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8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'raw(T)'!$B$1:$H$54063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<sst xmlns="http://schemas.openxmlformats.org/spreadsheetml/2006/main" count="110050" uniqueCount="54513">
  <si>
    <t>Anzahl der Geschwindigkeitswerte</t>
  </si>
  <si>
    <t>Mittlere und Maximale Geschwindigkeit</t>
  </si>
  <si>
    <t>V85, V50, V30</t>
  </si>
  <si>
    <t>Anzahl der Fahrzeuge</t>
  </si>
  <si>
    <t>Auswertezeit</t>
  </si>
  <si>
    <t>Dienstag, 3. Mai 2022,06:00  -  Dienstag, 10. Mai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</si>
  <si>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</si>
  <si>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</si>
  <si>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</si>
  <si>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</si>
  <si>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</si>
  <si>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</si>
  <si>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</si>
  <si>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</si>
  <si>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</si>
  <si>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</si>
  <si>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</si>
  <si>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</si>
  <si>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</si>
  <si>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</si>
  <si>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</si>
  <si>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</si>
  <si>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</si>
  <si>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</si>
  <si>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</si>
  <si>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</si>
  <si>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</si>
  <si>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</si>
  <si>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</si>
  <si>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</si>
  <si>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</si>
  <si>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</si>
  <si>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</si>
  <si>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</si>
  <si>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</si>
  <si>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</si>
  <si>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</si>
  <si>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</si>
  <si>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</si>
  <si>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</si>
  <si>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</si>
  <si>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</si>
  <si>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</si>
  <si>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</si>
  <si>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</si>
  <si>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</si>
  <si>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</si>
  <si>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</si>
  <si>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</si>
  <si>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</si>
  <si>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</si>
  <si>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</si>
  <si>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</si>
  <si>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</si>
  <si>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</si>
  <si>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</si>
  <si>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</si>
  <si>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</si>
  <si>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</si>
  <si>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</si>
  <si>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</si>
  <si>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</si>
  <si>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</si>
  <si>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</si>
  <si>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</si>
  <si>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</si>
  <si>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</si>
  <si>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</si>
  <si>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</si>
  <si>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</si>
  <si>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</si>
  <si>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</si>
  <si>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</si>
  <si>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</si>
  <si>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</si>
  <si>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</si>
  <si>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</si>
  <si>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</si>
  <si>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</si>
  <si>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</si>
  <si>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</si>
  <si>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</si>
  <si>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</si>
  <si>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</si>
  <si>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</si>
  <si>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</si>
  <si>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</si>
  <si>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</si>
  <si>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</si>
  <si>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</si>
  <si>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</si>
  <si>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</si>
  <si>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</si>
  <si>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</si>
  <si>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</si>
  <si>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</si>
  <si>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</si>
  <si>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</si>
  <si>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</si>
  <si>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</si>
  <si>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</si>
  <si>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</si>
  <si>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</si>
  <si>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</si>
  <si>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</si>
  <si>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</si>
  <si>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</si>
  <si>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</si>
  <si>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</si>
  <si>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</si>
  <si>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</si>
  <si>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</si>
  <si>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</si>
  <si>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</si>
  <si>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</si>
  <si>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</si>
  <si>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</si>
  <si>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</si>
  <si>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</si>
  <si>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</si>
  <si>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</si>
  <si>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</si>
  <si>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</si>
  <si>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</si>
  <si>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</si>
  <si>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</si>
  <si>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</si>
  <si>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</si>
  <si>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</si>
  <si>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</si>
  <si>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</si>
  <si>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</si>
  <si>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</si>
  <si>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</si>
  <si>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</si>
  <si>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</si>
  <si>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</si>
  <si>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</si>
  <si>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</si>
  <si>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</si>
  <si>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</si>
  <si>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</si>
  <si>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</si>
  <si>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</si>
  <si>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</si>
  <si>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</si>
  <si>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</si>
  <si>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</si>
  <si>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</si>
  <si>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</si>
  <si>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</si>
  <si>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</si>
  <si>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</si>
  <si>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</si>
  <si>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</si>
  <si>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</si>
  <si>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</si>
  <si>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</si>
  <si>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</si>
  <si>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</si>
  <si>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</si>
  <si>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</si>
  <si>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</si>
  <si>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</si>
  <si>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</si>
  <si>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</si>
  <si>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</si>
  <si>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</si>
  <si>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</si>
  <si>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</si>
  <si>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</si>
  <si>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</si>
  <si>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</si>
  <si>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</si>
  <si>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</si>
  <si>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</si>
  <si>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</si>
  <si>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</si>
  <si>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</si>
  <si>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</si>
  <si>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</si>
  <si>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</si>
  <si>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</si>
  <si>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</si>
  <si>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</si>
  <si>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</si>
  <si>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</si>
  <si>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</si>
  <si>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</si>
  <si>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</si>
  <si>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</si>
  <si>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</si>
  <si>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</si>
  <si>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</si>
  <si>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</si>
  <si>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</si>
  <si>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</si>
  <si>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</si>
  <si>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</si>
  <si>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</si>
  <si>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</si>
  <si>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</si>
  <si>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</si>
  <si>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</si>
  <si>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</si>
  <si>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</si>
  <si>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</si>
  <si>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</si>
  <si>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</si>
  <si>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</si>
  <si>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</si>
  <si>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</si>
  <si>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</si>
  <si>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</si>
  <si>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</si>
  <si>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</si>
  <si>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</si>
  <si>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</si>
  <si>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</si>
  <si>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</si>
  <si>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</si>
  <si>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</si>
  <si>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</si>
  <si>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</si>
  <si>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</si>
  <si>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</si>
  <si>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</si>
  <si>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</si>
  <si>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</si>
  <si>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</si>
  <si>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</si>
  <si>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</si>
  <si>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</si>
  <si>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</si>
  <si>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</si>
  <si>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</si>
  <si>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</si>
  <si>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</si>
  <si>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</si>
  <si>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</si>
  <si>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</si>
  <si>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</si>
  <si>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</si>
  <si>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03.05.2022 06:00-07:00</t>
  </si>
  <si>
    <t>03.05.2022 07:00-08:00</t>
  </si>
  <si>
    <t>03.05.2022 08:00-09:00</t>
  </si>
  <si>
    <t>03.05.2022 09:00-10:00</t>
  </si>
  <si>
    <t>03.05.2022 10:00-11:00</t>
  </si>
  <si>
    <t>03.05.2022 11:00-12:00</t>
  </si>
  <si>
    <t>03.05.2022 12:00-13:00</t>
  </si>
  <si>
    <t>03.05.2022 13:00-14:00</t>
  </si>
  <si>
    <t>03.05.2022 14:00-15:00</t>
  </si>
  <si>
    <t>03.05.2022 15:00-16:00</t>
  </si>
  <si>
    <t>03.05.2022 16:00-17:00</t>
  </si>
  <si>
    <t>03.05.2022 17:00-18:00</t>
  </si>
  <si>
    <t>03.05.2022 18:00-19:00</t>
  </si>
  <si>
    <t>03.05.2022 19:00-20:00</t>
  </si>
  <si>
    <t>03.05.2022 20:00-21:00</t>
  </si>
  <si>
    <t>03.05.2022 21:00-22:00</t>
  </si>
  <si>
    <t>03.05.2022 22:00-23:00</t>
  </si>
  <si>
    <t>03.05.2022 23:00-00:00</t>
  </si>
  <si>
    <t>04.05.2022 00:00-01:00</t>
  </si>
  <si>
    <t>04.05.2022 01:00-02:00</t>
  </si>
  <si>
    <t>04.05.2022 02:00-03:00</t>
  </si>
  <si>
    <t>04.05.2022 03:00-04:00</t>
  </si>
  <si>
    <t>04.05.2022 04:00-05:00</t>
  </si>
  <si>
    <t>04.05.2022 05:00-06:00</t>
  </si>
  <si>
    <t>04.05.2022 06:00-07:00</t>
  </si>
  <si>
    <t>04.05.2022 07:00-08:00</t>
  </si>
  <si>
    <t>04.05.2022 08:00-09:00</t>
  </si>
  <si>
    <t>04.05.2022 09:00-10:00</t>
  </si>
  <si>
    <t>04.05.2022 10:00-11:00</t>
  </si>
  <si>
    <t>04.05.2022 11:00-12:00</t>
  </si>
  <si>
    <t>04.05.2022 12:00-13:00</t>
  </si>
  <si>
    <t>04.05.2022 13:00-14:00</t>
  </si>
  <si>
    <t>04.05.2022 14:00-15:00</t>
  </si>
  <si>
    <t>04.05.2022 15:00-16:00</t>
  </si>
  <si>
    <t>04.05.2022 16:00-17:00</t>
  </si>
  <si>
    <t>04.05.2022 17:00-18:00</t>
  </si>
  <si>
    <t>04.05.2022 18:00-19:00</t>
  </si>
  <si>
    <t>04.05.2022 19:00-20:00</t>
  </si>
  <si>
    <t>04.05.2022 20:00-21:00</t>
  </si>
  <si>
    <t>04.05.2022 21:00-22:00</t>
  </si>
  <si>
    <t>04.05.2022 22:00-23:00</t>
  </si>
  <si>
    <t>04.05.2022 23:00-00:00</t>
  </si>
  <si>
    <t>05.05.2022 00:00-01:00</t>
  </si>
  <si>
    <t>05.05.2022 01:00-02:00</t>
  </si>
  <si>
    <t>05.05.2022 02:00-03:00</t>
  </si>
  <si>
    <t>05.05.2022 03:00-04:00</t>
  </si>
  <si>
    <t>05.05.2022 04:00-05:00</t>
  </si>
  <si>
    <t>05.05.2022 05:00-06:00</t>
  </si>
  <si>
    <t>05.05.2022 06:00-07:00</t>
  </si>
  <si>
    <t>05.05.2022 07:00-08:00</t>
  </si>
  <si>
    <t>05.05.2022 08:00-09:00</t>
  </si>
  <si>
    <t>05.05.2022 09:00-10:00</t>
  </si>
  <si>
    <t>05.05.2022 10:00-11:00</t>
  </si>
  <si>
    <t>05.05.2022 11:00-12:00</t>
  </si>
  <si>
    <t>05.05.2022 12:00-13:00</t>
  </si>
  <si>
    <t>05.05.2022 13:00-14:00</t>
  </si>
  <si>
    <t>05.05.2022 14:00-15:00</t>
  </si>
  <si>
    <t>05.05.2022 15:00-16:00</t>
  </si>
  <si>
    <t>05.05.2022 16:00-17:00</t>
  </si>
  <si>
    <t>05.05.2022 17:00-18:00</t>
  </si>
  <si>
    <t>05.05.2022 18:00-19:00</t>
  </si>
  <si>
    <t>05.05.2022 19:00-20:00</t>
  </si>
  <si>
    <t>05.05.2022 20:00-21:00</t>
  </si>
  <si>
    <t>05.05.2022 21:00-22:00</t>
  </si>
  <si>
    <t>05.05.2022 22:00-23:00</t>
  </si>
  <si>
    <t>05.05.2022 23:00-00:00</t>
  </si>
  <si>
    <t>06.05.2022 00:00-01:00</t>
  </si>
  <si>
    <t>06.05.2022 01:00-02:00</t>
  </si>
  <si>
    <t>06.05.2022 02:00-03:00</t>
  </si>
  <si>
    <t>06.05.2022 03:00-04:00</t>
  </si>
  <si>
    <t>06.05.2022 04:00-05:00</t>
  </si>
  <si>
    <t>06.05.2022 05:00-06:00</t>
  </si>
  <si>
    <t>06.05.2022 06:00-07:00</t>
  </si>
  <si>
    <t>06.05.2022 07:00-08:00</t>
  </si>
  <si>
    <t>06.05.2022 08:00-09:00</t>
  </si>
  <si>
    <t>06.05.2022 09:00-10:00</t>
  </si>
  <si>
    <t>06.05.2022 10:00-11:00</t>
  </si>
  <si>
    <t>06.05.2022 11:00-12:00</t>
  </si>
  <si>
    <t>06.05.2022 12:00-13:00</t>
  </si>
  <si>
    <t>06.05.2022 13:00-14:00</t>
  </si>
  <si>
    <t>06.05.2022 14:00-15:00</t>
  </si>
  <si>
    <t>06.05.2022 15:00-16:00</t>
  </si>
  <si>
    <t>06.05.2022 16:00-17:00</t>
  </si>
  <si>
    <t>06.05.2022 17:00-18:00</t>
  </si>
  <si>
    <t>06.05.2022 18:00-19:00</t>
  </si>
  <si>
    <t>06.05.2022 19:00-20:00</t>
  </si>
  <si>
    <t>06.05.2022 20:00-21:00</t>
  </si>
  <si>
    <t>06.05.2022 21:00-22:00</t>
  </si>
  <si>
    <t>06.05.2022 22:00-23:00</t>
  </si>
  <si>
    <t>06.05.2022 23:00-00:00</t>
  </si>
  <si>
    <t>07.05.2022 00:00-01:00</t>
  </si>
  <si>
    <t>07.05.2022 01:00-02:00</t>
  </si>
  <si>
    <t>07.05.2022 02:00-03:00</t>
  </si>
  <si>
    <t>07.05.2022 03:00-04:00</t>
  </si>
  <si>
    <t>07.05.2022 04:00-05:00</t>
  </si>
  <si>
    <t>07.05.2022 05:00-06:00</t>
  </si>
  <si>
    <t>07.05.2022 06:00-07:00</t>
  </si>
  <si>
    <t>07.05.2022 07:00-08:00</t>
  </si>
  <si>
    <t>07.05.2022 08:00-09:00</t>
  </si>
  <si>
    <t>07.05.2022 09:00-10:00</t>
  </si>
  <si>
    <t>07.05.2022 10:00-11:00</t>
  </si>
  <si>
    <t>07.05.2022 11:00-12:00</t>
  </si>
  <si>
    <t>07.05.2022 12:00-13:00</t>
  </si>
  <si>
    <t>07.05.2022 13:00-14:00</t>
  </si>
  <si>
    <t>07.05.2022 14:00-15:00</t>
  </si>
  <si>
    <t>07.05.2022 15:00-16:00</t>
  </si>
  <si>
    <t>07.05.2022 16:00-17:00</t>
  </si>
  <si>
    <t>07.05.2022 17:00-18:00</t>
  </si>
  <si>
    <t>07.05.2022 18:00-19:00</t>
  </si>
  <si>
    <t>07.05.2022 19:00-20:00</t>
  </si>
  <si>
    <t>07.05.2022 20:00-21:00</t>
  </si>
  <si>
    <t>07.05.2022 21:00-22:00</t>
  </si>
  <si>
    <t>07.05.2022 22:00-23:00</t>
  </si>
  <si>
    <t>07.05.2022 23:00-00:00</t>
  </si>
  <si>
    <t>08.05.2022 00:00-01:00</t>
  </si>
  <si>
    <t>08.05.2022 01:00-02:00</t>
  </si>
  <si>
    <t>08.05.2022 02:00-03:00</t>
  </si>
  <si>
    <t>08.05.2022 03:00-04:00</t>
  </si>
  <si>
    <t>08.05.2022 04:00-05:00</t>
  </si>
  <si>
    <t>08.05.2022 05:00-06:00</t>
  </si>
  <si>
    <t>08.05.2022 06:00-07:00</t>
  </si>
  <si>
    <t>08.05.2022 07:00-08:00</t>
  </si>
  <si>
    <t>08.05.2022 08:00-09:00</t>
  </si>
  <si>
    <t>08.05.2022 09:00-10:00</t>
  </si>
  <si>
    <t>08.05.2022 10:00-11:00</t>
  </si>
  <si>
    <t>08.05.2022 11:00-12:00</t>
  </si>
  <si>
    <t>08.05.2022 12:00-13:00</t>
  </si>
  <si>
    <t>08.05.2022 13:00-14:00</t>
  </si>
  <si>
    <t>08.05.2022 14:00-15:00</t>
  </si>
  <si>
    <t>08.05.2022 15:00-16:00</t>
  </si>
  <si>
    <t>08.05.2022 16:00-17:00</t>
  </si>
  <si>
    <t>08.05.2022 17:00-18:00</t>
  </si>
  <si>
    <t>08.05.2022 18:00-19:00</t>
  </si>
  <si>
    <t>08.05.2022 19:00-20:00</t>
  </si>
  <si>
    <t>08.05.2022 20:00-21:00</t>
  </si>
  <si>
    <t>08.05.2022 21:00-22:00</t>
  </si>
  <si>
    <t>08.05.2022 22:00-23:00</t>
  </si>
  <si>
    <t>08.05.2022 23:00-00:00</t>
  </si>
  <si>
    <t>09.05.2022 00:00-01:00</t>
  </si>
  <si>
    <t>09.05.2022 01:00-02:00</t>
  </si>
  <si>
    <t>09.05.2022 02:00-03:00</t>
  </si>
  <si>
    <t>09.05.2022 03:00-04:00</t>
  </si>
  <si>
    <t>09.05.2022 04:00-05:00</t>
  </si>
  <si>
    <t>09.05.2022 05:00-06:00</t>
  </si>
  <si>
    <t>09.05.2022 06:00-07:00</t>
  </si>
  <si>
    <t>09.05.2022 07:00-08:00</t>
  </si>
  <si>
    <t>09.05.2022 08:00-09:00</t>
  </si>
  <si>
    <t>09.05.2022 09:00-10:00</t>
  </si>
  <si>
    <t>09.05.2022 10:00-11:00</t>
  </si>
  <si>
    <t>09.05.2022 11:00-12:00</t>
  </si>
  <si>
    <t>09.05.2022 12:00-13:00</t>
  </si>
  <si>
    <t>09.05.2022 13:00-14:00</t>
  </si>
  <si>
    <t>09.05.2022 14:00-15:00</t>
  </si>
  <si>
    <t>09.05.2022 15:00-16:00</t>
  </si>
  <si>
    <t>09.05.2022 16:00-17:00</t>
  </si>
  <si>
    <t>09.05.2022 17:00-18:00</t>
  </si>
  <si>
    <t>09.05.2022 18:00-19:00</t>
  </si>
  <si>
    <t>09.05.2022 19:00-20:00</t>
  </si>
  <si>
    <t>09.05.2022 20:00-21:00</t>
  </si>
  <si>
    <t>09.05.2022 21:00-22:00</t>
  </si>
  <si>
    <t>09.05.2022 22:00-23:00</t>
  </si>
  <si>
    <t>09.05.2022 23:00-00:00</t>
  </si>
  <si>
    <t>10.05.2022 00:00-01:00</t>
  </si>
  <si>
    <t>10.05.2022 01:00-02:00</t>
  </si>
  <si>
    <t>10.05.2022 02:00-03:00</t>
  </si>
  <si>
    <t>10.05.2022 03:00-04:00</t>
  </si>
  <si>
    <t>10.05.2022 04:00-05:00</t>
  </si>
  <si>
    <t>10.05.2022 05:00-06:00</t>
  </si>
  <si>
    <t>10.05.2022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</si>
  <si>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</si>
  <si>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</si>
  <si>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</si>
  <si>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</si>
  <si>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</si>
  <si>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</si>
  <si>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</si>
  <si>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</si>
  <si>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</si>
  <si>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</si>
  <si>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</si>
  <si>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</si>
  <si>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</si>
  <si>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03.05.2022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</si>
  <si>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</si>
  <si>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</si>
  <si>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</si>
  <si>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</si>
  <si>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</si>
  <si>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</si>
  <si>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</si>
  <si>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</si>
  <si>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</si>
  <si>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</si>
  <si>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</si>
  <si>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</si>
  <si>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</si>
  <si>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</si>
  <si>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</si>
  <si>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</si>
  <si>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</si>
  <si>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04.05.2022</t>
  </si>
  <si>
    <t>05.05.2022</t>
  </si>
  <si>
    <t>06.05.2022</t>
  </si>
  <si>
    <t>07.05.2022</t>
  </si>
  <si>
    <t>08.05.2022</t>
  </si>
  <si>
    <t>09.05.2022</t>
  </si>
  <si>
    <t>10.05.2022</t>
  </si>
  <si>
    <t>03.05.2022 06:55:11</t>
  </si>
  <si>
    <t>Abfahrend</t>
  </si>
  <si>
    <t>03.05.2022 06:55:12</t>
  </si>
  <si>
    <t>03.05.2022 06:55:14</t>
  </si>
  <si>
    <t>03.05.2022 06:55:27</t>
  </si>
  <si>
    <t>Ankommend</t>
  </si>
  <si>
    <t>03.05.2022 06:55:31</t>
  </si>
  <si>
    <t>03.05.2022 06:55:32</t>
  </si>
  <si>
    <t>03.05.2022 06:55:34</t>
  </si>
  <si>
    <t>03.05.2022 06:55:35</t>
  </si>
  <si>
    <t>03.05.2022 06:55:38</t>
  </si>
  <si>
    <t>03.05.2022 06:55:39</t>
  </si>
  <si>
    <t>03.05.2022 06:55:54</t>
  </si>
  <si>
    <t>03.05.2022 06:55:56</t>
  </si>
  <si>
    <t>03.05.2022 06:55:57</t>
  </si>
  <si>
    <t>03.05.2022 06:55:59</t>
  </si>
  <si>
    <t>03.05.2022 06:56:00</t>
  </si>
  <si>
    <t>03.05.2022 06:56:02</t>
  </si>
  <si>
    <t>03.05.2022 06:56:03</t>
  </si>
  <si>
    <t>03.05.2022 06:56:26</t>
  </si>
  <si>
    <t>03.05.2022 06:56:27</t>
  </si>
  <si>
    <t>03.05.2022 06:56:29</t>
  </si>
  <si>
    <t>03.05.2022 06:56:30</t>
  </si>
  <si>
    <t>03.05.2022 06:56:32</t>
  </si>
  <si>
    <t>03.05.2022 06:56:33</t>
  </si>
  <si>
    <t>03.05.2022 06:56:35</t>
  </si>
  <si>
    <t>03.05.2022 06:56:36</t>
  </si>
  <si>
    <t>03.05.2022 06:56:57</t>
  </si>
  <si>
    <t>03.05.2022 06:56:58</t>
  </si>
  <si>
    <t>03.05.2022 06:57:00</t>
  </si>
  <si>
    <t>03.05.2022 06:57:01</t>
  </si>
  <si>
    <t>03.05.2022 06:57:03</t>
  </si>
  <si>
    <t>03.05.2022 06:57:04</t>
  </si>
  <si>
    <t>03.05.2022 06:57:06</t>
  </si>
  <si>
    <t>03.05.2022 06:57:07</t>
  </si>
  <si>
    <t>03.05.2022 06:57:10</t>
  </si>
  <si>
    <t>03.05.2022 06:57:12</t>
  </si>
  <si>
    <t>03.05.2022 06:57:13</t>
  </si>
  <si>
    <t>03.05.2022 06:57:15</t>
  </si>
  <si>
    <t>03.05.2022 06:57:16</t>
  </si>
  <si>
    <t>03.05.2022 06:57:18</t>
  </si>
  <si>
    <t>03.05.2022 06:57:19</t>
  </si>
  <si>
    <t>03.05.2022 06:57:21</t>
  </si>
  <si>
    <t>03.05.2022 06:57:48</t>
  </si>
  <si>
    <t>03.05.2022 06:57:49</t>
  </si>
  <si>
    <t>03.05.2022 06:57:51</t>
  </si>
  <si>
    <t>03.05.2022 06:57:52</t>
  </si>
  <si>
    <t>03.05.2022 06:57:54</t>
  </si>
  <si>
    <t>03.05.2022 06:57:55</t>
  </si>
  <si>
    <t>03.05.2022 06:58:28</t>
  </si>
  <si>
    <t>03.05.2022 06:58:31</t>
  </si>
  <si>
    <t>03.05.2022 06:58:33</t>
  </si>
  <si>
    <t>03.05.2022 06:58:34</t>
  </si>
  <si>
    <t>03.05.2022 06:58:36</t>
  </si>
  <si>
    <t>03.05.2022 06:58:37</t>
  </si>
  <si>
    <t>03.05.2022 06:58:39</t>
  </si>
  <si>
    <t>03.05.2022 06:58:40</t>
  </si>
  <si>
    <t>03.05.2022 06:58:42</t>
  </si>
  <si>
    <t>03.05.2022 06:58:43</t>
  </si>
  <si>
    <t>03.05.2022 06:58:45</t>
  </si>
  <si>
    <t>03.05.2022 06:58:46</t>
  </si>
  <si>
    <t>03.05.2022 06:58:48</t>
  </si>
  <si>
    <t>03.05.2022 06:58:49</t>
  </si>
  <si>
    <t>03.05.2022 06:58:51</t>
  </si>
  <si>
    <t>03.05.2022 06:58:52</t>
  </si>
  <si>
    <t>03.05.2022 06:58:54</t>
  </si>
  <si>
    <t>03.05.2022 06:58:55</t>
  </si>
  <si>
    <t>03.05.2022 06:58:57</t>
  </si>
  <si>
    <t>03.05.2022 06:59:00</t>
  </si>
  <si>
    <t>03.05.2022 06:59:01</t>
  </si>
  <si>
    <t>03.05.2022 06:59:03</t>
  </si>
  <si>
    <t>03.05.2022 06:59:07</t>
  </si>
  <si>
    <t>03.05.2022 06:59:09</t>
  </si>
  <si>
    <t>03.05.2022 06:59:10</t>
  </si>
  <si>
    <t>03.05.2022 06:59:12</t>
  </si>
  <si>
    <t>03.05.2022 06:59:13</t>
  </si>
  <si>
    <t>03.05.2022 06:59:16</t>
  </si>
  <si>
    <t>03.05.2022 06:59:33</t>
  </si>
  <si>
    <t>03.05.2022 06:59:34</t>
  </si>
  <si>
    <t>03.05.2022 06:59:36</t>
  </si>
  <si>
    <t>03.05.2022 06:59:37</t>
  </si>
  <si>
    <t>03.05.2022 06:59:39</t>
  </si>
  <si>
    <t>03.05.2022 07:00:07</t>
  </si>
  <si>
    <t>03.05.2022 07:00:09</t>
  </si>
  <si>
    <t>03.05.2022 07:00:10</t>
  </si>
  <si>
    <t>03.05.2022 07:00:12</t>
  </si>
  <si>
    <t>03.05.2022 07:00:13</t>
  </si>
  <si>
    <t>03.05.2022 07:00:15</t>
  </si>
  <si>
    <t>03.05.2022 07:00:16</t>
  </si>
  <si>
    <t>03.05.2022 07:00:18</t>
  </si>
  <si>
    <t>03.05.2022 07:00:19</t>
  </si>
  <si>
    <t>03.05.2022 07:00:21</t>
  </si>
  <si>
    <t>03.05.2022 07:00:25</t>
  </si>
  <si>
    <t>03.05.2022 07:00:27</t>
  </si>
  <si>
    <t>03.05.2022 07:00:28</t>
  </si>
  <si>
    <t>03.05.2022 07:00:30</t>
  </si>
  <si>
    <t>03.05.2022 07:00:31</t>
  </si>
  <si>
    <t>03.05.2022 07:00:33</t>
  </si>
  <si>
    <t>03.05.2022 07:00:36</t>
  </si>
  <si>
    <t>03.05.2022 07:00:48</t>
  </si>
  <si>
    <t>03.05.2022 07:00:49</t>
  </si>
  <si>
    <t>03.05.2022 07:00:51</t>
  </si>
  <si>
    <t>03.05.2022 07:00:52</t>
  </si>
  <si>
    <t>03.05.2022 07:00:54</t>
  </si>
  <si>
    <t>03.05.2022 07:00:55</t>
  </si>
  <si>
    <t>03.05.2022 07:00:57</t>
  </si>
  <si>
    <t>03.05.2022 07:02:13</t>
  </si>
  <si>
    <t>03.05.2022 07:02:16</t>
  </si>
  <si>
    <t>03.05.2022 07:02:18</t>
  </si>
  <si>
    <t>03.05.2022 07:02:19</t>
  </si>
  <si>
    <t>03.05.2022 07:02:21</t>
  </si>
  <si>
    <t>03.05.2022 07:02:22</t>
  </si>
  <si>
    <t>03.05.2022 07:02:24</t>
  </si>
  <si>
    <t>03.05.2022 07:02:25</t>
  </si>
  <si>
    <t>03.05.2022 07:02:27</t>
  </si>
  <si>
    <t>03.05.2022 07:02:28</t>
  </si>
  <si>
    <t>03.05.2022 07:02:30</t>
  </si>
  <si>
    <t>03.05.2022 07:02:31</t>
  </si>
  <si>
    <t>03.05.2022 07:02:33</t>
  </si>
  <si>
    <t>03.05.2022 07:02:36</t>
  </si>
  <si>
    <t>03.05.2022 07:02:37</t>
  </si>
  <si>
    <t>03.05.2022 07:02:39</t>
  </si>
  <si>
    <t>03.05.2022 07:02:40</t>
  </si>
  <si>
    <t>03.05.2022 07:02:42</t>
  </si>
  <si>
    <t>03.05.2022 07:02:43</t>
  </si>
  <si>
    <t>03.05.2022 07:02:45</t>
  </si>
  <si>
    <t>03.05.2022 07:02:46</t>
  </si>
  <si>
    <t>03.05.2022 07:03:55</t>
  </si>
  <si>
    <t>03.05.2022 07:03:57</t>
  </si>
  <si>
    <t>03.05.2022 07:03:58</t>
  </si>
  <si>
    <t>03.05.2022 07:04:00</t>
  </si>
  <si>
    <t>03.05.2022 07:04:04</t>
  </si>
  <si>
    <t>03.05.2022 07:04:06</t>
  </si>
  <si>
    <t>03.05.2022 07:04:07</t>
  </si>
  <si>
    <t>03.05.2022 07:04:09</t>
  </si>
  <si>
    <t>03.05.2022 07:04:10</t>
  </si>
  <si>
    <t>03.05.2022 07:05:22</t>
  </si>
  <si>
    <t>03.05.2022 07:05:24</t>
  </si>
  <si>
    <t>03.05.2022 07:05:25</t>
  </si>
  <si>
    <t>03.05.2022 07:05:27</t>
  </si>
  <si>
    <t>03.05.2022 07:05:28</t>
  </si>
  <si>
    <t>03.05.2022 07:05:30</t>
  </si>
  <si>
    <t>03.05.2022 07:06:16</t>
  </si>
  <si>
    <t>03.05.2022 07:06:18</t>
  </si>
  <si>
    <t>03.05.2022 07:06:19</t>
  </si>
  <si>
    <t>03.05.2022 07:06:21</t>
  </si>
  <si>
    <t>03.05.2022 07:06:22</t>
  </si>
  <si>
    <t>03.05.2022 07:06:24</t>
  </si>
  <si>
    <t>03.05.2022 07:06:55</t>
  </si>
  <si>
    <t>03.05.2022 07:06:57</t>
  </si>
  <si>
    <t>03.05.2022 07:06:58</t>
  </si>
  <si>
    <t>03.05.2022 07:07:00</t>
  </si>
  <si>
    <t>03.05.2022 07:07:01</t>
  </si>
  <si>
    <t>03.05.2022 07:07:03</t>
  </si>
  <si>
    <t>03.05.2022 07:07:04</t>
  </si>
  <si>
    <t>03.05.2022 07:07:06</t>
  </si>
  <si>
    <t>03.05.2022 07:07:07</t>
  </si>
  <si>
    <t>03.05.2022 07:07:09</t>
  </si>
  <si>
    <t>03.05.2022 07:07:10</t>
  </si>
  <si>
    <t>03.05.2022 07:07:12</t>
  </si>
  <si>
    <t>03.05.2022 07:07:31</t>
  </si>
  <si>
    <t>03.05.2022 07:07:33</t>
  </si>
  <si>
    <t>03.05.2022 07:07:34</t>
  </si>
  <si>
    <t>03.05.2022 07:07:36</t>
  </si>
  <si>
    <t>03.05.2022 07:07:37</t>
  </si>
  <si>
    <t>03.05.2022 07:07:40</t>
  </si>
  <si>
    <t>03.05.2022 07:07:43</t>
  </si>
  <si>
    <t>03.05.2022 07:07:46</t>
  </si>
  <si>
    <t>03.05.2022 07:07:48</t>
  </si>
  <si>
    <t>03.05.2022 07:07:49</t>
  </si>
  <si>
    <t>03.05.2022 07:08:21</t>
  </si>
  <si>
    <t>03.05.2022 07:08:22</t>
  </si>
  <si>
    <t>03.05.2022 07:08:24</t>
  </si>
  <si>
    <t>03.05.2022 07:08:25</t>
  </si>
  <si>
    <t>03.05.2022 07:08:27</t>
  </si>
  <si>
    <t>03.05.2022 07:08:58</t>
  </si>
  <si>
    <t>03.05.2022 07:09:00</t>
  </si>
  <si>
    <t>03.05.2022 07:09:01</t>
  </si>
  <si>
    <t>03.05.2022 07:09:07</t>
  </si>
  <si>
    <t>03.05.2022 07:09:09</t>
  </si>
  <si>
    <t>03.05.2022 07:09:10</t>
  </si>
  <si>
    <t>03.05.2022 07:09:33</t>
  </si>
  <si>
    <t>03.05.2022 07:09:34</t>
  </si>
  <si>
    <t>03.05.2022 07:09:36</t>
  </si>
  <si>
    <t>03.05.2022 07:09:37</t>
  </si>
  <si>
    <t>03.05.2022 07:09:39</t>
  </si>
  <si>
    <t>03.05.2022 07:09:40</t>
  </si>
  <si>
    <t>03.05.2022 07:10:28</t>
  </si>
  <si>
    <t>03.05.2022 07:10:30</t>
  </si>
  <si>
    <t>03.05.2022 07:10:31</t>
  </si>
  <si>
    <t>03.05.2022 07:10:33</t>
  </si>
  <si>
    <t>03.05.2022 07:10:34</t>
  </si>
  <si>
    <t>03.05.2022 07:10:36</t>
  </si>
  <si>
    <t>03.05.2022 07:10:37</t>
  </si>
  <si>
    <t>03.05.2022 07:10:57</t>
  </si>
  <si>
    <t>03.05.2022 07:10:58</t>
  </si>
  <si>
    <t>03.05.2022 07:11:00</t>
  </si>
  <si>
    <t>03.05.2022 07:11:01</t>
  </si>
  <si>
    <t>03.05.2022 07:11:04</t>
  </si>
  <si>
    <t>03.05.2022 07:11:42</t>
  </si>
  <si>
    <t>03.05.2022 07:11:43</t>
  </si>
  <si>
    <t>03.05.2022 07:11:45</t>
  </si>
  <si>
    <t>03.05.2022 07:11:46</t>
  </si>
  <si>
    <t>03.05.2022 07:12:33</t>
  </si>
  <si>
    <t>03.05.2022 07:12:34</t>
  </si>
  <si>
    <t>03.05.2022 07:12:36</t>
  </si>
  <si>
    <t>03.05.2022 07:12:37</t>
  </si>
  <si>
    <t>03.05.2022 07:12:39</t>
  </si>
  <si>
    <t>03.05.2022 07:12:40</t>
  </si>
  <si>
    <t>03.05.2022 07:12:42</t>
  </si>
  <si>
    <t>03.05.2022 07:13:34</t>
  </si>
  <si>
    <t>03.05.2022 07:13:42</t>
  </si>
  <si>
    <t>03.05.2022 07:13:43</t>
  </si>
  <si>
    <t>03.05.2022 07:13:45</t>
  </si>
  <si>
    <t>03.05.2022 07:13:46</t>
  </si>
  <si>
    <t>03.05.2022 07:13:49</t>
  </si>
  <si>
    <t>03.05.2022 07:16:16</t>
  </si>
  <si>
    <t>03.05.2022 07:16:18</t>
  </si>
  <si>
    <t>03.05.2022 07:16:19</t>
  </si>
  <si>
    <t>03.05.2022 07:16:21</t>
  </si>
  <si>
    <t>03.05.2022 07:16:45</t>
  </si>
  <si>
    <t>03.05.2022 07:16:46</t>
  </si>
  <si>
    <t>03.05.2022 07:16:48</t>
  </si>
  <si>
    <t>03.05.2022 07:16:49</t>
  </si>
  <si>
    <t>03.05.2022 07:16:51</t>
  </si>
  <si>
    <t>03.05.2022 07:16:52</t>
  </si>
  <si>
    <t>03.05.2022 07:16:57</t>
  </si>
  <si>
    <t>03.05.2022 07:16:58</t>
  </si>
  <si>
    <t>03.05.2022 07:17:43</t>
  </si>
  <si>
    <t>03.05.2022 07:17:44</t>
  </si>
  <si>
    <t>03.05.2022 07:17:46</t>
  </si>
  <si>
    <t>03.05.2022 07:17:47</t>
  </si>
  <si>
    <t>03.05.2022 07:18:58</t>
  </si>
  <si>
    <t>03.05.2022 07:18:59</t>
  </si>
  <si>
    <t>03.05.2022 07:19:01</t>
  </si>
  <si>
    <t>03.05.2022 07:19:02</t>
  </si>
  <si>
    <t>03.05.2022 07:19:04</t>
  </si>
  <si>
    <t>03.05.2022 07:19:05</t>
  </si>
  <si>
    <t>03.05.2022 07:19:08</t>
  </si>
  <si>
    <t>03.05.2022 07:20:22</t>
  </si>
  <si>
    <t>03.05.2022 07:20:23</t>
  </si>
  <si>
    <t>03.05.2022 07:20:25</t>
  </si>
  <si>
    <t>03.05.2022 07:20:26</t>
  </si>
  <si>
    <t>03.05.2022 07:20:28</t>
  </si>
  <si>
    <t>03.05.2022 07:20:29</t>
  </si>
  <si>
    <t>03.05.2022 07:20:31</t>
  </si>
  <si>
    <t>03.05.2022 07:20:32</t>
  </si>
  <si>
    <t>03.05.2022 07:20:34</t>
  </si>
  <si>
    <t>03.05.2022 07:20:35</t>
  </si>
  <si>
    <t>03.05.2022 07:20:37</t>
  </si>
  <si>
    <t>03.05.2022 07:20:38</t>
  </si>
  <si>
    <t>03.05.2022 07:20:40</t>
  </si>
  <si>
    <t>03.05.2022 07:20:43</t>
  </si>
  <si>
    <t>03.05.2022 07:20:47</t>
  </si>
  <si>
    <t>03.05.2022 07:22:53</t>
  </si>
  <si>
    <t>03.05.2022 07:22:54</t>
  </si>
  <si>
    <t>03.05.2022 07:22:56</t>
  </si>
  <si>
    <t>03.05.2022 07:22:57</t>
  </si>
  <si>
    <t>03.05.2022 07:22:59</t>
  </si>
  <si>
    <t>03.05.2022 07:23:00</t>
  </si>
  <si>
    <t>03.05.2022 07:23:03</t>
  </si>
  <si>
    <t>03.05.2022 07:23:05</t>
  </si>
  <si>
    <t>03.05.2022 07:23:06</t>
  </si>
  <si>
    <t>03.05.2022 07:23:08</t>
  </si>
  <si>
    <t>03.05.2022 07:23:09</t>
  </si>
  <si>
    <t>03.05.2022 07:23:11</t>
  </si>
  <si>
    <t>03.05.2022 07:25:03</t>
  </si>
  <si>
    <t>03.05.2022 07:25:05</t>
  </si>
  <si>
    <t>03.05.2022 07:25:06</t>
  </si>
  <si>
    <t>03.05.2022 07:25:08</t>
  </si>
  <si>
    <t>03.05.2022 07:26:03</t>
  </si>
  <si>
    <t>03.05.2022 07:26:06</t>
  </si>
  <si>
    <t>03.05.2022 07:26:14</t>
  </si>
  <si>
    <t>03.05.2022 07:26:15</t>
  </si>
  <si>
    <t>03.05.2022 07:26:17</t>
  </si>
  <si>
    <t>03.05.2022 07:29:35</t>
  </si>
  <si>
    <t>03.05.2022 07:29:36</t>
  </si>
  <si>
    <t>03.05.2022 07:29:38</t>
  </si>
  <si>
    <t>03.05.2022 07:29:39</t>
  </si>
  <si>
    <t>03.05.2022 07:29:41</t>
  </si>
  <si>
    <t>03.05.2022 07:30:02</t>
  </si>
  <si>
    <t>03.05.2022 07:30:03</t>
  </si>
  <si>
    <t>03.05.2022 07:30:05</t>
  </si>
  <si>
    <t>03.05.2022 07:30:06</t>
  </si>
  <si>
    <t>03.05.2022 07:30:08</t>
  </si>
  <si>
    <t>03.05.2022 07:30:53</t>
  </si>
  <si>
    <t>03.05.2022 07:30:54</t>
  </si>
  <si>
    <t>03.05.2022 07:30:56</t>
  </si>
  <si>
    <t>03.05.2022 07:30:57</t>
  </si>
  <si>
    <t>03.05.2022 07:31:53</t>
  </si>
  <si>
    <t>03.05.2022 07:31:54</t>
  </si>
  <si>
    <t>03.05.2022 07:31:57</t>
  </si>
  <si>
    <t>03.05.2022 07:31:59</t>
  </si>
  <si>
    <t>03.05.2022 07:32:00</t>
  </si>
  <si>
    <t>03.05.2022 07:32:42</t>
  </si>
  <si>
    <t>03.05.2022 07:32:44</t>
  </si>
  <si>
    <t>03.05.2022 07:32:45</t>
  </si>
  <si>
    <t>03.05.2022 07:32:47</t>
  </si>
  <si>
    <t>03.05.2022 07:32:48</t>
  </si>
  <si>
    <t>03.05.2022 07:32:50</t>
  </si>
  <si>
    <t>03.05.2022 07:32:53</t>
  </si>
  <si>
    <t>03.05.2022 07:33:48</t>
  </si>
  <si>
    <t>03.05.2022 07:33:51</t>
  </si>
  <si>
    <t>03.05.2022 07:33:53</t>
  </si>
  <si>
    <t>03.05.2022 07:33:54</t>
  </si>
  <si>
    <t>03.05.2022 07:33:56</t>
  </si>
  <si>
    <t>03.05.2022 07:33:57</t>
  </si>
  <si>
    <t>03.05.2022 07:33:59</t>
  </si>
  <si>
    <t>03.05.2022 07:34:11</t>
  </si>
  <si>
    <t>03.05.2022 07:34:12</t>
  </si>
  <si>
    <t>03.05.2022 07:34:14</t>
  </si>
  <si>
    <t>03.05.2022 07:34:15</t>
  </si>
  <si>
    <t>03.05.2022 07:34:17</t>
  </si>
  <si>
    <t>03.05.2022 07:34:18</t>
  </si>
  <si>
    <t>03.05.2022 07:34:20</t>
  </si>
  <si>
    <t>03.05.2022 07:34:48</t>
  </si>
  <si>
    <t>03.05.2022 07:34:50</t>
  </si>
  <si>
    <t>03.05.2022 07:34:51</t>
  </si>
  <si>
    <t>03.05.2022 07:34:53</t>
  </si>
  <si>
    <t>03.05.2022 07:34:54</t>
  </si>
  <si>
    <t>03.05.2022 07:34:56</t>
  </si>
  <si>
    <t>03.05.2022 07:35:47</t>
  </si>
  <si>
    <t>03.05.2022 07:35:48</t>
  </si>
  <si>
    <t>03.05.2022 07:35:50</t>
  </si>
  <si>
    <t>03.05.2022 07:35:51</t>
  </si>
  <si>
    <t>03.05.2022 07:35:53</t>
  </si>
  <si>
    <t>03.05.2022 07:35:54</t>
  </si>
  <si>
    <t>03.05.2022 07:35:56</t>
  </si>
  <si>
    <t>03.05.2022 07:35:57</t>
  </si>
  <si>
    <t>03.05.2022 07:36:33</t>
  </si>
  <si>
    <t>03.05.2022 07:36:36</t>
  </si>
  <si>
    <t>03.05.2022 07:36:38</t>
  </si>
  <si>
    <t>03.05.2022 07:36:42</t>
  </si>
  <si>
    <t>03.05.2022 07:36:44</t>
  </si>
  <si>
    <t>03.05.2022 07:36:45</t>
  </si>
  <si>
    <t>03.05.2022 07:36:47</t>
  </si>
  <si>
    <t>03.05.2022 07:36:48</t>
  </si>
  <si>
    <t>03.05.2022 07:36:50</t>
  </si>
  <si>
    <t>03.05.2022 07:36:51</t>
  </si>
  <si>
    <t>03.05.2022 07:36:53</t>
  </si>
  <si>
    <t>03.05.2022 07:36:54</t>
  </si>
  <si>
    <t>03.05.2022 07:37:18</t>
  </si>
  <si>
    <t>03.05.2022 07:37:20</t>
  </si>
  <si>
    <t>03.05.2022 07:37:21</t>
  </si>
  <si>
    <t>03.05.2022 07:37:23</t>
  </si>
  <si>
    <t>03.05.2022 07:37:24</t>
  </si>
  <si>
    <t>03.05.2022 07:37:26</t>
  </si>
  <si>
    <t>03.05.2022 07:37:27</t>
  </si>
  <si>
    <t>03.05.2022 07:37:29</t>
  </si>
  <si>
    <t>03.05.2022 07:37:33</t>
  </si>
  <si>
    <t>03.05.2022 07:37:36</t>
  </si>
  <si>
    <t>03.05.2022 07:37:38</t>
  </si>
  <si>
    <t>03.05.2022 07:37:39</t>
  </si>
  <si>
    <t>03.05.2022 07:37:42</t>
  </si>
  <si>
    <t>03.05.2022 07:37:44</t>
  </si>
  <si>
    <t>03.05.2022 07:37:54</t>
  </si>
  <si>
    <t>03.05.2022 07:37:56</t>
  </si>
  <si>
    <t>03.05.2022 07:37:57</t>
  </si>
  <si>
    <t>03.05.2022 07:37:59</t>
  </si>
  <si>
    <t>03.05.2022 07:38:00</t>
  </si>
  <si>
    <t>03.05.2022 07:38:03</t>
  </si>
  <si>
    <t>03.05.2022 07:38:05</t>
  </si>
  <si>
    <t>03.05.2022 07:38:06</t>
  </si>
  <si>
    <t>03.05.2022 07:38:08</t>
  </si>
  <si>
    <t>03.05.2022 07:38:09</t>
  </si>
  <si>
    <t>03.05.2022 07:38:20</t>
  </si>
  <si>
    <t>03.05.2022 07:38:21</t>
  </si>
  <si>
    <t>03.05.2022 07:38:23</t>
  </si>
  <si>
    <t>03.05.2022 07:38:24</t>
  </si>
  <si>
    <t>03.05.2022 07:38:27</t>
  </si>
  <si>
    <t>03.05.2022 07:39:18</t>
  </si>
  <si>
    <t>03.05.2022 07:39:20</t>
  </si>
  <si>
    <t>03.05.2022 07:39:21</t>
  </si>
  <si>
    <t>03.05.2022 07:39:23</t>
  </si>
  <si>
    <t>03.05.2022 07:39:24</t>
  </si>
  <si>
    <t>03.05.2022 07:39:26</t>
  </si>
  <si>
    <t>03.05.2022 07:39:35</t>
  </si>
  <si>
    <t>03.05.2022 07:39:38</t>
  </si>
  <si>
    <t>03.05.2022 07:39:39</t>
  </si>
  <si>
    <t>03.05.2022 07:39:41</t>
  </si>
  <si>
    <t>03.05.2022 07:39:42</t>
  </si>
  <si>
    <t>03.05.2022 07:39:44</t>
  </si>
  <si>
    <t>03.05.2022 07:39:45</t>
  </si>
  <si>
    <t>03.05.2022 07:40:33</t>
  </si>
  <si>
    <t>03.05.2022 07:40:35</t>
  </si>
  <si>
    <t>03.05.2022 07:40:36</t>
  </si>
  <si>
    <t>03.05.2022 07:40:38</t>
  </si>
  <si>
    <t>03.05.2022 07:40:39</t>
  </si>
  <si>
    <t>03.05.2022 07:40:42</t>
  </si>
  <si>
    <t>03.05.2022 07:40:44</t>
  </si>
  <si>
    <t>03.05.2022 07:40:45</t>
  </si>
  <si>
    <t>03.05.2022 07:42:14</t>
  </si>
  <si>
    <t>03.05.2022 07:42:15</t>
  </si>
  <si>
    <t>03.05.2022 07:42:20</t>
  </si>
  <si>
    <t>03.05.2022 07:42:21</t>
  </si>
  <si>
    <t>03.05.2022 07:42:33</t>
  </si>
  <si>
    <t>03.05.2022 07:42:35</t>
  </si>
  <si>
    <t>03.05.2022 07:42:36</t>
  </si>
  <si>
    <t>03.05.2022 07:42:38</t>
  </si>
  <si>
    <t>03.05.2022 07:42:39</t>
  </si>
  <si>
    <t>03.05.2022 07:42:41</t>
  </si>
  <si>
    <t>03.05.2022 07:44:00</t>
  </si>
  <si>
    <t>03.05.2022 07:44:02</t>
  </si>
  <si>
    <t>03.05.2022 07:44:03</t>
  </si>
  <si>
    <t>03.05.2022 07:44:06</t>
  </si>
  <si>
    <t>03.05.2022 07:44:08</t>
  </si>
  <si>
    <t>03.05.2022 07:44:09</t>
  </si>
  <si>
    <t>03.05.2022 07:44:11</t>
  </si>
  <si>
    <t>03.05.2022 07:44:12</t>
  </si>
  <si>
    <t>03.05.2022 07:44:15</t>
  </si>
  <si>
    <t>03.05.2022 07:44:48</t>
  </si>
  <si>
    <t>03.05.2022 07:44:50</t>
  </si>
  <si>
    <t>03.05.2022 07:44:51</t>
  </si>
  <si>
    <t>03.05.2022 07:44:53</t>
  </si>
  <si>
    <t>03.05.2022 07:44:54</t>
  </si>
  <si>
    <t>03.05.2022 07:45:33</t>
  </si>
  <si>
    <t>03.05.2022 07:45:35</t>
  </si>
  <si>
    <t>03.05.2022 07:45:36</t>
  </si>
  <si>
    <t>03.05.2022 07:45:38</t>
  </si>
  <si>
    <t>03.05.2022 07:45:39</t>
  </si>
  <si>
    <t>03.05.2022 07:45:41</t>
  </si>
  <si>
    <t>03.05.2022 07:45:42</t>
  </si>
  <si>
    <t>03.05.2022 07:45:44</t>
  </si>
  <si>
    <t>03.05.2022 07:45:45</t>
  </si>
  <si>
    <t>03.05.2022 07:45:47</t>
  </si>
  <si>
    <t>03.05.2022 07:45:48</t>
  </si>
  <si>
    <t>03.05.2022 07:45:50</t>
  </si>
  <si>
    <t>03.05.2022 07:46:00</t>
  </si>
  <si>
    <t>03.05.2022 07:46:02</t>
  </si>
  <si>
    <t>03.05.2022 07:46:03</t>
  </si>
  <si>
    <t>03.05.2022 07:46:05</t>
  </si>
  <si>
    <t>03.05.2022 07:46:06</t>
  </si>
  <si>
    <t>03.05.2022 07:46:08</t>
  </si>
  <si>
    <t>03.05.2022 07:46:09</t>
  </si>
  <si>
    <t>03.05.2022 07:46:18</t>
  </si>
  <si>
    <t>03.05.2022 07:46:20</t>
  </si>
  <si>
    <t>03.05.2022 07:46:21</t>
  </si>
  <si>
    <t>03.05.2022 07:46:23</t>
  </si>
  <si>
    <t>03.05.2022 07:46:24</t>
  </si>
  <si>
    <t>03.05.2022 07:46:26</t>
  </si>
  <si>
    <t>03.05.2022 07:46:27</t>
  </si>
  <si>
    <t>03.05.2022 07:46:29</t>
  </si>
  <si>
    <t>03.05.2022 07:48:05</t>
  </si>
  <si>
    <t>03.05.2022 07:48:06</t>
  </si>
  <si>
    <t>03.05.2022 07:48:08</t>
  </si>
  <si>
    <t>03.05.2022 07:48:09</t>
  </si>
  <si>
    <t>03.05.2022 07:48:11</t>
  </si>
  <si>
    <t>03.05.2022 07:48:14</t>
  </si>
  <si>
    <t>03.05.2022 07:48:15</t>
  </si>
  <si>
    <t>03.05.2022 07:48:17</t>
  </si>
  <si>
    <t>03.05.2022 07:48:18</t>
  </si>
  <si>
    <t>03.05.2022 07:49:00</t>
  </si>
  <si>
    <t>03.05.2022 07:49:01</t>
  </si>
  <si>
    <t>03.05.2022 07:49:04</t>
  </si>
  <si>
    <t>03.05.2022 07:49:06</t>
  </si>
  <si>
    <t>03.05.2022 07:49:07</t>
  </si>
  <si>
    <t>03.05.2022 07:49:36</t>
  </si>
  <si>
    <t>03.05.2022 07:49:39</t>
  </si>
  <si>
    <t>03.05.2022 07:49:40</t>
  </si>
  <si>
    <t>03.05.2022 07:49:42</t>
  </si>
  <si>
    <t>03.05.2022 07:49:43</t>
  </si>
  <si>
    <t>03.05.2022 07:50:10</t>
  </si>
  <si>
    <t>03.05.2022 07:50:12</t>
  </si>
  <si>
    <t>03.05.2022 07:50:13</t>
  </si>
  <si>
    <t>03.05.2022 07:50:15</t>
  </si>
  <si>
    <t>03.05.2022 07:50:16</t>
  </si>
  <si>
    <t>03.05.2022 07:50:18</t>
  </si>
  <si>
    <t>03.05.2022 07:50:19</t>
  </si>
  <si>
    <t>03.05.2022 07:50:21</t>
  </si>
  <si>
    <t>03.05.2022 07:50:22</t>
  </si>
  <si>
    <t>03.05.2022 07:50:31</t>
  </si>
  <si>
    <t>03.05.2022 07:50:33</t>
  </si>
  <si>
    <t>03.05.2022 07:50:34</t>
  </si>
  <si>
    <t>03.05.2022 07:50:36</t>
  </si>
  <si>
    <t>03.05.2022 07:50:37</t>
  </si>
  <si>
    <t>03.05.2022 07:50:39</t>
  </si>
  <si>
    <t>03.05.2022 07:50:40</t>
  </si>
  <si>
    <t>03.05.2022 07:52:54</t>
  </si>
  <si>
    <t>03.05.2022 07:52:55</t>
  </si>
  <si>
    <t>03.05.2022 07:52:57</t>
  </si>
  <si>
    <t>03.05.2022 07:52:58</t>
  </si>
  <si>
    <t>03.05.2022 07:53:31</t>
  </si>
  <si>
    <t>03.05.2022 07:53:33</t>
  </si>
  <si>
    <t>03.05.2022 07:53:34</t>
  </si>
  <si>
    <t>03.05.2022 07:53:36</t>
  </si>
  <si>
    <t>03.05.2022 07:53:37</t>
  </si>
  <si>
    <t>03.05.2022 07:53:39</t>
  </si>
  <si>
    <t>03.05.2022 07:55:57</t>
  </si>
  <si>
    <t>03.05.2022 07:55:58</t>
  </si>
  <si>
    <t>03.05.2022 07:56:00</t>
  </si>
  <si>
    <t>03.05.2022 07:56:01</t>
  </si>
  <si>
    <t>03.05.2022 07:56:03</t>
  </si>
  <si>
    <t>03.05.2022 07:56:04</t>
  </si>
  <si>
    <t>03.05.2022 07:56:28</t>
  </si>
  <si>
    <t>03.05.2022 07:56:30</t>
  </si>
  <si>
    <t>03.05.2022 07:56:31</t>
  </si>
  <si>
    <t>03.05.2022 07:56:33</t>
  </si>
  <si>
    <t>03.05.2022 07:56:34</t>
  </si>
  <si>
    <t>03.05.2022 07:56:36</t>
  </si>
  <si>
    <t>03.05.2022 07:56:37</t>
  </si>
  <si>
    <t>03.05.2022 07:56:39</t>
  </si>
  <si>
    <t>03.05.2022 07:56:40</t>
  </si>
  <si>
    <t>03.05.2022 07:56:42</t>
  </si>
  <si>
    <t>03.05.2022 07:56:43</t>
  </si>
  <si>
    <t>03.05.2022 07:56:45</t>
  </si>
  <si>
    <t>03.05.2022 07:56:46</t>
  </si>
  <si>
    <t>03.05.2022 07:56:48</t>
  </si>
  <si>
    <t>03.05.2022 07:56:49</t>
  </si>
  <si>
    <t>03.05.2022 07:56:51</t>
  </si>
  <si>
    <t>03.05.2022 07:56:52</t>
  </si>
  <si>
    <t>03.05.2022 07:56:54</t>
  </si>
  <si>
    <t>03.05.2022 07:56:55</t>
  </si>
  <si>
    <t>03.05.2022 07:57:21</t>
  </si>
  <si>
    <t>03.05.2022 07:57:22</t>
  </si>
  <si>
    <t>03.05.2022 07:57:24</t>
  </si>
  <si>
    <t>03.05.2022 07:57:25</t>
  </si>
  <si>
    <t>03.05.2022 07:57:27</t>
  </si>
  <si>
    <t>03.05.2022 07:57:28</t>
  </si>
  <si>
    <t>03.05.2022 07:58:10</t>
  </si>
  <si>
    <t>03.05.2022 07:58:12</t>
  </si>
  <si>
    <t>03.05.2022 07:58:13</t>
  </si>
  <si>
    <t>03.05.2022 07:58:15</t>
  </si>
  <si>
    <t>03.05.2022 07:58:16</t>
  </si>
  <si>
    <t>03.05.2022 07:59:34</t>
  </si>
  <si>
    <t>03.05.2022 07:59:36</t>
  </si>
  <si>
    <t>03.05.2022 07:59:37</t>
  </si>
  <si>
    <t>03.05.2022 07:59:39</t>
  </si>
  <si>
    <t>03.05.2022 07:59:40</t>
  </si>
  <si>
    <t>03.05.2022 07:59:42</t>
  </si>
  <si>
    <t>03.05.2022 07:59:43</t>
  </si>
  <si>
    <t>03.05.2022 07:59:45</t>
  </si>
  <si>
    <t>03.05.2022 07:59:46</t>
  </si>
  <si>
    <t>03.05.2022 07:59:48</t>
  </si>
  <si>
    <t>03.05.2022 07:59:49</t>
  </si>
  <si>
    <t>03.05.2022 07:59:51</t>
  </si>
  <si>
    <t>03.05.2022 07:59:52</t>
  </si>
  <si>
    <t>03.05.2022 07:59:54</t>
  </si>
  <si>
    <t>03.05.2022 07:59:55</t>
  </si>
  <si>
    <t>03.05.2022 07:59:57</t>
  </si>
  <si>
    <t>03.05.2022 07:59:58</t>
  </si>
  <si>
    <t>03.05.2022 08:00:00</t>
  </si>
  <si>
    <t>03.05.2022 08:00:01</t>
  </si>
  <si>
    <t>03.05.2022 08:00:03</t>
  </si>
  <si>
    <t>03.05.2022 08:01:18</t>
  </si>
  <si>
    <t>03.05.2022 08:01:19</t>
  </si>
  <si>
    <t>03.05.2022 08:01:21</t>
  </si>
  <si>
    <t>03.05.2022 08:01:22</t>
  </si>
  <si>
    <t>03.05.2022 08:01:24</t>
  </si>
  <si>
    <t>03.05.2022 08:01:25</t>
  </si>
  <si>
    <t>03.05.2022 08:01:27</t>
  </si>
  <si>
    <t>03.05.2022 08:02:24</t>
  </si>
  <si>
    <t>03.05.2022 08:02:28</t>
  </si>
  <si>
    <t>03.05.2022 08:02:30</t>
  </si>
  <si>
    <t>03.05.2022 08:02:31</t>
  </si>
  <si>
    <t>03.05.2022 08:02:33</t>
  </si>
  <si>
    <t>03.05.2022 08:02:34</t>
  </si>
  <si>
    <t>03.05.2022 08:02:36</t>
  </si>
  <si>
    <t>03.05.2022 08:03:13</t>
  </si>
  <si>
    <t>03.05.2022 08:03:15</t>
  </si>
  <si>
    <t>03.05.2022 08:03:16</t>
  </si>
  <si>
    <t>03.05.2022 08:03:18</t>
  </si>
  <si>
    <t>03.05.2022 08:03:19</t>
  </si>
  <si>
    <t>03.05.2022 08:03:21</t>
  </si>
  <si>
    <t>03.05.2022 08:03:22</t>
  </si>
  <si>
    <t>03.05.2022 08:03:51</t>
  </si>
  <si>
    <t>03.05.2022 08:03:52</t>
  </si>
  <si>
    <t>03.05.2022 08:04:04</t>
  </si>
  <si>
    <t>03.05.2022 08:04:06</t>
  </si>
  <si>
    <t>03.05.2022 08:04:07</t>
  </si>
  <si>
    <t>03.05.2022 08:04:09</t>
  </si>
  <si>
    <t>03.05.2022 08:04:12</t>
  </si>
  <si>
    <t>03.05.2022 08:04:24</t>
  </si>
  <si>
    <t>03.05.2022 08:04:25</t>
  </si>
  <si>
    <t>03.05.2022 08:04:27</t>
  </si>
  <si>
    <t>03.05.2022 08:04:28</t>
  </si>
  <si>
    <t>03.05.2022 08:06:16</t>
  </si>
  <si>
    <t>03.05.2022 08:06:28</t>
  </si>
  <si>
    <t>03.05.2022 08:06:30</t>
  </si>
  <si>
    <t>03.05.2022 08:06:31</t>
  </si>
  <si>
    <t>03.05.2022 08:06:33</t>
  </si>
  <si>
    <t>03.05.2022 08:06:34</t>
  </si>
  <si>
    <t>03.05.2022 08:06:36</t>
  </si>
  <si>
    <t>03.05.2022 08:09:16</t>
  </si>
  <si>
    <t>03.05.2022 08:09:19</t>
  </si>
  <si>
    <t>03.05.2022 08:09:21</t>
  </si>
  <si>
    <t>03.05.2022 08:09:22</t>
  </si>
  <si>
    <t>03.05.2022 08:09:24</t>
  </si>
  <si>
    <t>03.05.2022 08:09:27</t>
  </si>
  <si>
    <t>03.05.2022 08:09:30</t>
  </si>
  <si>
    <t>03.05.2022 08:09:33</t>
  </si>
  <si>
    <t>03.05.2022 08:10:19</t>
  </si>
  <si>
    <t>03.05.2022 08:10:24</t>
  </si>
  <si>
    <t>03.05.2022 08:10:25</t>
  </si>
  <si>
    <t>03.05.2022 08:10:28</t>
  </si>
  <si>
    <t>03.05.2022 08:10:30</t>
  </si>
  <si>
    <t>03.05.2022 08:10:31</t>
  </si>
  <si>
    <t>03.05.2022 08:10:33</t>
  </si>
  <si>
    <t>03.05.2022 08:10:34</t>
  </si>
  <si>
    <t>03.05.2022 08:10:36</t>
  </si>
  <si>
    <t>03.05.2022 08:10:37</t>
  </si>
  <si>
    <t>03.05.2022 08:10:39</t>
  </si>
  <si>
    <t>03.05.2022 08:10:40</t>
  </si>
  <si>
    <t>03.05.2022 08:10:43</t>
  </si>
  <si>
    <t>03.05.2022 08:10:54</t>
  </si>
  <si>
    <t>03.05.2022 08:10:55</t>
  </si>
  <si>
    <t>03.05.2022 08:10:57</t>
  </si>
  <si>
    <t>03.05.2022 08:10:58</t>
  </si>
  <si>
    <t>03.05.2022 08:11:07</t>
  </si>
  <si>
    <t>03.05.2022 08:11:13</t>
  </si>
  <si>
    <t>03.05.2022 08:11:15</t>
  </si>
  <si>
    <t>03.05.2022 08:11:16</t>
  </si>
  <si>
    <t>03.05.2022 08:11:18</t>
  </si>
  <si>
    <t>03.05.2022 08:11:19</t>
  </si>
  <si>
    <t>03.05.2022 08:11:21</t>
  </si>
  <si>
    <t>03.05.2022 08:11:22</t>
  </si>
  <si>
    <t>03.05.2022 08:11:27</t>
  </si>
  <si>
    <t>03.05.2022 08:12:12</t>
  </si>
  <si>
    <t>03.05.2022 08:12:13</t>
  </si>
  <si>
    <t>03.05.2022 08:12:15</t>
  </si>
  <si>
    <t>03.05.2022 08:12:16</t>
  </si>
  <si>
    <t>03.05.2022 08:12:19</t>
  </si>
  <si>
    <t>03.05.2022 08:12:21</t>
  </si>
  <si>
    <t>03.05.2022 08:12:22</t>
  </si>
  <si>
    <t>03.05.2022 08:12:24</t>
  </si>
  <si>
    <t>03.05.2022 08:12:25</t>
  </si>
  <si>
    <t>03.05.2022 08:12:28</t>
  </si>
  <si>
    <t>03.05.2022 08:13:13</t>
  </si>
  <si>
    <t>03.05.2022 08:13:15</t>
  </si>
  <si>
    <t>03.05.2022 08:13:16</t>
  </si>
  <si>
    <t>03.05.2022 08:13:18</t>
  </si>
  <si>
    <t>03.05.2022 08:13:19</t>
  </si>
  <si>
    <t>03.05.2022 08:13:21</t>
  </si>
  <si>
    <t>03.05.2022 08:13:22</t>
  </si>
  <si>
    <t>03.05.2022 08:13:24</t>
  </si>
  <si>
    <t>03.05.2022 08:13:25</t>
  </si>
  <si>
    <t>03.05.2022 08:13:27</t>
  </si>
  <si>
    <t>03.05.2022 08:14:13</t>
  </si>
  <si>
    <t>03.05.2022 08:14:15</t>
  </si>
  <si>
    <t>03.05.2022 08:14:16</t>
  </si>
  <si>
    <t>03.05.2022 08:14:18</t>
  </si>
  <si>
    <t>03.05.2022 08:14:19</t>
  </si>
  <si>
    <t>03.05.2022 08:14:21</t>
  </si>
  <si>
    <t>03.05.2022 08:14:22</t>
  </si>
  <si>
    <t>03.05.2022 08:14:24</t>
  </si>
  <si>
    <t>03.05.2022 08:15:21</t>
  </si>
  <si>
    <t>03.05.2022 08:15:22</t>
  </si>
  <si>
    <t>03.05.2022 08:15:24</t>
  </si>
  <si>
    <t>03.05.2022 08:15:25</t>
  </si>
  <si>
    <t>03.05.2022 08:15:27</t>
  </si>
  <si>
    <t>03.05.2022 08:16:27</t>
  </si>
  <si>
    <t>03.05.2022 08:17:39</t>
  </si>
  <si>
    <t>03.05.2022 08:17:40</t>
  </si>
  <si>
    <t>03.05.2022 08:17:42</t>
  </si>
  <si>
    <t>03.05.2022 08:17:43</t>
  </si>
  <si>
    <t>03.05.2022 08:17:45</t>
  </si>
  <si>
    <t>03.05.2022 08:17:46</t>
  </si>
  <si>
    <t>03.05.2022 08:17:48</t>
  </si>
  <si>
    <t>03.05.2022 08:17:51</t>
  </si>
  <si>
    <t>03.05.2022 08:17:57</t>
  </si>
  <si>
    <t>03.05.2022 08:17:58</t>
  </si>
  <si>
    <t>03.05.2022 08:18:00</t>
  </si>
  <si>
    <t>03.05.2022 08:18:01</t>
  </si>
  <si>
    <t>03.05.2022 08:18:03</t>
  </si>
  <si>
    <t>03.05.2022 08:18:04</t>
  </si>
  <si>
    <t>03.05.2022 08:18:57</t>
  </si>
  <si>
    <t>03.05.2022 08:18:58</t>
  </si>
  <si>
    <t>03.05.2022 08:19:00</t>
  </si>
  <si>
    <t>03.05.2022 08:19:01</t>
  </si>
  <si>
    <t>03.05.2022 08:19:03</t>
  </si>
  <si>
    <t>03.05.2022 08:19:04</t>
  </si>
  <si>
    <t>03.05.2022 08:20:55</t>
  </si>
  <si>
    <t>03.05.2022 08:21:03</t>
  </si>
  <si>
    <t>03.05.2022 08:21:04</t>
  </si>
  <si>
    <t>03.05.2022 08:21:06</t>
  </si>
  <si>
    <t>03.05.2022 08:21:07</t>
  </si>
  <si>
    <t>03.05.2022 08:21:09</t>
  </si>
  <si>
    <t>03.05.2022 08:21:12</t>
  </si>
  <si>
    <t>03.05.2022 08:22:40</t>
  </si>
  <si>
    <t>03.05.2022 08:22:42</t>
  </si>
  <si>
    <t>03.05.2022 08:22:43</t>
  </si>
  <si>
    <t>03.05.2022 08:22:45</t>
  </si>
  <si>
    <t>03.05.2022 08:22:46</t>
  </si>
  <si>
    <t>03.05.2022 08:22:48</t>
  </si>
  <si>
    <t>03.05.2022 08:22:49</t>
  </si>
  <si>
    <t>03.05.2022 08:22:51</t>
  </si>
  <si>
    <t>03.05.2022 08:22:52</t>
  </si>
  <si>
    <t>03.05.2022 08:22:53</t>
  </si>
  <si>
    <t>03.05.2022 08:22:56</t>
  </si>
  <si>
    <t>03.05.2022 08:24:36</t>
  </si>
  <si>
    <t>03.05.2022 08:24:37</t>
  </si>
  <si>
    <t>03.05.2022 08:24:38</t>
  </si>
  <si>
    <t>03.05.2022 08:24:40</t>
  </si>
  <si>
    <t>03.05.2022 08:24:41</t>
  </si>
  <si>
    <t>03.05.2022 08:24:43</t>
  </si>
  <si>
    <t>03.05.2022 08:24:44</t>
  </si>
  <si>
    <t>03.05.2022 08:24:46</t>
  </si>
  <si>
    <t>03.05.2022 08:24:47</t>
  </si>
  <si>
    <t>03.05.2022 08:24:48</t>
  </si>
  <si>
    <t>03.05.2022 08:24:50</t>
  </si>
  <si>
    <t>03.05.2022 08:24:53</t>
  </si>
  <si>
    <t>03.05.2022 08:24:54</t>
  </si>
  <si>
    <t>03.05.2022 08:24:57</t>
  </si>
  <si>
    <t>03.05.2022 08:25:30</t>
  </si>
  <si>
    <t>03.05.2022 08:25:32</t>
  </si>
  <si>
    <t>03.05.2022 08:25:33</t>
  </si>
  <si>
    <t>03.05.2022 08:25:35</t>
  </si>
  <si>
    <t>03.05.2022 08:25:36</t>
  </si>
  <si>
    <t>03.05.2022 08:25:38</t>
  </si>
  <si>
    <t>03.05.2022 08:25:39</t>
  </si>
  <si>
    <t>03.05.2022 08:25:41</t>
  </si>
  <si>
    <t>03.05.2022 08:25:50</t>
  </si>
  <si>
    <t>03.05.2022 08:25:51</t>
  </si>
  <si>
    <t>03.05.2022 08:25:53</t>
  </si>
  <si>
    <t>03.05.2022 08:25:54</t>
  </si>
  <si>
    <t>03.05.2022 08:25:56</t>
  </si>
  <si>
    <t>03.05.2022 08:25:57</t>
  </si>
  <si>
    <t>03.05.2022 08:25:58</t>
  </si>
  <si>
    <t>03.05.2022 08:26:00</t>
  </si>
  <si>
    <t>03.05.2022 08:26:25</t>
  </si>
  <si>
    <t>03.05.2022 08:26:27</t>
  </si>
  <si>
    <t>03.05.2022 08:26:28</t>
  </si>
  <si>
    <t>03.05.2022 08:26:30</t>
  </si>
  <si>
    <t>03.05.2022 08:26:31</t>
  </si>
  <si>
    <t>03.05.2022 08:26:34</t>
  </si>
  <si>
    <t>03.05.2022 08:26:35</t>
  </si>
  <si>
    <t>03.05.2022 08:26:37</t>
  </si>
  <si>
    <t>03.05.2022 08:26:38</t>
  </si>
  <si>
    <t>03.05.2022 08:26:40</t>
  </si>
  <si>
    <t>03.05.2022 08:26:41</t>
  </si>
  <si>
    <t>03.05.2022 08:26:42</t>
  </si>
  <si>
    <t>03.05.2022 08:26:44</t>
  </si>
  <si>
    <t>03.05.2022 08:26:45</t>
  </si>
  <si>
    <t>03.05.2022 08:27:56</t>
  </si>
  <si>
    <t>03.05.2022 08:27:57</t>
  </si>
  <si>
    <t>03.05.2022 08:28:00</t>
  </si>
  <si>
    <t>03.05.2022 08:28:02</t>
  </si>
  <si>
    <t>03.05.2022 08:28:08</t>
  </si>
  <si>
    <t>03.05.2022 08:28:09</t>
  </si>
  <si>
    <t>03.05.2022 08:28:11</t>
  </si>
  <si>
    <t>03.05.2022 08:28:12</t>
  </si>
  <si>
    <t>03.05.2022 08:28:13</t>
  </si>
  <si>
    <t>03.05.2022 08:28:15</t>
  </si>
  <si>
    <t>03.05.2022 08:28:16</t>
  </si>
  <si>
    <t>03.05.2022 08:28:30</t>
  </si>
  <si>
    <t>03.05.2022 08:28:33</t>
  </si>
  <si>
    <t>03.05.2022 08:28:34</t>
  </si>
  <si>
    <t>03.05.2022 08:28:36</t>
  </si>
  <si>
    <t>03.05.2022 08:28:37</t>
  </si>
  <si>
    <t>03.05.2022 08:29:03</t>
  </si>
  <si>
    <t>03.05.2022 08:29:07</t>
  </si>
  <si>
    <t>03.05.2022 08:29:09</t>
  </si>
  <si>
    <t>03.05.2022 08:29:10</t>
  </si>
  <si>
    <t>03.05.2022 08:29:12</t>
  </si>
  <si>
    <t>03.05.2022 08:29:13</t>
  </si>
  <si>
    <t>03.05.2022 08:29:36</t>
  </si>
  <si>
    <t>03.05.2022 08:30:55</t>
  </si>
  <si>
    <t>03.05.2022 08:30:57</t>
  </si>
  <si>
    <t>03.05.2022 08:30:58</t>
  </si>
  <si>
    <t>03.05.2022 08:31:00</t>
  </si>
  <si>
    <t>03.05.2022 08:31:01</t>
  </si>
  <si>
    <t>03.05.2022 08:31:03</t>
  </si>
  <si>
    <t>03.05.2022 08:31:04</t>
  </si>
  <si>
    <t>03.05.2022 08:32:06</t>
  </si>
  <si>
    <t>03.05.2022 08:32:07</t>
  </si>
  <si>
    <t>03.05.2022 08:32:08</t>
  </si>
  <si>
    <t>03.05.2022 08:32:10</t>
  </si>
  <si>
    <t>03.05.2022 08:32:11</t>
  </si>
  <si>
    <t>03.05.2022 08:32:12</t>
  </si>
  <si>
    <t>03.05.2022 08:32:14</t>
  </si>
  <si>
    <t>03.05.2022 08:32:15</t>
  </si>
  <si>
    <t>03.05.2022 08:32:16</t>
  </si>
  <si>
    <t>03.05.2022 08:32:49</t>
  </si>
  <si>
    <t>03.05.2022 08:32:51</t>
  </si>
  <si>
    <t>03.05.2022 08:32:52</t>
  </si>
  <si>
    <t>03.05.2022 08:32:54</t>
  </si>
  <si>
    <t>03.05.2022 08:32:55</t>
  </si>
  <si>
    <t>03.05.2022 08:32:56</t>
  </si>
  <si>
    <t>03.05.2022 08:32:58</t>
  </si>
  <si>
    <t>03.05.2022 08:32:59</t>
  </si>
  <si>
    <t>03.05.2022 08:33:18</t>
  </si>
  <si>
    <t>03.05.2022 08:33:20</t>
  </si>
  <si>
    <t>03.05.2022 08:33:21</t>
  </si>
  <si>
    <t>03.05.2022 08:33:23</t>
  </si>
  <si>
    <t>03.05.2022 08:33:24</t>
  </si>
  <si>
    <t>03.05.2022 08:33:39</t>
  </si>
  <si>
    <t>03.05.2022 08:33:40</t>
  </si>
  <si>
    <t>03.05.2022 08:33:42</t>
  </si>
  <si>
    <t>03.05.2022 08:33:43</t>
  </si>
  <si>
    <t>03.05.2022 08:33:45</t>
  </si>
  <si>
    <t>03.05.2022 08:33:47</t>
  </si>
  <si>
    <t>03.05.2022 08:35:08</t>
  </si>
  <si>
    <t>03.05.2022 08:35:10</t>
  </si>
  <si>
    <t>03.05.2022 08:35:11</t>
  </si>
  <si>
    <t>03.05.2022 08:35:12</t>
  </si>
  <si>
    <t>03.05.2022 08:35:14</t>
  </si>
  <si>
    <t>03.05.2022 08:35:15</t>
  </si>
  <si>
    <t>03.05.2022 08:35:29</t>
  </si>
  <si>
    <t>03.05.2022 08:35:32</t>
  </si>
  <si>
    <t>03.05.2022 08:35:33</t>
  </si>
  <si>
    <t>03.05.2022 08:35:35</t>
  </si>
  <si>
    <t>03.05.2022 08:35:36</t>
  </si>
  <si>
    <t>03.05.2022 08:35:38</t>
  </si>
  <si>
    <t>03.05.2022 08:35:45</t>
  </si>
  <si>
    <t>03.05.2022 08:35:47</t>
  </si>
  <si>
    <t>03.05.2022 08:35:48</t>
  </si>
  <si>
    <t>03.05.2022 08:35:50</t>
  </si>
  <si>
    <t>03.05.2022 08:36:03</t>
  </si>
  <si>
    <t>03.05.2022 08:36:06</t>
  </si>
  <si>
    <t>03.05.2022 08:36:08</t>
  </si>
  <si>
    <t>03.05.2022 08:36:09</t>
  </si>
  <si>
    <t>03.05.2022 08:36:11</t>
  </si>
  <si>
    <t>03.05.2022 08:36:12</t>
  </si>
  <si>
    <t>03.05.2022 08:36:14</t>
  </si>
  <si>
    <t>03.05.2022 08:36:15</t>
  </si>
  <si>
    <t>03.05.2022 08:36:27</t>
  </si>
  <si>
    <t>03.05.2022 08:36:29</t>
  </si>
  <si>
    <t>03.05.2022 08:36:30</t>
  </si>
  <si>
    <t>03.05.2022 08:36:31</t>
  </si>
  <si>
    <t>03.05.2022 08:36:33</t>
  </si>
  <si>
    <t>03.05.2022 08:36:34</t>
  </si>
  <si>
    <t>03.05.2022 08:36:35</t>
  </si>
  <si>
    <t>03.05.2022 08:36:36</t>
  </si>
  <si>
    <t>03.05.2022 08:36:38</t>
  </si>
  <si>
    <t>03.05.2022 08:37:36</t>
  </si>
  <si>
    <t>03.05.2022 08:37:37</t>
  </si>
  <si>
    <t>03.05.2022 08:37:39</t>
  </si>
  <si>
    <t>03.05.2022 08:37:40</t>
  </si>
  <si>
    <t>03.05.2022 08:37:41</t>
  </si>
  <si>
    <t>03.05.2022 08:37:43</t>
  </si>
  <si>
    <t>03.05.2022 08:37:44</t>
  </si>
  <si>
    <t>03.05.2022 08:39:32</t>
  </si>
  <si>
    <t>03.05.2022 08:39:33</t>
  </si>
  <si>
    <t>03.05.2022 08:39:35</t>
  </si>
  <si>
    <t>03.05.2022 08:39:36</t>
  </si>
  <si>
    <t>03.05.2022 08:39:37</t>
  </si>
  <si>
    <t>03.05.2022 08:39:39</t>
  </si>
  <si>
    <t>03.05.2022 08:39:40</t>
  </si>
  <si>
    <t>03.05.2022 08:39:59</t>
  </si>
  <si>
    <t>03.05.2022 08:40:01</t>
  </si>
  <si>
    <t>03.05.2022 08:40:02</t>
  </si>
  <si>
    <t>03.05.2022 08:40:04</t>
  </si>
  <si>
    <t>03.05.2022 08:40:05</t>
  </si>
  <si>
    <t>03.05.2022 08:40:07</t>
  </si>
  <si>
    <t>03.05.2022 08:40:08</t>
  </si>
  <si>
    <t>03.05.2022 08:40:10</t>
  </si>
  <si>
    <t>03.05.2022 08:40:11</t>
  </si>
  <si>
    <t>03.05.2022 08:40:13</t>
  </si>
  <si>
    <t>03.05.2022 08:40:25</t>
  </si>
  <si>
    <t>03.05.2022 08:40:26</t>
  </si>
  <si>
    <t>03.05.2022 08:40:28</t>
  </si>
  <si>
    <t>03.05.2022 08:40:29</t>
  </si>
  <si>
    <t>03.05.2022 08:40:31</t>
  </si>
  <si>
    <t>03.05.2022 08:40:32</t>
  </si>
  <si>
    <t>03.05.2022 08:40:34</t>
  </si>
  <si>
    <t>03.05.2022 08:40:35</t>
  </si>
  <si>
    <t>03.05.2022 08:40:37</t>
  </si>
  <si>
    <t>03.05.2022 08:41:23</t>
  </si>
  <si>
    <t>03.05.2022 08:41:25</t>
  </si>
  <si>
    <t>03.05.2022 08:41:26</t>
  </si>
  <si>
    <t>03.05.2022 08:41:27</t>
  </si>
  <si>
    <t>03.05.2022 08:41:29</t>
  </si>
  <si>
    <t>03.05.2022 08:41:30</t>
  </si>
  <si>
    <t>03.05.2022 08:41:31</t>
  </si>
  <si>
    <t>03.05.2022 08:41:33</t>
  </si>
  <si>
    <t>03.05.2022 08:41:34</t>
  </si>
  <si>
    <t>03.05.2022 08:41:35</t>
  </si>
  <si>
    <t>03.05.2022 08:41:36</t>
  </si>
  <si>
    <t>03.05.2022 08:41:38</t>
  </si>
  <si>
    <t>03.05.2022 08:41:49</t>
  </si>
  <si>
    <t>03.05.2022 08:41:51</t>
  </si>
  <si>
    <t>03.05.2022 08:41:52</t>
  </si>
  <si>
    <t>03.05.2022 08:41:53</t>
  </si>
  <si>
    <t>03.05.2022 08:41:55</t>
  </si>
  <si>
    <t>03.05.2022 08:41:56</t>
  </si>
  <si>
    <t>03.05.2022 08:41:57</t>
  </si>
  <si>
    <t>03.05.2022 08:41:58</t>
  </si>
  <si>
    <t>03.05.2022 08:42:00</t>
  </si>
  <si>
    <t>03.05.2022 08:42:01</t>
  </si>
  <si>
    <t>03.05.2022 08:42:02</t>
  </si>
  <si>
    <t>03.05.2022 08:42:03</t>
  </si>
  <si>
    <t>03.05.2022 08:42:05</t>
  </si>
  <si>
    <t>03.05.2022 08:42:19</t>
  </si>
  <si>
    <t>03.05.2022 08:42:21</t>
  </si>
  <si>
    <t>03.05.2022 08:42:22</t>
  </si>
  <si>
    <t>03.05.2022 08:42:24</t>
  </si>
  <si>
    <t>03.05.2022 08:42:25</t>
  </si>
  <si>
    <t>03.05.2022 08:42:27</t>
  </si>
  <si>
    <t>03.05.2022 08:42:28</t>
  </si>
  <si>
    <t>03.05.2022 08:42:30</t>
  </si>
  <si>
    <t>03.05.2022 08:43:23</t>
  </si>
  <si>
    <t>03.05.2022 08:43:28</t>
  </si>
  <si>
    <t>03.05.2022 08:43:30</t>
  </si>
  <si>
    <t>03.05.2022 08:43:31</t>
  </si>
  <si>
    <t>03.05.2022 08:43:32</t>
  </si>
  <si>
    <t>03.05.2022 08:43:34</t>
  </si>
  <si>
    <t>03.05.2022 08:43:35</t>
  </si>
  <si>
    <t>03.05.2022 08:44:23</t>
  </si>
  <si>
    <t>03.05.2022 08:44:42</t>
  </si>
  <si>
    <t>03.05.2022 08:44:44</t>
  </si>
  <si>
    <t>03.05.2022 08:44:45</t>
  </si>
  <si>
    <t>03.05.2022 08:44:46</t>
  </si>
  <si>
    <t>03.05.2022 08:44:47</t>
  </si>
  <si>
    <t>03.05.2022 08:44:49</t>
  </si>
  <si>
    <t>03.05.2022 08:45:03</t>
  </si>
  <si>
    <t>03.05.2022 08:45:05</t>
  </si>
  <si>
    <t>03.05.2022 08:45:06</t>
  </si>
  <si>
    <t>03.05.2022 08:45:07</t>
  </si>
  <si>
    <t>03.05.2022 08:45:10</t>
  </si>
  <si>
    <t>03.05.2022 08:45:12</t>
  </si>
  <si>
    <t>03.05.2022 08:45:13</t>
  </si>
  <si>
    <t>03.05.2022 08:45:15</t>
  </si>
  <si>
    <t>03.05.2022 08:45:16</t>
  </si>
  <si>
    <t>03.05.2022 08:45:18</t>
  </si>
  <si>
    <t>03.05.2022 08:45:22</t>
  </si>
  <si>
    <t>03.05.2022 08:45:24</t>
  </si>
  <si>
    <t>03.05.2022 08:45:25</t>
  </si>
  <si>
    <t>03.05.2022 08:45:39</t>
  </si>
  <si>
    <t>03.05.2022 08:45:40</t>
  </si>
  <si>
    <t>03.05.2022 08:46:13</t>
  </si>
  <si>
    <t>03.05.2022 08:46:15</t>
  </si>
  <si>
    <t>03.05.2022 08:46:16</t>
  </si>
  <si>
    <t>03.05.2022 08:46:17</t>
  </si>
  <si>
    <t>03.05.2022 08:46:18</t>
  </si>
  <si>
    <t>03.05.2022 08:46:20</t>
  </si>
  <si>
    <t>03.05.2022 08:46:21</t>
  </si>
  <si>
    <t>03.05.2022 08:46:22</t>
  </si>
  <si>
    <t>03.05.2022 08:46:58</t>
  </si>
  <si>
    <t>03.05.2022 08:46:59</t>
  </si>
  <si>
    <t>03.05.2022 08:47:01</t>
  </si>
  <si>
    <t>03.05.2022 08:47:02</t>
  </si>
  <si>
    <t>03.05.2022 08:47:03</t>
  </si>
  <si>
    <t>03.05.2022 08:47:04</t>
  </si>
  <si>
    <t>03.05.2022 08:48:01</t>
  </si>
  <si>
    <t>03.05.2022 08:48:03</t>
  </si>
  <si>
    <t>03.05.2022 08:48:04</t>
  </si>
  <si>
    <t>03.05.2022 08:48:05</t>
  </si>
  <si>
    <t>03.05.2022 08:48:06</t>
  </si>
  <si>
    <t>03.05.2022 08:48:08</t>
  </si>
  <si>
    <t>03.05.2022 08:48:09</t>
  </si>
  <si>
    <t>03.05.2022 08:48:10</t>
  </si>
  <si>
    <t>03.05.2022 08:48:11</t>
  </si>
  <si>
    <t>03.05.2022 08:48:13</t>
  </si>
  <si>
    <t>03.05.2022 08:48:14</t>
  </si>
  <si>
    <t>03.05.2022 08:48:15</t>
  </si>
  <si>
    <t>03.05.2022 08:48:16</t>
  </si>
  <si>
    <t>03.05.2022 08:48:18</t>
  </si>
  <si>
    <t>03.05.2022 08:48:20</t>
  </si>
  <si>
    <t>03.05.2022 08:48:22</t>
  </si>
  <si>
    <t>03.05.2022 08:48:23</t>
  </si>
  <si>
    <t>03.05.2022 08:48:39</t>
  </si>
  <si>
    <t>03.05.2022 08:48:41</t>
  </si>
  <si>
    <t>03.05.2022 08:48:42</t>
  </si>
  <si>
    <t>03.05.2022 08:48:43</t>
  </si>
  <si>
    <t>03.05.2022 08:48:45</t>
  </si>
  <si>
    <t>03.05.2022 08:48:46</t>
  </si>
  <si>
    <t>03.05.2022 08:48:47</t>
  </si>
  <si>
    <t>03.05.2022 08:48:48</t>
  </si>
  <si>
    <t>03.05.2022 08:48:50</t>
  </si>
  <si>
    <t>03.05.2022 08:48:51</t>
  </si>
  <si>
    <t>03.05.2022 08:48:52</t>
  </si>
  <si>
    <t>03.05.2022 08:48:53</t>
  </si>
  <si>
    <t>03.05.2022 08:48:55</t>
  </si>
  <si>
    <t>03.05.2022 08:48:56</t>
  </si>
  <si>
    <t>03.05.2022 08:48:57</t>
  </si>
  <si>
    <t>03.05.2022 08:49:27</t>
  </si>
  <si>
    <t>03.05.2022 08:49:28</t>
  </si>
  <si>
    <t>03.05.2022 08:49:30</t>
  </si>
  <si>
    <t>03.05.2022 08:49:35</t>
  </si>
  <si>
    <t>03.05.2022 08:49:37</t>
  </si>
  <si>
    <t>03.05.2022 08:49:38</t>
  </si>
  <si>
    <t>03.05.2022 08:49:43</t>
  </si>
  <si>
    <t>03.05.2022 08:49:44</t>
  </si>
  <si>
    <t>03.05.2022 08:49:46</t>
  </si>
  <si>
    <t>03.05.2022 08:49:47</t>
  </si>
  <si>
    <t>03.05.2022 08:49:48</t>
  </si>
  <si>
    <t>03.05.2022 08:49:49</t>
  </si>
  <si>
    <t>03.05.2022 08:49:51</t>
  </si>
  <si>
    <t>03.05.2022 08:49:52</t>
  </si>
  <si>
    <t>03.05.2022 08:49:53</t>
  </si>
  <si>
    <t>03.05.2022 08:50:28</t>
  </si>
  <si>
    <t>03.05.2022 08:51:03</t>
  </si>
  <si>
    <t>03.05.2022 08:51:05</t>
  </si>
  <si>
    <t>03.05.2022 08:51:06</t>
  </si>
  <si>
    <t>03.05.2022 08:51:08</t>
  </si>
  <si>
    <t>03.05.2022 08:51:09</t>
  </si>
  <si>
    <t>03.05.2022 08:51:11</t>
  </si>
  <si>
    <t>03.05.2022 08:51:12</t>
  </si>
  <si>
    <t>03.05.2022 08:51:17</t>
  </si>
  <si>
    <t>03.05.2022 08:51:27</t>
  </si>
  <si>
    <t>03.05.2022 08:51:29</t>
  </si>
  <si>
    <t>03.05.2022 08:51:30</t>
  </si>
  <si>
    <t>03.05.2022 08:51:32</t>
  </si>
  <si>
    <t>03.05.2022 08:51:33</t>
  </si>
  <si>
    <t>03.05.2022 08:51:34</t>
  </si>
  <si>
    <t>03.05.2022 08:51:40</t>
  </si>
  <si>
    <t>03.05.2022 08:51:41</t>
  </si>
  <si>
    <t>03.05.2022 08:51:43</t>
  </si>
  <si>
    <t>03.05.2022 08:51:44</t>
  </si>
  <si>
    <t>03.05.2022 08:51:45</t>
  </si>
  <si>
    <t>03.05.2022 08:51:46</t>
  </si>
  <si>
    <t>03.05.2022 08:52:25</t>
  </si>
  <si>
    <t>03.05.2022 08:52:27</t>
  </si>
  <si>
    <t>03.05.2022 08:52:28</t>
  </si>
  <si>
    <t>03.05.2022 08:52:29</t>
  </si>
  <si>
    <t>03.05.2022 08:52:31</t>
  </si>
  <si>
    <t>03.05.2022 08:52:32</t>
  </si>
  <si>
    <t>03.05.2022 08:52:33</t>
  </si>
  <si>
    <t>03.05.2022 08:52:34</t>
  </si>
  <si>
    <t>03.05.2022 08:52:36</t>
  </si>
  <si>
    <t>03.05.2022 08:53:05</t>
  </si>
  <si>
    <t>03.05.2022 08:53:07</t>
  </si>
  <si>
    <t>03.05.2022 08:53:08</t>
  </si>
  <si>
    <t>03.05.2022 08:53:10</t>
  </si>
  <si>
    <t>03.05.2022 08:53:11</t>
  </si>
  <si>
    <t>03.05.2022 08:53:13</t>
  </si>
  <si>
    <t>03.05.2022 08:53:16</t>
  </si>
  <si>
    <t>03.05.2022 08:53:22</t>
  </si>
  <si>
    <t>03.05.2022 08:53:23</t>
  </si>
  <si>
    <t>03.05.2022 08:53:25</t>
  </si>
  <si>
    <t>03.05.2022 08:53:26</t>
  </si>
  <si>
    <t>03.05.2022 08:54:07</t>
  </si>
  <si>
    <t>03.05.2022 08:54:08</t>
  </si>
  <si>
    <t>03.05.2022 08:54:10</t>
  </si>
  <si>
    <t>03.05.2022 08:54:11</t>
  </si>
  <si>
    <t>03.05.2022 08:54:12</t>
  </si>
  <si>
    <t>03.05.2022 08:54:13</t>
  </si>
  <si>
    <t>03.05.2022 08:54:15</t>
  </si>
  <si>
    <t>03.05.2022 08:54:28</t>
  </si>
  <si>
    <t>03.05.2022 08:54:29</t>
  </si>
  <si>
    <t>03.05.2022 08:54:31</t>
  </si>
  <si>
    <t>03.05.2022 08:54:32</t>
  </si>
  <si>
    <t>03.05.2022 08:54:33</t>
  </si>
  <si>
    <t>03.05.2022 08:54:35</t>
  </si>
  <si>
    <t>03.05.2022 08:54:51</t>
  </si>
  <si>
    <t>03.05.2022 08:54:57</t>
  </si>
  <si>
    <t>03.05.2022 08:54:58</t>
  </si>
  <si>
    <t>03.05.2022 08:55:00</t>
  </si>
  <si>
    <t>03.05.2022 08:55:03</t>
  </si>
  <si>
    <t>03.05.2022 08:57:28</t>
  </si>
  <si>
    <t>03.05.2022 08:57:30</t>
  </si>
  <si>
    <t>03.05.2022 08:57:31</t>
  </si>
  <si>
    <t>03.05.2022 08:57:33</t>
  </si>
  <si>
    <t>03.05.2022 08:57:34</t>
  </si>
  <si>
    <t>03.05.2022 08:57:36</t>
  </si>
  <si>
    <t>03.05.2022 08:57:37</t>
  </si>
  <si>
    <t>03.05.2022 08:57:39</t>
  </si>
  <si>
    <t>03.05.2022 08:57:40</t>
  </si>
  <si>
    <t>03.05.2022 08:57:42</t>
  </si>
  <si>
    <t>03.05.2022 08:57:43</t>
  </si>
  <si>
    <t>03.05.2022 08:57:45</t>
  </si>
  <si>
    <t>03.05.2022 08:57:47</t>
  </si>
  <si>
    <t>03.05.2022 08:57:49</t>
  </si>
  <si>
    <t>03.05.2022 08:57:50</t>
  </si>
  <si>
    <t>03.05.2022 08:57:51</t>
  </si>
  <si>
    <t>03.05.2022 08:57:53</t>
  </si>
  <si>
    <t>03.05.2022 08:57:54</t>
  </si>
  <si>
    <t>03.05.2022 08:57:55</t>
  </si>
  <si>
    <t>03.05.2022 08:57:56</t>
  </si>
  <si>
    <t>03.05.2022 08:58:08</t>
  </si>
  <si>
    <t>03.05.2022 08:58:10</t>
  </si>
  <si>
    <t>03.05.2022 08:58:11</t>
  </si>
  <si>
    <t>03.05.2022 08:58:13</t>
  </si>
  <si>
    <t>03.05.2022 08:58:19</t>
  </si>
  <si>
    <t>03.05.2022 08:58:20</t>
  </si>
  <si>
    <t>03.05.2022 08:58:21</t>
  </si>
  <si>
    <t>03.05.2022 08:58:23</t>
  </si>
  <si>
    <t>03.05.2022 08:58:24</t>
  </si>
  <si>
    <t>03.05.2022 08:58:25</t>
  </si>
  <si>
    <t>03.05.2022 08:58:26</t>
  </si>
  <si>
    <t>03.05.2022 08:58:29</t>
  </si>
  <si>
    <t>03.05.2022 08:58:31</t>
  </si>
  <si>
    <t>03.05.2022 08:58:32</t>
  </si>
  <si>
    <t>03.05.2022 08:58:34</t>
  </si>
  <si>
    <t>03.05.2022 08:58:35</t>
  </si>
  <si>
    <t>03.05.2022 08:58:59</t>
  </si>
  <si>
    <t>03.05.2022 08:59:01</t>
  </si>
  <si>
    <t>03.05.2022 08:59:02</t>
  </si>
  <si>
    <t>03.05.2022 08:59:04</t>
  </si>
  <si>
    <t>03.05.2022 08:59:05</t>
  </si>
  <si>
    <t>03.05.2022 08:59:07</t>
  </si>
  <si>
    <t>03.05.2022 08:59:20</t>
  </si>
  <si>
    <t>03.05.2022 08:59:22</t>
  </si>
  <si>
    <t>03.05.2022 08:59:23</t>
  </si>
  <si>
    <t>03.05.2022 08:59:26</t>
  </si>
  <si>
    <t>03.05.2022 08:59:29</t>
  </si>
  <si>
    <t>03.05.2022 08:59:30</t>
  </si>
  <si>
    <t>03.05.2022 08:59:32</t>
  </si>
  <si>
    <t>03.05.2022 09:00:12</t>
  </si>
  <si>
    <t>03.05.2022 09:00:14</t>
  </si>
  <si>
    <t>03.05.2022 09:00:15</t>
  </si>
  <si>
    <t>03.05.2022 09:00:16</t>
  </si>
  <si>
    <t>03.05.2022 09:00:17</t>
  </si>
  <si>
    <t>03.05.2022 09:00:19</t>
  </si>
  <si>
    <t>03.05.2022 09:00:20</t>
  </si>
  <si>
    <t>03.05.2022 09:00:21</t>
  </si>
  <si>
    <t>03.05.2022 09:00:22</t>
  </si>
  <si>
    <t>03.05.2022 09:00:24</t>
  </si>
  <si>
    <t>03.05.2022 09:00:25</t>
  </si>
  <si>
    <t>03.05.2022 09:00:26</t>
  </si>
  <si>
    <t>03.05.2022 09:00:27</t>
  </si>
  <si>
    <t>03.05.2022 09:00:35</t>
  </si>
  <si>
    <t>03.05.2022 09:00:36</t>
  </si>
  <si>
    <t>03.05.2022 09:00:37</t>
  </si>
  <si>
    <t>03.05.2022 09:00:39</t>
  </si>
  <si>
    <t>03.05.2022 09:00:40</t>
  </si>
  <si>
    <t>03.05.2022 09:00:41</t>
  </si>
  <si>
    <t>03.05.2022 09:00:42</t>
  </si>
  <si>
    <t>03.05.2022 09:00:45</t>
  </si>
  <si>
    <t>03.05.2022 09:01:27</t>
  </si>
  <si>
    <t>03.05.2022 09:01:38</t>
  </si>
  <si>
    <t>03.05.2022 09:01:39</t>
  </si>
  <si>
    <t>03.05.2022 09:01:40</t>
  </si>
  <si>
    <t>03.05.2022 09:01:42</t>
  </si>
  <si>
    <t>03.05.2022 09:01:43</t>
  </si>
  <si>
    <t>03.05.2022 09:02:17</t>
  </si>
  <si>
    <t>03.05.2022 09:03:20</t>
  </si>
  <si>
    <t>03.05.2022 09:03:23</t>
  </si>
  <si>
    <t>03.05.2022 09:03:25</t>
  </si>
  <si>
    <t>03.05.2022 09:03:26</t>
  </si>
  <si>
    <t>03.05.2022 09:03:28</t>
  </si>
  <si>
    <t>03.05.2022 09:03:29</t>
  </si>
  <si>
    <t>03.05.2022 09:03:34</t>
  </si>
  <si>
    <t>03.05.2022 09:03:35</t>
  </si>
  <si>
    <t>03.05.2022 09:03:37</t>
  </si>
  <si>
    <t>03.05.2022 09:03:38</t>
  </si>
  <si>
    <t>03.05.2022 09:03:39</t>
  </si>
  <si>
    <t>03.05.2022 09:03:43</t>
  </si>
  <si>
    <t>03.05.2022 09:03:45</t>
  </si>
  <si>
    <t>03.05.2022 09:03:46</t>
  </si>
  <si>
    <t>03.05.2022 09:03:48</t>
  </si>
  <si>
    <t>03.05.2022 09:03:49</t>
  </si>
  <si>
    <t>03.05.2022 09:03:51</t>
  </si>
  <si>
    <t>03.05.2022 09:03:52</t>
  </si>
  <si>
    <t>03.05.2022 09:04:04</t>
  </si>
  <si>
    <t>03.05.2022 09:04:06</t>
  </si>
  <si>
    <t>03.05.2022 09:04:07</t>
  </si>
  <si>
    <t>03.05.2022 09:04:15</t>
  </si>
  <si>
    <t>03.05.2022 09:04:16</t>
  </si>
  <si>
    <t>03.05.2022 09:04:18</t>
  </si>
  <si>
    <t>03.05.2022 09:04:19</t>
  </si>
  <si>
    <t>03.05.2022 09:04:21</t>
  </si>
  <si>
    <t>03.05.2022 09:04:26</t>
  </si>
  <si>
    <t>03.05.2022 09:04:36</t>
  </si>
  <si>
    <t>03.05.2022 09:04:39</t>
  </si>
  <si>
    <t>03.05.2022 09:04:40</t>
  </si>
  <si>
    <t>03.05.2022 09:04:42</t>
  </si>
  <si>
    <t>03.05.2022 09:04:43</t>
  </si>
  <si>
    <t>03.05.2022 09:04:44</t>
  </si>
  <si>
    <t>03.05.2022 09:04:46</t>
  </si>
  <si>
    <t>03.05.2022 09:06:35</t>
  </si>
  <si>
    <t>03.05.2022 09:06:36</t>
  </si>
  <si>
    <t>03.05.2022 09:06:38</t>
  </si>
  <si>
    <t>03.05.2022 09:06:39</t>
  </si>
  <si>
    <t>03.05.2022 09:06:40</t>
  </si>
  <si>
    <t>03.05.2022 09:06:41</t>
  </si>
  <si>
    <t>03.05.2022 09:06:43</t>
  </si>
  <si>
    <t>03.05.2022 09:06:44</t>
  </si>
  <si>
    <t>03.05.2022 09:06:45</t>
  </si>
  <si>
    <t>03.05.2022 09:06:46</t>
  </si>
  <si>
    <t>03.05.2022 09:07:13</t>
  </si>
  <si>
    <t>03.05.2022 09:07:16</t>
  </si>
  <si>
    <t>03.05.2022 09:07:18</t>
  </si>
  <si>
    <t>03.05.2022 09:07:19</t>
  </si>
  <si>
    <t>03.05.2022 09:07:20</t>
  </si>
  <si>
    <t>03.05.2022 09:07:22</t>
  </si>
  <si>
    <t>03.05.2022 09:07:23</t>
  </si>
  <si>
    <t>03.05.2022 09:07:25</t>
  </si>
  <si>
    <t>03.05.2022 09:07:26</t>
  </si>
  <si>
    <t>03.05.2022 09:07:28</t>
  </si>
  <si>
    <t>03.05.2022 09:07:31</t>
  </si>
  <si>
    <t>03.05.2022 09:07:32</t>
  </si>
  <si>
    <t>03.05.2022 09:07:34</t>
  </si>
  <si>
    <t>03.05.2022 09:07:35</t>
  </si>
  <si>
    <t>03.05.2022 09:07:37</t>
  </si>
  <si>
    <t>03.05.2022 09:08:30</t>
  </si>
  <si>
    <t>03.05.2022 09:08:32</t>
  </si>
  <si>
    <t>03.05.2022 09:08:33</t>
  </si>
  <si>
    <t>03.05.2022 09:08:34</t>
  </si>
  <si>
    <t>03.05.2022 09:08:36</t>
  </si>
  <si>
    <t>03.05.2022 09:08:37</t>
  </si>
  <si>
    <t>03.05.2022 09:08:56</t>
  </si>
  <si>
    <t>03.05.2022 09:08:58</t>
  </si>
  <si>
    <t>03.05.2022 09:09:02</t>
  </si>
  <si>
    <t>03.05.2022 09:09:03</t>
  </si>
  <si>
    <t>03.05.2022 09:09:05</t>
  </si>
  <si>
    <t>03.05.2022 09:09:06</t>
  </si>
  <si>
    <t>03.05.2022 09:09:07</t>
  </si>
  <si>
    <t>03.05.2022 09:09:46</t>
  </si>
  <si>
    <t>03.05.2022 09:09:47</t>
  </si>
  <si>
    <t>03.05.2022 09:09:50</t>
  </si>
  <si>
    <t>03.05.2022 09:09:55</t>
  </si>
  <si>
    <t>03.05.2022 09:09:56</t>
  </si>
  <si>
    <t>03.05.2022 09:09:57</t>
  </si>
  <si>
    <t>03.05.2022 09:09:59</t>
  </si>
  <si>
    <t>03.05.2022 09:10:00</t>
  </si>
  <si>
    <t>03.05.2022 09:10:01</t>
  </si>
  <si>
    <t>03.05.2022 09:10:02</t>
  </si>
  <si>
    <t>03.05.2022 09:10:04</t>
  </si>
  <si>
    <t>03.05.2022 09:10:05</t>
  </si>
  <si>
    <t>03.05.2022 09:10:14</t>
  </si>
  <si>
    <t>03.05.2022 09:10:17</t>
  </si>
  <si>
    <t>03.05.2022 09:10:18</t>
  </si>
  <si>
    <t>03.05.2022 09:10:19</t>
  </si>
  <si>
    <t>03.05.2022 09:10:21</t>
  </si>
  <si>
    <t>03.05.2022 09:10:59</t>
  </si>
  <si>
    <t>03.05.2022 09:11:01</t>
  </si>
  <si>
    <t>03.05.2022 09:11:02</t>
  </si>
  <si>
    <t>03.05.2022 09:11:04</t>
  </si>
  <si>
    <t>03.05.2022 09:11:05</t>
  </si>
  <si>
    <t>03.05.2022 09:11:07</t>
  </si>
  <si>
    <t>03.05.2022 09:11:08</t>
  </si>
  <si>
    <t>03.05.2022 09:11:10</t>
  </si>
  <si>
    <t>03.05.2022 09:11:11</t>
  </si>
  <si>
    <t>03.05.2022 09:11:13</t>
  </si>
  <si>
    <t>03.05.2022 09:11:14</t>
  </si>
  <si>
    <t>03.05.2022 09:11:16</t>
  </si>
  <si>
    <t>03.05.2022 09:11:19</t>
  </si>
  <si>
    <t>03.05.2022 09:11:20</t>
  </si>
  <si>
    <t>03.05.2022 09:11:22</t>
  </si>
  <si>
    <t>03.05.2022 09:11:23</t>
  </si>
  <si>
    <t>03.05.2022 09:11:25</t>
  </si>
  <si>
    <t>03.05.2022 09:11:26</t>
  </si>
  <si>
    <t>03.05.2022 09:11:28</t>
  </si>
  <si>
    <t>03.05.2022 09:11:32</t>
  </si>
  <si>
    <t>03.05.2022 09:11:34</t>
  </si>
  <si>
    <t>03.05.2022 09:11:35</t>
  </si>
  <si>
    <t>03.05.2022 09:11:37</t>
  </si>
  <si>
    <t>03.05.2022 09:11:38</t>
  </si>
  <si>
    <t>03.05.2022 09:11:40</t>
  </si>
  <si>
    <t>03.05.2022 09:11:41</t>
  </si>
  <si>
    <t>03.05.2022 09:11:59</t>
  </si>
  <si>
    <t>03.05.2022 09:12:01</t>
  </si>
  <si>
    <t>03.05.2022 09:12:02</t>
  </si>
  <si>
    <t>03.05.2022 09:12:04</t>
  </si>
  <si>
    <t>03.05.2022 09:12:05</t>
  </si>
  <si>
    <t>03.05.2022 09:12:07</t>
  </si>
  <si>
    <t>03.05.2022 09:12:08</t>
  </si>
  <si>
    <t>03.05.2022 09:12:10</t>
  </si>
  <si>
    <t>03.05.2022 09:12:11</t>
  </si>
  <si>
    <t>03.05.2022 09:12:13</t>
  </si>
  <si>
    <t>03.05.2022 09:12:14</t>
  </si>
  <si>
    <t>03.05.2022 09:12:17</t>
  </si>
  <si>
    <t>03.05.2022 09:12:18</t>
  </si>
  <si>
    <t>03.05.2022 09:12:20</t>
  </si>
  <si>
    <t>03.05.2022 09:12:21</t>
  </si>
  <si>
    <t>03.05.2022 09:12:22</t>
  </si>
  <si>
    <t>03.05.2022 09:12:23</t>
  </si>
  <si>
    <t>03.05.2022 09:12:55</t>
  </si>
  <si>
    <t>03.05.2022 09:12:56</t>
  </si>
  <si>
    <t>03.05.2022 09:12:58</t>
  </si>
  <si>
    <t>03.05.2022 09:12:59</t>
  </si>
  <si>
    <t>03.05.2022 09:13:01</t>
  </si>
  <si>
    <t>03.05.2022 09:13:02</t>
  </si>
  <si>
    <t>03.05.2022 09:13:04</t>
  </si>
  <si>
    <t>03.05.2022 09:13:05</t>
  </si>
  <si>
    <t>03.05.2022 09:13:07</t>
  </si>
  <si>
    <t>03.05.2022 09:13:08</t>
  </si>
  <si>
    <t>03.05.2022 09:13:10</t>
  </si>
  <si>
    <t>03.05.2022 09:13:11</t>
  </si>
  <si>
    <t>03.05.2022 09:13:13</t>
  </si>
  <si>
    <t>03.05.2022 09:13:14</t>
  </si>
  <si>
    <t>03.05.2022 09:13:19</t>
  </si>
  <si>
    <t>03.05.2022 09:13:20</t>
  </si>
  <si>
    <t>03.05.2022 09:13:21</t>
  </si>
  <si>
    <t>03.05.2022 09:13:23</t>
  </si>
  <si>
    <t>03.05.2022 09:13:24</t>
  </si>
  <si>
    <t>03.05.2022 09:13:25</t>
  </si>
  <si>
    <t>03.05.2022 09:14:04</t>
  </si>
  <si>
    <t>03.05.2022 09:14:05</t>
  </si>
  <si>
    <t>03.05.2022 09:14:07</t>
  </si>
  <si>
    <t>03.05.2022 09:14:08</t>
  </si>
  <si>
    <t>03.05.2022 09:14:10</t>
  </si>
  <si>
    <t>03.05.2022 09:14:11</t>
  </si>
  <si>
    <t>03.05.2022 09:14:13</t>
  </si>
  <si>
    <t>03.05.2022 09:14:35</t>
  </si>
  <si>
    <t>03.05.2022 09:14:37</t>
  </si>
  <si>
    <t>03.05.2022 09:14:38</t>
  </si>
  <si>
    <t>03.05.2022 09:14:40</t>
  </si>
  <si>
    <t>03.05.2022 09:14:41</t>
  </si>
  <si>
    <t>03.05.2022 09:14:43</t>
  </si>
  <si>
    <t>03.05.2022 09:14:44</t>
  </si>
  <si>
    <t>03.05.2022 09:14:46</t>
  </si>
  <si>
    <t>03.05.2022 09:14:47</t>
  </si>
  <si>
    <t>03.05.2022 09:14:49</t>
  </si>
  <si>
    <t>03.05.2022 09:15:26</t>
  </si>
  <si>
    <t>03.05.2022 09:15:28</t>
  </si>
  <si>
    <t>03.05.2022 09:15:31</t>
  </si>
  <si>
    <t>03.05.2022 09:15:32</t>
  </si>
  <si>
    <t>03.05.2022 09:15:34</t>
  </si>
  <si>
    <t>03.05.2022 09:15:35</t>
  </si>
  <si>
    <t>03.05.2022 09:15:37</t>
  </si>
  <si>
    <t>03.05.2022 09:15:40</t>
  </si>
  <si>
    <t>03.05.2022 09:15:42</t>
  </si>
  <si>
    <t>03.05.2022 09:15:49</t>
  </si>
  <si>
    <t>03.05.2022 09:15:50</t>
  </si>
  <si>
    <t>03.05.2022 09:15:52</t>
  </si>
  <si>
    <t>03.05.2022 09:15:53</t>
  </si>
  <si>
    <t>03.05.2022 09:15:55</t>
  </si>
  <si>
    <t>03.05.2022 09:15:56</t>
  </si>
  <si>
    <t>03.05.2022 09:15:58</t>
  </si>
  <si>
    <t>03.05.2022 09:15:59</t>
  </si>
  <si>
    <t>03.05.2022 09:16:01</t>
  </si>
  <si>
    <t>03.05.2022 09:16:11</t>
  </si>
  <si>
    <t>03.05.2022 09:16:13</t>
  </si>
  <si>
    <t>03.05.2022 09:16:14</t>
  </si>
  <si>
    <t>03.05.2022 09:16:17</t>
  </si>
  <si>
    <t>03.05.2022 09:16:19</t>
  </si>
  <si>
    <t>03.05.2022 09:16:20</t>
  </si>
  <si>
    <t>03.05.2022 09:17:02</t>
  </si>
  <si>
    <t>03.05.2022 09:17:04</t>
  </si>
  <si>
    <t>03.05.2022 09:17:05</t>
  </si>
  <si>
    <t>03.05.2022 09:17:06</t>
  </si>
  <si>
    <t>03.05.2022 09:17:07</t>
  </si>
  <si>
    <t>03.05.2022 09:17:09</t>
  </si>
  <si>
    <t>03.05.2022 09:17:10</t>
  </si>
  <si>
    <t>03.05.2022 09:17:11</t>
  </si>
  <si>
    <t>03.05.2022 09:17:17</t>
  </si>
  <si>
    <t>03.05.2022 09:17:53</t>
  </si>
  <si>
    <t>03.05.2022 09:17:54</t>
  </si>
  <si>
    <t>03.05.2022 09:17:56</t>
  </si>
  <si>
    <t>03.05.2022 09:17:57</t>
  </si>
  <si>
    <t>03.05.2022 09:17:59</t>
  </si>
  <si>
    <t>03.05.2022 09:18:00</t>
  </si>
  <si>
    <t>03.05.2022 09:18:02</t>
  </si>
  <si>
    <t>03.05.2022 09:18:03</t>
  </si>
  <si>
    <t>03.05.2022 09:18:15</t>
  </si>
  <si>
    <t>03.05.2022 09:18:17</t>
  </si>
  <si>
    <t>03.05.2022 09:18:18</t>
  </si>
  <si>
    <t>03.05.2022 09:18:19</t>
  </si>
  <si>
    <t>03.05.2022 09:18:21</t>
  </si>
  <si>
    <t>03.05.2022 09:18:22</t>
  </si>
  <si>
    <t>03.05.2022 09:18:23</t>
  </si>
  <si>
    <t>03.05.2022 09:18:24</t>
  </si>
  <si>
    <t>03.05.2022 09:18:26</t>
  </si>
  <si>
    <t>03.05.2022 09:18:27</t>
  </si>
  <si>
    <t>03.05.2022 09:18:28</t>
  </si>
  <si>
    <t>03.05.2022 09:18:36</t>
  </si>
  <si>
    <t>03.05.2022 09:18:37</t>
  </si>
  <si>
    <t>03.05.2022 09:18:39</t>
  </si>
  <si>
    <t>03.05.2022 09:18:40</t>
  </si>
  <si>
    <t>03.05.2022 09:18:42</t>
  </si>
  <si>
    <t>03.05.2022 09:20:07</t>
  </si>
  <si>
    <t>03.05.2022 09:20:09</t>
  </si>
  <si>
    <t>03.05.2022 09:20:10</t>
  </si>
  <si>
    <t>03.05.2022 09:20:11</t>
  </si>
  <si>
    <t>03.05.2022 09:20:12</t>
  </si>
  <si>
    <t>03.05.2022 09:20:14</t>
  </si>
  <si>
    <t>03.05.2022 09:20:15</t>
  </si>
  <si>
    <t>03.05.2022 09:20:31</t>
  </si>
  <si>
    <t>03.05.2022 09:20:54</t>
  </si>
  <si>
    <t>03.05.2022 09:20:55</t>
  </si>
  <si>
    <t>03.05.2022 09:20:57</t>
  </si>
  <si>
    <t>03.05.2022 09:20:58</t>
  </si>
  <si>
    <t>03.05.2022 09:21:18</t>
  </si>
  <si>
    <t>03.05.2022 09:21:19</t>
  </si>
  <si>
    <t>03.05.2022 09:21:21</t>
  </si>
  <si>
    <t>03.05.2022 09:21:22</t>
  </si>
  <si>
    <t>03.05.2022 09:21:24</t>
  </si>
  <si>
    <t>03.05.2022 09:21:25</t>
  </si>
  <si>
    <t>03.05.2022 09:21:27</t>
  </si>
  <si>
    <t>03.05.2022 09:21:28</t>
  </si>
  <si>
    <t>03.05.2022 09:21:30</t>
  </si>
  <si>
    <t>03.05.2022 09:22:05</t>
  </si>
  <si>
    <t>03.05.2022 09:22:08</t>
  </si>
  <si>
    <t>03.05.2022 09:22:10</t>
  </si>
  <si>
    <t>03.05.2022 09:22:11</t>
  </si>
  <si>
    <t>03.05.2022 09:22:13</t>
  </si>
  <si>
    <t>03.05.2022 09:22:14</t>
  </si>
  <si>
    <t>03.05.2022 09:22:56</t>
  </si>
  <si>
    <t>03.05.2022 09:22:58</t>
  </si>
  <si>
    <t>03.05.2022 09:22:59</t>
  </si>
  <si>
    <t>03.05.2022 09:23:01</t>
  </si>
  <si>
    <t>03.05.2022 09:23:02</t>
  </si>
  <si>
    <t>03.05.2022 09:23:04</t>
  </si>
  <si>
    <t>03.05.2022 09:23:55</t>
  </si>
  <si>
    <t>03.05.2022 09:23:56</t>
  </si>
  <si>
    <t>03.05.2022 09:23:58</t>
  </si>
  <si>
    <t>03.05.2022 09:23:59</t>
  </si>
  <si>
    <t>03.05.2022 09:24:01</t>
  </si>
  <si>
    <t>03.05.2022 09:24:02</t>
  </si>
  <si>
    <t>03.05.2022 09:24:04</t>
  </si>
  <si>
    <t>03.05.2022 09:24:29</t>
  </si>
  <si>
    <t>03.05.2022 09:24:32</t>
  </si>
  <si>
    <t>03.05.2022 09:24:34</t>
  </si>
  <si>
    <t>03.05.2022 09:24:35</t>
  </si>
  <si>
    <t>03.05.2022 09:24:37</t>
  </si>
  <si>
    <t>03.05.2022 09:24:38</t>
  </si>
  <si>
    <t>03.05.2022 09:24:40</t>
  </si>
  <si>
    <t>03.05.2022 09:24:41</t>
  </si>
  <si>
    <t>03.05.2022 09:24:43</t>
  </si>
  <si>
    <t>03.05.2022 09:24:44</t>
  </si>
  <si>
    <t>03.05.2022 09:24:46</t>
  </si>
  <si>
    <t>03.05.2022 09:24:47</t>
  </si>
  <si>
    <t>03.05.2022 09:25:11</t>
  </si>
  <si>
    <t>03.05.2022 09:25:12</t>
  </si>
  <si>
    <t>03.05.2022 09:25:14</t>
  </si>
  <si>
    <t>03.05.2022 09:25:15</t>
  </si>
  <si>
    <t>03.05.2022 09:25:16</t>
  </si>
  <si>
    <t>03.05.2022 09:25:17</t>
  </si>
  <si>
    <t>03.05.2022 09:25:19</t>
  </si>
  <si>
    <t>03.05.2022 09:25:20</t>
  </si>
  <si>
    <t>03.05.2022 09:25:21</t>
  </si>
  <si>
    <t>03.05.2022 09:25:22</t>
  </si>
  <si>
    <t>03.05.2022 09:27:12</t>
  </si>
  <si>
    <t>03.05.2022 09:27:13</t>
  </si>
  <si>
    <t>03.05.2022 09:27:14</t>
  </si>
  <si>
    <t>03.05.2022 09:27:16</t>
  </si>
  <si>
    <t>03.05.2022 09:27:17</t>
  </si>
  <si>
    <t>03.05.2022 09:27:18</t>
  </si>
  <si>
    <t>03.05.2022 09:27:19</t>
  </si>
  <si>
    <t>03.05.2022 09:27:30</t>
  </si>
  <si>
    <t>03.05.2022 09:27:36</t>
  </si>
  <si>
    <t>03.05.2022 09:27:37</t>
  </si>
  <si>
    <t>03.05.2022 09:27:38</t>
  </si>
  <si>
    <t>03.05.2022 09:27:40</t>
  </si>
  <si>
    <t>03.05.2022 09:27:41</t>
  </si>
  <si>
    <t>03.05.2022 09:27:42</t>
  </si>
  <si>
    <t>03.05.2022 09:27:43</t>
  </si>
  <si>
    <t>03.05.2022 09:28:09</t>
  </si>
  <si>
    <t>03.05.2022 09:28:10</t>
  </si>
  <si>
    <t>03.05.2022 09:28:11</t>
  </si>
  <si>
    <t>03.05.2022 09:28:13</t>
  </si>
  <si>
    <t>03.05.2022 09:28:14</t>
  </si>
  <si>
    <t>03.05.2022 09:28:15</t>
  </si>
  <si>
    <t>03.05.2022 09:28:16</t>
  </si>
  <si>
    <t>03.05.2022 09:28:18</t>
  </si>
  <si>
    <t>03.05.2022 09:28:19</t>
  </si>
  <si>
    <t>03.05.2022 09:28:20</t>
  </si>
  <si>
    <t>03.05.2022 09:28:21</t>
  </si>
  <si>
    <t>03.05.2022 09:28:23</t>
  </si>
  <si>
    <t>03.05.2022 09:29:27</t>
  </si>
  <si>
    <t>03.05.2022 09:29:28</t>
  </si>
  <si>
    <t>03.05.2022 09:29:30</t>
  </si>
  <si>
    <t>03.05.2022 09:29:31</t>
  </si>
  <si>
    <t>03.05.2022 09:29:33</t>
  </si>
  <si>
    <t>03.05.2022 09:29:36</t>
  </si>
  <si>
    <t>03.05.2022 09:29:37</t>
  </si>
  <si>
    <t>03.05.2022 09:29:39</t>
  </si>
  <si>
    <t>03.05.2022 09:30:16</t>
  </si>
  <si>
    <t>03.05.2022 09:30:18</t>
  </si>
  <si>
    <t>03.05.2022 09:30:19</t>
  </si>
  <si>
    <t>03.05.2022 09:30:21</t>
  </si>
  <si>
    <t>03.05.2022 09:30:22</t>
  </si>
  <si>
    <t>03.05.2022 09:30:24</t>
  </si>
  <si>
    <t>03.05.2022 09:30:25</t>
  </si>
  <si>
    <t>03.05.2022 09:30:48</t>
  </si>
  <si>
    <t>03.05.2022 09:30:49</t>
  </si>
  <si>
    <t>03.05.2022 09:30:50</t>
  </si>
  <si>
    <t>03.05.2022 09:30:52</t>
  </si>
  <si>
    <t>03.05.2022 09:30:53</t>
  </si>
  <si>
    <t>03.05.2022 09:30:54</t>
  </si>
  <si>
    <t>03.05.2022 09:30:55</t>
  </si>
  <si>
    <t>03.05.2022 09:30:58</t>
  </si>
  <si>
    <t>03.05.2022 09:31:37</t>
  </si>
  <si>
    <t>03.05.2022 09:31:53</t>
  </si>
  <si>
    <t>03.05.2022 09:31:55</t>
  </si>
  <si>
    <t>03.05.2022 09:31:56</t>
  </si>
  <si>
    <t>03.05.2022 09:31:57</t>
  </si>
  <si>
    <t>03.05.2022 09:31:59</t>
  </si>
  <si>
    <t>03.05.2022 09:32:00</t>
  </si>
  <si>
    <t>03.05.2022 09:32:01</t>
  </si>
  <si>
    <t>03.05.2022 09:32:02</t>
  </si>
  <si>
    <t>03.05.2022 09:32:04</t>
  </si>
  <si>
    <t>03.05.2022 09:32:05</t>
  </si>
  <si>
    <t>03.05.2022 09:32:06</t>
  </si>
  <si>
    <t>03.05.2022 09:32:07</t>
  </si>
  <si>
    <t>03.05.2022 09:32:09</t>
  </si>
  <si>
    <t>03.05.2022 09:32:10</t>
  </si>
  <si>
    <t>03.05.2022 09:32:11</t>
  </si>
  <si>
    <t>03.05.2022 09:32:12</t>
  </si>
  <si>
    <t>03.05.2022 09:32:38</t>
  </si>
  <si>
    <t>03.05.2022 09:32:39</t>
  </si>
  <si>
    <t>03.05.2022 09:32:40</t>
  </si>
  <si>
    <t>03.05.2022 09:32:42</t>
  </si>
  <si>
    <t>03.05.2022 09:32:43</t>
  </si>
  <si>
    <t>03.05.2022 09:32:44</t>
  </si>
  <si>
    <t>03.05.2022 09:32:45</t>
  </si>
  <si>
    <t>03.05.2022 09:32:47</t>
  </si>
  <si>
    <t>03.05.2022 09:32:48</t>
  </si>
  <si>
    <t>03.05.2022 09:32:49</t>
  </si>
  <si>
    <t>03.05.2022 09:32:50</t>
  </si>
  <si>
    <t>03.05.2022 09:32:52</t>
  </si>
  <si>
    <t>03.05.2022 09:32:53</t>
  </si>
  <si>
    <t>03.05.2022 09:32:54</t>
  </si>
  <si>
    <t>03.05.2022 09:32:55</t>
  </si>
  <si>
    <t>03.05.2022 09:32:57</t>
  </si>
  <si>
    <t>03.05.2022 09:32:58</t>
  </si>
  <si>
    <t>03.05.2022 09:32:59</t>
  </si>
  <si>
    <t>03.05.2022 09:33:00</t>
  </si>
  <si>
    <t>03.05.2022 09:33:02</t>
  </si>
  <si>
    <t>03.05.2022 09:33:18</t>
  </si>
  <si>
    <t>03.05.2022 09:33:19</t>
  </si>
  <si>
    <t>03.05.2022 09:33:21</t>
  </si>
  <si>
    <t>03.05.2022 09:33:22</t>
  </si>
  <si>
    <t>03.05.2022 09:33:24</t>
  </si>
  <si>
    <t>03.05.2022 09:33:58</t>
  </si>
  <si>
    <t>03.05.2022 09:35:12</t>
  </si>
  <si>
    <t>03.05.2022 09:35:13</t>
  </si>
  <si>
    <t>03.05.2022 09:35:15</t>
  </si>
  <si>
    <t>03.05.2022 09:35:16</t>
  </si>
  <si>
    <t>03.05.2022 09:35:18</t>
  </si>
  <si>
    <t>03.05.2022 09:35:19</t>
  </si>
  <si>
    <t>03.05.2022 09:35:21</t>
  </si>
  <si>
    <t>03.05.2022 09:35:31</t>
  </si>
  <si>
    <t>03.05.2022 09:35:33</t>
  </si>
  <si>
    <t>03.05.2022 09:35:34</t>
  </si>
  <si>
    <t>03.05.2022 09:35:35</t>
  </si>
  <si>
    <t>03.05.2022 09:35:37</t>
  </si>
  <si>
    <t>03.05.2022 09:35:38</t>
  </si>
  <si>
    <t>03.05.2022 09:35:59</t>
  </si>
  <si>
    <t>03.05.2022 09:36:00</t>
  </si>
  <si>
    <t>03.05.2022 09:36:01</t>
  </si>
  <si>
    <t>03.05.2022 09:36:03</t>
  </si>
  <si>
    <t>03.05.2022 09:36:04</t>
  </si>
  <si>
    <t>03.05.2022 09:36:05</t>
  </si>
  <si>
    <t>03.05.2022 09:36:06</t>
  </si>
  <si>
    <t>03.05.2022 09:36:08</t>
  </si>
  <si>
    <t>03.05.2022 09:36:33</t>
  </si>
  <si>
    <t>03.05.2022 09:36:34</t>
  </si>
  <si>
    <t>03.05.2022 09:36:36</t>
  </si>
  <si>
    <t>03.05.2022 09:36:37</t>
  </si>
  <si>
    <t>03.05.2022 09:36:42</t>
  </si>
  <si>
    <t>03.05.2022 09:36:43</t>
  </si>
  <si>
    <t>03.05.2022 09:36:45</t>
  </si>
  <si>
    <t>03.05.2022 09:36:46</t>
  </si>
  <si>
    <t>03.05.2022 09:36:48</t>
  </si>
  <si>
    <t>03.05.2022 09:36:49</t>
  </si>
  <si>
    <t>03.05.2022 09:37:18</t>
  </si>
  <si>
    <t>03.05.2022 09:37:19</t>
  </si>
  <si>
    <t>03.05.2022 09:37:21</t>
  </si>
  <si>
    <t>03.05.2022 09:37:22</t>
  </si>
  <si>
    <t>03.05.2022 09:37:23</t>
  </si>
  <si>
    <t>03.05.2022 09:37:24</t>
  </si>
  <si>
    <t>03.05.2022 09:37:26</t>
  </si>
  <si>
    <t>03.05.2022 09:37:27</t>
  </si>
  <si>
    <t>03.05.2022 09:37:28</t>
  </si>
  <si>
    <t>03.05.2022 09:37:30</t>
  </si>
  <si>
    <t>03.05.2022 09:37:31</t>
  </si>
  <si>
    <t>03.05.2022 09:38:02</t>
  </si>
  <si>
    <t>03.05.2022 09:38:28</t>
  </si>
  <si>
    <t>03.05.2022 09:38:29</t>
  </si>
  <si>
    <t>03.05.2022 09:38:30</t>
  </si>
  <si>
    <t>03.05.2022 09:38:32</t>
  </si>
  <si>
    <t>03.05.2022 09:39:22</t>
  </si>
  <si>
    <t>03.05.2022 09:39:25</t>
  </si>
  <si>
    <t>03.05.2022 09:39:33</t>
  </si>
  <si>
    <t>03.05.2022 09:39:34</t>
  </si>
  <si>
    <t>03.05.2022 09:39:36</t>
  </si>
  <si>
    <t>03.05.2022 09:39:37</t>
  </si>
  <si>
    <t>03.05.2022 09:39:38</t>
  </si>
  <si>
    <t>03.05.2022 09:39:39</t>
  </si>
  <si>
    <t>03.05.2022 09:40:20</t>
  </si>
  <si>
    <t>03.05.2022 09:40:21</t>
  </si>
  <si>
    <t>03.05.2022 09:40:22</t>
  </si>
  <si>
    <t>03.05.2022 09:40:24</t>
  </si>
  <si>
    <t>03.05.2022 09:40:25</t>
  </si>
  <si>
    <t>03.05.2022 09:40:26</t>
  </si>
  <si>
    <t>03.05.2022 09:40:27</t>
  </si>
  <si>
    <t>03.05.2022 09:40:29</t>
  </si>
  <si>
    <t>03.05.2022 09:40:30</t>
  </si>
  <si>
    <t>03.05.2022 09:40:31</t>
  </si>
  <si>
    <t>03.05.2022 09:41:01</t>
  </si>
  <si>
    <t>03.05.2022 09:42:13</t>
  </si>
  <si>
    <t>03.05.2022 09:42:15</t>
  </si>
  <si>
    <t>03.05.2022 09:42:16</t>
  </si>
  <si>
    <t>03.05.2022 09:42:18</t>
  </si>
  <si>
    <t>03.05.2022 09:42:19</t>
  </si>
  <si>
    <t>03.05.2022 09:42:21</t>
  </si>
  <si>
    <t>03.05.2022 09:42:22</t>
  </si>
  <si>
    <t>03.05.2022 09:42:51</t>
  </si>
  <si>
    <t>03.05.2022 09:42:52</t>
  </si>
  <si>
    <t>03.05.2022 09:42:53</t>
  </si>
  <si>
    <t>03.05.2022 09:42:55</t>
  </si>
  <si>
    <t>03.05.2022 09:42:56</t>
  </si>
  <si>
    <t>03.05.2022 09:42:57</t>
  </si>
  <si>
    <t>03.05.2022 09:42:58</t>
  </si>
  <si>
    <t>03.05.2022 09:43:51</t>
  </si>
  <si>
    <t>03.05.2022 09:43:52</t>
  </si>
  <si>
    <t>03.05.2022 09:43:53</t>
  </si>
  <si>
    <t>03.05.2022 09:43:55</t>
  </si>
  <si>
    <t>03.05.2022 09:43:56</t>
  </si>
  <si>
    <t>03.05.2022 09:43:57</t>
  </si>
  <si>
    <t>03.05.2022 09:43:58</t>
  </si>
  <si>
    <t>03.05.2022 09:44:58</t>
  </si>
  <si>
    <t>03.05.2022 09:45:00</t>
  </si>
  <si>
    <t>03.05.2022 09:45:01</t>
  </si>
  <si>
    <t>03.05.2022 09:45:02</t>
  </si>
  <si>
    <t>03.05.2022 09:45:03</t>
  </si>
  <si>
    <t>03.05.2022 09:45:05</t>
  </si>
  <si>
    <t>03.05.2022 09:45:06</t>
  </si>
  <si>
    <t>03.05.2022 09:45:07</t>
  </si>
  <si>
    <t>03.05.2022 09:45:17</t>
  </si>
  <si>
    <t>03.05.2022 09:45:19</t>
  </si>
  <si>
    <t>03.05.2022 09:45:20</t>
  </si>
  <si>
    <t>03.05.2022 09:45:21</t>
  </si>
  <si>
    <t>03.05.2022 09:45:23</t>
  </si>
  <si>
    <t>03.05.2022 09:45:24</t>
  </si>
  <si>
    <t>03.05.2022 09:45:25</t>
  </si>
  <si>
    <t>03.05.2022 09:45:28</t>
  </si>
  <si>
    <t>03.05.2022 09:45:44</t>
  </si>
  <si>
    <t>03.05.2022 09:46:07</t>
  </si>
  <si>
    <t>03.05.2022 09:46:28</t>
  </si>
  <si>
    <t>03.05.2022 09:46:29</t>
  </si>
  <si>
    <t>03.05.2022 09:46:31</t>
  </si>
  <si>
    <t>03.05.2022 09:47:05</t>
  </si>
  <si>
    <t>03.05.2022 09:47:07</t>
  </si>
  <si>
    <t>03.05.2022 09:47:08</t>
  </si>
  <si>
    <t>03.05.2022 09:47:10</t>
  </si>
  <si>
    <t>03.05.2022 09:47:11</t>
  </si>
  <si>
    <t>03.05.2022 09:47:13</t>
  </si>
  <si>
    <t>03.05.2022 09:47:14</t>
  </si>
  <si>
    <t>03.05.2022 09:47:29</t>
  </si>
  <si>
    <t>03.05.2022 09:47:31</t>
  </si>
  <si>
    <t>03.05.2022 09:47:32</t>
  </si>
  <si>
    <t>03.05.2022 09:47:33</t>
  </si>
  <si>
    <t>03.05.2022 09:47:34</t>
  </si>
  <si>
    <t>03.05.2022 09:47:36</t>
  </si>
  <si>
    <t>03.05.2022 09:47:37</t>
  </si>
  <si>
    <t>03.05.2022 09:47:49</t>
  </si>
  <si>
    <t>03.05.2022 09:47:50</t>
  </si>
  <si>
    <t>03.05.2022 09:47:51</t>
  </si>
  <si>
    <t>03.05.2022 09:47:53</t>
  </si>
  <si>
    <t>03.05.2022 09:47:54</t>
  </si>
  <si>
    <t>03.05.2022 09:47:55</t>
  </si>
  <si>
    <t>03.05.2022 09:47:56</t>
  </si>
  <si>
    <t>03.05.2022 09:48:53</t>
  </si>
  <si>
    <t>03.05.2022 09:48:55</t>
  </si>
  <si>
    <t>03.05.2022 09:48:56</t>
  </si>
  <si>
    <t>03.05.2022 09:48:57</t>
  </si>
  <si>
    <t>03.05.2022 09:48:58</t>
  </si>
  <si>
    <t>03.05.2022 09:49:06</t>
  </si>
  <si>
    <t>03.05.2022 09:49:07</t>
  </si>
  <si>
    <t>03.05.2022 09:49:09</t>
  </si>
  <si>
    <t>03.05.2022 09:49:10</t>
  </si>
  <si>
    <t>03.05.2022 09:49:12</t>
  </si>
  <si>
    <t>03.05.2022 09:49:15</t>
  </si>
  <si>
    <t>03.05.2022 09:49:16</t>
  </si>
  <si>
    <t>03.05.2022 09:49:18</t>
  </si>
  <si>
    <t>03.05.2022 09:49:19</t>
  </si>
  <si>
    <t>03.05.2022 09:49:20</t>
  </si>
  <si>
    <t>03.05.2022 09:49:22</t>
  </si>
  <si>
    <t>03.05.2022 09:49:23</t>
  </si>
  <si>
    <t>03.05.2022 09:49:24</t>
  </si>
  <si>
    <t>03.05.2022 09:50:18</t>
  </si>
  <si>
    <t>03.05.2022 09:50:32</t>
  </si>
  <si>
    <t>03.05.2022 09:50:33</t>
  </si>
  <si>
    <t>03.05.2022 09:50:34</t>
  </si>
  <si>
    <t>03.05.2022 09:50:35</t>
  </si>
  <si>
    <t>03.05.2022 09:50:37</t>
  </si>
  <si>
    <t>03.05.2022 09:50:38</t>
  </si>
  <si>
    <t>03.05.2022 09:50:39</t>
  </si>
  <si>
    <t>03.05.2022 09:50:41</t>
  </si>
  <si>
    <t>03.05.2022 09:50:42</t>
  </si>
  <si>
    <t>03.05.2022 09:52:21</t>
  </si>
  <si>
    <t>03.05.2022 09:52:23</t>
  </si>
  <si>
    <t>03.05.2022 09:53:00</t>
  </si>
  <si>
    <t>03.05.2022 09:53:56</t>
  </si>
  <si>
    <t>03.05.2022 09:53:57</t>
  </si>
  <si>
    <t>03.05.2022 09:53:59</t>
  </si>
  <si>
    <t>03.05.2022 09:54:00</t>
  </si>
  <si>
    <t>03.05.2022 09:54:02</t>
  </si>
  <si>
    <t>03.05.2022 09:54:05</t>
  </si>
  <si>
    <t>03.05.2022 09:54:17</t>
  </si>
  <si>
    <t>03.05.2022 09:54:24</t>
  </si>
  <si>
    <t>03.05.2022 09:54:26</t>
  </si>
  <si>
    <t>03.05.2022 09:54:29</t>
  </si>
  <si>
    <t>03.05.2022 09:54:35</t>
  </si>
  <si>
    <t>03.05.2022 09:54:51</t>
  </si>
  <si>
    <t>03.05.2022 09:54:53</t>
  </si>
  <si>
    <t>03.05.2022 09:54:54</t>
  </si>
  <si>
    <t>03.05.2022 09:54:55</t>
  </si>
  <si>
    <t>03.05.2022 09:54:57</t>
  </si>
  <si>
    <t>03.05.2022 09:55:20</t>
  </si>
  <si>
    <t>03.05.2022 09:55:28</t>
  </si>
  <si>
    <t>03.05.2022 09:55:29</t>
  </si>
  <si>
    <t>03.05.2022 09:55:31</t>
  </si>
  <si>
    <t>03.05.2022 09:55:32</t>
  </si>
  <si>
    <t>03.05.2022 09:55:34</t>
  </si>
  <si>
    <t>03.05.2022 09:55:35</t>
  </si>
  <si>
    <t>03.05.2022 09:55:37</t>
  </si>
  <si>
    <t>03.05.2022 09:55:38</t>
  </si>
  <si>
    <t>03.05.2022 09:55:40</t>
  </si>
  <si>
    <t>03.05.2022 09:56:23</t>
  </si>
  <si>
    <t>03.05.2022 09:56:34</t>
  </si>
  <si>
    <t>03.05.2022 09:56:35</t>
  </si>
  <si>
    <t>03.05.2022 09:56:37</t>
  </si>
  <si>
    <t>03.05.2022 09:56:38</t>
  </si>
  <si>
    <t>03.05.2022 09:56:39</t>
  </si>
  <si>
    <t>03.05.2022 09:56:40</t>
  </si>
  <si>
    <t>03.05.2022 09:56:42</t>
  </si>
  <si>
    <t>03.05.2022 09:56:43</t>
  </si>
  <si>
    <t>03.05.2022 09:56:44</t>
  </si>
  <si>
    <t>03.05.2022 09:56:45</t>
  </si>
  <si>
    <t>03.05.2022 09:57:09</t>
  </si>
  <si>
    <t>03.05.2022 09:57:11</t>
  </si>
  <si>
    <t>03.05.2022 09:57:12</t>
  </si>
  <si>
    <t>03.05.2022 09:57:13</t>
  </si>
  <si>
    <t>03.05.2022 09:57:14</t>
  </si>
  <si>
    <t>03.05.2022 09:57:22</t>
  </si>
  <si>
    <t>03.05.2022 09:57:26</t>
  </si>
  <si>
    <t>03.05.2022 09:57:29</t>
  </si>
  <si>
    <t>03.05.2022 09:57:31</t>
  </si>
  <si>
    <t>03.05.2022 09:57:32</t>
  </si>
  <si>
    <t>03.05.2022 09:57:34</t>
  </si>
  <si>
    <t>03.05.2022 09:57:40</t>
  </si>
  <si>
    <t>03.05.2022 09:57:41</t>
  </si>
  <si>
    <t>03.05.2022 09:57:43</t>
  </si>
  <si>
    <t>03.05.2022 09:57:44</t>
  </si>
  <si>
    <t>03.05.2022 09:57:46</t>
  </si>
  <si>
    <t>03.05.2022 09:57:47</t>
  </si>
  <si>
    <t>03.05.2022 09:59:51</t>
  </si>
  <si>
    <t>03.05.2022 09:59:53</t>
  </si>
  <si>
    <t>03.05.2022 09:59:54</t>
  </si>
  <si>
    <t>03.05.2022 09:59:55</t>
  </si>
  <si>
    <t>03.05.2022 09:59:57</t>
  </si>
  <si>
    <t>03.05.2022 09:59:58</t>
  </si>
  <si>
    <t>03.05.2022 09:59:59</t>
  </si>
  <si>
    <t>03.05.2022 10:00:47</t>
  </si>
  <si>
    <t>03.05.2022 10:00:48</t>
  </si>
  <si>
    <t>03.05.2022 10:00:50</t>
  </si>
  <si>
    <t>03.05.2022 10:00:51</t>
  </si>
  <si>
    <t>03.05.2022 10:00:52</t>
  </si>
  <si>
    <t>03.05.2022 10:00:53</t>
  </si>
  <si>
    <t>03.05.2022 10:00:55</t>
  </si>
  <si>
    <t>03.05.2022 10:01:23</t>
  </si>
  <si>
    <t>03.05.2022 10:01:29</t>
  </si>
  <si>
    <t>03.05.2022 10:01:30</t>
  </si>
  <si>
    <t>03.05.2022 10:01:31</t>
  </si>
  <si>
    <t>03.05.2022 10:01:33</t>
  </si>
  <si>
    <t>03.05.2022 10:01:34</t>
  </si>
  <si>
    <t>03.05.2022 10:01:35</t>
  </si>
  <si>
    <t>03.05.2022 10:01:36</t>
  </si>
  <si>
    <t>03.05.2022 10:01:38</t>
  </si>
  <si>
    <t>03.05.2022 10:01:48</t>
  </si>
  <si>
    <t>03.05.2022 10:02:03</t>
  </si>
  <si>
    <t>03.05.2022 10:03:10</t>
  </si>
  <si>
    <t>03.05.2022 10:03:12</t>
  </si>
  <si>
    <t>03.05.2022 10:03:13</t>
  </si>
  <si>
    <t>03.05.2022 10:03:14</t>
  </si>
  <si>
    <t>03.05.2022 10:03:16</t>
  </si>
  <si>
    <t>03.05.2022 10:03:17</t>
  </si>
  <si>
    <t>03.05.2022 10:03:18</t>
  </si>
  <si>
    <t>03.05.2022 10:03:19</t>
  </si>
  <si>
    <t>03.05.2022 10:03:21</t>
  </si>
  <si>
    <t>03.05.2022 10:03:22</t>
  </si>
  <si>
    <t>03.05.2022 10:03:23</t>
  </si>
  <si>
    <t>03.05.2022 10:03:24</t>
  </si>
  <si>
    <t>03.05.2022 10:03:29</t>
  </si>
  <si>
    <t>03.05.2022 10:03:30</t>
  </si>
  <si>
    <t>03.05.2022 10:03:32</t>
  </si>
  <si>
    <t>03.05.2022 10:03:33</t>
  </si>
  <si>
    <t>03.05.2022 10:03:35</t>
  </si>
  <si>
    <t>03.05.2022 10:03:38</t>
  </si>
  <si>
    <t>03.05.2022 10:03:39</t>
  </si>
  <si>
    <t>03.05.2022 10:03:41</t>
  </si>
  <si>
    <t>03.05.2022 10:03:44</t>
  </si>
  <si>
    <t>03.05.2022 10:03:48</t>
  </si>
  <si>
    <t>03.05.2022 10:03:50</t>
  </si>
  <si>
    <t>03.05.2022 10:03:51</t>
  </si>
  <si>
    <t>03.05.2022 10:03:53</t>
  </si>
  <si>
    <t>03.05.2022 10:03:54</t>
  </si>
  <si>
    <t>03.05.2022 10:03:56</t>
  </si>
  <si>
    <t>03.05.2022 10:04:41</t>
  </si>
  <si>
    <t>03.05.2022 10:04:42</t>
  </si>
  <si>
    <t>03.05.2022 10:04:44</t>
  </si>
  <si>
    <t>03.05.2022 10:04:45</t>
  </si>
  <si>
    <t>03.05.2022 10:04:46</t>
  </si>
  <si>
    <t>03.05.2022 10:04:47</t>
  </si>
  <si>
    <t>03.05.2022 10:04:49</t>
  </si>
  <si>
    <t>03.05.2022 10:04:50</t>
  </si>
  <si>
    <t>03.05.2022 10:05:21</t>
  </si>
  <si>
    <t>03.05.2022 10:05:44</t>
  </si>
  <si>
    <t>03.05.2022 10:05:45</t>
  </si>
  <si>
    <t>03.05.2022 10:05:46</t>
  </si>
  <si>
    <t>03.05.2022 10:05:48</t>
  </si>
  <si>
    <t>03.05.2022 10:05:49</t>
  </si>
  <si>
    <t>03.05.2022 10:05:50</t>
  </si>
  <si>
    <t>03.05.2022 10:06:30</t>
  </si>
  <si>
    <t>03.05.2022 10:06:32</t>
  </si>
  <si>
    <t>03.05.2022 10:06:33</t>
  </si>
  <si>
    <t>03.05.2022 10:06:34</t>
  </si>
  <si>
    <t>03.05.2022 10:06:36</t>
  </si>
  <si>
    <t>03.05.2022 10:07:14</t>
  </si>
  <si>
    <t>03.05.2022 10:07:16</t>
  </si>
  <si>
    <t>03.05.2022 10:07:17</t>
  </si>
  <si>
    <t>03.05.2022 10:07:18</t>
  </si>
  <si>
    <t>03.05.2022 10:07:20</t>
  </si>
  <si>
    <t>03.05.2022 10:07:21</t>
  </si>
  <si>
    <t>03.05.2022 10:07:22</t>
  </si>
  <si>
    <t>03.05.2022 10:07:35</t>
  </si>
  <si>
    <t>03.05.2022 10:07:37</t>
  </si>
  <si>
    <t>03.05.2022 10:07:38</t>
  </si>
  <si>
    <t>03.05.2022 10:07:39</t>
  </si>
  <si>
    <t>03.05.2022 10:07:41</t>
  </si>
  <si>
    <t>03.05.2022 10:07:42</t>
  </si>
  <si>
    <t>03.05.2022 10:07:49</t>
  </si>
  <si>
    <t>03.05.2022 10:07:51</t>
  </si>
  <si>
    <t>03.05.2022 10:07:52</t>
  </si>
  <si>
    <t>03.05.2022 10:07:53</t>
  </si>
  <si>
    <t>03.05.2022 10:07:54</t>
  </si>
  <si>
    <t>03.05.2022 10:07:56</t>
  </si>
  <si>
    <t>03.05.2022 10:07:58</t>
  </si>
  <si>
    <t>03.05.2022 10:08:27</t>
  </si>
  <si>
    <t>03.05.2022 10:08:28</t>
  </si>
  <si>
    <t>03.05.2022 10:08:30</t>
  </si>
  <si>
    <t>03.05.2022 10:08:31</t>
  </si>
  <si>
    <t>03.05.2022 10:08:32</t>
  </si>
  <si>
    <t>03.05.2022 10:08:34</t>
  </si>
  <si>
    <t>03.05.2022 10:09:47</t>
  </si>
  <si>
    <t>03.05.2022 10:09:48</t>
  </si>
  <si>
    <t>03.05.2022 10:09:50</t>
  </si>
  <si>
    <t>03.05.2022 10:09:51</t>
  </si>
  <si>
    <t>03.05.2022 10:09:52</t>
  </si>
  <si>
    <t>03.05.2022 10:09:53</t>
  </si>
  <si>
    <t>03.05.2022 10:09:55</t>
  </si>
  <si>
    <t>03.05.2022 10:10:05</t>
  </si>
  <si>
    <t>03.05.2022 10:10:06</t>
  </si>
  <si>
    <t>03.05.2022 10:10:08</t>
  </si>
  <si>
    <t>03.05.2022 10:10:09</t>
  </si>
  <si>
    <t>03.05.2022 10:10:10</t>
  </si>
  <si>
    <t>03.05.2022 10:10:11</t>
  </si>
  <si>
    <t>03.05.2022 10:10:13</t>
  </si>
  <si>
    <t>03.05.2022 10:10:14</t>
  </si>
  <si>
    <t>03.05.2022 10:10:15</t>
  </si>
  <si>
    <t>03.05.2022 10:10:16</t>
  </si>
  <si>
    <t>03.05.2022 10:10:18</t>
  </si>
  <si>
    <t>03.05.2022 10:10:19</t>
  </si>
  <si>
    <t>03.05.2022 10:10:20</t>
  </si>
  <si>
    <t>03.05.2022 10:10:23</t>
  </si>
  <si>
    <t>03.05.2022 10:10:24</t>
  </si>
  <si>
    <t>03.05.2022 10:10:25</t>
  </si>
  <si>
    <t>03.05.2022 10:10:27</t>
  </si>
  <si>
    <t>03.05.2022 10:10:28</t>
  </si>
  <si>
    <t>03.05.2022 10:10:29</t>
  </si>
  <si>
    <t>03.05.2022 10:10:31</t>
  </si>
  <si>
    <t>03.05.2022 10:10:32</t>
  </si>
  <si>
    <t>03.05.2022 10:11:02</t>
  </si>
  <si>
    <t>03.05.2022 10:11:24</t>
  </si>
  <si>
    <t>03.05.2022 10:11:26</t>
  </si>
  <si>
    <t>03.05.2022 10:11:27</t>
  </si>
  <si>
    <t>03.05.2022 10:11:29</t>
  </si>
  <si>
    <t>03.05.2022 10:11:30</t>
  </si>
  <si>
    <t>03.05.2022 10:11:32</t>
  </si>
  <si>
    <t>03.05.2022 10:11:33</t>
  </si>
  <si>
    <t>03.05.2022 10:11:35</t>
  </si>
  <si>
    <t>03.05.2022 10:11:36</t>
  </si>
  <si>
    <t>03.05.2022 10:11:39</t>
  </si>
  <si>
    <t>03.05.2022 10:11:41</t>
  </si>
  <si>
    <t>03.05.2022 10:11:42</t>
  </si>
  <si>
    <t>03.05.2022 10:11:44</t>
  </si>
  <si>
    <t>03.05.2022 10:11:45</t>
  </si>
  <si>
    <t>03.05.2022 10:11:47</t>
  </si>
  <si>
    <t>03.05.2022 10:12:24</t>
  </si>
  <si>
    <t>03.05.2022 10:12:42</t>
  </si>
  <si>
    <t>03.05.2022 10:12:43</t>
  </si>
  <si>
    <t>03.05.2022 10:12:45</t>
  </si>
  <si>
    <t>03.05.2022 10:12:46</t>
  </si>
  <si>
    <t>03.05.2022 10:12:47</t>
  </si>
  <si>
    <t>03.05.2022 10:12:48</t>
  </si>
  <si>
    <t>03.05.2022 10:12:50</t>
  </si>
  <si>
    <t>03.05.2022 10:13:20</t>
  </si>
  <si>
    <t>03.05.2022 10:13:21</t>
  </si>
  <si>
    <t>03.05.2022 10:13:24</t>
  </si>
  <si>
    <t>03.05.2022 10:13:25</t>
  </si>
  <si>
    <t>03.05.2022 10:13:26</t>
  </si>
  <si>
    <t>03.05.2022 10:13:28</t>
  </si>
  <si>
    <t>03.05.2022 10:13:29</t>
  </si>
  <si>
    <t>03.05.2022 10:13:30</t>
  </si>
  <si>
    <t>03.05.2022 10:13:32</t>
  </si>
  <si>
    <t>03.05.2022 10:13:33</t>
  </si>
  <si>
    <t>03.05.2022 10:13:35</t>
  </si>
  <si>
    <t>03.05.2022 10:13:36</t>
  </si>
  <si>
    <t>03.05.2022 10:13:51</t>
  </si>
  <si>
    <t>03.05.2022 10:13:54</t>
  </si>
  <si>
    <t>03.05.2022 10:13:56</t>
  </si>
  <si>
    <t>03.05.2022 10:13:57</t>
  </si>
  <si>
    <t>03.05.2022 10:13:59</t>
  </si>
  <si>
    <t>03.05.2022 10:14:00</t>
  </si>
  <si>
    <t>03.05.2022 10:14:02</t>
  </si>
  <si>
    <t>03.05.2022 10:14:03</t>
  </si>
  <si>
    <t>03.05.2022 10:14:05</t>
  </si>
  <si>
    <t>03.05.2022 10:14:15</t>
  </si>
  <si>
    <t>03.05.2022 10:14:17</t>
  </si>
  <si>
    <t>03.05.2022 10:14:18</t>
  </si>
  <si>
    <t>03.05.2022 10:14:19</t>
  </si>
  <si>
    <t>03.05.2022 10:14:21</t>
  </si>
  <si>
    <t>03.05.2022 10:14:22</t>
  </si>
  <si>
    <t>03.05.2022 10:14:35</t>
  </si>
  <si>
    <t>03.05.2022 10:14:49</t>
  </si>
  <si>
    <t>03.05.2022 10:15:05</t>
  </si>
  <si>
    <t>03.05.2022 10:15:07</t>
  </si>
  <si>
    <t>03.05.2022 10:15:08</t>
  </si>
  <si>
    <t>03.05.2022 10:15:10</t>
  </si>
  <si>
    <t>03.05.2022 10:15:11</t>
  </si>
  <si>
    <t>03.05.2022 10:15:13</t>
  </si>
  <si>
    <t>03.05.2022 10:15:14</t>
  </si>
  <si>
    <t>03.05.2022 10:15:16</t>
  </si>
  <si>
    <t>03.05.2022 10:15:17</t>
  </si>
  <si>
    <t>03.05.2022 10:15:28</t>
  </si>
  <si>
    <t>03.05.2022 10:15:29</t>
  </si>
  <si>
    <t>03.05.2022 10:15:31</t>
  </si>
  <si>
    <t>03.05.2022 10:15:32</t>
  </si>
  <si>
    <t>03.05.2022 10:15:33</t>
  </si>
  <si>
    <t>03.05.2022 10:15:34</t>
  </si>
  <si>
    <t>03.05.2022 10:15:36</t>
  </si>
  <si>
    <t>03.05.2022 10:15:37</t>
  </si>
  <si>
    <t>03.05.2022 10:15:40</t>
  </si>
  <si>
    <t>03.05.2022 10:15:41</t>
  </si>
  <si>
    <t>03.05.2022 10:16:11</t>
  </si>
  <si>
    <t>03.05.2022 10:16:12</t>
  </si>
  <si>
    <t>03.05.2022 10:16:14</t>
  </si>
  <si>
    <t>03.05.2022 10:16:15</t>
  </si>
  <si>
    <t>03.05.2022 10:16:16</t>
  </si>
  <si>
    <t>03.05.2022 10:16:17</t>
  </si>
  <si>
    <t>03.05.2022 10:16:26</t>
  </si>
  <si>
    <t>03.05.2022 10:16:28</t>
  </si>
  <si>
    <t>03.05.2022 10:16:29</t>
  </si>
  <si>
    <t>03.05.2022 10:16:30</t>
  </si>
  <si>
    <t>03.05.2022 10:16:32</t>
  </si>
  <si>
    <t>03.05.2022 10:16:48</t>
  </si>
  <si>
    <t>03.05.2022 10:16:49</t>
  </si>
  <si>
    <t>03.05.2022 10:16:51</t>
  </si>
  <si>
    <t>03.05.2022 10:16:52</t>
  </si>
  <si>
    <t>03.05.2022 10:16:54</t>
  </si>
  <si>
    <t>03.05.2022 10:16:55</t>
  </si>
  <si>
    <t>03.05.2022 10:16:57</t>
  </si>
  <si>
    <t>03.05.2022 10:17:21</t>
  </si>
  <si>
    <t>03.05.2022 10:17:22</t>
  </si>
  <si>
    <t>03.05.2022 10:17:24</t>
  </si>
  <si>
    <t>03.05.2022 10:17:25</t>
  </si>
  <si>
    <t>03.05.2022 10:17:26</t>
  </si>
  <si>
    <t>03.05.2022 10:17:27</t>
  </si>
  <si>
    <t>03.05.2022 10:17:30</t>
  </si>
  <si>
    <t>03.05.2022 10:18:26</t>
  </si>
  <si>
    <t>03.05.2022 10:18:27</t>
  </si>
  <si>
    <t>03.05.2022 10:18:28</t>
  </si>
  <si>
    <t>03.05.2022 10:18:30</t>
  </si>
  <si>
    <t>03.05.2022 10:18:31</t>
  </si>
  <si>
    <t>03.05.2022 10:18:32</t>
  </si>
  <si>
    <t>03.05.2022 10:18:34</t>
  </si>
  <si>
    <t>03.05.2022 10:19:06</t>
  </si>
  <si>
    <t>03.05.2022 10:19:08</t>
  </si>
  <si>
    <t>03.05.2022 10:19:57</t>
  </si>
  <si>
    <t>03.05.2022 10:19:59</t>
  </si>
  <si>
    <t>03.05.2022 10:20:00</t>
  </si>
  <si>
    <t>03.05.2022 10:20:01</t>
  </si>
  <si>
    <t>03.05.2022 10:20:02</t>
  </si>
  <si>
    <t>03.05.2022 10:20:04</t>
  </si>
  <si>
    <t>03.05.2022 10:20:20</t>
  </si>
  <si>
    <t>03.05.2022 10:20:23</t>
  </si>
  <si>
    <t>03.05.2022 10:20:24</t>
  </si>
  <si>
    <t>03.05.2022 10:20:26</t>
  </si>
  <si>
    <t>03.05.2022 10:20:27</t>
  </si>
  <si>
    <t>03.05.2022 10:20:29</t>
  </si>
  <si>
    <t>03.05.2022 10:20:30</t>
  </si>
  <si>
    <t>03.05.2022 10:20:32</t>
  </si>
  <si>
    <t>03.05.2022 10:20:33</t>
  </si>
  <si>
    <t>03.05.2022 10:21:20</t>
  </si>
  <si>
    <t>03.05.2022 10:21:21</t>
  </si>
  <si>
    <t>03.05.2022 10:21:23</t>
  </si>
  <si>
    <t>03.05.2022 10:21:24</t>
  </si>
  <si>
    <t>03.05.2022 10:21:25</t>
  </si>
  <si>
    <t>03.05.2022 10:21:26</t>
  </si>
  <si>
    <t>03.05.2022 10:21:29</t>
  </si>
  <si>
    <t>03.05.2022 10:21:41</t>
  </si>
  <si>
    <t>03.05.2022 10:21:49</t>
  </si>
  <si>
    <t>03.05.2022 10:21:50</t>
  </si>
  <si>
    <t>03.05.2022 10:21:52</t>
  </si>
  <si>
    <t>03.05.2022 10:21:53</t>
  </si>
  <si>
    <t>03.05.2022 10:21:55</t>
  </si>
  <si>
    <t>03.05.2022 10:21:56</t>
  </si>
  <si>
    <t>03.05.2022 10:22:19</t>
  </si>
  <si>
    <t>03.05.2022 10:22:20</t>
  </si>
  <si>
    <t>03.05.2022 10:22:21</t>
  </si>
  <si>
    <t>03.05.2022 10:22:23</t>
  </si>
  <si>
    <t>03.05.2022 10:22:24</t>
  </si>
  <si>
    <t>03.05.2022 10:22:43</t>
  </si>
  <si>
    <t>03.05.2022 10:22:45</t>
  </si>
  <si>
    <t>03.05.2022 10:22:46</t>
  </si>
  <si>
    <t>03.05.2022 10:22:47</t>
  </si>
  <si>
    <t>03.05.2022 10:22:48</t>
  </si>
  <si>
    <t>03.05.2022 10:23:05</t>
  </si>
  <si>
    <t>03.05.2022 10:23:06</t>
  </si>
  <si>
    <t>03.05.2022 10:23:07</t>
  </si>
  <si>
    <t>03.05.2022 10:23:09</t>
  </si>
  <si>
    <t>03.05.2022 10:23:10</t>
  </si>
  <si>
    <t>03.05.2022 10:23:11</t>
  </si>
  <si>
    <t>03.05.2022 10:23:12</t>
  </si>
  <si>
    <t>03.05.2022 10:23:14</t>
  </si>
  <si>
    <t>03.05.2022 10:23:15</t>
  </si>
  <si>
    <t>03.05.2022 10:23:16</t>
  </si>
  <si>
    <t>03.05.2022 10:23:55</t>
  </si>
  <si>
    <t>03.05.2022 10:23:56</t>
  </si>
  <si>
    <t>03.05.2022 10:23:58</t>
  </si>
  <si>
    <t>03.05.2022 10:23:59</t>
  </si>
  <si>
    <t>03.05.2022 10:24:00</t>
  </si>
  <si>
    <t>03.05.2022 10:24:01</t>
  </si>
  <si>
    <t>03.05.2022 10:24:39</t>
  </si>
  <si>
    <t>03.05.2022 10:24:42</t>
  </si>
  <si>
    <t>03.05.2022 10:24:57</t>
  </si>
  <si>
    <t>03.05.2022 10:25:16</t>
  </si>
  <si>
    <t>03.05.2022 10:25:18</t>
  </si>
  <si>
    <t>03.05.2022 10:25:19</t>
  </si>
  <si>
    <t>03.05.2022 10:25:20</t>
  </si>
  <si>
    <t>03.05.2022 10:25:21</t>
  </si>
  <si>
    <t>03.05.2022 10:25:23</t>
  </si>
  <si>
    <t>03.05.2022 10:25:24</t>
  </si>
  <si>
    <t>03.05.2022 10:25:25</t>
  </si>
  <si>
    <t>03.05.2022 10:25:26</t>
  </si>
  <si>
    <t>03.05.2022 10:25:28</t>
  </si>
  <si>
    <t>03.05.2022 10:25:29</t>
  </si>
  <si>
    <t>03.05.2022 10:25:30</t>
  </si>
  <si>
    <t>03.05.2022 10:25:32</t>
  </si>
  <si>
    <t>03.05.2022 10:25:36</t>
  </si>
  <si>
    <t>03.05.2022 10:25:37</t>
  </si>
  <si>
    <t>03.05.2022 10:25:39</t>
  </si>
  <si>
    <t>03.05.2022 10:25:40</t>
  </si>
  <si>
    <t>03.05.2022 10:25:41</t>
  </si>
  <si>
    <t>03.05.2022 10:25:42</t>
  </si>
  <si>
    <t>03.05.2022 10:25:44</t>
  </si>
  <si>
    <t>03.05.2022 10:25:45</t>
  </si>
  <si>
    <t>03.05.2022 10:25:46</t>
  </si>
  <si>
    <t>03.05.2022 10:25:58</t>
  </si>
  <si>
    <t>03.05.2022 10:25:59</t>
  </si>
  <si>
    <t>03.05.2022 10:26:01</t>
  </si>
  <si>
    <t>03.05.2022 10:26:02</t>
  </si>
  <si>
    <t>03.05.2022 10:26:03</t>
  </si>
  <si>
    <t>03.05.2022 10:26:05</t>
  </si>
  <si>
    <t>03.05.2022 10:26:06</t>
  </si>
  <si>
    <t>03.05.2022 10:26:08</t>
  </si>
  <si>
    <t>03.05.2022 10:26:09</t>
  </si>
  <si>
    <t>03.05.2022 10:26:11</t>
  </si>
  <si>
    <t>03.05.2022 10:26:36</t>
  </si>
  <si>
    <t>03.05.2022 10:26:38</t>
  </si>
  <si>
    <t>03.05.2022 10:26:39</t>
  </si>
  <si>
    <t>03.05.2022 10:27:36</t>
  </si>
  <si>
    <t>03.05.2022 10:27:57</t>
  </si>
  <si>
    <t>03.05.2022 10:27:59</t>
  </si>
  <si>
    <t>03.05.2022 10:28:00</t>
  </si>
  <si>
    <t>03.05.2022 10:28:02</t>
  </si>
  <si>
    <t>03.05.2022 10:28:03</t>
  </si>
  <si>
    <t>03.05.2022 10:28:05</t>
  </si>
  <si>
    <t>03.05.2022 10:28:06</t>
  </si>
  <si>
    <t>03.05.2022 10:28:08</t>
  </si>
  <si>
    <t>03.05.2022 10:28:53</t>
  </si>
  <si>
    <t>03.05.2022 10:28:54</t>
  </si>
  <si>
    <t>03.05.2022 10:28:55</t>
  </si>
  <si>
    <t>03.05.2022 10:28:56</t>
  </si>
  <si>
    <t>03.05.2022 10:28:58</t>
  </si>
  <si>
    <t>03.05.2022 10:28:59</t>
  </si>
  <si>
    <t>03.05.2022 10:29:00</t>
  </si>
  <si>
    <t>03.05.2022 10:29:01</t>
  </si>
  <si>
    <t>03.05.2022 10:29:03</t>
  </si>
  <si>
    <t>03.05.2022 10:29:04</t>
  </si>
  <si>
    <t>03.05.2022 10:29:05</t>
  </si>
  <si>
    <t>03.05.2022 10:29:53</t>
  </si>
  <si>
    <t>03.05.2022 10:29:54</t>
  </si>
  <si>
    <t>03.05.2022 10:29:56</t>
  </si>
  <si>
    <t>03.05.2022 10:29:57</t>
  </si>
  <si>
    <t>03.05.2022 10:29:59</t>
  </si>
  <si>
    <t>03.05.2022 10:30:00</t>
  </si>
  <si>
    <t>03.05.2022 10:30:14</t>
  </si>
  <si>
    <t>03.05.2022 10:30:17</t>
  </si>
  <si>
    <t>03.05.2022 10:30:18</t>
  </si>
  <si>
    <t>03.05.2022 10:30:20</t>
  </si>
  <si>
    <t>03.05.2022 10:30:21</t>
  </si>
  <si>
    <t>03.05.2022 10:30:22</t>
  </si>
  <si>
    <t>03.05.2022 10:30:23</t>
  </si>
  <si>
    <t>03.05.2022 10:30:25</t>
  </si>
  <si>
    <t>03.05.2022 10:31:06</t>
  </si>
  <si>
    <t>03.05.2022 10:31:08</t>
  </si>
  <si>
    <t>03.05.2022 10:31:09</t>
  </si>
  <si>
    <t>03.05.2022 10:31:10</t>
  </si>
  <si>
    <t>03.05.2022 10:31:11</t>
  </si>
  <si>
    <t>03.05.2022 10:31:13</t>
  </si>
  <si>
    <t>03.05.2022 10:31:14</t>
  </si>
  <si>
    <t>03.05.2022 10:31:15</t>
  </si>
  <si>
    <t>03.05.2022 10:31:25</t>
  </si>
  <si>
    <t>03.05.2022 10:31:27</t>
  </si>
  <si>
    <t>03.05.2022 10:31:31</t>
  </si>
  <si>
    <t>03.05.2022 10:31:33</t>
  </si>
  <si>
    <t>03.05.2022 10:31:39</t>
  </si>
  <si>
    <t>03.05.2022 10:31:40</t>
  </si>
  <si>
    <t>03.05.2022 10:31:42</t>
  </si>
  <si>
    <t>03.05.2022 10:31:43</t>
  </si>
  <si>
    <t>03.05.2022 10:31:54</t>
  </si>
  <si>
    <t>03.05.2022 10:31:55</t>
  </si>
  <si>
    <t>03.05.2022 10:31:56</t>
  </si>
  <si>
    <t>03.05.2022 10:31:58</t>
  </si>
  <si>
    <t>03.05.2022 10:31:59</t>
  </si>
  <si>
    <t>03.05.2022 10:32:00</t>
  </si>
  <si>
    <t>03.05.2022 10:32:01</t>
  </si>
  <si>
    <t>03.05.2022 10:32:03</t>
  </si>
  <si>
    <t>03.05.2022 10:32:04</t>
  </si>
  <si>
    <t>03.05.2022 10:32:05</t>
  </si>
  <si>
    <t>03.05.2022 10:32:09</t>
  </si>
  <si>
    <t>03.05.2022 10:32:53</t>
  </si>
  <si>
    <t>03.05.2022 10:32:54</t>
  </si>
  <si>
    <t>03.05.2022 10:32:56</t>
  </si>
  <si>
    <t>03.05.2022 10:32:57</t>
  </si>
  <si>
    <t>03.05.2022 10:32:58</t>
  </si>
  <si>
    <t>03.05.2022 10:32:59</t>
  </si>
  <si>
    <t>03.05.2022 10:33:01</t>
  </si>
  <si>
    <t>03.05.2022 10:33:02</t>
  </si>
  <si>
    <t>03.05.2022 10:34:08</t>
  </si>
  <si>
    <t>03.05.2022 10:34:09</t>
  </si>
  <si>
    <t>03.05.2022 10:34:10</t>
  </si>
  <si>
    <t>03.05.2022 10:34:12</t>
  </si>
  <si>
    <t>03.05.2022 10:34:13</t>
  </si>
  <si>
    <t>03.05.2022 10:34:14</t>
  </si>
  <si>
    <t>03.05.2022 10:34:15</t>
  </si>
  <si>
    <t>03.05.2022 10:35:32</t>
  </si>
  <si>
    <t>03.05.2022 10:35:48</t>
  </si>
  <si>
    <t>03.05.2022 10:36:14</t>
  </si>
  <si>
    <t>03.05.2022 10:36:17</t>
  </si>
  <si>
    <t>03.05.2022 10:36:18</t>
  </si>
  <si>
    <t>03.05.2022 10:37:29</t>
  </si>
  <si>
    <t>03.05.2022 10:37:30</t>
  </si>
  <si>
    <t>03.05.2022 10:37:32</t>
  </si>
  <si>
    <t>03.05.2022 10:37:33</t>
  </si>
  <si>
    <t>03.05.2022 10:37:35</t>
  </si>
  <si>
    <t>03.05.2022 10:37:36</t>
  </si>
  <si>
    <t>03.05.2022 10:37:38</t>
  </si>
  <si>
    <t>03.05.2022 10:37:48</t>
  </si>
  <si>
    <t>03.05.2022 10:37:50</t>
  </si>
  <si>
    <t>03.05.2022 10:37:51</t>
  </si>
  <si>
    <t>03.05.2022 10:37:52</t>
  </si>
  <si>
    <t>03.05.2022 10:37:53</t>
  </si>
  <si>
    <t>03.05.2022 10:37:55</t>
  </si>
  <si>
    <t>03.05.2022 10:37:56</t>
  </si>
  <si>
    <t>03.05.2022 10:38:15</t>
  </si>
  <si>
    <t>03.05.2022 10:38:18</t>
  </si>
  <si>
    <t>03.05.2022 10:38:23</t>
  </si>
  <si>
    <t>03.05.2022 10:38:24</t>
  </si>
  <si>
    <t>03.05.2022 10:38:25</t>
  </si>
  <si>
    <t>03.05.2022 10:38:27</t>
  </si>
  <si>
    <t>03.05.2022 10:38:28</t>
  </si>
  <si>
    <t>03.05.2022 10:38:52</t>
  </si>
  <si>
    <t>03.05.2022 10:38:58</t>
  </si>
  <si>
    <t>03.05.2022 10:38:59</t>
  </si>
  <si>
    <t>03.05.2022 10:39:01</t>
  </si>
  <si>
    <t>03.05.2022 10:39:02</t>
  </si>
  <si>
    <t>03.05.2022 10:39:04</t>
  </si>
  <si>
    <t>03.05.2022 10:39:05</t>
  </si>
  <si>
    <t>03.05.2022 10:39:07</t>
  </si>
  <si>
    <t>03.05.2022 10:39:08</t>
  </si>
  <si>
    <t>03.05.2022 10:39:17</t>
  </si>
  <si>
    <t>03.05.2022 10:39:18</t>
  </si>
  <si>
    <t>03.05.2022 10:39:20</t>
  </si>
  <si>
    <t>03.05.2022 10:39:21</t>
  </si>
  <si>
    <t>03.05.2022 10:39:22</t>
  </si>
  <si>
    <t>03.05.2022 10:39:25</t>
  </si>
  <si>
    <t>03.05.2022 10:39:26</t>
  </si>
  <si>
    <t>03.05.2022 10:39:28</t>
  </si>
  <si>
    <t>03.05.2022 10:39:29</t>
  </si>
  <si>
    <t>03.05.2022 10:39:31</t>
  </si>
  <si>
    <t>03.05.2022 10:39:53</t>
  </si>
  <si>
    <t>03.05.2022 10:39:55</t>
  </si>
  <si>
    <t>03.05.2022 10:39:56</t>
  </si>
  <si>
    <t>03.05.2022 10:40:00</t>
  </si>
  <si>
    <t>03.05.2022 10:40:03</t>
  </si>
  <si>
    <t>03.05.2022 10:40:04</t>
  </si>
  <si>
    <t>03.05.2022 10:40:09</t>
  </si>
  <si>
    <t>03.05.2022 10:40:10</t>
  </si>
  <si>
    <t>03.05.2022 10:40:11</t>
  </si>
  <si>
    <t>03.05.2022 10:40:14</t>
  </si>
  <si>
    <t>03.05.2022 10:40:15</t>
  </si>
  <si>
    <t>03.05.2022 10:40:17</t>
  </si>
  <si>
    <t>03.05.2022 10:40:18</t>
  </si>
  <si>
    <t>03.05.2022 10:40:20</t>
  </si>
  <si>
    <t>03.05.2022 10:40:33</t>
  </si>
  <si>
    <t>03.05.2022 10:40:35</t>
  </si>
  <si>
    <t>03.05.2022 10:40:36</t>
  </si>
  <si>
    <t>03.05.2022 10:40:37</t>
  </si>
  <si>
    <t>03.05.2022 10:40:38</t>
  </si>
  <si>
    <t>03.05.2022 10:40:40</t>
  </si>
  <si>
    <t>03.05.2022 10:40:41</t>
  </si>
  <si>
    <t>03.05.2022 10:40:42</t>
  </si>
  <si>
    <t>03.05.2022 10:40:43</t>
  </si>
  <si>
    <t>03.05.2022 10:40:45</t>
  </si>
  <si>
    <t>03.05.2022 10:40:55</t>
  </si>
  <si>
    <t>03.05.2022 10:40:58</t>
  </si>
  <si>
    <t>03.05.2022 10:40:59</t>
  </si>
  <si>
    <t>03.05.2022 10:41:01</t>
  </si>
  <si>
    <t>03.05.2022 10:41:02</t>
  </si>
  <si>
    <t>03.05.2022 10:41:03</t>
  </si>
  <si>
    <t>03.05.2022 10:41:04</t>
  </si>
  <si>
    <t>03.05.2022 10:41:28</t>
  </si>
  <si>
    <t>03.05.2022 10:41:30</t>
  </si>
  <si>
    <t>03.05.2022 10:41:31</t>
  </si>
  <si>
    <t>03.05.2022 10:41:32</t>
  </si>
  <si>
    <t>03.05.2022 10:41:33</t>
  </si>
  <si>
    <t>03.05.2022 10:41:35</t>
  </si>
  <si>
    <t>03.05.2022 10:41:36</t>
  </si>
  <si>
    <t>03.05.2022 10:41:38</t>
  </si>
  <si>
    <t>03.05.2022 10:41:39</t>
  </si>
  <si>
    <t>03.05.2022 10:41:41</t>
  </si>
  <si>
    <t>03.05.2022 10:41:42</t>
  </si>
  <si>
    <t>03.05.2022 10:42:17</t>
  </si>
  <si>
    <t>03.05.2022 10:42:18</t>
  </si>
  <si>
    <t>03.05.2022 10:42:20</t>
  </si>
  <si>
    <t>03.05.2022 10:42:21</t>
  </si>
  <si>
    <t>03.05.2022 10:42:22</t>
  </si>
  <si>
    <t>03.05.2022 10:43:13</t>
  </si>
  <si>
    <t>03.05.2022 10:43:14</t>
  </si>
  <si>
    <t>03.05.2022 10:43:16</t>
  </si>
  <si>
    <t>03.05.2022 10:43:17</t>
  </si>
  <si>
    <t>03.05.2022 10:43:19</t>
  </si>
  <si>
    <t>03.05.2022 10:43:22</t>
  </si>
  <si>
    <t>03.05.2022 10:43:23</t>
  </si>
  <si>
    <t>03.05.2022 10:43:25</t>
  </si>
  <si>
    <t>03.05.2022 10:43:26</t>
  </si>
  <si>
    <t>03.05.2022 10:43:28</t>
  </si>
  <si>
    <t>03.05.2022 10:43:29</t>
  </si>
  <si>
    <t>03.05.2022 10:43:31</t>
  </si>
  <si>
    <t>03.05.2022 10:43:32</t>
  </si>
  <si>
    <t>03.05.2022 10:43:34</t>
  </si>
  <si>
    <t>03.05.2022 10:44:08</t>
  </si>
  <si>
    <t>03.05.2022 10:44:10</t>
  </si>
  <si>
    <t>03.05.2022 10:44:11</t>
  </si>
  <si>
    <t>03.05.2022 10:44:13</t>
  </si>
  <si>
    <t>03.05.2022 10:44:14</t>
  </si>
  <si>
    <t>03.05.2022 10:44:16</t>
  </si>
  <si>
    <t>03.05.2022 10:44:17</t>
  </si>
  <si>
    <t>03.05.2022 10:44:46</t>
  </si>
  <si>
    <t>03.05.2022 10:45:55</t>
  </si>
  <si>
    <t>03.05.2022 10:46:02</t>
  </si>
  <si>
    <t>03.05.2022 10:46:04</t>
  </si>
  <si>
    <t>03.05.2022 10:46:05</t>
  </si>
  <si>
    <t>03.05.2022 10:46:06</t>
  </si>
  <si>
    <t>03.05.2022 10:46:08</t>
  </si>
  <si>
    <t>03.05.2022 10:46:09</t>
  </si>
  <si>
    <t>03.05.2022 10:47:16</t>
  </si>
  <si>
    <t>03.05.2022 10:47:17</t>
  </si>
  <si>
    <t>03.05.2022 10:47:19</t>
  </si>
  <si>
    <t>03.05.2022 10:47:20</t>
  </si>
  <si>
    <t>03.05.2022 10:47:21</t>
  </si>
  <si>
    <t>03.05.2022 10:47:22</t>
  </si>
  <si>
    <t>03.05.2022 10:47:24</t>
  </si>
  <si>
    <t>03.05.2022 10:47:25</t>
  </si>
  <si>
    <t>03.05.2022 10:47:26</t>
  </si>
  <si>
    <t>03.05.2022 10:47:42</t>
  </si>
  <si>
    <t>03.05.2022 10:47:45</t>
  </si>
  <si>
    <t>03.05.2022 10:47:47</t>
  </si>
  <si>
    <t>03.05.2022 10:47:48</t>
  </si>
  <si>
    <t>03.05.2022 10:47:49</t>
  </si>
  <si>
    <t>03.05.2022 10:47:50</t>
  </si>
  <si>
    <t>03.05.2022 10:47:52</t>
  </si>
  <si>
    <t>03.05.2022 10:47:59</t>
  </si>
  <si>
    <t>03.05.2022 10:48:27</t>
  </si>
  <si>
    <t>03.05.2022 10:48:30</t>
  </si>
  <si>
    <t>03.05.2022 10:48:32</t>
  </si>
  <si>
    <t>03.05.2022 10:48:33</t>
  </si>
  <si>
    <t>03.05.2022 10:48:35</t>
  </si>
  <si>
    <t>03.05.2022 10:48:54</t>
  </si>
  <si>
    <t>03.05.2022 10:48:56</t>
  </si>
  <si>
    <t>03.05.2022 10:48:57</t>
  </si>
  <si>
    <t>03.05.2022 10:48:59</t>
  </si>
  <si>
    <t>03.05.2022 10:49:00</t>
  </si>
  <si>
    <t>03.05.2022 10:49:02</t>
  </si>
  <si>
    <t>03.05.2022 10:49:03</t>
  </si>
  <si>
    <t>03.05.2022 10:49:05</t>
  </si>
  <si>
    <t>03.05.2022 10:49:06</t>
  </si>
  <si>
    <t>03.05.2022 10:49:08</t>
  </si>
  <si>
    <t>03.05.2022 10:49:09</t>
  </si>
  <si>
    <t>03.05.2022 10:49:11</t>
  </si>
  <si>
    <t>03.05.2022 10:49:12</t>
  </si>
  <si>
    <t>03.05.2022 10:50:15</t>
  </si>
  <si>
    <t>03.05.2022 10:50:16</t>
  </si>
  <si>
    <t>03.05.2022 10:50:17</t>
  </si>
  <si>
    <t>03.05.2022 10:50:19</t>
  </si>
  <si>
    <t>03.05.2022 10:50:20</t>
  </si>
  <si>
    <t>03.05.2022 10:50:21</t>
  </si>
  <si>
    <t>03.05.2022 10:50:22</t>
  </si>
  <si>
    <t>03.05.2022 10:50:24</t>
  </si>
  <si>
    <t>03.05.2022 10:50:37</t>
  </si>
  <si>
    <t>03.05.2022 10:50:38</t>
  </si>
  <si>
    <t>03.05.2022 10:50:40</t>
  </si>
  <si>
    <t>03.05.2022 10:50:41</t>
  </si>
  <si>
    <t>03.05.2022 10:50:42</t>
  </si>
  <si>
    <t>03.05.2022 10:50:43</t>
  </si>
  <si>
    <t>03.05.2022 10:50:45</t>
  </si>
  <si>
    <t>03.05.2022 10:50:53</t>
  </si>
  <si>
    <t>03.05.2022 10:50:55</t>
  </si>
  <si>
    <t>03.05.2022 10:50:56</t>
  </si>
  <si>
    <t>03.05.2022 10:50:57</t>
  </si>
  <si>
    <t>03.05.2022 10:50:59</t>
  </si>
  <si>
    <t>03.05.2022 10:51:00</t>
  </si>
  <si>
    <t>03.05.2022 10:51:01</t>
  </si>
  <si>
    <t>03.05.2022 10:51:02</t>
  </si>
  <si>
    <t>03.05.2022 10:51:04</t>
  </si>
  <si>
    <t>03.05.2022 10:51:05</t>
  </si>
  <si>
    <t>03.05.2022 10:51:06</t>
  </si>
  <si>
    <t>03.05.2022 10:51:07</t>
  </si>
  <si>
    <t>03.05.2022 10:51:09</t>
  </si>
  <si>
    <t>03.05.2022 10:51:20</t>
  </si>
  <si>
    <t>03.05.2022 10:51:22</t>
  </si>
  <si>
    <t>03.05.2022 10:51:23</t>
  </si>
  <si>
    <t>03.05.2022 10:51:25</t>
  </si>
  <si>
    <t>03.05.2022 10:51:26</t>
  </si>
  <si>
    <t>03.05.2022 10:51:28</t>
  </si>
  <si>
    <t>03.05.2022 10:52:25</t>
  </si>
  <si>
    <t>03.05.2022 10:52:26</t>
  </si>
  <si>
    <t>03.05.2022 10:52:45</t>
  </si>
  <si>
    <t>03.05.2022 10:52:47</t>
  </si>
  <si>
    <t>03.05.2022 10:52:48</t>
  </si>
  <si>
    <t>03.05.2022 10:52:50</t>
  </si>
  <si>
    <t>03.05.2022 10:52:51</t>
  </si>
  <si>
    <t>03.05.2022 10:52:53</t>
  </si>
  <si>
    <t>03.05.2022 10:52:54</t>
  </si>
  <si>
    <t>03.05.2022 10:52:56</t>
  </si>
  <si>
    <t>03.05.2022 10:52:57</t>
  </si>
  <si>
    <t>03.05.2022 10:52:59</t>
  </si>
  <si>
    <t>03.05.2022 10:53:00</t>
  </si>
  <si>
    <t>03.05.2022 10:53:02</t>
  </si>
  <si>
    <t>03.05.2022 10:53:33</t>
  </si>
  <si>
    <t>03.05.2022 10:53:35</t>
  </si>
  <si>
    <t>03.05.2022 10:53:36</t>
  </si>
  <si>
    <t>03.05.2022 10:53:38</t>
  </si>
  <si>
    <t>03.05.2022 10:53:39</t>
  </si>
  <si>
    <t>03.05.2022 10:53:41</t>
  </si>
  <si>
    <t>03.05.2022 10:53:42</t>
  </si>
  <si>
    <t>03.05.2022 10:53:44</t>
  </si>
  <si>
    <t>03.05.2022 10:54:14</t>
  </si>
  <si>
    <t>03.05.2022 10:54:17</t>
  </si>
  <si>
    <t>03.05.2022 10:54:18</t>
  </si>
  <si>
    <t>03.05.2022 10:54:20</t>
  </si>
  <si>
    <t>03.05.2022 10:54:21</t>
  </si>
  <si>
    <t>03.05.2022 10:54:24</t>
  </si>
  <si>
    <t>03.05.2022 10:54:26</t>
  </si>
  <si>
    <t>03.05.2022 10:54:27</t>
  </si>
  <si>
    <t>03.05.2022 10:54:29</t>
  </si>
  <si>
    <t>03.05.2022 10:54:30</t>
  </si>
  <si>
    <t>03.05.2022 10:54:31</t>
  </si>
  <si>
    <t>03.05.2022 10:54:33</t>
  </si>
  <si>
    <t>03.05.2022 10:54:34</t>
  </si>
  <si>
    <t>03.05.2022 10:54:35</t>
  </si>
  <si>
    <t>03.05.2022 10:54:36</t>
  </si>
  <si>
    <t>03.05.2022 10:54:38</t>
  </si>
  <si>
    <t>03.05.2022 10:54:48</t>
  </si>
  <si>
    <t>03.05.2022 10:54:49</t>
  </si>
  <si>
    <t>03.05.2022 10:54:51</t>
  </si>
  <si>
    <t>03.05.2022 10:54:52</t>
  </si>
  <si>
    <t>03.05.2022 10:54:53</t>
  </si>
  <si>
    <t>03.05.2022 10:54:54</t>
  </si>
  <si>
    <t>03.05.2022 10:54:56</t>
  </si>
  <si>
    <t>03.05.2022 10:54:57</t>
  </si>
  <si>
    <t>03.05.2022 10:55:15</t>
  </si>
  <si>
    <t>03.05.2022 10:55:16</t>
  </si>
  <si>
    <t>03.05.2022 10:55:17</t>
  </si>
  <si>
    <t>03.05.2022 10:55:19</t>
  </si>
  <si>
    <t>03.05.2022 10:55:20</t>
  </si>
  <si>
    <t>03.05.2022 10:55:21</t>
  </si>
  <si>
    <t>03.05.2022 10:55:22</t>
  </si>
  <si>
    <t>03.05.2022 10:55:24</t>
  </si>
  <si>
    <t>03.05.2022 10:55:25</t>
  </si>
  <si>
    <t>03.05.2022 10:55:26</t>
  </si>
  <si>
    <t>03.05.2022 10:55:27</t>
  </si>
  <si>
    <t>03.05.2022 10:55:29</t>
  </si>
  <si>
    <t>03.05.2022 10:55:30</t>
  </si>
  <si>
    <t>03.05.2022 10:55:31</t>
  </si>
  <si>
    <t>03.05.2022 10:55:33</t>
  </si>
  <si>
    <t>03.05.2022 10:55:44</t>
  </si>
  <si>
    <t>03.05.2022 10:55:46</t>
  </si>
  <si>
    <t>03.05.2022 10:55:47</t>
  </si>
  <si>
    <t>03.05.2022 10:55:51</t>
  </si>
  <si>
    <t>03.05.2022 10:55:53</t>
  </si>
  <si>
    <t>03.05.2022 10:55:54</t>
  </si>
  <si>
    <t>03.05.2022 10:55:55</t>
  </si>
  <si>
    <t>03.05.2022 10:55:57</t>
  </si>
  <si>
    <t>03.05.2022 10:55:59</t>
  </si>
  <si>
    <t>03.05.2022 10:56:01</t>
  </si>
  <si>
    <t>03.05.2022 10:56:11</t>
  </si>
  <si>
    <t>03.05.2022 10:56:14</t>
  </si>
  <si>
    <t>03.05.2022 10:56:17</t>
  </si>
  <si>
    <t>03.05.2022 10:56:19</t>
  </si>
  <si>
    <t>03.05.2022 10:56:20</t>
  </si>
  <si>
    <t>03.05.2022 10:56:25</t>
  </si>
  <si>
    <t>03.05.2022 10:56:28</t>
  </si>
  <si>
    <t>03.05.2022 10:56:29</t>
  </si>
  <si>
    <t>03.05.2022 10:56:31</t>
  </si>
  <si>
    <t>03.05.2022 10:56:32</t>
  </si>
  <si>
    <t>03.05.2022 10:56:34</t>
  </si>
  <si>
    <t>03.05.2022 10:56:35</t>
  </si>
  <si>
    <t>03.05.2022 10:56:37</t>
  </si>
  <si>
    <t>03.05.2022 10:56:38</t>
  </si>
  <si>
    <t>03.05.2022 10:56:40</t>
  </si>
  <si>
    <t>03.05.2022 10:56:41</t>
  </si>
  <si>
    <t>03.05.2022 10:56:52</t>
  </si>
  <si>
    <t>03.05.2022 10:57:11</t>
  </si>
  <si>
    <t>03.05.2022 10:57:13</t>
  </si>
  <si>
    <t>03.05.2022 10:57:14</t>
  </si>
  <si>
    <t>03.05.2022 10:57:16</t>
  </si>
  <si>
    <t>03.05.2022 10:57:17</t>
  </si>
  <si>
    <t>03.05.2022 10:57:19</t>
  </si>
  <si>
    <t>03.05.2022 10:57:20</t>
  </si>
  <si>
    <t>03.05.2022 10:57:22</t>
  </si>
  <si>
    <t>03.05.2022 10:57:23</t>
  </si>
  <si>
    <t>03.05.2022 10:57:25</t>
  </si>
  <si>
    <t>03.05.2022 10:57:26</t>
  </si>
  <si>
    <t>03.05.2022 10:57:35</t>
  </si>
  <si>
    <t>03.05.2022 10:57:36</t>
  </si>
  <si>
    <t>03.05.2022 10:57:37</t>
  </si>
  <si>
    <t>03.05.2022 10:57:39</t>
  </si>
  <si>
    <t>03.05.2022 10:57:40</t>
  </si>
  <si>
    <t>03.05.2022 10:57:41</t>
  </si>
  <si>
    <t>03.05.2022 10:57:43</t>
  </si>
  <si>
    <t>03.05.2022 10:57:44</t>
  </si>
  <si>
    <t>03.05.2022 10:58:21</t>
  </si>
  <si>
    <t>03.05.2022 10:58:23</t>
  </si>
  <si>
    <t>03.05.2022 10:58:24</t>
  </si>
  <si>
    <t>03.05.2022 10:58:26</t>
  </si>
  <si>
    <t>03.05.2022 10:58:27</t>
  </si>
  <si>
    <t>03.05.2022 10:58:29</t>
  </si>
  <si>
    <t>03.05.2022 10:58:30</t>
  </si>
  <si>
    <t>03.05.2022 10:58:32</t>
  </si>
  <si>
    <t>03.05.2022 10:58:33</t>
  </si>
  <si>
    <t>03.05.2022 10:58:35</t>
  </si>
  <si>
    <t>03.05.2022 10:58:36</t>
  </si>
  <si>
    <t>03.05.2022 10:58:38</t>
  </si>
  <si>
    <t>03.05.2022 10:58:51</t>
  </si>
  <si>
    <t>03.05.2022 10:58:53</t>
  </si>
  <si>
    <t>03.05.2022 10:58:54</t>
  </si>
  <si>
    <t>03.05.2022 10:58:56</t>
  </si>
  <si>
    <t>03.05.2022 10:58:57</t>
  </si>
  <si>
    <t>03.05.2022 10:58:59</t>
  </si>
  <si>
    <t>03.05.2022 10:59:00</t>
  </si>
  <si>
    <t>03.05.2022 10:59:02</t>
  </si>
  <si>
    <t>03.05.2022 10:59:08</t>
  </si>
  <si>
    <t>03.05.2022 10:59:09</t>
  </si>
  <si>
    <t>03.05.2022 10:59:10</t>
  </si>
  <si>
    <t>03.05.2022 10:59:12</t>
  </si>
  <si>
    <t>03.05.2022 10:59:13</t>
  </si>
  <si>
    <t>03.05.2022 10:59:14</t>
  </si>
  <si>
    <t>03.05.2022 10:59:15</t>
  </si>
  <si>
    <t>03.05.2022 10:59:17</t>
  </si>
  <si>
    <t>03.05.2022 10:59:18</t>
  </si>
  <si>
    <t>03.05.2022 10:59:19</t>
  </si>
  <si>
    <t>03.05.2022 10:59:38</t>
  </si>
  <si>
    <t>03.05.2022 10:59:40</t>
  </si>
  <si>
    <t>03.05.2022 10:59:41</t>
  </si>
  <si>
    <t>03.05.2022 10:59:42</t>
  </si>
  <si>
    <t>03.05.2022 10:59:44</t>
  </si>
  <si>
    <t>03.05.2022 10:59:45</t>
  </si>
  <si>
    <t>03.05.2022 11:00:01</t>
  </si>
  <si>
    <t>03.05.2022 11:00:03</t>
  </si>
  <si>
    <t>03.05.2022 11:00:04</t>
  </si>
  <si>
    <t>03.05.2022 11:00:06</t>
  </si>
  <si>
    <t>03.05.2022 11:00:07</t>
  </si>
  <si>
    <t>03.05.2022 11:00:10</t>
  </si>
  <si>
    <t>03.05.2022 11:00:13</t>
  </si>
  <si>
    <t>03.05.2022 11:00:28</t>
  </si>
  <si>
    <t>03.05.2022 11:00:30</t>
  </si>
  <si>
    <t>03.05.2022 11:00:31</t>
  </si>
  <si>
    <t>03.05.2022 11:00:33</t>
  </si>
  <si>
    <t>03.05.2022 11:00:34</t>
  </si>
  <si>
    <t>03.05.2022 11:00:48</t>
  </si>
  <si>
    <t>03.05.2022 11:00:49</t>
  </si>
  <si>
    <t>03.05.2022 11:00:50</t>
  </si>
  <si>
    <t>03.05.2022 11:00:52</t>
  </si>
  <si>
    <t>03.05.2022 11:00:53</t>
  </si>
  <si>
    <t>03.05.2022 11:00:54</t>
  </si>
  <si>
    <t>03.05.2022 11:00:55</t>
  </si>
  <si>
    <t>03.05.2022 11:00:57</t>
  </si>
  <si>
    <t>03.05.2022 11:00:58</t>
  </si>
  <si>
    <t>03.05.2022 11:00:59</t>
  </si>
  <si>
    <t>03.05.2022 11:01:09</t>
  </si>
  <si>
    <t>03.05.2022 11:01:11</t>
  </si>
  <si>
    <t>03.05.2022 11:01:12</t>
  </si>
  <si>
    <t>03.05.2022 11:01:13</t>
  </si>
  <si>
    <t>03.05.2022 11:01:15</t>
  </si>
  <si>
    <t>03.05.2022 11:01:16</t>
  </si>
  <si>
    <t>03.05.2022 11:01:17</t>
  </si>
  <si>
    <t>03.05.2022 11:01:56</t>
  </si>
  <si>
    <t>03.05.2022 11:01:57</t>
  </si>
  <si>
    <t>03.05.2022 11:01:59</t>
  </si>
  <si>
    <t>03.05.2022 11:02:00</t>
  </si>
  <si>
    <t>03.05.2022 11:02:01</t>
  </si>
  <si>
    <t>03.05.2022 11:02:02</t>
  </si>
  <si>
    <t>03.05.2022 11:02:04</t>
  </si>
  <si>
    <t>03.05.2022 11:02:05</t>
  </si>
  <si>
    <t>03.05.2022 11:02:06</t>
  </si>
  <si>
    <t>03.05.2022 11:02:30</t>
  </si>
  <si>
    <t>03.05.2022 11:02:31</t>
  </si>
  <si>
    <t>03.05.2022 11:02:33</t>
  </si>
  <si>
    <t>03.05.2022 11:02:34</t>
  </si>
  <si>
    <t>03.05.2022 11:02:36</t>
  </si>
  <si>
    <t>03.05.2022 11:02:37</t>
  </si>
  <si>
    <t>03.05.2022 11:02:42</t>
  </si>
  <si>
    <t>03.05.2022 11:02:43</t>
  </si>
  <si>
    <t>03.05.2022 11:03:21</t>
  </si>
  <si>
    <t>03.05.2022 11:03:22</t>
  </si>
  <si>
    <t>03.05.2022 11:03:24</t>
  </si>
  <si>
    <t>03.05.2022 11:03:25</t>
  </si>
  <si>
    <t>03.05.2022 11:03:27</t>
  </si>
  <si>
    <t>03.05.2022 11:03:28</t>
  </si>
  <si>
    <t>03.05.2022 11:03:30</t>
  </si>
  <si>
    <t>03.05.2022 11:03:31</t>
  </si>
  <si>
    <t>03.05.2022 11:03:33</t>
  </si>
  <si>
    <t>03.05.2022 11:03:36</t>
  </si>
  <si>
    <t>03.05.2022 11:03:37</t>
  </si>
  <si>
    <t>03.05.2022 11:03:39</t>
  </si>
  <si>
    <t>03.05.2022 11:03:40</t>
  </si>
  <si>
    <t>03.05.2022 11:03:42</t>
  </si>
  <si>
    <t>03.05.2022 11:03:43</t>
  </si>
  <si>
    <t>03.05.2022 11:03:45</t>
  </si>
  <si>
    <t>03.05.2022 11:03:46</t>
  </si>
  <si>
    <t>03.05.2022 11:03:48</t>
  </si>
  <si>
    <t>03.05.2022 11:03:49</t>
  </si>
  <si>
    <t>03.05.2022 11:04:03</t>
  </si>
  <si>
    <t>03.05.2022 11:04:04</t>
  </si>
  <si>
    <t>03.05.2022 11:04:06</t>
  </si>
  <si>
    <t>03.05.2022 11:04:07</t>
  </si>
  <si>
    <t>03.05.2022 11:04:09</t>
  </si>
  <si>
    <t>03.05.2022 11:04:10</t>
  </si>
  <si>
    <t>03.05.2022 11:04:12</t>
  </si>
  <si>
    <t>03.05.2022 11:04:19</t>
  </si>
  <si>
    <t>03.05.2022 11:04:21</t>
  </si>
  <si>
    <t>03.05.2022 11:04:22</t>
  </si>
  <si>
    <t>03.05.2022 11:04:24</t>
  </si>
  <si>
    <t>03.05.2022 11:04:25</t>
  </si>
  <si>
    <t>03.05.2022 11:04:27</t>
  </si>
  <si>
    <t>03.05.2022 11:05:00</t>
  </si>
  <si>
    <t>03.05.2022 11:05:01</t>
  </si>
  <si>
    <t>03.05.2022 11:05:03</t>
  </si>
  <si>
    <t>03.05.2022 11:05:04</t>
  </si>
  <si>
    <t>03.05.2022 11:05:06</t>
  </si>
  <si>
    <t>03.05.2022 11:05:07</t>
  </si>
  <si>
    <t>03.05.2022 11:05:09</t>
  </si>
  <si>
    <t>03.05.2022 11:05:10</t>
  </si>
  <si>
    <t>03.05.2022 11:05:12</t>
  </si>
  <si>
    <t>03.05.2022 11:05:13</t>
  </si>
  <si>
    <t>03.05.2022 11:05:15</t>
  </si>
  <si>
    <t>03.05.2022 11:05:16</t>
  </si>
  <si>
    <t>03.05.2022 11:05:55</t>
  </si>
  <si>
    <t>03.05.2022 11:05:57</t>
  </si>
  <si>
    <t>03.05.2022 11:05:58</t>
  </si>
  <si>
    <t>03.05.2022 11:05:59</t>
  </si>
  <si>
    <t>03.05.2022 11:06:00</t>
  </si>
  <si>
    <t>03.05.2022 11:06:02</t>
  </si>
  <si>
    <t>03.05.2022 11:06:04</t>
  </si>
  <si>
    <t>03.05.2022 11:06:06</t>
  </si>
  <si>
    <t>03.05.2022 11:06:07</t>
  </si>
  <si>
    <t>03.05.2022 11:06:11</t>
  </si>
  <si>
    <t>03.05.2022 11:06:13</t>
  </si>
  <si>
    <t>03.05.2022 11:06:14</t>
  </si>
  <si>
    <t>03.05.2022 11:06:17</t>
  </si>
  <si>
    <t>03.05.2022 11:06:27</t>
  </si>
  <si>
    <t>03.05.2022 11:06:39</t>
  </si>
  <si>
    <t>03.05.2022 11:06:47</t>
  </si>
  <si>
    <t>03.05.2022 11:06:48</t>
  </si>
  <si>
    <t>03.05.2022 11:06:50</t>
  </si>
  <si>
    <t>03.05.2022 11:06:51</t>
  </si>
  <si>
    <t>03.05.2022 11:06:52</t>
  </si>
  <si>
    <t>03.05.2022 11:06:53</t>
  </si>
  <si>
    <t>03.05.2022 11:06:55</t>
  </si>
  <si>
    <t>03.05.2022 11:06:56</t>
  </si>
  <si>
    <t>03.05.2022 11:07:08</t>
  </si>
  <si>
    <t>03.05.2022 11:07:09</t>
  </si>
  <si>
    <t>03.05.2022 11:07:10</t>
  </si>
  <si>
    <t>03.05.2022 11:07:11</t>
  </si>
  <si>
    <t>03.05.2022 11:07:13</t>
  </si>
  <si>
    <t>03.05.2022 11:07:15</t>
  </si>
  <si>
    <t>03.05.2022 11:07:17</t>
  </si>
  <si>
    <t>03.05.2022 11:07:29</t>
  </si>
  <si>
    <t>03.05.2022 11:07:30</t>
  </si>
  <si>
    <t>03.05.2022 11:07:31</t>
  </si>
  <si>
    <t>03.05.2022 11:07:33</t>
  </si>
  <si>
    <t>03.05.2022 11:07:34</t>
  </si>
  <si>
    <t>03.05.2022 11:07:35</t>
  </si>
  <si>
    <t>03.05.2022 11:07:36</t>
  </si>
  <si>
    <t>03.05.2022 11:07:38</t>
  </si>
  <si>
    <t>03.05.2022 11:07:39</t>
  </si>
  <si>
    <t>03.05.2022 11:07:40</t>
  </si>
  <si>
    <t>03.05.2022 11:07:41</t>
  </si>
  <si>
    <t>03.05.2022 11:07:43</t>
  </si>
  <si>
    <t>03.05.2022 11:07:44</t>
  </si>
  <si>
    <t>03.05.2022 11:07:45</t>
  </si>
  <si>
    <t>03.05.2022 11:07:48</t>
  </si>
  <si>
    <t>03.05.2022 11:08:33</t>
  </si>
  <si>
    <t>03.05.2022 11:08:34</t>
  </si>
  <si>
    <t>03.05.2022 11:08:36</t>
  </si>
  <si>
    <t>03.05.2022 11:08:37</t>
  </si>
  <si>
    <t>03.05.2022 11:08:39</t>
  </si>
  <si>
    <t>03.05.2022 11:08:45</t>
  </si>
  <si>
    <t>03.05.2022 11:08:46</t>
  </si>
  <si>
    <t>03.05.2022 11:08:48</t>
  </si>
  <si>
    <t>03.05.2022 11:08:49</t>
  </si>
  <si>
    <t>03.05.2022 11:08:51</t>
  </si>
  <si>
    <t>03.05.2022 11:08:52</t>
  </si>
  <si>
    <t>03.05.2022 11:09:07</t>
  </si>
  <si>
    <t>03.05.2022 11:09:09</t>
  </si>
  <si>
    <t>03.05.2022 11:09:10</t>
  </si>
  <si>
    <t>03.05.2022 11:09:11</t>
  </si>
  <si>
    <t>03.05.2022 11:09:12</t>
  </si>
  <si>
    <t>03.05.2022 11:09:15</t>
  </si>
  <si>
    <t>03.05.2022 11:09:18</t>
  </si>
  <si>
    <t>03.05.2022 11:09:20</t>
  </si>
  <si>
    <t>03.05.2022 11:09:21</t>
  </si>
  <si>
    <t>03.05.2022 11:09:22</t>
  </si>
  <si>
    <t>03.05.2022 11:09:28</t>
  </si>
  <si>
    <t>03.05.2022 11:09:29</t>
  </si>
  <si>
    <t>03.05.2022 11:09:44</t>
  </si>
  <si>
    <t>03.05.2022 11:09:46</t>
  </si>
  <si>
    <t>03.05.2022 11:09:47</t>
  </si>
  <si>
    <t>03.05.2022 11:09:48</t>
  </si>
  <si>
    <t>03.05.2022 11:09:49</t>
  </si>
  <si>
    <t>03.05.2022 11:09:51</t>
  </si>
  <si>
    <t>03.05.2022 11:10:11</t>
  </si>
  <si>
    <t>03.05.2022 11:10:31</t>
  </si>
  <si>
    <t>03.05.2022 11:10:32</t>
  </si>
  <si>
    <t>03.05.2022 11:10:34</t>
  </si>
  <si>
    <t>03.05.2022 11:10:35</t>
  </si>
  <si>
    <t>03.05.2022 11:10:36</t>
  </si>
  <si>
    <t>03.05.2022 11:10:38</t>
  </si>
  <si>
    <t>03.05.2022 11:10:39</t>
  </si>
  <si>
    <t>03.05.2022 11:10:41</t>
  </si>
  <si>
    <t>03.05.2022 11:11:26</t>
  </si>
  <si>
    <t>03.05.2022 11:11:27</t>
  </si>
  <si>
    <t>03.05.2022 11:11:29</t>
  </si>
  <si>
    <t>03.05.2022 11:11:30</t>
  </si>
  <si>
    <t>03.05.2022 11:11:35</t>
  </si>
  <si>
    <t>03.05.2022 11:11:36</t>
  </si>
  <si>
    <t>03.05.2022 11:12:02</t>
  </si>
  <si>
    <t>03.05.2022 11:12:03</t>
  </si>
  <si>
    <t>03.05.2022 11:12:05</t>
  </si>
  <si>
    <t>03.05.2022 11:12:06</t>
  </si>
  <si>
    <t>03.05.2022 11:12:08</t>
  </si>
  <si>
    <t>03.05.2022 11:12:09</t>
  </si>
  <si>
    <t>03.05.2022 11:12:11</t>
  </si>
  <si>
    <t>03.05.2022 11:12:12</t>
  </si>
  <si>
    <t>03.05.2022 11:12:14</t>
  </si>
  <si>
    <t>03.05.2022 11:13:32</t>
  </si>
  <si>
    <t>03.05.2022 11:13:33</t>
  </si>
  <si>
    <t>03.05.2022 11:14:00</t>
  </si>
  <si>
    <t>03.05.2022 11:14:18</t>
  </si>
  <si>
    <t>03.05.2022 11:14:19</t>
  </si>
  <si>
    <t>03.05.2022 11:14:21</t>
  </si>
  <si>
    <t>03.05.2022 11:14:34</t>
  </si>
  <si>
    <t>03.05.2022 11:14:42</t>
  </si>
  <si>
    <t>03.05.2022 11:14:43</t>
  </si>
  <si>
    <t>03.05.2022 11:14:44</t>
  </si>
  <si>
    <t>03.05.2022 11:14:47</t>
  </si>
  <si>
    <t>03.05.2022 11:14:49</t>
  </si>
  <si>
    <t>03.05.2022 11:14:50</t>
  </si>
  <si>
    <t>03.05.2022 11:14:51</t>
  </si>
  <si>
    <t>03.05.2022 11:14:52</t>
  </si>
  <si>
    <t>03.05.2022 11:14:54</t>
  </si>
  <si>
    <t>03.05.2022 11:14:55</t>
  </si>
  <si>
    <t>03.05.2022 11:14:56</t>
  </si>
  <si>
    <t>03.05.2022 11:15:06</t>
  </si>
  <si>
    <t>03.05.2022 11:15:08</t>
  </si>
  <si>
    <t>03.05.2022 11:15:09</t>
  </si>
  <si>
    <t>03.05.2022 11:15:11</t>
  </si>
  <si>
    <t>03.05.2022 11:15:12</t>
  </si>
  <si>
    <t>03.05.2022 11:15:14</t>
  </si>
  <si>
    <t>03.05.2022 11:15:15</t>
  </si>
  <si>
    <t>03.05.2022 11:15:17</t>
  </si>
  <si>
    <t>03.05.2022 11:17:12</t>
  </si>
  <si>
    <t>03.05.2022 11:17:14</t>
  </si>
  <si>
    <t>03.05.2022 11:17:15</t>
  </si>
  <si>
    <t>03.05.2022 11:17:16</t>
  </si>
  <si>
    <t>03.05.2022 11:17:18</t>
  </si>
  <si>
    <t>03.05.2022 11:17:19</t>
  </si>
  <si>
    <t>03.05.2022 11:17:20</t>
  </si>
  <si>
    <t>03.05.2022 11:17:21</t>
  </si>
  <si>
    <t>03.05.2022 11:17:23</t>
  </si>
  <si>
    <t>03.05.2022 11:17:24</t>
  </si>
  <si>
    <t>03.05.2022 11:17:34</t>
  </si>
  <si>
    <t>03.05.2022 11:17:37</t>
  </si>
  <si>
    <t>03.05.2022 11:17:40</t>
  </si>
  <si>
    <t>03.05.2022 11:17:43</t>
  </si>
  <si>
    <t>03.05.2022 11:17:44</t>
  </si>
  <si>
    <t>03.05.2022 11:18:05</t>
  </si>
  <si>
    <t>03.05.2022 11:18:07</t>
  </si>
  <si>
    <t>03.05.2022 11:18:08</t>
  </si>
  <si>
    <t>03.05.2022 11:18:09</t>
  </si>
  <si>
    <t>03.05.2022 11:18:10</t>
  </si>
  <si>
    <t>03.05.2022 11:18:12</t>
  </si>
  <si>
    <t>03.05.2022 11:18:13</t>
  </si>
  <si>
    <t>03.05.2022 11:18:26</t>
  </si>
  <si>
    <t>03.05.2022 11:18:32</t>
  </si>
  <si>
    <t>03.05.2022 11:18:34</t>
  </si>
  <si>
    <t>03.05.2022 11:18:35</t>
  </si>
  <si>
    <t>03.05.2022 11:18:36</t>
  </si>
  <si>
    <t>03.05.2022 11:18:37</t>
  </si>
  <si>
    <t>03.05.2022 11:18:39</t>
  </si>
  <si>
    <t>03.05.2022 11:18:40</t>
  </si>
  <si>
    <t>03.05.2022 11:18:41</t>
  </si>
  <si>
    <t>03.05.2022 11:18:59</t>
  </si>
  <si>
    <t>03.05.2022 11:19:00</t>
  </si>
  <si>
    <t>03.05.2022 11:19:02</t>
  </si>
  <si>
    <t>03.05.2022 11:19:03</t>
  </si>
  <si>
    <t>03.05.2022 11:19:05</t>
  </si>
  <si>
    <t>03.05.2022 11:19:06</t>
  </si>
  <si>
    <t>03.05.2022 11:19:08</t>
  </si>
  <si>
    <t>03.05.2022 11:19:09</t>
  </si>
  <si>
    <t>03.05.2022 11:19:27</t>
  </si>
  <si>
    <t>03.05.2022 11:19:29</t>
  </si>
  <si>
    <t>03.05.2022 11:19:30</t>
  </si>
  <si>
    <t>03.05.2022 11:19:32</t>
  </si>
  <si>
    <t>03.05.2022 11:19:33</t>
  </si>
  <si>
    <t>03.05.2022 11:19:37</t>
  </si>
  <si>
    <t>03.05.2022 11:19:44</t>
  </si>
  <si>
    <t>03.05.2022 11:21:27</t>
  </si>
  <si>
    <t>03.05.2022 11:21:29</t>
  </si>
  <si>
    <t>03.05.2022 11:21:30</t>
  </si>
  <si>
    <t>03.05.2022 11:21:32</t>
  </si>
  <si>
    <t>03.05.2022 11:21:33</t>
  </si>
  <si>
    <t>03.05.2022 11:21:35</t>
  </si>
  <si>
    <t>03.05.2022 11:21:36</t>
  </si>
  <si>
    <t>03.05.2022 11:21:38</t>
  </si>
  <si>
    <t>03.05.2022 11:21:42</t>
  </si>
  <si>
    <t>03.05.2022 11:21:44</t>
  </si>
  <si>
    <t>03.05.2022 11:21:45</t>
  </si>
  <si>
    <t>03.05.2022 11:21:47</t>
  </si>
  <si>
    <t>03.05.2022 11:21:50</t>
  </si>
  <si>
    <t>03.05.2022 11:21:51</t>
  </si>
  <si>
    <t>03.05.2022 11:21:53</t>
  </si>
  <si>
    <t>03.05.2022 11:21:54</t>
  </si>
  <si>
    <t>03.05.2022 11:21:55</t>
  </si>
  <si>
    <t>03.05.2022 11:21:56</t>
  </si>
  <si>
    <t>03.05.2022 11:21:58</t>
  </si>
  <si>
    <t>03.05.2022 11:21:59</t>
  </si>
  <si>
    <t>03.05.2022 11:22:09</t>
  </si>
  <si>
    <t>03.05.2022 11:22:11</t>
  </si>
  <si>
    <t>03.05.2022 11:22:12</t>
  </si>
  <si>
    <t>03.05.2022 11:22:13</t>
  </si>
  <si>
    <t>03.05.2022 11:22:14</t>
  </si>
  <si>
    <t>03.05.2022 11:22:16</t>
  </si>
  <si>
    <t>03.05.2022 11:22:17</t>
  </si>
  <si>
    <t>03.05.2022 11:22:18</t>
  </si>
  <si>
    <t>03.05.2022 11:22:19</t>
  </si>
  <si>
    <t>03.05.2022 11:22:21</t>
  </si>
  <si>
    <t>03.05.2022 11:22:22</t>
  </si>
  <si>
    <t>03.05.2022 11:22:23</t>
  </si>
  <si>
    <t>03.05.2022 11:22:24</t>
  </si>
  <si>
    <t>03.05.2022 11:22:26</t>
  </si>
  <si>
    <t>03.05.2022 11:22:27</t>
  </si>
  <si>
    <t>03.05.2022 11:22:28</t>
  </si>
  <si>
    <t>03.05.2022 11:23:39</t>
  </si>
  <si>
    <t>03.05.2022 11:23:40</t>
  </si>
  <si>
    <t>03.05.2022 11:23:41</t>
  </si>
  <si>
    <t>03.05.2022 11:23:43</t>
  </si>
  <si>
    <t>03.05.2022 11:23:44</t>
  </si>
  <si>
    <t>03.05.2022 11:23:45</t>
  </si>
  <si>
    <t>03.05.2022 11:23:48</t>
  </si>
  <si>
    <t>03.05.2022 11:23:49</t>
  </si>
  <si>
    <t>03.05.2022 11:23:51</t>
  </si>
  <si>
    <t>03.05.2022 11:23:52</t>
  </si>
  <si>
    <t>03.05.2022 11:23:53</t>
  </si>
  <si>
    <t>03.05.2022 11:23:54</t>
  </si>
  <si>
    <t>03.05.2022 11:23:56</t>
  </si>
  <si>
    <t>03.05.2022 11:23:57</t>
  </si>
  <si>
    <t>03.05.2022 11:23:58</t>
  </si>
  <si>
    <t>03.05.2022 11:23:59</t>
  </si>
  <si>
    <t>03.05.2022 11:24:01</t>
  </si>
  <si>
    <t>03.05.2022 11:24:02</t>
  </si>
  <si>
    <t>03.05.2022 11:24:03</t>
  </si>
  <si>
    <t>03.05.2022 11:24:10</t>
  </si>
  <si>
    <t>03.05.2022 11:24:12</t>
  </si>
  <si>
    <t>03.05.2022 11:24:13</t>
  </si>
  <si>
    <t>03.05.2022 11:24:14</t>
  </si>
  <si>
    <t>03.05.2022 11:24:16</t>
  </si>
  <si>
    <t>03.05.2022 11:24:17</t>
  </si>
  <si>
    <t>03.05.2022 11:24:18</t>
  </si>
  <si>
    <t>03.05.2022 11:24:19</t>
  </si>
  <si>
    <t>03.05.2022 11:24:22</t>
  </si>
  <si>
    <t>03.05.2022 11:24:24</t>
  </si>
  <si>
    <t>03.05.2022 11:24:38</t>
  </si>
  <si>
    <t>03.05.2022 11:24:40</t>
  </si>
  <si>
    <t>03.05.2022 11:24:41</t>
  </si>
  <si>
    <t>03.05.2022 11:24:43</t>
  </si>
  <si>
    <t>03.05.2022 11:24:44</t>
  </si>
  <si>
    <t>03.05.2022 11:24:46</t>
  </si>
  <si>
    <t>03.05.2022 11:24:47</t>
  </si>
  <si>
    <t>03.05.2022 11:25:19</t>
  </si>
  <si>
    <t>03.05.2022 11:25:20</t>
  </si>
  <si>
    <t>03.05.2022 11:25:22</t>
  </si>
  <si>
    <t>03.05.2022 11:25:23</t>
  </si>
  <si>
    <t>03.05.2022 11:25:25</t>
  </si>
  <si>
    <t>03.05.2022 11:25:26</t>
  </si>
  <si>
    <t>03.05.2022 11:25:28</t>
  </si>
  <si>
    <t>03.05.2022 11:25:29</t>
  </si>
  <si>
    <t>03.05.2022 11:25:31</t>
  </si>
  <si>
    <t>03.05.2022 11:26:23</t>
  </si>
  <si>
    <t>03.05.2022 11:26:52</t>
  </si>
  <si>
    <t>03.05.2022 11:26:53</t>
  </si>
  <si>
    <t>03.05.2022 11:26:55</t>
  </si>
  <si>
    <t>03.05.2022 11:26:56</t>
  </si>
  <si>
    <t>03.05.2022 11:26:58</t>
  </si>
  <si>
    <t>03.05.2022 11:26:59</t>
  </si>
  <si>
    <t>03.05.2022 11:27:01</t>
  </si>
  <si>
    <t>03.05.2022 11:27:02</t>
  </si>
  <si>
    <t>03.05.2022 11:27:04</t>
  </si>
  <si>
    <t>03.05.2022 11:27:40</t>
  </si>
  <si>
    <t>03.05.2022 11:27:41</t>
  </si>
  <si>
    <t>03.05.2022 11:27:43</t>
  </si>
  <si>
    <t>03.05.2022 11:27:44</t>
  </si>
  <si>
    <t>03.05.2022 11:27:45</t>
  </si>
  <si>
    <t>03.05.2022 11:27:46</t>
  </si>
  <si>
    <t>03.05.2022 11:27:48</t>
  </si>
  <si>
    <t>03.05.2022 11:27:49</t>
  </si>
  <si>
    <t>03.05.2022 11:27:55</t>
  </si>
  <si>
    <t>03.05.2022 11:28:05</t>
  </si>
  <si>
    <t>03.05.2022 11:28:07</t>
  </si>
  <si>
    <t>03.05.2022 11:28:08</t>
  </si>
  <si>
    <t>03.05.2022 11:28:10</t>
  </si>
  <si>
    <t>03.05.2022 11:28:55</t>
  </si>
  <si>
    <t>03.05.2022 11:28:56</t>
  </si>
  <si>
    <t>03.05.2022 11:28:57</t>
  </si>
  <si>
    <t>03.05.2022 11:29:00</t>
  </si>
  <si>
    <t>03.05.2022 11:29:13</t>
  </si>
  <si>
    <t>03.05.2022 11:29:15</t>
  </si>
  <si>
    <t>03.05.2022 11:29:16</t>
  </si>
  <si>
    <t>03.05.2022 11:29:17</t>
  </si>
  <si>
    <t>03.05.2022 11:29:19</t>
  </si>
  <si>
    <t>03.05.2022 11:29:20</t>
  </si>
  <si>
    <t>03.05.2022 11:29:27</t>
  </si>
  <si>
    <t>03.05.2022 11:29:29</t>
  </si>
  <si>
    <t>03.05.2022 11:29:30</t>
  </si>
  <si>
    <t>03.05.2022 11:29:31</t>
  </si>
  <si>
    <t>03.05.2022 11:29:33</t>
  </si>
  <si>
    <t>03.05.2022 11:29:34</t>
  </si>
  <si>
    <t>03.05.2022 11:29:35</t>
  </si>
  <si>
    <t>03.05.2022 11:29:36</t>
  </si>
  <si>
    <t>03.05.2022 11:29:38</t>
  </si>
  <si>
    <t>03.05.2022 11:29:46</t>
  </si>
  <si>
    <t>03.05.2022 11:29:51</t>
  </si>
  <si>
    <t>03.05.2022 11:30:00</t>
  </si>
  <si>
    <t>03.05.2022 11:30:03</t>
  </si>
  <si>
    <t>03.05.2022 11:30:07</t>
  </si>
  <si>
    <t>03.05.2022 11:30:09</t>
  </si>
  <si>
    <t>03.05.2022 11:30:10</t>
  </si>
  <si>
    <t>03.05.2022 11:30:11</t>
  </si>
  <si>
    <t>03.05.2022 11:30:12</t>
  </si>
  <si>
    <t>03.05.2022 11:30:14</t>
  </si>
  <si>
    <t>03.05.2022 11:30:15</t>
  </si>
  <si>
    <t>03.05.2022 11:30:16</t>
  </si>
  <si>
    <t>03.05.2022 11:30:20</t>
  </si>
  <si>
    <t>03.05.2022 11:30:22</t>
  </si>
  <si>
    <t>03.05.2022 11:30:23</t>
  </si>
  <si>
    <t>03.05.2022 11:30:24</t>
  </si>
  <si>
    <t>03.05.2022 11:30:26</t>
  </si>
  <si>
    <t>03.05.2022 11:30:27</t>
  </si>
  <si>
    <t>03.05.2022 11:30:28</t>
  </si>
  <si>
    <t>03.05.2022 11:30:30</t>
  </si>
  <si>
    <t>03.05.2022 11:30:31</t>
  </si>
  <si>
    <t>03.05.2022 11:30:32</t>
  </si>
  <si>
    <t>03.05.2022 11:30:53</t>
  </si>
  <si>
    <t>03.05.2022 11:30:54</t>
  </si>
  <si>
    <t>03.05.2022 11:30:56</t>
  </si>
  <si>
    <t>03.05.2022 11:30:57</t>
  </si>
  <si>
    <t>03.05.2022 11:30:58</t>
  </si>
  <si>
    <t>03.05.2022 11:30:59</t>
  </si>
  <si>
    <t>03.05.2022 11:31:13</t>
  </si>
  <si>
    <t>03.05.2022 11:31:14</t>
  </si>
  <si>
    <t>03.05.2022 11:31:15</t>
  </si>
  <si>
    <t>03.05.2022 11:31:17</t>
  </si>
  <si>
    <t>03.05.2022 11:31:18</t>
  </si>
  <si>
    <t>03.05.2022 11:31:19</t>
  </si>
  <si>
    <t>03.05.2022 11:31:20</t>
  </si>
  <si>
    <t>03.05.2022 11:31:55</t>
  </si>
  <si>
    <t>03.05.2022 11:31:56</t>
  </si>
  <si>
    <t>03.05.2022 11:31:57</t>
  </si>
  <si>
    <t>03.05.2022 11:31:59</t>
  </si>
  <si>
    <t>03.05.2022 11:32:00</t>
  </si>
  <si>
    <t>03.05.2022 11:32:01</t>
  </si>
  <si>
    <t>03.05.2022 11:32:02</t>
  </si>
  <si>
    <t>03.05.2022 11:32:04</t>
  </si>
  <si>
    <t>03.05.2022 11:32:38</t>
  </si>
  <si>
    <t>03.05.2022 11:32:39</t>
  </si>
  <si>
    <t>03.05.2022 11:32:41</t>
  </si>
  <si>
    <t>03.05.2022 11:32:42</t>
  </si>
  <si>
    <t>03.05.2022 11:34:13</t>
  </si>
  <si>
    <t>03.05.2022 11:34:14</t>
  </si>
  <si>
    <t>03.05.2022 11:34:17</t>
  </si>
  <si>
    <t>03.05.2022 11:34:19</t>
  </si>
  <si>
    <t>03.05.2022 11:34:20</t>
  </si>
  <si>
    <t>03.05.2022 11:34:21</t>
  </si>
  <si>
    <t>03.05.2022 11:34:39</t>
  </si>
  <si>
    <t>03.05.2022 11:34:40</t>
  </si>
  <si>
    <t>03.05.2022 11:34:42</t>
  </si>
  <si>
    <t>03.05.2022 11:34:43</t>
  </si>
  <si>
    <t>03.05.2022 11:34:59</t>
  </si>
  <si>
    <t>03.05.2022 11:35:01</t>
  </si>
  <si>
    <t>03.05.2022 11:35:02</t>
  </si>
  <si>
    <t>03.05.2022 11:35:04</t>
  </si>
  <si>
    <t>03.05.2022 11:35:11</t>
  </si>
  <si>
    <t>03.05.2022 11:35:13</t>
  </si>
  <si>
    <t>03.05.2022 11:35:14</t>
  </si>
  <si>
    <t>03.05.2022 11:35:15</t>
  </si>
  <si>
    <t>03.05.2022 11:35:16</t>
  </si>
  <si>
    <t>03.05.2022 11:35:18</t>
  </si>
  <si>
    <t>03.05.2022 11:35:19</t>
  </si>
  <si>
    <t>03.05.2022 11:35:22</t>
  </si>
  <si>
    <t>03.05.2022 11:35:23</t>
  </si>
  <si>
    <t>03.05.2022 11:35:24</t>
  </si>
  <si>
    <t>03.05.2022 11:35:26</t>
  </si>
  <si>
    <t>03.05.2022 11:35:27</t>
  </si>
  <si>
    <t>03.05.2022 11:35:28</t>
  </si>
  <si>
    <t>03.05.2022 11:35:30</t>
  </si>
  <si>
    <t>03.05.2022 11:35:31</t>
  </si>
  <si>
    <t>03.05.2022 11:35:32</t>
  </si>
  <si>
    <t>03.05.2022 11:36:50</t>
  </si>
  <si>
    <t>03.05.2022 11:36:51</t>
  </si>
  <si>
    <t>03.05.2022 11:36:53</t>
  </si>
  <si>
    <t>03.05.2022 11:36:54</t>
  </si>
  <si>
    <t>03.05.2022 11:36:55</t>
  </si>
  <si>
    <t>03.05.2022 11:36:56</t>
  </si>
  <si>
    <t>03.05.2022 11:36:58</t>
  </si>
  <si>
    <t>03.05.2022 11:36:59</t>
  </si>
  <si>
    <t>03.05.2022 11:38:03</t>
  </si>
  <si>
    <t>03.05.2022 11:39:12</t>
  </si>
  <si>
    <t>03.05.2022 11:39:14</t>
  </si>
  <si>
    <t>03.05.2022 11:39:15</t>
  </si>
  <si>
    <t>03.05.2022 11:39:16</t>
  </si>
  <si>
    <t>03.05.2022 11:39:17</t>
  </si>
  <si>
    <t>03.05.2022 11:39:19</t>
  </si>
  <si>
    <t>03.05.2022 11:39:20</t>
  </si>
  <si>
    <t>03.05.2022 11:39:21</t>
  </si>
  <si>
    <t>03.05.2022 11:40:49</t>
  </si>
  <si>
    <t>03.05.2022 11:40:58</t>
  </si>
  <si>
    <t>03.05.2022 11:41:00</t>
  </si>
  <si>
    <t>03.05.2022 11:41:01</t>
  </si>
  <si>
    <t>03.05.2022 11:41:02</t>
  </si>
  <si>
    <t>03.05.2022 11:41:04</t>
  </si>
  <si>
    <t>03.05.2022 11:41:05</t>
  </si>
  <si>
    <t>03.05.2022 11:41:06</t>
  </si>
  <si>
    <t>03.05.2022 11:41:07</t>
  </si>
  <si>
    <t>03.05.2022 11:41:09</t>
  </si>
  <si>
    <t>03.05.2022 11:41:10</t>
  </si>
  <si>
    <t>03.05.2022 11:41:11</t>
  </si>
  <si>
    <t>03.05.2022 11:41:12</t>
  </si>
  <si>
    <t>03.05.2022 11:41:14</t>
  </si>
  <si>
    <t>03.05.2022 11:41:15</t>
  </si>
  <si>
    <t>03.05.2022 11:41:16</t>
  </si>
  <si>
    <t>03.05.2022 11:41:40</t>
  </si>
  <si>
    <t>03.05.2022 11:41:41</t>
  </si>
  <si>
    <t>03.05.2022 11:41:43</t>
  </si>
  <si>
    <t>03.05.2022 11:41:44</t>
  </si>
  <si>
    <t>03.05.2022 11:41:45</t>
  </si>
  <si>
    <t>03.05.2022 11:41:46</t>
  </si>
  <si>
    <t>03.05.2022 11:41:48</t>
  </si>
  <si>
    <t>03.05.2022 11:41:49</t>
  </si>
  <si>
    <t>03.05.2022 11:42:04</t>
  </si>
  <si>
    <t>03.05.2022 11:42:05</t>
  </si>
  <si>
    <t>03.05.2022 11:42:07</t>
  </si>
  <si>
    <t>03.05.2022 11:42:08</t>
  </si>
  <si>
    <t>03.05.2022 11:42:10</t>
  </si>
  <si>
    <t>03.05.2022 11:42:11</t>
  </si>
  <si>
    <t>03.05.2022 11:42:13</t>
  </si>
  <si>
    <t>03.05.2022 11:42:14</t>
  </si>
  <si>
    <t>03.05.2022 11:42:16</t>
  </si>
  <si>
    <t>03.05.2022 11:42:17</t>
  </si>
  <si>
    <t>03.05.2022 11:42:20</t>
  </si>
  <si>
    <t>03.05.2022 11:42:23</t>
  </si>
  <si>
    <t>03.05.2022 11:42:24</t>
  </si>
  <si>
    <t>03.05.2022 11:42:30</t>
  </si>
  <si>
    <t>03.05.2022 11:42:32</t>
  </si>
  <si>
    <t>03.05.2022 11:42:33</t>
  </si>
  <si>
    <t>03.05.2022 11:42:35</t>
  </si>
  <si>
    <t>03.05.2022 11:42:36</t>
  </si>
  <si>
    <t>03.05.2022 11:42:38</t>
  </si>
  <si>
    <t>03.05.2022 11:42:45</t>
  </si>
  <si>
    <t>03.05.2022 11:42:51</t>
  </si>
  <si>
    <t>03.05.2022 11:42:53</t>
  </si>
  <si>
    <t>03.05.2022 11:42:57</t>
  </si>
  <si>
    <t>03.05.2022 11:43:17</t>
  </si>
  <si>
    <t>03.05.2022 11:43:18</t>
  </si>
  <si>
    <t>03.05.2022 11:43:19</t>
  </si>
  <si>
    <t>03.05.2022 11:43:21</t>
  </si>
  <si>
    <t>03.05.2022 11:43:22</t>
  </si>
  <si>
    <t>03.05.2022 11:43:23</t>
  </si>
  <si>
    <t>03.05.2022 11:43:32</t>
  </si>
  <si>
    <t>03.05.2022 11:43:33</t>
  </si>
  <si>
    <t>03.05.2022 11:43:35</t>
  </si>
  <si>
    <t>03.05.2022 11:43:36</t>
  </si>
  <si>
    <t>03.05.2022 11:43:43</t>
  </si>
  <si>
    <t>03.05.2022 11:43:45</t>
  </si>
  <si>
    <t>03.05.2022 11:43:46</t>
  </si>
  <si>
    <t>03.05.2022 11:43:48</t>
  </si>
  <si>
    <t>03.05.2022 11:43:51</t>
  </si>
  <si>
    <t>03.05.2022 11:43:55</t>
  </si>
  <si>
    <t>03.05.2022 11:44:01</t>
  </si>
  <si>
    <t>03.05.2022 11:44:14</t>
  </si>
  <si>
    <t>03.05.2022 11:44:20</t>
  </si>
  <si>
    <t>03.05.2022 11:44:22</t>
  </si>
  <si>
    <t>03.05.2022 11:44:23</t>
  </si>
  <si>
    <t>03.05.2022 11:44:24</t>
  </si>
  <si>
    <t>03.05.2022 11:44:26</t>
  </si>
  <si>
    <t>03.05.2022 11:44:28</t>
  </si>
  <si>
    <t>03.05.2022 11:44:30</t>
  </si>
  <si>
    <t>03.05.2022 11:44:31</t>
  </si>
  <si>
    <t>03.05.2022 11:44:33</t>
  </si>
  <si>
    <t>03.05.2022 11:44:34</t>
  </si>
  <si>
    <t>03.05.2022 11:44:58</t>
  </si>
  <si>
    <t>03.05.2022 11:45:00</t>
  </si>
  <si>
    <t>03.05.2022 11:45:01</t>
  </si>
  <si>
    <t>03.05.2022 11:45:03</t>
  </si>
  <si>
    <t>03.05.2022 11:45:04</t>
  </si>
  <si>
    <t>03.05.2022 11:45:06</t>
  </si>
  <si>
    <t>03.05.2022 11:45:07</t>
  </si>
  <si>
    <t>03.05.2022 11:45:09</t>
  </si>
  <si>
    <t>03.05.2022 11:45:54</t>
  </si>
  <si>
    <t>03.05.2022 11:45:55</t>
  </si>
  <si>
    <t>03.05.2022 11:45:57</t>
  </si>
  <si>
    <t>03.05.2022 11:45:58</t>
  </si>
  <si>
    <t>03.05.2022 11:46:00</t>
  </si>
  <si>
    <t>03.05.2022 11:46:01</t>
  </si>
  <si>
    <t>03.05.2022 11:46:07</t>
  </si>
  <si>
    <t>03.05.2022 11:46:09</t>
  </si>
  <si>
    <t>03.05.2022 11:46:10</t>
  </si>
  <si>
    <t>03.05.2022 11:46:12</t>
  </si>
  <si>
    <t>03.05.2022 11:46:13</t>
  </si>
  <si>
    <t>03.05.2022 11:46:15</t>
  </si>
  <si>
    <t>03.05.2022 11:46:16</t>
  </si>
  <si>
    <t>03.05.2022 11:47:00</t>
  </si>
  <si>
    <t>03.05.2022 11:47:01</t>
  </si>
  <si>
    <t>03.05.2022 11:47:03</t>
  </si>
  <si>
    <t>03.05.2022 11:47:04</t>
  </si>
  <si>
    <t>03.05.2022 11:47:06</t>
  </si>
  <si>
    <t>03.05.2022 11:47:07</t>
  </si>
  <si>
    <t>03.05.2022 11:47:09</t>
  </si>
  <si>
    <t>03.05.2022 11:47:55</t>
  </si>
  <si>
    <t>03.05.2022 11:48:13</t>
  </si>
  <si>
    <t>03.05.2022 11:48:15</t>
  </si>
  <si>
    <t>03.05.2022 11:48:16</t>
  </si>
  <si>
    <t>03.05.2022 11:48:18</t>
  </si>
  <si>
    <t>03.05.2022 11:48:19</t>
  </si>
  <si>
    <t>03.05.2022 11:49:12</t>
  </si>
  <si>
    <t>03.05.2022 11:49:13</t>
  </si>
  <si>
    <t>03.05.2022 11:49:15</t>
  </si>
  <si>
    <t>03.05.2022 11:49:16</t>
  </si>
  <si>
    <t>03.05.2022 11:49:19</t>
  </si>
  <si>
    <t>03.05.2022 11:49:21</t>
  </si>
  <si>
    <t>03.05.2022 11:49:58</t>
  </si>
  <si>
    <t>03.05.2022 11:50:00</t>
  </si>
  <si>
    <t>03.05.2022 11:50:01</t>
  </si>
  <si>
    <t>03.05.2022 11:50:02</t>
  </si>
  <si>
    <t>03.05.2022 11:50:04</t>
  </si>
  <si>
    <t>03.05.2022 11:50:05</t>
  </si>
  <si>
    <t>03.05.2022 11:50:06</t>
  </si>
  <si>
    <t>03.05.2022 11:50:07</t>
  </si>
  <si>
    <t>03.05.2022 11:50:19</t>
  </si>
  <si>
    <t>03.05.2022 11:50:28</t>
  </si>
  <si>
    <t>03.05.2022 11:50:52</t>
  </si>
  <si>
    <t>03.05.2022 11:50:54</t>
  </si>
  <si>
    <t>03.05.2022 11:50:55</t>
  </si>
  <si>
    <t>03.05.2022 11:50:57</t>
  </si>
  <si>
    <t>03.05.2022 11:50:58</t>
  </si>
  <si>
    <t>03.05.2022 11:51:00</t>
  </si>
  <si>
    <t>03.05.2022 11:51:01</t>
  </si>
  <si>
    <t>03.05.2022 11:51:03</t>
  </si>
  <si>
    <t>03.05.2022 11:51:07</t>
  </si>
  <si>
    <t>03.05.2022 11:51:37</t>
  </si>
  <si>
    <t>03.05.2022 11:51:39</t>
  </si>
  <si>
    <t>03.05.2022 11:51:40</t>
  </si>
  <si>
    <t>03.05.2022 11:51:41</t>
  </si>
  <si>
    <t>03.05.2022 11:51:42</t>
  </si>
  <si>
    <t>03.05.2022 11:53:26</t>
  </si>
  <si>
    <t>03.05.2022 11:53:27</t>
  </si>
  <si>
    <t>03.05.2022 11:53:29</t>
  </si>
  <si>
    <t>03.05.2022 11:53:30</t>
  </si>
  <si>
    <t>03.05.2022 11:53:32</t>
  </si>
  <si>
    <t>03.05.2022 11:53:33</t>
  </si>
  <si>
    <t>03.05.2022 11:53:35</t>
  </si>
  <si>
    <t>03.05.2022 11:53:36</t>
  </si>
  <si>
    <t>03.05.2022 11:53:38</t>
  </si>
  <si>
    <t>03.05.2022 11:53:39</t>
  </si>
  <si>
    <t>03.05.2022 11:53:41</t>
  </si>
  <si>
    <t>03.05.2022 11:53:42</t>
  </si>
  <si>
    <t>03.05.2022 11:53:44</t>
  </si>
  <si>
    <t>03.05.2022 11:53:57</t>
  </si>
  <si>
    <t>03.05.2022 11:53:58</t>
  </si>
  <si>
    <t>03.05.2022 11:54:00</t>
  </si>
  <si>
    <t>03.05.2022 11:54:01</t>
  </si>
  <si>
    <t>03.05.2022 11:54:04</t>
  </si>
  <si>
    <t>03.05.2022 11:54:25</t>
  </si>
  <si>
    <t>03.05.2022 11:54:26</t>
  </si>
  <si>
    <t>03.05.2022 11:54:28</t>
  </si>
  <si>
    <t>03.05.2022 11:54:29</t>
  </si>
  <si>
    <t>03.05.2022 11:54:31</t>
  </si>
  <si>
    <t>03.05.2022 11:54:32</t>
  </si>
  <si>
    <t>03.05.2022 11:54:34</t>
  </si>
  <si>
    <t>03.05.2022 11:54:35</t>
  </si>
  <si>
    <t>03.05.2022 11:54:38</t>
  </si>
  <si>
    <t>03.05.2022 11:54:40</t>
  </si>
  <si>
    <t>03.05.2022 11:54:41</t>
  </si>
  <si>
    <t>03.05.2022 11:54:43</t>
  </si>
  <si>
    <t>03.05.2022 11:54:44</t>
  </si>
  <si>
    <t>03.05.2022 11:54:46</t>
  </si>
  <si>
    <t>03.05.2022 11:54:55</t>
  </si>
  <si>
    <t>03.05.2022 11:54:56</t>
  </si>
  <si>
    <t>03.05.2022 11:54:58</t>
  </si>
  <si>
    <t>03.05.2022 11:54:59</t>
  </si>
  <si>
    <t>03.05.2022 11:55:01</t>
  </si>
  <si>
    <t>03.05.2022 11:55:07</t>
  </si>
  <si>
    <t>03.05.2022 11:55:08</t>
  </si>
  <si>
    <t>03.05.2022 11:55:09</t>
  </si>
  <si>
    <t>03.05.2022 11:55:11</t>
  </si>
  <si>
    <t>03.05.2022 11:55:12</t>
  </si>
  <si>
    <t>03.05.2022 11:55:13</t>
  </si>
  <si>
    <t>03.05.2022 11:55:14</t>
  </si>
  <si>
    <t>03.05.2022 11:55:16</t>
  </si>
  <si>
    <t>03.05.2022 11:55:17</t>
  </si>
  <si>
    <t>03.05.2022 11:56:08</t>
  </si>
  <si>
    <t>03.05.2022 11:56:11</t>
  </si>
  <si>
    <t>03.05.2022 11:56:12</t>
  </si>
  <si>
    <t>03.05.2022 11:56:15</t>
  </si>
  <si>
    <t>03.05.2022 11:57:10</t>
  </si>
  <si>
    <t>03.05.2022 11:57:55</t>
  </si>
  <si>
    <t>03.05.2022 11:57:57</t>
  </si>
  <si>
    <t>03.05.2022 11:57:58</t>
  </si>
  <si>
    <t>03.05.2022 11:57:59</t>
  </si>
  <si>
    <t>03.05.2022 11:58:00</t>
  </si>
  <si>
    <t>03.05.2022 11:58:02</t>
  </si>
  <si>
    <t>03.05.2022 11:58:03</t>
  </si>
  <si>
    <t>03.05.2022 11:58:45</t>
  </si>
  <si>
    <t>03.05.2022 11:58:46</t>
  </si>
  <si>
    <t>03.05.2022 11:58:49</t>
  </si>
  <si>
    <t>03.05.2022 11:58:51</t>
  </si>
  <si>
    <t>03.05.2022 11:58:52</t>
  </si>
  <si>
    <t>03.05.2022 11:58:54</t>
  </si>
  <si>
    <t>03.05.2022 11:58:55</t>
  </si>
  <si>
    <t>03.05.2022 11:58:58</t>
  </si>
  <si>
    <t>03.05.2022 11:59:00</t>
  </si>
  <si>
    <t>03.05.2022 11:59:01</t>
  </si>
  <si>
    <t>03.05.2022 11:59:33</t>
  </si>
  <si>
    <t>03.05.2022 11:59:34</t>
  </si>
  <si>
    <t>03.05.2022 11:59:35</t>
  </si>
  <si>
    <t>03.05.2022 11:59:37</t>
  </si>
  <si>
    <t>03.05.2022 11:59:38</t>
  </si>
  <si>
    <t>03.05.2022 11:59:39</t>
  </si>
  <si>
    <t>03.05.2022 12:00:42</t>
  </si>
  <si>
    <t>03.05.2022 12:00:43</t>
  </si>
  <si>
    <t>03.05.2022 12:00:44</t>
  </si>
  <si>
    <t>03.05.2022 12:00:47</t>
  </si>
  <si>
    <t>03.05.2022 12:00:49</t>
  </si>
  <si>
    <t>03.05.2022 12:00:50</t>
  </si>
  <si>
    <t>03.05.2022 12:00:52</t>
  </si>
  <si>
    <t>03.05.2022 12:01:28</t>
  </si>
  <si>
    <t>03.05.2022 12:01:29</t>
  </si>
  <si>
    <t>03.05.2022 12:01:31</t>
  </si>
  <si>
    <t>03.05.2022 12:01:32</t>
  </si>
  <si>
    <t>03.05.2022 12:01:33</t>
  </si>
  <si>
    <t>03.05.2022 12:01:34</t>
  </si>
  <si>
    <t>03.05.2022 12:01:37</t>
  </si>
  <si>
    <t>03.05.2022 12:01:40</t>
  </si>
  <si>
    <t>03.05.2022 12:01:43</t>
  </si>
  <si>
    <t>03.05.2022 12:01:45</t>
  </si>
  <si>
    <t>03.05.2022 12:01:46</t>
  </si>
  <si>
    <t>03.05.2022 12:01:47</t>
  </si>
  <si>
    <t>03.05.2022 12:01:48</t>
  </si>
  <si>
    <t>03.05.2022 12:01:50</t>
  </si>
  <si>
    <t>03.05.2022 12:01:51</t>
  </si>
  <si>
    <t>03.05.2022 12:01:52</t>
  </si>
  <si>
    <t>03.05.2022 12:01:53</t>
  </si>
  <si>
    <t>03.05.2022 12:01:55</t>
  </si>
  <si>
    <t>03.05.2022 12:01:59</t>
  </si>
  <si>
    <t>03.05.2022 12:03:33</t>
  </si>
  <si>
    <t>03.05.2022 12:03:35</t>
  </si>
  <si>
    <t>03.05.2022 12:03:38</t>
  </si>
  <si>
    <t>03.05.2022 12:03:39</t>
  </si>
  <si>
    <t>03.05.2022 12:03:41</t>
  </si>
  <si>
    <t>03.05.2022 12:03:42</t>
  </si>
  <si>
    <t>03.05.2022 12:03:45</t>
  </si>
  <si>
    <t>03.05.2022 12:04:30</t>
  </si>
  <si>
    <t>03.05.2022 12:04:33</t>
  </si>
  <si>
    <t>03.05.2022 12:04:35</t>
  </si>
  <si>
    <t>03.05.2022 12:04:39</t>
  </si>
  <si>
    <t>03.05.2022 12:04:54</t>
  </si>
  <si>
    <t>03.05.2022 12:04:57</t>
  </si>
  <si>
    <t>03.05.2022 12:05:00</t>
  </si>
  <si>
    <t>03.05.2022 12:05:02</t>
  </si>
  <si>
    <t>03.05.2022 12:05:05</t>
  </si>
  <si>
    <t>03.05.2022 12:05:06</t>
  </si>
  <si>
    <t>03.05.2022 12:05:08</t>
  </si>
  <si>
    <t>03.05.2022 12:05:09</t>
  </si>
  <si>
    <t>03.05.2022 12:05:10</t>
  </si>
  <si>
    <t>03.05.2022 12:05:11</t>
  </si>
  <si>
    <t>03.05.2022 12:05:13</t>
  </si>
  <si>
    <t>03.05.2022 12:05:41</t>
  </si>
  <si>
    <t>03.05.2022 12:05:42</t>
  </si>
  <si>
    <t>03.05.2022 12:05:44</t>
  </si>
  <si>
    <t>03.05.2022 12:05:45</t>
  </si>
  <si>
    <t>03.05.2022 12:05:47</t>
  </si>
  <si>
    <t>03.05.2022 12:05:48</t>
  </si>
  <si>
    <t>03.05.2022 12:06:06</t>
  </si>
  <si>
    <t>03.05.2022 12:06:08</t>
  </si>
  <si>
    <t>03.05.2022 12:06:09</t>
  </si>
  <si>
    <t>03.05.2022 12:07:01</t>
  </si>
  <si>
    <t>03.05.2022 12:08:26</t>
  </si>
  <si>
    <t>03.05.2022 12:08:27</t>
  </si>
  <si>
    <t>03.05.2022 12:08:29</t>
  </si>
  <si>
    <t>03.05.2022 12:08:30</t>
  </si>
  <si>
    <t>03.05.2022 12:08:32</t>
  </si>
  <si>
    <t>03.05.2022 12:08:33</t>
  </si>
  <si>
    <t>03.05.2022 12:08:35</t>
  </si>
  <si>
    <t>03.05.2022 12:08:36</t>
  </si>
  <si>
    <t>03.05.2022 12:09:41</t>
  </si>
  <si>
    <t>03.05.2022 12:09:42</t>
  </si>
  <si>
    <t>03.05.2022 12:09:44</t>
  </si>
  <si>
    <t>03.05.2022 12:09:45</t>
  </si>
  <si>
    <t>03.05.2022 12:10:06</t>
  </si>
  <si>
    <t>03.05.2022 12:10:08</t>
  </si>
  <si>
    <t>03.05.2022 12:10:09</t>
  </si>
  <si>
    <t>03.05.2022 12:10:10</t>
  </si>
  <si>
    <t>03.05.2022 12:10:12</t>
  </si>
  <si>
    <t>03.05.2022 12:10:59</t>
  </si>
  <si>
    <t>03.05.2022 12:11:01</t>
  </si>
  <si>
    <t>03.05.2022 12:11:02</t>
  </si>
  <si>
    <t>03.05.2022 12:11:03</t>
  </si>
  <si>
    <t>03.05.2022 12:11:05</t>
  </si>
  <si>
    <t>03.05.2022 12:11:07</t>
  </si>
  <si>
    <t>03.05.2022 12:11:09</t>
  </si>
  <si>
    <t>03.05.2022 12:11:10</t>
  </si>
  <si>
    <t>03.05.2022 12:11:11</t>
  </si>
  <si>
    <t>03.05.2022 12:11:12</t>
  </si>
  <si>
    <t>03.05.2022 12:11:33</t>
  </si>
  <si>
    <t>03.05.2022 12:11:35</t>
  </si>
  <si>
    <t>03.05.2022 12:11:36</t>
  </si>
  <si>
    <t>03.05.2022 12:11:37</t>
  </si>
  <si>
    <t>03.05.2022 12:11:38</t>
  </si>
  <si>
    <t>03.05.2022 12:11:40</t>
  </si>
  <si>
    <t>03.05.2022 12:12:09</t>
  </si>
  <si>
    <t>03.05.2022 12:12:11</t>
  </si>
  <si>
    <t>03.05.2022 12:12:12</t>
  </si>
  <si>
    <t>03.05.2022 12:12:13</t>
  </si>
  <si>
    <t>03.05.2022 12:12:15</t>
  </si>
  <si>
    <t>03.05.2022 12:12:16</t>
  </si>
  <si>
    <t>03.05.2022 12:12:17</t>
  </si>
  <si>
    <t>03.05.2022 12:12:18</t>
  </si>
  <si>
    <t>03.05.2022 12:12:20</t>
  </si>
  <si>
    <t>03.05.2022 12:12:21</t>
  </si>
  <si>
    <t>03.05.2022 12:12:58</t>
  </si>
  <si>
    <t>03.05.2022 12:13:05</t>
  </si>
  <si>
    <t>03.05.2022 12:13:08</t>
  </si>
  <si>
    <t>03.05.2022 12:13:10</t>
  </si>
  <si>
    <t>03.05.2022 12:13:11</t>
  </si>
  <si>
    <t>03.05.2022 12:13:13</t>
  </si>
  <si>
    <t>03.05.2022 12:13:56</t>
  </si>
  <si>
    <t>03.05.2022 12:13:58</t>
  </si>
  <si>
    <t>03.05.2022 12:13:59</t>
  </si>
  <si>
    <t>03.05.2022 12:14:00</t>
  </si>
  <si>
    <t>03.05.2022 12:14:02</t>
  </si>
  <si>
    <t>03.05.2022 12:14:03</t>
  </si>
  <si>
    <t>03.05.2022 12:14:04</t>
  </si>
  <si>
    <t>03.05.2022 12:14:17</t>
  </si>
  <si>
    <t>03.05.2022 12:14:19</t>
  </si>
  <si>
    <t>03.05.2022 12:14:20</t>
  </si>
  <si>
    <t>03.05.2022 12:14:22</t>
  </si>
  <si>
    <t>03.05.2022 12:14:23</t>
  </si>
  <si>
    <t>03.05.2022 12:14:25</t>
  </si>
  <si>
    <t>03.05.2022 12:14:59</t>
  </si>
  <si>
    <t>03.05.2022 12:15:01</t>
  </si>
  <si>
    <t>03.05.2022 12:15:02</t>
  </si>
  <si>
    <t>03.05.2022 12:15:03</t>
  </si>
  <si>
    <t>03.05.2022 12:15:05</t>
  </si>
  <si>
    <t>03.05.2022 12:15:06</t>
  </si>
  <si>
    <t>03.05.2022 12:15:31</t>
  </si>
  <si>
    <t>03.05.2022 12:15:37</t>
  </si>
  <si>
    <t>03.05.2022 12:15:39</t>
  </si>
  <si>
    <t>03.05.2022 12:15:40</t>
  </si>
  <si>
    <t>03.05.2022 12:15:42</t>
  </si>
  <si>
    <t>03.05.2022 12:15:45</t>
  </si>
  <si>
    <t>03.05.2022 12:15:48</t>
  </si>
  <si>
    <t>03.05.2022 12:15:49</t>
  </si>
  <si>
    <t>03.05.2022 12:15:51</t>
  </si>
  <si>
    <t>03.05.2022 12:15:52</t>
  </si>
  <si>
    <t>03.05.2022 12:15:54</t>
  </si>
  <si>
    <t>03.05.2022 12:16:55</t>
  </si>
  <si>
    <t>03.05.2022 12:17:18</t>
  </si>
  <si>
    <t>03.05.2022 12:17:21</t>
  </si>
  <si>
    <t>03.05.2022 12:17:22</t>
  </si>
  <si>
    <t>03.05.2022 12:17:29</t>
  </si>
  <si>
    <t>03.05.2022 12:18:55</t>
  </si>
  <si>
    <t>03.05.2022 12:18:56</t>
  </si>
  <si>
    <t>03.05.2022 12:18:58</t>
  </si>
  <si>
    <t>03.05.2022 12:18:59</t>
  </si>
  <si>
    <t>03.05.2022 12:19:23</t>
  </si>
  <si>
    <t>03.05.2022 12:19:25</t>
  </si>
  <si>
    <t>03.05.2022 12:19:26</t>
  </si>
  <si>
    <t>03.05.2022 12:19:27</t>
  </si>
  <si>
    <t>03.05.2022 12:19:28</t>
  </si>
  <si>
    <t>03.05.2022 12:19:31</t>
  </si>
  <si>
    <t>03.05.2022 12:19:40</t>
  </si>
  <si>
    <t>03.05.2022 12:19:42</t>
  </si>
  <si>
    <t>03.05.2022 12:19:43</t>
  </si>
  <si>
    <t>03.05.2022 12:19:45</t>
  </si>
  <si>
    <t>03.05.2022 12:19:46</t>
  </si>
  <si>
    <t>03.05.2022 12:19:48</t>
  </si>
  <si>
    <t>03.05.2022 12:19:57</t>
  </si>
  <si>
    <t>03.05.2022 12:19:58</t>
  </si>
  <si>
    <t>03.05.2022 12:20:00</t>
  </si>
  <si>
    <t>03.05.2022 12:20:01</t>
  </si>
  <si>
    <t>03.05.2022 12:20:02</t>
  </si>
  <si>
    <t>03.05.2022 12:20:03</t>
  </si>
  <si>
    <t>03.05.2022 12:20:05</t>
  </si>
  <si>
    <t>03.05.2022 12:20:06</t>
  </si>
  <si>
    <t>03.05.2022 12:20:09</t>
  </si>
  <si>
    <t>03.05.2022 12:20:10</t>
  </si>
  <si>
    <t>03.05.2022 12:20:34</t>
  </si>
  <si>
    <t>03.05.2022 12:20:35</t>
  </si>
  <si>
    <t>03.05.2022 12:20:37</t>
  </si>
  <si>
    <t>03.05.2022 12:20:38</t>
  </si>
  <si>
    <t>03.05.2022 12:20:39</t>
  </si>
  <si>
    <t>03.05.2022 12:20:40</t>
  </si>
  <si>
    <t>03.05.2022 12:20:42</t>
  </si>
  <si>
    <t>03.05.2022 12:20:43</t>
  </si>
  <si>
    <t>03.05.2022 12:21:49</t>
  </si>
  <si>
    <t>03.05.2022 12:22:38</t>
  </si>
  <si>
    <t>03.05.2022 12:22:40</t>
  </si>
  <si>
    <t>03.05.2022 12:22:41</t>
  </si>
  <si>
    <t>03.05.2022 12:22:42</t>
  </si>
  <si>
    <t>03.05.2022 12:22:43</t>
  </si>
  <si>
    <t>03.05.2022 12:22:45</t>
  </si>
  <si>
    <t>03.05.2022 12:22:46</t>
  </si>
  <si>
    <t>03.05.2022 12:22:47</t>
  </si>
  <si>
    <t>03.05.2022 12:22:48</t>
  </si>
  <si>
    <t>03.05.2022 12:23:15</t>
  </si>
  <si>
    <t>03.05.2022 12:23:16</t>
  </si>
  <si>
    <t>03.05.2022 12:23:18</t>
  </si>
  <si>
    <t>03.05.2022 12:23:19</t>
  </si>
  <si>
    <t>03.05.2022 12:23:20</t>
  </si>
  <si>
    <t>03.05.2022 12:23:23</t>
  </si>
  <si>
    <t>03.05.2022 12:23:38</t>
  </si>
  <si>
    <t>03.05.2022 12:25:26</t>
  </si>
  <si>
    <t>03.05.2022 12:25:27</t>
  </si>
  <si>
    <t>03.05.2022 12:25:30</t>
  </si>
  <si>
    <t>03.05.2022 12:25:32</t>
  </si>
  <si>
    <t>03.05.2022 12:25:33</t>
  </si>
  <si>
    <t>03.05.2022 12:26:14</t>
  </si>
  <si>
    <t>03.05.2022 12:26:18</t>
  </si>
  <si>
    <t>03.05.2022 12:26:20</t>
  </si>
  <si>
    <t>03.05.2022 12:26:21</t>
  </si>
  <si>
    <t>03.05.2022 12:26:22</t>
  </si>
  <si>
    <t>03.05.2022 12:26:28</t>
  </si>
  <si>
    <t>03.05.2022 12:26:29</t>
  </si>
  <si>
    <t>03.05.2022 12:26:34</t>
  </si>
  <si>
    <t>03.05.2022 12:26:41</t>
  </si>
  <si>
    <t>03.05.2022 12:26:44</t>
  </si>
  <si>
    <t>03.05.2022 12:26:46</t>
  </si>
  <si>
    <t>03.05.2022 12:26:47</t>
  </si>
  <si>
    <t>03.05.2022 12:26:48</t>
  </si>
  <si>
    <t>03.05.2022 12:26:50</t>
  </si>
  <si>
    <t>03.05.2022 12:26:51</t>
  </si>
  <si>
    <t>03.05.2022 12:26:52</t>
  </si>
  <si>
    <t>03.05.2022 12:27:43</t>
  </si>
  <si>
    <t>03.05.2022 12:27:44</t>
  </si>
  <si>
    <t>03.05.2022 12:27:46</t>
  </si>
  <si>
    <t>03.05.2022 12:27:47</t>
  </si>
  <si>
    <t>03.05.2022 12:27:48</t>
  </si>
  <si>
    <t>03.05.2022 12:27:49</t>
  </si>
  <si>
    <t>03.05.2022 12:27:51</t>
  </si>
  <si>
    <t>03.05.2022 12:27:52</t>
  </si>
  <si>
    <t>03.05.2022 12:27:55</t>
  </si>
  <si>
    <t>03.05.2022 12:27:56</t>
  </si>
  <si>
    <t>03.05.2022 12:27:57</t>
  </si>
  <si>
    <t>03.05.2022 12:27:58</t>
  </si>
  <si>
    <t>03.05.2022 12:28:00</t>
  </si>
  <si>
    <t>03.05.2022 12:28:01</t>
  </si>
  <si>
    <t>03.05.2022 12:28:07</t>
  </si>
  <si>
    <t>03.05.2022 12:29:01</t>
  </si>
  <si>
    <t>03.05.2022 12:29:02</t>
  </si>
  <si>
    <t>03.05.2022 12:29:03</t>
  </si>
  <si>
    <t>03.05.2022 12:29:05</t>
  </si>
  <si>
    <t>03.05.2022 12:29:06</t>
  </si>
  <si>
    <t>03.05.2022 12:29:25</t>
  </si>
  <si>
    <t>03.05.2022 12:29:27</t>
  </si>
  <si>
    <t>03.05.2022 12:29:28</t>
  </si>
  <si>
    <t>03.05.2022 12:29:30</t>
  </si>
  <si>
    <t>03.05.2022 12:29:31</t>
  </si>
  <si>
    <t>03.05.2022 12:29:33</t>
  </si>
  <si>
    <t>03.05.2022 12:29:34</t>
  </si>
  <si>
    <t>03.05.2022 12:29:36</t>
  </si>
  <si>
    <t>03.05.2022 12:30:27</t>
  </si>
  <si>
    <t>03.05.2022 12:30:28</t>
  </si>
  <si>
    <t>03.05.2022 12:30:30</t>
  </si>
  <si>
    <t>03.05.2022 12:30:31</t>
  </si>
  <si>
    <t>03.05.2022 12:30:32</t>
  </si>
  <si>
    <t>03.05.2022 12:30:35</t>
  </si>
  <si>
    <t>03.05.2022 12:30:51</t>
  </si>
  <si>
    <t>03.05.2022 12:30:59</t>
  </si>
  <si>
    <t>03.05.2022 12:31:00</t>
  </si>
  <si>
    <t>03.05.2022 12:31:02</t>
  </si>
  <si>
    <t>03.05.2022 12:31:03</t>
  </si>
  <si>
    <t>03.05.2022 12:31:04</t>
  </si>
  <si>
    <t>03.05.2022 12:31:05</t>
  </si>
  <si>
    <t>03.05.2022 12:31:07</t>
  </si>
  <si>
    <t>03.05.2022 12:31:08</t>
  </si>
  <si>
    <t>03.05.2022 12:31:09</t>
  </si>
  <si>
    <t>03.05.2022 12:31:12</t>
  </si>
  <si>
    <t>03.05.2022 12:31:37</t>
  </si>
  <si>
    <t>03.05.2022 12:31:39</t>
  </si>
  <si>
    <t>03.05.2022 12:31:40</t>
  </si>
  <si>
    <t>03.05.2022 12:31:42</t>
  </si>
  <si>
    <t>03.05.2022 12:31:43</t>
  </si>
  <si>
    <t>03.05.2022 12:31:45</t>
  </si>
  <si>
    <t>03.05.2022 12:31:46</t>
  </si>
  <si>
    <t>03.05.2022 12:32:39</t>
  </si>
  <si>
    <t>03.05.2022 12:32:40</t>
  </si>
  <si>
    <t>03.05.2022 12:32:42</t>
  </si>
  <si>
    <t>03.05.2022 12:32:43</t>
  </si>
  <si>
    <t>03.05.2022 12:32:44</t>
  </si>
  <si>
    <t>03.05.2022 12:32:45</t>
  </si>
  <si>
    <t>03.05.2022 12:32:47</t>
  </si>
  <si>
    <t>03.05.2022 12:32:48</t>
  </si>
  <si>
    <t>03.05.2022 12:32:55</t>
  </si>
  <si>
    <t>03.05.2022 12:32:57</t>
  </si>
  <si>
    <t>03.05.2022 12:32:58</t>
  </si>
  <si>
    <t>03.05.2022 12:32:59</t>
  </si>
  <si>
    <t>03.05.2022 12:33:00</t>
  </si>
  <si>
    <t>03.05.2022 12:33:02</t>
  </si>
  <si>
    <t>03.05.2022 12:33:04</t>
  </si>
  <si>
    <t>03.05.2022 12:33:39</t>
  </si>
  <si>
    <t>03.05.2022 12:33:40</t>
  </si>
  <si>
    <t>03.05.2022 12:33:42</t>
  </si>
  <si>
    <t>03.05.2022 12:33:43</t>
  </si>
  <si>
    <t>03.05.2022 12:34:05</t>
  </si>
  <si>
    <t>03.05.2022 12:34:07</t>
  </si>
  <si>
    <t>03.05.2022 12:34:08</t>
  </si>
  <si>
    <t>03.05.2022 12:34:09</t>
  </si>
  <si>
    <t>03.05.2022 12:34:11</t>
  </si>
  <si>
    <t>03.05.2022 12:34:12</t>
  </si>
  <si>
    <t>03.05.2022 12:34:13</t>
  </si>
  <si>
    <t>03.05.2022 12:34:16</t>
  </si>
  <si>
    <t>03.05.2022 12:34:34</t>
  </si>
  <si>
    <t>03.05.2022 12:34:35</t>
  </si>
  <si>
    <t>03.05.2022 12:34:37</t>
  </si>
  <si>
    <t>03.05.2022 12:34:38</t>
  </si>
  <si>
    <t>03.05.2022 12:34:39</t>
  </si>
  <si>
    <t>03.05.2022 12:34:43</t>
  </si>
  <si>
    <t>03.05.2022 12:34:45</t>
  </si>
  <si>
    <t>03.05.2022 12:34:46</t>
  </si>
  <si>
    <t>03.05.2022 12:34:48</t>
  </si>
  <si>
    <t>03.05.2022 12:34:49</t>
  </si>
  <si>
    <t>03.05.2022 12:34:51</t>
  </si>
  <si>
    <t>03.05.2022 12:34:52</t>
  </si>
  <si>
    <t>03.05.2022 12:34:54</t>
  </si>
  <si>
    <t>03.05.2022 12:34:55</t>
  </si>
  <si>
    <t>03.05.2022 12:34:58</t>
  </si>
  <si>
    <t>03.05.2022 12:35:00</t>
  </si>
  <si>
    <t>03.05.2022 12:35:01</t>
  </si>
  <si>
    <t>03.05.2022 12:35:02</t>
  </si>
  <si>
    <t>03.05.2022 12:35:05</t>
  </si>
  <si>
    <t>03.05.2022 12:35:28</t>
  </si>
  <si>
    <t>03.05.2022 12:35:29</t>
  </si>
  <si>
    <t>03.05.2022 12:35:31</t>
  </si>
  <si>
    <t>03.05.2022 12:35:32</t>
  </si>
  <si>
    <t>03.05.2022 12:35:34</t>
  </si>
  <si>
    <t>03.05.2022 12:35:35</t>
  </si>
  <si>
    <t>03.05.2022 12:35:37</t>
  </si>
  <si>
    <t>03.05.2022 12:35:38</t>
  </si>
  <si>
    <t>03.05.2022 12:35:43</t>
  </si>
  <si>
    <t>03.05.2022 12:35:50</t>
  </si>
  <si>
    <t>03.05.2022 12:36:56</t>
  </si>
  <si>
    <t>03.05.2022 12:36:57</t>
  </si>
  <si>
    <t>03.05.2022 12:36:59</t>
  </si>
  <si>
    <t>03.05.2022 12:37:00</t>
  </si>
  <si>
    <t>03.05.2022 12:37:02</t>
  </si>
  <si>
    <t>03.05.2022 12:37:03</t>
  </si>
  <si>
    <t>03.05.2022 12:37:05</t>
  </si>
  <si>
    <t>03.05.2022 12:37:08</t>
  </si>
  <si>
    <t>03.05.2022 12:37:09</t>
  </si>
  <si>
    <t>03.05.2022 12:37:11</t>
  </si>
  <si>
    <t>03.05.2022 12:37:12</t>
  </si>
  <si>
    <t>03.05.2022 12:37:19</t>
  </si>
  <si>
    <t>03.05.2022 12:37:21</t>
  </si>
  <si>
    <t>03.05.2022 12:37:22</t>
  </si>
  <si>
    <t>03.05.2022 12:37:23</t>
  </si>
  <si>
    <t>03.05.2022 12:37:24</t>
  </si>
  <si>
    <t>03.05.2022 12:37:26</t>
  </si>
  <si>
    <t>03.05.2022 12:37:27</t>
  </si>
  <si>
    <t>03.05.2022 12:37:28</t>
  </si>
  <si>
    <t>03.05.2022 12:37:30</t>
  </si>
  <si>
    <t>03.05.2022 12:37:32</t>
  </si>
  <si>
    <t>03.05.2022 12:38:02</t>
  </si>
  <si>
    <t>03.05.2022 12:38:04</t>
  </si>
  <si>
    <t>03.05.2022 12:38:05</t>
  </si>
  <si>
    <t>03.05.2022 12:38:06</t>
  </si>
  <si>
    <t>03.05.2022 12:38:08</t>
  </si>
  <si>
    <t>03.05.2022 12:38:09</t>
  </si>
  <si>
    <t>03.05.2022 12:38:10</t>
  </si>
  <si>
    <t>03.05.2022 12:38:14</t>
  </si>
  <si>
    <t>03.05.2022 12:38:16</t>
  </si>
  <si>
    <t>03.05.2022 12:38:17</t>
  </si>
  <si>
    <t>03.05.2022 12:38:19</t>
  </si>
  <si>
    <t>03.05.2022 12:38:20</t>
  </si>
  <si>
    <t>03.05.2022 12:38:41</t>
  </si>
  <si>
    <t>03.05.2022 12:38:44</t>
  </si>
  <si>
    <t>03.05.2022 12:38:47</t>
  </si>
  <si>
    <t>03.05.2022 12:38:49</t>
  </si>
  <si>
    <t>03.05.2022 12:38:50</t>
  </si>
  <si>
    <t>03.05.2022 12:38:52</t>
  </si>
  <si>
    <t>03.05.2022 12:39:01</t>
  </si>
  <si>
    <t>03.05.2022 12:40:05</t>
  </si>
  <si>
    <t>03.05.2022 12:40:07</t>
  </si>
  <si>
    <t>03.05.2022 12:40:08</t>
  </si>
  <si>
    <t>03.05.2022 12:40:09</t>
  </si>
  <si>
    <t>03.05.2022 12:40:10</t>
  </si>
  <si>
    <t>03.05.2022 12:40:12</t>
  </si>
  <si>
    <t>03.05.2022 12:40:13</t>
  </si>
  <si>
    <t>03.05.2022 12:40:53</t>
  </si>
  <si>
    <t>03.05.2022 12:40:55</t>
  </si>
  <si>
    <t>03.05.2022 12:40:56</t>
  </si>
  <si>
    <t>03.05.2022 12:40:58</t>
  </si>
  <si>
    <t>03.05.2022 12:40:59</t>
  </si>
  <si>
    <t>03.05.2022 12:41:08</t>
  </si>
  <si>
    <t>03.05.2022 12:41:10</t>
  </si>
  <si>
    <t>03.05.2022 12:41:16</t>
  </si>
  <si>
    <t>03.05.2022 12:41:17</t>
  </si>
  <si>
    <t>03.05.2022 12:41:19</t>
  </si>
  <si>
    <t>03.05.2022 12:41:20</t>
  </si>
  <si>
    <t>03.05.2022 12:41:22</t>
  </si>
  <si>
    <t>03.05.2022 12:41:23</t>
  </si>
  <si>
    <t>03.05.2022 12:41:25</t>
  </si>
  <si>
    <t>03.05.2022 12:41:26</t>
  </si>
  <si>
    <t>03.05.2022 12:41:28</t>
  </si>
  <si>
    <t>03.05.2022 12:41:29</t>
  </si>
  <si>
    <t>03.05.2022 12:41:31</t>
  </si>
  <si>
    <t>03.05.2022 12:41:32</t>
  </si>
  <si>
    <t>03.05.2022 12:41:34</t>
  </si>
  <si>
    <t>03.05.2022 12:41:35</t>
  </si>
  <si>
    <t>03.05.2022 12:41:37</t>
  </si>
  <si>
    <t>03.05.2022 12:41:38</t>
  </si>
  <si>
    <t>03.05.2022 12:41:40</t>
  </si>
  <si>
    <t>03.05.2022 12:41:43</t>
  </si>
  <si>
    <t>03.05.2022 12:42:10</t>
  </si>
  <si>
    <t>03.05.2022 12:42:11</t>
  </si>
  <si>
    <t>03.05.2022 12:42:13</t>
  </si>
  <si>
    <t>03.05.2022 12:42:14</t>
  </si>
  <si>
    <t>03.05.2022 12:42:16</t>
  </si>
  <si>
    <t>03.05.2022 12:42:17</t>
  </si>
  <si>
    <t>03.05.2022 12:43:04</t>
  </si>
  <si>
    <t>03.05.2022 12:43:05</t>
  </si>
  <si>
    <t>03.05.2022 12:43:06</t>
  </si>
  <si>
    <t>03.05.2022 12:43:08</t>
  </si>
  <si>
    <t>03.05.2022 12:43:09</t>
  </si>
  <si>
    <t>03.05.2022 12:43:10</t>
  </si>
  <si>
    <t>03.05.2022 12:43:11</t>
  </si>
  <si>
    <t>03.05.2022 12:43:59</t>
  </si>
  <si>
    <t>03.05.2022 12:44:01</t>
  </si>
  <si>
    <t>03.05.2022 12:44:02</t>
  </si>
  <si>
    <t>03.05.2022 12:44:04</t>
  </si>
  <si>
    <t>03.05.2022 12:44:44</t>
  </si>
  <si>
    <t>03.05.2022 12:44:46</t>
  </si>
  <si>
    <t>03.05.2022 12:44:47</t>
  </si>
  <si>
    <t>03.05.2022 12:44:49</t>
  </si>
  <si>
    <t>03.05.2022 12:44:50</t>
  </si>
  <si>
    <t>03.05.2022 12:44:52</t>
  </si>
  <si>
    <t>03.05.2022 12:44:53</t>
  </si>
  <si>
    <t>03.05.2022 12:45:31</t>
  </si>
  <si>
    <t>03.05.2022 12:45:32</t>
  </si>
  <si>
    <t>03.05.2022 12:45:33</t>
  </si>
  <si>
    <t>03.05.2022 12:45:35</t>
  </si>
  <si>
    <t>03.05.2022 12:45:36</t>
  </si>
  <si>
    <t>03.05.2022 12:45:37</t>
  </si>
  <si>
    <t>03.05.2022 12:45:38</t>
  </si>
  <si>
    <t>03.05.2022 12:45:40</t>
  </si>
  <si>
    <t>03.05.2022 12:45:41</t>
  </si>
  <si>
    <t>03.05.2022 12:45:44</t>
  </si>
  <si>
    <t>03.05.2022 12:46:00</t>
  </si>
  <si>
    <t>03.05.2022 12:46:02</t>
  </si>
  <si>
    <t>03.05.2022 12:46:03</t>
  </si>
  <si>
    <t>03.05.2022 12:46:06</t>
  </si>
  <si>
    <t>03.05.2022 12:46:08</t>
  </si>
  <si>
    <t>03.05.2022 12:46:11</t>
  </si>
  <si>
    <t>03.05.2022 12:46:12</t>
  </si>
  <si>
    <t>03.05.2022 12:46:14</t>
  </si>
  <si>
    <t>03.05.2022 12:46:15</t>
  </si>
  <si>
    <t>03.05.2022 12:46:17</t>
  </si>
  <si>
    <t>03.05.2022 12:46:18</t>
  </si>
  <si>
    <t>03.05.2022 12:47:32</t>
  </si>
  <si>
    <t>03.05.2022 12:47:33</t>
  </si>
  <si>
    <t>03.05.2022 12:47:40</t>
  </si>
  <si>
    <t>03.05.2022 12:47:42</t>
  </si>
  <si>
    <t>03.05.2022 12:47:43</t>
  </si>
  <si>
    <t>03.05.2022 12:47:45</t>
  </si>
  <si>
    <t>03.05.2022 12:47:46</t>
  </si>
  <si>
    <t>03.05.2022 12:47:48</t>
  </si>
  <si>
    <t>03.05.2022 12:47:49</t>
  </si>
  <si>
    <t>03.05.2022 12:47:51</t>
  </si>
  <si>
    <t>03.05.2022 12:47:52</t>
  </si>
  <si>
    <t>03.05.2022 12:47:54</t>
  </si>
  <si>
    <t>03.05.2022 12:47:58</t>
  </si>
  <si>
    <t>03.05.2022 12:48:00</t>
  </si>
  <si>
    <t>03.05.2022 12:48:01</t>
  </si>
  <si>
    <t>03.05.2022 12:48:02</t>
  </si>
  <si>
    <t>03.05.2022 12:48:04</t>
  </si>
  <si>
    <t>03.05.2022 12:48:05</t>
  </si>
  <si>
    <t>03.05.2022 12:48:06</t>
  </si>
  <si>
    <t>03.05.2022 12:48:07</t>
  </si>
  <si>
    <t>03.05.2022 12:48:09</t>
  </si>
  <si>
    <t>03.05.2022 12:49:28</t>
  </si>
  <si>
    <t>03.05.2022 12:49:31</t>
  </si>
  <si>
    <t>03.05.2022 12:49:32</t>
  </si>
  <si>
    <t>03.05.2022 12:49:34</t>
  </si>
  <si>
    <t>03.05.2022 12:49:36</t>
  </si>
  <si>
    <t>03.05.2022 12:49:38</t>
  </si>
  <si>
    <t>03.05.2022 12:49:39</t>
  </si>
  <si>
    <t>03.05.2022 12:49:40</t>
  </si>
  <si>
    <t>03.05.2022 12:49:42</t>
  </si>
  <si>
    <t>03.05.2022 12:49:43</t>
  </si>
  <si>
    <t>03.05.2022 12:50:25</t>
  </si>
  <si>
    <t>03.05.2022 12:50:27</t>
  </si>
  <si>
    <t>03.05.2022 12:50:28</t>
  </si>
  <si>
    <t>03.05.2022 12:50:30</t>
  </si>
  <si>
    <t>03.05.2022 12:50:31</t>
  </si>
  <si>
    <t>03.05.2022 12:50:36</t>
  </si>
  <si>
    <t>03.05.2022 12:50:37</t>
  </si>
  <si>
    <t>03.05.2022 12:50:39</t>
  </si>
  <si>
    <t>03.05.2022 12:50:40</t>
  </si>
  <si>
    <t>03.05.2022 12:50:42</t>
  </si>
  <si>
    <t>03.05.2022 12:50:43</t>
  </si>
  <si>
    <t>03.05.2022 12:50:45</t>
  </si>
  <si>
    <t>03.05.2022 12:50:46</t>
  </si>
  <si>
    <t>03.05.2022 12:50:48</t>
  </si>
  <si>
    <t>03.05.2022 12:50:49</t>
  </si>
  <si>
    <t>03.05.2022 12:50:51</t>
  </si>
  <si>
    <t>03.05.2022 12:50:52</t>
  </si>
  <si>
    <t>03.05.2022 12:50:54</t>
  </si>
  <si>
    <t>03.05.2022 12:50:55</t>
  </si>
  <si>
    <t>03.05.2022 12:50:56</t>
  </si>
  <si>
    <t>03.05.2022 12:50:58</t>
  </si>
  <si>
    <t>03.05.2022 12:50:59</t>
  </si>
  <si>
    <t>03.05.2022 12:51:01</t>
  </si>
  <si>
    <t>03.05.2022 12:51:02</t>
  </si>
  <si>
    <t>03.05.2022 12:51:04</t>
  </si>
  <si>
    <t>03.05.2022 12:51:05</t>
  </si>
  <si>
    <t>03.05.2022 12:51:07</t>
  </si>
  <si>
    <t>03.05.2022 12:51:08</t>
  </si>
  <si>
    <t>03.05.2022 12:51:10</t>
  </si>
  <si>
    <t>03.05.2022 12:51:11</t>
  </si>
  <si>
    <t>03.05.2022 12:51:13</t>
  </si>
  <si>
    <t>03.05.2022 12:51:14</t>
  </si>
  <si>
    <t>03.05.2022 12:51:16</t>
  </si>
  <si>
    <t>03.05.2022 12:51:19</t>
  </si>
  <si>
    <t>03.05.2022 12:51:20</t>
  </si>
  <si>
    <t>03.05.2022 12:51:37</t>
  </si>
  <si>
    <t>03.05.2022 12:52:13</t>
  </si>
  <si>
    <t>03.05.2022 12:52:14</t>
  </si>
  <si>
    <t>03.05.2022 12:52:16</t>
  </si>
  <si>
    <t>03.05.2022 12:52:17</t>
  </si>
  <si>
    <t>03.05.2022 12:52:19</t>
  </si>
  <si>
    <t>03.05.2022 12:52:46</t>
  </si>
  <si>
    <t>03.05.2022 12:52:49</t>
  </si>
  <si>
    <t>03.05.2022 12:52:50</t>
  </si>
  <si>
    <t>03.05.2022 12:52:52</t>
  </si>
  <si>
    <t>03.05.2022 12:52:53</t>
  </si>
  <si>
    <t>03.05.2022 12:52:55</t>
  </si>
  <si>
    <t>03.05.2022 12:52:56</t>
  </si>
  <si>
    <t>03.05.2022 12:53:10</t>
  </si>
  <si>
    <t>03.05.2022 12:53:22</t>
  </si>
  <si>
    <t>03.05.2022 12:53:23</t>
  </si>
  <si>
    <t>03.05.2022 12:53:25</t>
  </si>
  <si>
    <t>03.05.2022 12:53:26</t>
  </si>
  <si>
    <t>03.05.2022 12:53:28</t>
  </si>
  <si>
    <t>03.05.2022 12:53:29</t>
  </si>
  <si>
    <t>03.05.2022 12:53:31</t>
  </si>
  <si>
    <t>03.05.2022 12:53:32</t>
  </si>
  <si>
    <t>03.05.2022 12:53:35</t>
  </si>
  <si>
    <t>03.05.2022 12:53:38</t>
  </si>
  <si>
    <t>03.05.2022 12:53:47</t>
  </si>
  <si>
    <t>03.05.2022 12:53:50</t>
  </si>
  <si>
    <t>03.05.2022 12:53:51</t>
  </si>
  <si>
    <t>03.05.2022 12:53:53</t>
  </si>
  <si>
    <t>03.05.2022 12:53:54</t>
  </si>
  <si>
    <t>03.05.2022 12:53:55</t>
  </si>
  <si>
    <t>03.05.2022 12:53:56</t>
  </si>
  <si>
    <t>03.05.2022 12:54:11</t>
  </si>
  <si>
    <t>03.05.2022 12:54:13</t>
  </si>
  <si>
    <t>03.05.2022 12:54:14</t>
  </si>
  <si>
    <t>03.05.2022 12:54:16</t>
  </si>
  <si>
    <t>03.05.2022 12:54:17</t>
  </si>
  <si>
    <t>03.05.2022 12:54:19</t>
  </si>
  <si>
    <t>03.05.2022 12:54:20</t>
  </si>
  <si>
    <t>03.05.2022 12:54:22</t>
  </si>
  <si>
    <t>03.05.2022 12:54:23</t>
  </si>
  <si>
    <t>03.05.2022 12:54:25</t>
  </si>
  <si>
    <t>03.05.2022 12:54:26</t>
  </si>
  <si>
    <t>03.05.2022 12:54:28</t>
  </si>
  <si>
    <t>03.05.2022 12:54:29</t>
  </si>
  <si>
    <t>03.05.2022 12:54:31</t>
  </si>
  <si>
    <t>03.05.2022 12:54:32</t>
  </si>
  <si>
    <t>03.05.2022 12:54:55</t>
  </si>
  <si>
    <t>03.05.2022 12:54:56</t>
  </si>
  <si>
    <t>03.05.2022 12:54:57</t>
  </si>
  <si>
    <t>03.05.2022 12:54:59</t>
  </si>
  <si>
    <t>03.05.2022 12:55:06</t>
  </si>
  <si>
    <t>03.05.2022 12:55:09</t>
  </si>
  <si>
    <t>03.05.2022 12:55:13</t>
  </si>
  <si>
    <t>03.05.2022 12:55:15</t>
  </si>
  <si>
    <t>03.05.2022 12:55:16</t>
  </si>
  <si>
    <t>03.05.2022 12:55:17</t>
  </si>
  <si>
    <t>03.05.2022 12:55:34</t>
  </si>
  <si>
    <t>03.05.2022 12:55:35</t>
  </si>
  <si>
    <t>03.05.2022 12:55:36</t>
  </si>
  <si>
    <t>03.05.2022 12:55:39</t>
  </si>
  <si>
    <t>03.05.2022 12:55:50</t>
  </si>
  <si>
    <t>03.05.2022 12:56:02</t>
  </si>
  <si>
    <t>03.05.2022 12:56:03</t>
  </si>
  <si>
    <t>03.05.2022 12:56:04</t>
  </si>
  <si>
    <t>03.05.2022 12:56:10</t>
  </si>
  <si>
    <t>03.05.2022 12:56:13</t>
  </si>
  <si>
    <t>03.05.2022 12:56:15</t>
  </si>
  <si>
    <t>03.05.2022 12:57:31</t>
  </si>
  <si>
    <t>03.05.2022 12:57:33</t>
  </si>
  <si>
    <t>03.05.2022 12:57:34</t>
  </si>
  <si>
    <t>03.05.2022 12:57:36</t>
  </si>
  <si>
    <t>03.05.2022 12:57:37</t>
  </si>
  <si>
    <t>03.05.2022 12:57:39</t>
  </si>
  <si>
    <t>03.05.2022 12:57:40</t>
  </si>
  <si>
    <t>03.05.2022 12:57:54</t>
  </si>
  <si>
    <t>03.05.2022 12:58:36</t>
  </si>
  <si>
    <t>03.05.2022 12:58:37</t>
  </si>
  <si>
    <t>03.05.2022 12:58:39</t>
  </si>
  <si>
    <t>03.05.2022 12:58:40</t>
  </si>
  <si>
    <t>03.05.2022 12:58:42</t>
  </si>
  <si>
    <t>03.05.2022 12:59:07</t>
  </si>
  <si>
    <t>03.05.2022 12:59:09</t>
  </si>
  <si>
    <t>03.05.2022 12:59:10</t>
  </si>
  <si>
    <t>03.05.2022 12:59:11</t>
  </si>
  <si>
    <t>03.05.2022 12:59:12</t>
  </si>
  <si>
    <t>03.05.2022 12:59:14</t>
  </si>
  <si>
    <t>03.05.2022 12:59:42</t>
  </si>
  <si>
    <t>03.05.2022 12:59:43</t>
  </si>
  <si>
    <t>03.05.2022 12:59:45</t>
  </si>
  <si>
    <t>03.05.2022 12:59:46</t>
  </si>
  <si>
    <t>03.05.2022 12:59:47</t>
  </si>
  <si>
    <t>03.05.2022 12:59:48</t>
  </si>
  <si>
    <t>03.05.2022 12:59:50</t>
  </si>
  <si>
    <t>03.05.2022 12:59:55</t>
  </si>
  <si>
    <t>03.05.2022 12:59:57</t>
  </si>
  <si>
    <t>03.05.2022 12:59:58</t>
  </si>
  <si>
    <t>03.05.2022 12:59:59</t>
  </si>
  <si>
    <t>03.05.2022 13:00:01</t>
  </si>
  <si>
    <t>03.05.2022 13:00:29</t>
  </si>
  <si>
    <t>03.05.2022 13:00:32</t>
  </si>
  <si>
    <t>03.05.2022 13:00:33</t>
  </si>
  <si>
    <t>03.05.2022 13:00:35</t>
  </si>
  <si>
    <t>03.05.2022 13:00:36</t>
  </si>
  <si>
    <t>03.05.2022 13:00:37</t>
  </si>
  <si>
    <t>03.05.2022 13:00:38</t>
  </si>
  <si>
    <t>03.05.2022 13:00:41</t>
  </si>
  <si>
    <t>03.05.2022 13:00:44</t>
  </si>
  <si>
    <t>03.05.2022 13:00:46</t>
  </si>
  <si>
    <t>03.05.2022 13:00:47</t>
  </si>
  <si>
    <t>03.05.2022 13:00:48</t>
  </si>
  <si>
    <t>03.05.2022 13:00:49</t>
  </si>
  <si>
    <t>03.05.2022 13:00:51</t>
  </si>
  <si>
    <t>03.05.2022 13:00:52</t>
  </si>
  <si>
    <t>03.05.2022 13:00:55</t>
  </si>
  <si>
    <t>03.05.2022 13:00:56</t>
  </si>
  <si>
    <t>03.05.2022 13:01:02</t>
  </si>
  <si>
    <t>03.05.2022 13:01:03</t>
  </si>
  <si>
    <t>03.05.2022 13:01:05</t>
  </si>
  <si>
    <t>03.05.2022 13:01:06</t>
  </si>
  <si>
    <t>03.05.2022 13:01:08</t>
  </si>
  <si>
    <t>03.05.2022 13:01:18</t>
  </si>
  <si>
    <t>03.05.2022 13:01:20</t>
  </si>
  <si>
    <t>03.05.2022 13:01:21</t>
  </si>
  <si>
    <t>03.05.2022 13:01:22</t>
  </si>
  <si>
    <t>03.05.2022 13:01:24</t>
  </si>
  <si>
    <t>03.05.2022 13:01:25</t>
  </si>
  <si>
    <t>03.05.2022 13:01:26</t>
  </si>
  <si>
    <t>03.05.2022 13:01:28</t>
  </si>
  <si>
    <t>03.05.2022 13:01:29</t>
  </si>
  <si>
    <t>03.05.2022 13:01:30</t>
  </si>
  <si>
    <t>03.05.2022 13:01:32</t>
  </si>
  <si>
    <t>03.05.2022 13:01:34</t>
  </si>
  <si>
    <t>03.05.2022 13:01:46</t>
  </si>
  <si>
    <t>03.05.2022 13:01:48</t>
  </si>
  <si>
    <t>03.05.2022 13:01:49</t>
  </si>
  <si>
    <t>03.05.2022 13:01:50</t>
  </si>
  <si>
    <t>03.05.2022 13:01:51</t>
  </si>
  <si>
    <t>03.05.2022 13:01:53</t>
  </si>
  <si>
    <t>03.05.2022 13:01:54</t>
  </si>
  <si>
    <t>03.05.2022 13:01:55</t>
  </si>
  <si>
    <t>03.05.2022 13:01:56</t>
  </si>
  <si>
    <t>03.05.2022 13:01:58</t>
  </si>
  <si>
    <t>03.05.2022 13:02:17</t>
  </si>
  <si>
    <t>03.05.2022 13:02:18</t>
  </si>
  <si>
    <t>03.05.2022 13:02:19</t>
  </si>
  <si>
    <t>03.05.2022 13:02:21</t>
  </si>
  <si>
    <t>03.05.2022 13:02:22</t>
  </si>
  <si>
    <t>03.05.2022 13:02:25</t>
  </si>
  <si>
    <t>03.05.2022 13:02:26</t>
  </si>
  <si>
    <t>03.05.2022 13:02:28</t>
  </si>
  <si>
    <t>03.05.2022 13:02:29</t>
  </si>
  <si>
    <t>03.05.2022 13:02:31</t>
  </si>
  <si>
    <t>03.05.2022 13:02:32</t>
  </si>
  <si>
    <t>03.05.2022 13:04:35</t>
  </si>
  <si>
    <t>03.05.2022 13:04:36</t>
  </si>
  <si>
    <t>03.05.2022 13:04:38</t>
  </si>
  <si>
    <t>03.05.2022 13:04:39</t>
  </si>
  <si>
    <t>03.05.2022 13:04:40</t>
  </si>
  <si>
    <t>03.05.2022 13:04:43</t>
  </si>
  <si>
    <t>03.05.2022 13:05:13</t>
  </si>
  <si>
    <t>03.05.2022 13:05:14</t>
  </si>
  <si>
    <t>03.05.2022 13:05:16</t>
  </si>
  <si>
    <t>03.05.2022 13:05:17</t>
  </si>
  <si>
    <t>03.05.2022 13:05:18</t>
  </si>
  <si>
    <t>03.05.2022 13:05:19</t>
  </si>
  <si>
    <t>03.05.2022 13:05:22</t>
  </si>
  <si>
    <t>03.05.2022 13:05:27</t>
  </si>
  <si>
    <t>03.05.2022 13:05:31</t>
  </si>
  <si>
    <t>03.05.2022 13:05:37</t>
  </si>
  <si>
    <t>03.05.2022 13:05:39</t>
  </si>
  <si>
    <t>03.05.2022 13:05:46</t>
  </si>
  <si>
    <t>03.05.2022 13:05:48</t>
  </si>
  <si>
    <t>03.05.2022 13:05:49</t>
  </si>
  <si>
    <t>03.05.2022 13:05:51</t>
  </si>
  <si>
    <t>03.05.2022 13:06:21</t>
  </si>
  <si>
    <t>03.05.2022 13:06:22</t>
  </si>
  <si>
    <t>03.05.2022 13:06:24</t>
  </si>
  <si>
    <t>03.05.2022 13:06:25</t>
  </si>
  <si>
    <t>03.05.2022 13:06:27</t>
  </si>
  <si>
    <t>03.05.2022 13:06:28</t>
  </si>
  <si>
    <t>03.05.2022 13:06:30</t>
  </si>
  <si>
    <t>03.05.2022 13:06:31</t>
  </si>
  <si>
    <t>03.05.2022 13:06:46</t>
  </si>
  <si>
    <t>03.05.2022 13:07:07</t>
  </si>
  <si>
    <t>03.05.2022 13:07:19</t>
  </si>
  <si>
    <t>03.05.2022 13:07:48</t>
  </si>
  <si>
    <t>03.05.2022 13:07:58</t>
  </si>
  <si>
    <t>03.05.2022 13:08:00</t>
  </si>
  <si>
    <t>03.05.2022 13:08:01</t>
  </si>
  <si>
    <t>03.05.2022 13:08:02</t>
  </si>
  <si>
    <t>03.05.2022 13:08:03</t>
  </si>
  <si>
    <t>03.05.2022 13:08:05</t>
  </si>
  <si>
    <t>03.05.2022 13:08:07</t>
  </si>
  <si>
    <t>03.05.2022 13:08:18</t>
  </si>
  <si>
    <t>03.05.2022 13:08:21</t>
  </si>
  <si>
    <t>03.05.2022 13:08:22</t>
  </si>
  <si>
    <t>03.05.2022 13:08:24</t>
  </si>
  <si>
    <t>03.05.2022 13:08:25</t>
  </si>
  <si>
    <t>03.05.2022 13:08:40</t>
  </si>
  <si>
    <t>03.05.2022 13:08:42</t>
  </si>
  <si>
    <t>03.05.2022 13:08:43</t>
  </si>
  <si>
    <t>03.05.2022 13:08:44</t>
  </si>
  <si>
    <t>03.05.2022 13:08:46</t>
  </si>
  <si>
    <t>03.05.2022 13:08:47</t>
  </si>
  <si>
    <t>03.05.2022 13:08:50</t>
  </si>
  <si>
    <t>03.05.2022 13:09:21</t>
  </si>
  <si>
    <t>03.05.2022 13:09:23</t>
  </si>
  <si>
    <t>03.05.2022 13:09:24</t>
  </si>
  <si>
    <t>03.05.2022 13:09:25</t>
  </si>
  <si>
    <t>03.05.2022 13:09:35</t>
  </si>
  <si>
    <t>03.05.2022 13:09:41</t>
  </si>
  <si>
    <t>03.05.2022 13:09:43</t>
  </si>
  <si>
    <t>03.05.2022 13:09:44</t>
  </si>
  <si>
    <t>03.05.2022 13:09:45</t>
  </si>
  <si>
    <t>03.05.2022 13:09:47</t>
  </si>
  <si>
    <t>03.05.2022 13:09:48</t>
  </si>
  <si>
    <t>03.05.2022 13:09:49</t>
  </si>
  <si>
    <t>03.05.2022 13:10:01</t>
  </si>
  <si>
    <t>03.05.2022 13:10:02</t>
  </si>
  <si>
    <t>03.05.2022 13:10:03</t>
  </si>
  <si>
    <t>03.05.2022 13:10:05</t>
  </si>
  <si>
    <t>03.05.2022 13:10:07</t>
  </si>
  <si>
    <t>03.05.2022 13:10:09</t>
  </si>
  <si>
    <t>03.05.2022 13:10:10</t>
  </si>
  <si>
    <t>03.05.2022 13:10:11</t>
  </si>
  <si>
    <t>03.05.2022 13:10:13</t>
  </si>
  <si>
    <t>03.05.2022 13:10:14</t>
  </si>
  <si>
    <t>03.05.2022 13:10:15</t>
  </si>
  <si>
    <t>03.05.2022 13:10:16</t>
  </si>
  <si>
    <t>03.05.2022 13:10:18</t>
  </si>
  <si>
    <t>03.05.2022 13:10:19</t>
  </si>
  <si>
    <t>03.05.2022 13:11:43</t>
  </si>
  <si>
    <t>03.05.2022 13:12:28</t>
  </si>
  <si>
    <t>03.05.2022 13:12:29</t>
  </si>
  <si>
    <t>03.05.2022 13:12:32</t>
  </si>
  <si>
    <t>03.05.2022 13:12:34</t>
  </si>
  <si>
    <t>03.05.2022 13:12:50</t>
  </si>
  <si>
    <t>03.05.2022 13:12:54</t>
  </si>
  <si>
    <t>03.05.2022 13:12:56</t>
  </si>
  <si>
    <t>03.05.2022 13:12:57</t>
  </si>
  <si>
    <t>03.05.2022 13:12:59</t>
  </si>
  <si>
    <t>03.05.2022 13:13:00</t>
  </si>
  <si>
    <t>03.05.2022 13:13:02</t>
  </si>
  <si>
    <t>03.05.2022 13:13:03</t>
  </si>
  <si>
    <t>03.05.2022 13:13:05</t>
  </si>
  <si>
    <t>03.05.2022 13:13:07</t>
  </si>
  <si>
    <t>03.05.2022 13:13:08</t>
  </si>
  <si>
    <t>03.05.2022 13:13:09</t>
  </si>
  <si>
    <t>03.05.2022 13:13:11</t>
  </si>
  <si>
    <t>03.05.2022 13:13:12</t>
  </si>
  <si>
    <t>03.05.2022 13:13:32</t>
  </si>
  <si>
    <t>03.05.2022 13:13:33</t>
  </si>
  <si>
    <t>03.05.2022 13:13:34</t>
  </si>
  <si>
    <t>03.05.2022 13:13:36</t>
  </si>
  <si>
    <t>03.05.2022 13:13:37</t>
  </si>
  <si>
    <t>03.05.2022 13:13:38</t>
  </si>
  <si>
    <t>03.05.2022 13:13:39</t>
  </si>
  <si>
    <t>03.05.2022 13:13:41</t>
  </si>
  <si>
    <t>03.05.2022 13:13:52</t>
  </si>
  <si>
    <t>03.05.2022 13:13:54</t>
  </si>
  <si>
    <t>03.05.2022 13:13:55</t>
  </si>
  <si>
    <t>03.05.2022 13:13:56</t>
  </si>
  <si>
    <t>03.05.2022 13:13:58</t>
  </si>
  <si>
    <t>03.05.2022 13:14:00</t>
  </si>
  <si>
    <t>03.05.2022 13:14:54</t>
  </si>
  <si>
    <t>03.05.2022 13:14:56</t>
  </si>
  <si>
    <t>03.05.2022 13:14:57</t>
  </si>
  <si>
    <t>03.05.2022 13:14:58</t>
  </si>
  <si>
    <t>03.05.2022 13:15:00</t>
  </si>
  <si>
    <t>03.05.2022 13:15:01</t>
  </si>
  <si>
    <t>03.05.2022 13:15:02</t>
  </si>
  <si>
    <t>03.05.2022 13:15:03</t>
  </si>
  <si>
    <t>03.05.2022 13:15:15</t>
  </si>
  <si>
    <t>03.05.2022 13:15:17</t>
  </si>
  <si>
    <t>03.05.2022 13:15:40</t>
  </si>
  <si>
    <t>03.05.2022 13:15:42</t>
  </si>
  <si>
    <t>03.05.2022 13:15:45</t>
  </si>
  <si>
    <t>03.05.2022 13:15:46</t>
  </si>
  <si>
    <t>03.05.2022 13:15:47</t>
  </si>
  <si>
    <t>03.05.2022 13:15:48</t>
  </si>
  <si>
    <t>03.05.2022 13:15:50</t>
  </si>
  <si>
    <t>03.05.2022 13:15:51</t>
  </si>
  <si>
    <t>03.05.2022 13:15:53</t>
  </si>
  <si>
    <t>03.05.2022 13:15:54</t>
  </si>
  <si>
    <t>03.05.2022 13:15:56</t>
  </si>
  <si>
    <t>03.05.2022 13:16:13</t>
  </si>
  <si>
    <t>03.05.2022 13:16:15</t>
  </si>
  <si>
    <t>03.05.2022 13:16:20</t>
  </si>
  <si>
    <t>03.05.2022 13:16:21</t>
  </si>
  <si>
    <t>03.05.2022 13:17:29</t>
  </si>
  <si>
    <t>03.05.2022 13:17:32</t>
  </si>
  <si>
    <t>03.05.2022 13:17:33</t>
  </si>
  <si>
    <t>03.05.2022 13:17:35</t>
  </si>
  <si>
    <t>03.05.2022 13:17:36</t>
  </si>
  <si>
    <t>03.05.2022 13:17:38</t>
  </si>
  <si>
    <t>03.05.2022 13:18:11</t>
  </si>
  <si>
    <t>03.05.2022 13:18:15</t>
  </si>
  <si>
    <t>03.05.2022 13:18:17</t>
  </si>
  <si>
    <t>03.05.2022 13:18:18</t>
  </si>
  <si>
    <t>03.05.2022 13:18:19</t>
  </si>
  <si>
    <t>03.05.2022 13:18:20</t>
  </si>
  <si>
    <t>03.05.2022 13:18:22</t>
  </si>
  <si>
    <t>03.05.2022 13:18:23</t>
  </si>
  <si>
    <t>03.05.2022 13:18:24</t>
  </si>
  <si>
    <t>03.05.2022 13:18:25</t>
  </si>
  <si>
    <t>03.05.2022 13:18:31</t>
  </si>
  <si>
    <t>03.05.2022 13:18:33</t>
  </si>
  <si>
    <t>03.05.2022 13:18:34</t>
  </si>
  <si>
    <t>03.05.2022 13:18:36</t>
  </si>
  <si>
    <t>03.05.2022 13:18:37</t>
  </si>
  <si>
    <t>03.05.2022 13:18:39</t>
  </si>
  <si>
    <t>03.05.2022 13:18:48</t>
  </si>
  <si>
    <t>03.05.2022 13:18:49</t>
  </si>
  <si>
    <t>03.05.2022 13:18:50</t>
  </si>
  <si>
    <t>03.05.2022 13:18:52</t>
  </si>
  <si>
    <t>03.05.2022 13:18:53</t>
  </si>
  <si>
    <t>03.05.2022 13:18:54</t>
  </si>
  <si>
    <t>03.05.2022 13:18:55</t>
  </si>
  <si>
    <t>03.05.2022 13:18:57</t>
  </si>
  <si>
    <t>03.05.2022 13:18:58</t>
  </si>
  <si>
    <t>03.05.2022 13:18:59</t>
  </si>
  <si>
    <t>03.05.2022 13:19:04</t>
  </si>
  <si>
    <t>03.05.2022 13:19:05</t>
  </si>
  <si>
    <t>03.05.2022 13:19:07</t>
  </si>
  <si>
    <t>03.05.2022 13:19:08</t>
  </si>
  <si>
    <t>03.05.2022 13:19:10</t>
  </si>
  <si>
    <t>03.05.2022 13:19:11</t>
  </si>
  <si>
    <t>03.05.2022 13:19:16</t>
  </si>
  <si>
    <t>03.05.2022 13:19:35</t>
  </si>
  <si>
    <t>03.05.2022 13:19:37</t>
  </si>
  <si>
    <t>03.05.2022 13:19:38</t>
  </si>
  <si>
    <t>03.05.2022 13:19:40</t>
  </si>
  <si>
    <t>03.05.2022 13:19:41</t>
  </si>
  <si>
    <t>03.05.2022 13:19:43</t>
  </si>
  <si>
    <t>03.05.2022 13:19:44</t>
  </si>
  <si>
    <t>03.05.2022 13:19:46</t>
  </si>
  <si>
    <t>03.05.2022 13:20:16</t>
  </si>
  <si>
    <t>03.05.2022 13:20:19</t>
  </si>
  <si>
    <t>03.05.2022 13:20:20</t>
  </si>
  <si>
    <t>03.05.2022 13:20:23</t>
  </si>
  <si>
    <t>03.05.2022 13:20:25</t>
  </si>
  <si>
    <t>03.05.2022 13:20:26</t>
  </si>
  <si>
    <t>03.05.2022 13:21:33</t>
  </si>
  <si>
    <t>03.05.2022 13:21:35</t>
  </si>
  <si>
    <t>03.05.2022 13:21:36</t>
  </si>
  <si>
    <t>03.05.2022 13:21:38</t>
  </si>
  <si>
    <t>03.05.2022 13:21:39</t>
  </si>
  <si>
    <t>03.05.2022 13:21:41</t>
  </si>
  <si>
    <t>03.05.2022 13:21:42</t>
  </si>
  <si>
    <t>03.05.2022 13:21:44</t>
  </si>
  <si>
    <t>03.05.2022 13:21:45</t>
  </si>
  <si>
    <t>03.05.2022 13:21:47</t>
  </si>
  <si>
    <t>03.05.2022 13:21:48</t>
  </si>
  <si>
    <t>03.05.2022 13:21:50</t>
  </si>
  <si>
    <t>03.05.2022 13:21:51</t>
  </si>
  <si>
    <t>03.05.2022 13:21:53</t>
  </si>
  <si>
    <t>03.05.2022 13:22:24</t>
  </si>
  <si>
    <t>03.05.2022 13:22:25</t>
  </si>
  <si>
    <t>03.05.2022 13:22:26</t>
  </si>
  <si>
    <t>03.05.2022 13:22:28</t>
  </si>
  <si>
    <t>03.05.2022 13:22:29</t>
  </si>
  <si>
    <t>03.05.2022 13:22:30</t>
  </si>
  <si>
    <t>03.05.2022 13:22:32</t>
  </si>
  <si>
    <t>03.05.2022 13:22:33</t>
  </si>
  <si>
    <t>03.05.2022 13:23:18</t>
  </si>
  <si>
    <t>03.05.2022 13:23:19</t>
  </si>
  <si>
    <t>03.05.2022 13:23:40</t>
  </si>
  <si>
    <t>03.05.2022 13:24:12</t>
  </si>
  <si>
    <t>03.05.2022 13:24:13</t>
  </si>
  <si>
    <t>03.05.2022 13:24:14</t>
  </si>
  <si>
    <t>03.05.2022 13:24:16</t>
  </si>
  <si>
    <t>03.05.2022 13:24:17</t>
  </si>
  <si>
    <t>03.05.2022 13:24:18</t>
  </si>
  <si>
    <t>03.05.2022 13:24:19</t>
  </si>
  <si>
    <t>03.05.2022 13:24:21</t>
  </si>
  <si>
    <t>03.05.2022 13:24:22</t>
  </si>
  <si>
    <t>03.05.2022 13:24:23</t>
  </si>
  <si>
    <t>03.05.2022 13:24:24</t>
  </si>
  <si>
    <t>03.05.2022 13:24:41</t>
  </si>
  <si>
    <t>03.05.2022 13:24:45</t>
  </si>
  <si>
    <t>03.05.2022 13:24:47</t>
  </si>
  <si>
    <t>03.05.2022 13:24:48</t>
  </si>
  <si>
    <t>03.05.2022 13:24:49</t>
  </si>
  <si>
    <t>03.05.2022 13:24:50</t>
  </si>
  <si>
    <t>03.05.2022 13:24:53</t>
  </si>
  <si>
    <t>03.05.2022 13:25:13</t>
  </si>
  <si>
    <t>03.05.2022 13:25:14</t>
  </si>
  <si>
    <t>03.05.2022 13:25:15</t>
  </si>
  <si>
    <t>03.05.2022 13:25:17</t>
  </si>
  <si>
    <t>03.05.2022 13:25:18</t>
  </si>
  <si>
    <t>03.05.2022 13:25:19</t>
  </si>
  <si>
    <t>03.05.2022 13:25:21</t>
  </si>
  <si>
    <t>03.05.2022 13:25:22</t>
  </si>
  <si>
    <t>03.05.2022 13:25:31</t>
  </si>
  <si>
    <t>03.05.2022 13:25:33</t>
  </si>
  <si>
    <t>03.05.2022 13:25:34</t>
  </si>
  <si>
    <t>03.05.2022 13:25:36</t>
  </si>
  <si>
    <t>03.05.2022 13:25:37</t>
  </si>
  <si>
    <t>03.05.2022 13:25:42</t>
  </si>
  <si>
    <t>03.05.2022 13:25:43</t>
  </si>
  <si>
    <t>03.05.2022 13:25:44</t>
  </si>
  <si>
    <t>03.05.2022 13:25:45</t>
  </si>
  <si>
    <t>03.05.2022 13:25:47</t>
  </si>
  <si>
    <t>03.05.2022 13:25:48</t>
  </si>
  <si>
    <t>03.05.2022 13:25:49</t>
  </si>
  <si>
    <t>03.05.2022 13:25:52</t>
  </si>
  <si>
    <t>03.05.2022 13:26:16</t>
  </si>
  <si>
    <t>03.05.2022 13:26:17</t>
  </si>
  <si>
    <t>03.05.2022 13:26:19</t>
  </si>
  <si>
    <t>03.05.2022 13:26:20</t>
  </si>
  <si>
    <t>03.05.2022 13:26:21</t>
  </si>
  <si>
    <t>03.05.2022 13:26:30</t>
  </si>
  <si>
    <t>03.05.2022 13:26:42</t>
  </si>
  <si>
    <t>03.05.2022 13:26:43</t>
  </si>
  <si>
    <t>03.05.2022 13:26:45</t>
  </si>
  <si>
    <t>03.05.2022 13:26:46</t>
  </si>
  <si>
    <t>03.05.2022 13:26:48</t>
  </si>
  <si>
    <t>03.05.2022 13:26:49</t>
  </si>
  <si>
    <t>03.05.2022 13:26:51</t>
  </si>
  <si>
    <t>03.05.2022 13:26:52</t>
  </si>
  <si>
    <t>03.05.2022 13:26:54</t>
  </si>
  <si>
    <t>03.05.2022 13:27:13</t>
  </si>
  <si>
    <t>03.05.2022 13:27:15</t>
  </si>
  <si>
    <t>03.05.2022 13:27:19</t>
  </si>
  <si>
    <t>03.05.2022 13:27:30</t>
  </si>
  <si>
    <t>03.05.2022 13:27:31</t>
  </si>
  <si>
    <t>03.05.2022 13:27:36</t>
  </si>
  <si>
    <t>03.05.2022 13:27:37</t>
  </si>
  <si>
    <t>03.05.2022 13:27:39</t>
  </si>
  <si>
    <t>03.05.2022 13:28:01</t>
  </si>
  <si>
    <t>03.05.2022 13:28:10</t>
  </si>
  <si>
    <t>03.05.2022 13:28:42</t>
  </si>
  <si>
    <t>03.05.2022 13:28:45</t>
  </si>
  <si>
    <t>03.05.2022 13:28:46</t>
  </si>
  <si>
    <t>03.05.2022 13:28:48</t>
  </si>
  <si>
    <t>03.05.2022 13:28:49</t>
  </si>
  <si>
    <t>03.05.2022 13:28:51</t>
  </si>
  <si>
    <t>03.05.2022 13:28:52</t>
  </si>
  <si>
    <t>03.05.2022 13:28:54</t>
  </si>
  <si>
    <t>03.05.2022 13:28:57</t>
  </si>
  <si>
    <t>03.05.2022 13:29:00</t>
  </si>
  <si>
    <t>03.05.2022 13:29:12</t>
  </si>
  <si>
    <t>03.05.2022 13:29:13</t>
  </si>
  <si>
    <t>03.05.2022 13:29:16</t>
  </si>
  <si>
    <t>03.05.2022 13:29:35</t>
  </si>
  <si>
    <t>03.05.2022 13:29:37</t>
  </si>
  <si>
    <t>03.05.2022 13:29:38</t>
  </si>
  <si>
    <t>03.05.2022 13:29:39</t>
  </si>
  <si>
    <t>03.05.2022 13:29:40</t>
  </si>
  <si>
    <t>03.05.2022 13:29:42</t>
  </si>
  <si>
    <t>03.05.2022 13:29:44</t>
  </si>
  <si>
    <t>03.05.2022 13:30:07</t>
  </si>
  <si>
    <t>03.05.2022 13:30:40</t>
  </si>
  <si>
    <t>03.05.2022 13:30:41</t>
  </si>
  <si>
    <t>03.05.2022 13:30:43</t>
  </si>
  <si>
    <t>03.05.2022 13:30:44</t>
  </si>
  <si>
    <t>03.05.2022 13:30:45</t>
  </si>
  <si>
    <t>03.05.2022 13:30:48</t>
  </si>
  <si>
    <t>03.05.2022 13:31:18</t>
  </si>
  <si>
    <t>03.05.2022 13:31:19</t>
  </si>
  <si>
    <t>03.05.2022 13:31:21</t>
  </si>
  <si>
    <t>03.05.2022 13:31:22</t>
  </si>
  <si>
    <t>03.05.2022 13:31:23</t>
  </si>
  <si>
    <t>03.05.2022 13:31:24</t>
  </si>
  <si>
    <t>03.05.2022 13:31:27</t>
  </si>
  <si>
    <t>03.05.2022 13:31:29</t>
  </si>
  <si>
    <t>03.05.2022 13:31:30</t>
  </si>
  <si>
    <t>03.05.2022 13:31:32</t>
  </si>
  <si>
    <t>03.05.2022 13:31:33</t>
  </si>
  <si>
    <t>03.05.2022 13:32:00</t>
  </si>
  <si>
    <t>03.05.2022 13:32:17</t>
  </si>
  <si>
    <t>03.05.2022 13:32:18</t>
  </si>
  <si>
    <t>03.05.2022 13:32:19</t>
  </si>
  <si>
    <t>03.05.2022 13:32:21</t>
  </si>
  <si>
    <t>03.05.2022 13:32:22</t>
  </si>
  <si>
    <t>03.05.2022 13:32:28</t>
  </si>
  <si>
    <t>03.05.2022 13:32:33</t>
  </si>
  <si>
    <t>03.05.2022 13:32:35</t>
  </si>
  <si>
    <t>03.05.2022 13:32:36</t>
  </si>
  <si>
    <t>03.05.2022 13:32:38</t>
  </si>
  <si>
    <t>03.05.2022 13:32:39</t>
  </si>
  <si>
    <t>03.05.2022 13:32:41</t>
  </si>
  <si>
    <t>03.05.2022 13:33:06</t>
  </si>
  <si>
    <t>03.05.2022 13:33:08</t>
  </si>
  <si>
    <t>03.05.2022 13:33:09</t>
  </si>
  <si>
    <t>03.05.2022 13:33:10</t>
  </si>
  <si>
    <t>03.05.2022 13:33:12</t>
  </si>
  <si>
    <t>03.05.2022 13:33:13</t>
  </si>
  <si>
    <t>03.05.2022 13:33:14</t>
  </si>
  <si>
    <t>03.05.2022 13:33:23</t>
  </si>
  <si>
    <t>03.05.2022 13:33:24</t>
  </si>
  <si>
    <t>03.05.2022 13:33:25</t>
  </si>
  <si>
    <t>03.05.2022 13:33:27</t>
  </si>
  <si>
    <t>03.05.2022 13:33:28</t>
  </si>
  <si>
    <t>03.05.2022 13:33:29</t>
  </si>
  <si>
    <t>03.05.2022 13:33:31</t>
  </si>
  <si>
    <t>03.05.2022 13:33:32</t>
  </si>
  <si>
    <t>03.05.2022 13:33:33</t>
  </si>
  <si>
    <t>03.05.2022 13:33:34</t>
  </si>
  <si>
    <t>03.05.2022 13:33:36</t>
  </si>
  <si>
    <t>03.05.2022 13:33:37</t>
  </si>
  <si>
    <t>03.05.2022 13:33:41</t>
  </si>
  <si>
    <t>03.05.2022 13:34:07</t>
  </si>
  <si>
    <t>03.05.2022 13:34:10</t>
  </si>
  <si>
    <t>03.05.2022 13:34:13</t>
  </si>
  <si>
    <t>03.05.2022 13:34:17</t>
  </si>
  <si>
    <t>03.05.2022 13:34:19</t>
  </si>
  <si>
    <t>03.05.2022 13:34:20</t>
  </si>
  <si>
    <t>03.05.2022 13:34:22</t>
  </si>
  <si>
    <t>03.05.2022 13:34:58</t>
  </si>
  <si>
    <t>03.05.2022 13:35:01</t>
  </si>
  <si>
    <t>03.05.2022 13:35:02</t>
  </si>
  <si>
    <t>03.05.2022 13:35:04</t>
  </si>
  <si>
    <t>03.05.2022 13:35:05</t>
  </si>
  <si>
    <t>03.05.2022 13:35:47</t>
  </si>
  <si>
    <t>03.05.2022 13:36:53</t>
  </si>
  <si>
    <t>03.05.2022 13:37:47</t>
  </si>
  <si>
    <t>03.05.2022 13:37:49</t>
  </si>
  <si>
    <t>03.05.2022 13:37:50</t>
  </si>
  <si>
    <t>03.05.2022 13:37:52</t>
  </si>
  <si>
    <t>03.05.2022 13:37:53</t>
  </si>
  <si>
    <t>03.05.2022 13:38:13</t>
  </si>
  <si>
    <t>03.05.2022 13:38:14</t>
  </si>
  <si>
    <t>03.05.2022 13:38:17</t>
  </si>
  <si>
    <t>03.05.2022 13:38:19</t>
  </si>
  <si>
    <t>03.05.2022 13:38:20</t>
  </si>
  <si>
    <t>03.05.2022 13:38:43</t>
  </si>
  <si>
    <t>03.05.2022 13:38:46</t>
  </si>
  <si>
    <t>03.05.2022 13:38:47</t>
  </si>
  <si>
    <t>03.05.2022 13:38:49</t>
  </si>
  <si>
    <t>03.05.2022 13:38:50</t>
  </si>
  <si>
    <t>03.05.2022 13:38:52</t>
  </si>
  <si>
    <t>03.05.2022 13:38:53</t>
  </si>
  <si>
    <t>03.05.2022 13:38:55</t>
  </si>
  <si>
    <t>03.05.2022 13:40:20</t>
  </si>
  <si>
    <t>03.05.2022 13:40:22</t>
  </si>
  <si>
    <t>03.05.2022 13:40:23</t>
  </si>
  <si>
    <t>03.05.2022 13:40:24</t>
  </si>
  <si>
    <t>03.05.2022 13:40:25</t>
  </si>
  <si>
    <t>03.05.2022 13:40:27</t>
  </si>
  <si>
    <t>03.05.2022 13:41:05</t>
  </si>
  <si>
    <t>03.05.2022 13:41:07</t>
  </si>
  <si>
    <t>03.05.2022 13:41:16</t>
  </si>
  <si>
    <t>03.05.2022 13:41:17</t>
  </si>
  <si>
    <t>03.05.2022 13:41:19</t>
  </si>
  <si>
    <t>03.05.2022 13:41:22</t>
  </si>
  <si>
    <t>03.05.2022 13:41:23</t>
  </si>
  <si>
    <t>03.05.2022 13:41:46</t>
  </si>
  <si>
    <t>03.05.2022 13:43:59</t>
  </si>
  <si>
    <t>03.05.2022 13:44:01</t>
  </si>
  <si>
    <t>03.05.2022 13:44:02</t>
  </si>
  <si>
    <t>03.05.2022 13:44:03</t>
  </si>
  <si>
    <t>03.05.2022 13:44:04</t>
  </si>
  <si>
    <t>03.05.2022 13:44:06</t>
  </si>
  <si>
    <t>03.05.2022 13:44:29</t>
  </si>
  <si>
    <t>03.05.2022 13:44:31</t>
  </si>
  <si>
    <t>03.05.2022 13:44:32</t>
  </si>
  <si>
    <t>03.05.2022 13:44:34</t>
  </si>
  <si>
    <t>03.05.2022 13:44:35</t>
  </si>
  <si>
    <t>03.05.2022 13:44:37</t>
  </si>
  <si>
    <t>03.05.2022 13:44:43</t>
  </si>
  <si>
    <t>03.05.2022 13:44:52</t>
  </si>
  <si>
    <t>03.05.2022 13:44:53</t>
  </si>
  <si>
    <t>03.05.2022 13:44:54</t>
  </si>
  <si>
    <t>03.05.2022 13:44:56</t>
  </si>
  <si>
    <t>03.05.2022 13:44:57</t>
  </si>
  <si>
    <t>03.05.2022 13:44:58</t>
  </si>
  <si>
    <t>03.05.2022 13:45:04</t>
  </si>
  <si>
    <t>03.05.2022 13:45:11</t>
  </si>
  <si>
    <t>03.05.2022 13:45:13</t>
  </si>
  <si>
    <t>03.05.2022 13:45:14</t>
  </si>
  <si>
    <t>03.05.2022 13:45:18</t>
  </si>
  <si>
    <t>03.05.2022 13:46:08</t>
  </si>
  <si>
    <t>03.05.2022 13:46:09</t>
  </si>
  <si>
    <t>03.05.2022 13:46:11</t>
  </si>
  <si>
    <t>03.05.2022 13:46:12</t>
  </si>
  <si>
    <t>03.05.2022 13:46:14</t>
  </si>
  <si>
    <t>03.05.2022 13:46:15</t>
  </si>
  <si>
    <t>03.05.2022 13:46:17</t>
  </si>
  <si>
    <t>03.05.2022 13:46:27</t>
  </si>
  <si>
    <t>03.05.2022 13:46:29</t>
  </si>
  <si>
    <t>03.05.2022 13:46:30</t>
  </si>
  <si>
    <t>03.05.2022 13:47:29</t>
  </si>
  <si>
    <t>03.05.2022 13:47:30</t>
  </si>
  <si>
    <t>03.05.2022 13:47:31</t>
  </si>
  <si>
    <t>03.05.2022 13:47:33</t>
  </si>
  <si>
    <t>03.05.2022 13:47:34</t>
  </si>
  <si>
    <t>03.05.2022 13:47:35</t>
  </si>
  <si>
    <t>03.05.2022 13:47:36</t>
  </si>
  <si>
    <t>03.05.2022 13:47:38</t>
  </si>
  <si>
    <t>03.05.2022 13:47:39</t>
  </si>
  <si>
    <t>03.05.2022 13:47:40</t>
  </si>
  <si>
    <t>03.05.2022 13:47:44</t>
  </si>
  <si>
    <t>03.05.2022 13:47:47</t>
  </si>
  <si>
    <t>03.05.2022 13:47:49</t>
  </si>
  <si>
    <t>03.05.2022 13:47:50</t>
  </si>
  <si>
    <t>03.05.2022 13:47:52</t>
  </si>
  <si>
    <t>03.05.2022 13:47:53</t>
  </si>
  <si>
    <t>03.05.2022 13:47:55</t>
  </si>
  <si>
    <t>03.05.2022 13:47:56</t>
  </si>
  <si>
    <t>03.05.2022 13:47:58</t>
  </si>
  <si>
    <t>03.05.2022 13:48:01</t>
  </si>
  <si>
    <t>03.05.2022 13:48:14</t>
  </si>
  <si>
    <t>03.05.2022 13:48:16</t>
  </si>
  <si>
    <t>03.05.2022 13:48:17</t>
  </si>
  <si>
    <t>03.05.2022 13:48:18</t>
  </si>
  <si>
    <t>03.05.2022 13:48:38</t>
  </si>
  <si>
    <t>03.05.2022 13:48:39</t>
  </si>
  <si>
    <t>03.05.2022 13:48:40</t>
  </si>
  <si>
    <t>03.05.2022 13:48:42</t>
  </si>
  <si>
    <t>03.05.2022 13:48:44</t>
  </si>
  <si>
    <t>03.05.2022 13:51:07</t>
  </si>
  <si>
    <t>03.05.2022 13:51:08</t>
  </si>
  <si>
    <t>03.05.2022 13:51:09</t>
  </si>
  <si>
    <t>03.05.2022 13:51:11</t>
  </si>
  <si>
    <t>03.05.2022 13:51:12</t>
  </si>
  <si>
    <t>03.05.2022 13:51:13</t>
  </si>
  <si>
    <t>03.05.2022 13:51:14</t>
  </si>
  <si>
    <t>03.05.2022 13:51:17</t>
  </si>
  <si>
    <t>03.05.2022 13:51:19</t>
  </si>
  <si>
    <t>03.05.2022 13:51:29</t>
  </si>
  <si>
    <t>03.05.2022 13:51:30</t>
  </si>
  <si>
    <t>03.05.2022 13:51:32</t>
  </si>
  <si>
    <t>03.05.2022 13:51:33</t>
  </si>
  <si>
    <t>03.05.2022 13:51:34</t>
  </si>
  <si>
    <t>03.05.2022 13:51:35</t>
  </si>
  <si>
    <t>03.05.2022 13:51:37</t>
  </si>
  <si>
    <t>03.05.2022 13:51:38</t>
  </si>
  <si>
    <t>03.05.2022 13:51:39</t>
  </si>
  <si>
    <t>03.05.2022 13:52:04</t>
  </si>
  <si>
    <t>03.05.2022 13:52:06</t>
  </si>
  <si>
    <t>03.05.2022 13:52:07</t>
  </si>
  <si>
    <t>03.05.2022 13:52:08</t>
  </si>
  <si>
    <t>03.05.2022 13:52:10</t>
  </si>
  <si>
    <t>03.05.2022 13:52:12</t>
  </si>
  <si>
    <t>03.05.2022 13:52:14</t>
  </si>
  <si>
    <t>03.05.2022 13:52:15</t>
  </si>
  <si>
    <t>03.05.2022 13:52:16</t>
  </si>
  <si>
    <t>03.05.2022 13:52:19</t>
  </si>
  <si>
    <t>03.05.2022 13:52:46</t>
  </si>
  <si>
    <t>03.05.2022 13:52:49</t>
  </si>
  <si>
    <t>03.05.2022 13:52:50</t>
  </si>
  <si>
    <t>03.05.2022 13:52:52</t>
  </si>
  <si>
    <t>03.05.2022 13:52:53</t>
  </si>
  <si>
    <t>03.05.2022 13:52:55</t>
  </si>
  <si>
    <t>03.05.2022 13:52:56</t>
  </si>
  <si>
    <t>03.05.2022 13:52:58</t>
  </si>
  <si>
    <t>03.05.2022 13:53:05</t>
  </si>
  <si>
    <t>03.05.2022 13:53:07</t>
  </si>
  <si>
    <t>03.05.2022 13:53:08</t>
  </si>
  <si>
    <t>03.05.2022 13:53:11</t>
  </si>
  <si>
    <t>03.05.2022 13:53:14</t>
  </si>
  <si>
    <t>03.05.2022 13:53:24</t>
  </si>
  <si>
    <t>03.05.2022 13:53:27</t>
  </si>
  <si>
    <t>03.05.2022 13:53:29</t>
  </si>
  <si>
    <t>03.05.2022 13:53:30</t>
  </si>
  <si>
    <t>03.05.2022 13:53:32</t>
  </si>
  <si>
    <t>03.05.2022 13:53:33</t>
  </si>
  <si>
    <t>03.05.2022 13:53:35</t>
  </si>
  <si>
    <t>03.05.2022 13:53:42</t>
  </si>
  <si>
    <t>03.05.2022 13:53:45</t>
  </si>
  <si>
    <t>03.05.2022 13:53:46</t>
  </si>
  <si>
    <t>03.05.2022 13:53:48</t>
  </si>
  <si>
    <t>03.05.2022 13:53:50</t>
  </si>
  <si>
    <t>03.05.2022 13:53:52</t>
  </si>
  <si>
    <t>03.05.2022 13:53:55</t>
  </si>
  <si>
    <t>03.05.2022 13:53:56</t>
  </si>
  <si>
    <t>03.05.2022 13:54:03</t>
  </si>
  <si>
    <t>03.05.2022 13:54:26</t>
  </si>
  <si>
    <t>03.05.2022 13:54:27</t>
  </si>
  <si>
    <t>03.05.2022 13:54:29</t>
  </si>
  <si>
    <t>03.05.2022 13:54:30</t>
  </si>
  <si>
    <t>03.05.2022 13:54:31</t>
  </si>
  <si>
    <t>03.05.2022 13:54:33</t>
  </si>
  <si>
    <t>03.05.2022 13:54:37</t>
  </si>
  <si>
    <t>03.05.2022 13:54:38</t>
  </si>
  <si>
    <t>03.05.2022 13:54:40</t>
  </si>
  <si>
    <t>03.05.2022 13:54:41</t>
  </si>
  <si>
    <t>03.05.2022 13:54:42</t>
  </si>
  <si>
    <t>03.05.2022 13:54:45</t>
  </si>
  <si>
    <t>03.05.2022 13:54:57</t>
  </si>
  <si>
    <t>03.05.2022 13:54:58</t>
  </si>
  <si>
    <t>03.05.2022 13:55:00</t>
  </si>
  <si>
    <t>03.05.2022 13:55:01</t>
  </si>
  <si>
    <t>03.05.2022 13:55:03</t>
  </si>
  <si>
    <t>03.05.2022 13:55:04</t>
  </si>
  <si>
    <t>03.05.2022 13:55:07</t>
  </si>
  <si>
    <t>03.05.2022 13:55:09</t>
  </si>
  <si>
    <t>03.05.2022 13:55:10</t>
  </si>
  <si>
    <t>03.05.2022 13:56:04</t>
  </si>
  <si>
    <t>03.05.2022 13:56:05</t>
  </si>
  <si>
    <t>03.05.2022 13:56:07</t>
  </si>
  <si>
    <t>03.05.2022 13:56:08</t>
  </si>
  <si>
    <t>03.05.2022 13:56:11</t>
  </si>
  <si>
    <t>03.05.2022 13:56:13</t>
  </si>
  <si>
    <t>03.05.2022 13:56:16</t>
  </si>
  <si>
    <t>03.05.2022 13:56:22</t>
  </si>
  <si>
    <t>03.05.2022 13:56:24</t>
  </si>
  <si>
    <t>03.05.2022 13:56:25</t>
  </si>
  <si>
    <t>03.05.2022 13:57:04</t>
  </si>
  <si>
    <t>03.05.2022 13:57:06</t>
  </si>
  <si>
    <t>03.05.2022 13:57:07</t>
  </si>
  <si>
    <t>03.05.2022 13:57:08</t>
  </si>
  <si>
    <t>03.05.2022 13:57:10</t>
  </si>
  <si>
    <t>03.05.2022 13:57:11</t>
  </si>
  <si>
    <t>03.05.2022 13:57:12</t>
  </si>
  <si>
    <t>03.05.2022 13:57:33</t>
  </si>
  <si>
    <t>03.05.2022 13:57:39</t>
  </si>
  <si>
    <t>03.05.2022 13:57:40</t>
  </si>
  <si>
    <t>03.05.2022 13:57:41</t>
  </si>
  <si>
    <t>03.05.2022 13:57:43</t>
  </si>
  <si>
    <t>03.05.2022 13:57:44</t>
  </si>
  <si>
    <t>03.05.2022 13:57:45</t>
  </si>
  <si>
    <t>03.05.2022 13:57:46</t>
  </si>
  <si>
    <t>03.05.2022 13:57:49</t>
  </si>
  <si>
    <t>03.05.2022 13:57:52</t>
  </si>
  <si>
    <t>03.05.2022 13:57:53</t>
  </si>
  <si>
    <t>03.05.2022 13:57:54</t>
  </si>
  <si>
    <t>03.05.2022 13:57:56</t>
  </si>
  <si>
    <t>03.05.2022 13:58:16</t>
  </si>
  <si>
    <t>03.05.2022 13:58:18</t>
  </si>
  <si>
    <t>03.05.2022 13:58:19</t>
  </si>
  <si>
    <t>03.05.2022 13:58:20</t>
  </si>
  <si>
    <t>03.05.2022 13:58:22</t>
  </si>
  <si>
    <t>03.05.2022 13:58:23</t>
  </si>
  <si>
    <t>03.05.2022 13:58:24</t>
  </si>
  <si>
    <t>03.05.2022 13:58:25</t>
  </si>
  <si>
    <t>03.05.2022 13:58:28</t>
  </si>
  <si>
    <t>03.05.2022 13:58:30</t>
  </si>
  <si>
    <t>03.05.2022 13:58:31</t>
  </si>
  <si>
    <t>03.05.2022 13:58:32</t>
  </si>
  <si>
    <t>03.05.2022 13:58:34</t>
  </si>
  <si>
    <t>03.05.2022 13:58:35</t>
  </si>
  <si>
    <t>03.05.2022 13:58:37</t>
  </si>
  <si>
    <t>03.05.2022 13:58:38</t>
  </si>
  <si>
    <t>03.05.2022 13:58:40</t>
  </si>
  <si>
    <t>03.05.2022 13:58:41</t>
  </si>
  <si>
    <t>03.05.2022 13:58:44</t>
  </si>
  <si>
    <t>03.05.2022 13:59:02</t>
  </si>
  <si>
    <t>03.05.2022 13:59:03</t>
  </si>
  <si>
    <t>03.05.2022 13:59:05</t>
  </si>
  <si>
    <t>03.05.2022 13:59:06</t>
  </si>
  <si>
    <t>03.05.2022 13:59:08</t>
  </si>
  <si>
    <t>03.05.2022 13:59:09</t>
  </si>
  <si>
    <t>03.05.2022 13:59:11</t>
  </si>
  <si>
    <t>03.05.2022 13:59:12</t>
  </si>
  <si>
    <t>03.05.2022 13:59:20</t>
  </si>
  <si>
    <t>03.05.2022 13:59:21</t>
  </si>
  <si>
    <t>03.05.2022 13:59:23</t>
  </si>
  <si>
    <t>03.05.2022 13:59:24</t>
  </si>
  <si>
    <t>03.05.2022 13:59:25</t>
  </si>
  <si>
    <t>03.05.2022 13:59:26</t>
  </si>
  <si>
    <t>03.05.2022 14:00:43</t>
  </si>
  <si>
    <t>03.05.2022 14:00:44</t>
  </si>
  <si>
    <t>03.05.2022 14:00:46</t>
  </si>
  <si>
    <t>03.05.2022 14:00:47</t>
  </si>
  <si>
    <t>03.05.2022 14:00:49</t>
  </si>
  <si>
    <t>03.05.2022 14:00:52</t>
  </si>
  <si>
    <t>03.05.2022 14:00:53</t>
  </si>
  <si>
    <t>03.05.2022 14:00:55</t>
  </si>
  <si>
    <t>03.05.2022 14:00:56</t>
  </si>
  <si>
    <t>03.05.2022 14:01:26</t>
  </si>
  <si>
    <t>03.05.2022 14:01:28</t>
  </si>
  <si>
    <t>03.05.2022 14:01:29</t>
  </si>
  <si>
    <t>03.05.2022 14:01:30</t>
  </si>
  <si>
    <t>03.05.2022 14:02:20</t>
  </si>
  <si>
    <t>03.05.2022 14:02:21</t>
  </si>
  <si>
    <t>03.05.2022 14:02:22</t>
  </si>
  <si>
    <t>03.05.2022 14:02:24</t>
  </si>
  <si>
    <t>03.05.2022 14:02:38</t>
  </si>
  <si>
    <t>03.05.2022 14:02:40</t>
  </si>
  <si>
    <t>03.05.2022 14:02:41</t>
  </si>
  <si>
    <t>03.05.2022 14:02:43</t>
  </si>
  <si>
    <t>03.05.2022 14:02:44</t>
  </si>
  <si>
    <t>03.05.2022 14:02:50</t>
  </si>
  <si>
    <t>03.05.2022 14:02:52</t>
  </si>
  <si>
    <t>03.05.2022 14:02:53</t>
  </si>
  <si>
    <t>03.05.2022 14:02:54</t>
  </si>
  <si>
    <t>03.05.2022 14:02:56</t>
  </si>
  <si>
    <t>03.05.2022 14:02:57</t>
  </si>
  <si>
    <t>03.05.2022 14:03:03</t>
  </si>
  <si>
    <t>03.05.2022 14:03:04</t>
  </si>
  <si>
    <t>03.05.2022 14:03:06</t>
  </si>
  <si>
    <t>03.05.2022 14:03:07</t>
  </si>
  <si>
    <t>03.05.2022 14:03:09</t>
  </si>
  <si>
    <t>03.05.2022 14:03:10</t>
  </si>
  <si>
    <t>03.05.2022 14:03:12</t>
  </si>
  <si>
    <t>03.05.2022 14:03:13</t>
  </si>
  <si>
    <t>03.05.2022 14:03:49</t>
  </si>
  <si>
    <t>03.05.2022 14:03:51</t>
  </si>
  <si>
    <t>03.05.2022 14:03:52</t>
  </si>
  <si>
    <t>03.05.2022 14:03:53</t>
  </si>
  <si>
    <t>03.05.2022 14:03:54</t>
  </si>
  <si>
    <t>03.05.2022 14:03:56</t>
  </si>
  <si>
    <t>03.05.2022 14:03:57</t>
  </si>
  <si>
    <t>03.05.2022 14:05:06</t>
  </si>
  <si>
    <t>03.05.2022 14:05:07</t>
  </si>
  <si>
    <t>03.05.2022 14:05:08</t>
  </si>
  <si>
    <t>03.05.2022 14:05:10</t>
  </si>
  <si>
    <t>03.05.2022 14:05:11</t>
  </si>
  <si>
    <t>03.05.2022 14:05:12</t>
  </si>
  <si>
    <t>03.05.2022 14:05:13</t>
  </si>
  <si>
    <t>03.05.2022 14:05:15</t>
  </si>
  <si>
    <t>03.05.2022 14:05:16</t>
  </si>
  <si>
    <t>03.05.2022 14:05:31</t>
  </si>
  <si>
    <t>03.05.2022 14:05:32</t>
  </si>
  <si>
    <t>03.05.2022 14:05:33</t>
  </si>
  <si>
    <t>03.05.2022 14:05:35</t>
  </si>
  <si>
    <t>03.05.2022 14:05:36</t>
  </si>
  <si>
    <t>03.05.2022 14:05:37</t>
  </si>
  <si>
    <t>03.05.2022 14:05:38</t>
  </si>
  <si>
    <t>03.05.2022 14:05:41</t>
  </si>
  <si>
    <t>03.05.2022 14:05:48</t>
  </si>
  <si>
    <t>03.05.2022 14:06:08</t>
  </si>
  <si>
    <t>03.05.2022 14:06:09</t>
  </si>
  <si>
    <t>03.05.2022 14:06:11</t>
  </si>
  <si>
    <t>03.05.2022 14:06:12</t>
  </si>
  <si>
    <t>03.05.2022 14:06:13</t>
  </si>
  <si>
    <t>03.05.2022 14:06:14</t>
  </si>
  <si>
    <t>03.05.2022 14:06:17</t>
  </si>
  <si>
    <t>03.05.2022 14:07:38</t>
  </si>
  <si>
    <t>03.05.2022 14:07:50</t>
  </si>
  <si>
    <t>03.05.2022 14:07:52</t>
  </si>
  <si>
    <t>03.05.2022 14:07:53</t>
  </si>
  <si>
    <t>03.05.2022 14:07:54</t>
  </si>
  <si>
    <t>03.05.2022 14:08:27</t>
  </si>
  <si>
    <t>03.05.2022 14:08:28</t>
  </si>
  <si>
    <t>03.05.2022 14:08:30</t>
  </si>
  <si>
    <t>03.05.2022 14:08:31</t>
  </si>
  <si>
    <t>03.05.2022 14:08:32</t>
  </si>
  <si>
    <t>03.05.2022 14:08:33</t>
  </si>
  <si>
    <t>03.05.2022 14:08:35</t>
  </si>
  <si>
    <t>03.05.2022 14:08:36</t>
  </si>
  <si>
    <t>03.05.2022 14:08:37</t>
  </si>
  <si>
    <t>03.05.2022 14:08:40</t>
  </si>
  <si>
    <t>03.05.2022 14:08:49</t>
  </si>
  <si>
    <t>03.05.2022 14:08:50</t>
  </si>
  <si>
    <t>03.05.2022 14:08:52</t>
  </si>
  <si>
    <t>03.05.2022 14:08:53</t>
  </si>
  <si>
    <t>03.05.2022 14:08:55</t>
  </si>
  <si>
    <t>03.05.2022 14:08:56</t>
  </si>
  <si>
    <t>03.05.2022 14:08:58</t>
  </si>
  <si>
    <t>03.05.2022 14:08:59</t>
  </si>
  <si>
    <t>03.05.2022 14:09:01</t>
  </si>
  <si>
    <t>03.05.2022 14:09:25</t>
  </si>
  <si>
    <t>03.05.2022 14:09:26</t>
  </si>
  <si>
    <t>03.05.2022 14:09:29</t>
  </si>
  <si>
    <t>03.05.2022 14:09:33</t>
  </si>
  <si>
    <t>03.05.2022 14:09:35</t>
  </si>
  <si>
    <t>03.05.2022 14:09:36</t>
  </si>
  <si>
    <t>03.05.2022 14:09:37</t>
  </si>
  <si>
    <t>03.05.2022 14:09:38</t>
  </si>
  <si>
    <t>03.05.2022 14:09:40</t>
  </si>
  <si>
    <t>03.05.2022 14:09:41</t>
  </si>
  <si>
    <t>03.05.2022 14:10:50</t>
  </si>
  <si>
    <t>03.05.2022 14:10:51</t>
  </si>
  <si>
    <t>03.05.2022 14:10:52</t>
  </si>
  <si>
    <t>03.05.2022 14:10:54</t>
  </si>
  <si>
    <t>03.05.2022 14:10:55</t>
  </si>
  <si>
    <t>03.05.2022 14:10:56</t>
  </si>
  <si>
    <t>03.05.2022 14:10:57</t>
  </si>
  <si>
    <t>03.05.2022 14:10:59</t>
  </si>
  <si>
    <t>03.05.2022 14:12:18</t>
  </si>
  <si>
    <t>03.05.2022 14:12:19</t>
  </si>
  <si>
    <t>03.05.2022 14:12:21</t>
  </si>
  <si>
    <t>03.05.2022 14:12:25</t>
  </si>
  <si>
    <t>03.05.2022 14:12:31</t>
  </si>
  <si>
    <t>03.05.2022 14:12:32</t>
  </si>
  <si>
    <t>03.05.2022 14:12:33</t>
  </si>
  <si>
    <t>03.05.2022 14:12:35</t>
  </si>
  <si>
    <t>03.05.2022 14:12:36</t>
  </si>
  <si>
    <t>03.05.2022 14:12:37</t>
  </si>
  <si>
    <t>03.05.2022 14:12:41</t>
  </si>
  <si>
    <t>03.05.2022 14:12:43</t>
  </si>
  <si>
    <t>03.05.2022 14:12:44</t>
  </si>
  <si>
    <t>03.05.2022 14:12:46</t>
  </si>
  <si>
    <t>03.05.2022 14:12:47</t>
  </si>
  <si>
    <t>03.05.2022 14:12:50</t>
  </si>
  <si>
    <t>03.05.2022 14:12:53</t>
  </si>
  <si>
    <t>03.05.2022 14:13:01</t>
  </si>
  <si>
    <t>03.05.2022 14:13:44</t>
  </si>
  <si>
    <t>03.05.2022 14:13:46</t>
  </si>
  <si>
    <t>03.05.2022 14:13:47</t>
  </si>
  <si>
    <t>03.05.2022 14:13:50</t>
  </si>
  <si>
    <t>03.05.2022 14:13:56</t>
  </si>
  <si>
    <t>03.05.2022 14:14:03</t>
  </si>
  <si>
    <t>03.05.2022 14:14:05</t>
  </si>
  <si>
    <t>03.05.2022 14:14:06</t>
  </si>
  <si>
    <t>03.05.2022 14:14:07</t>
  </si>
  <si>
    <t>03.05.2022 14:14:08</t>
  </si>
  <si>
    <t>03.05.2022 14:14:31</t>
  </si>
  <si>
    <t>03.05.2022 14:14:32</t>
  </si>
  <si>
    <t>03.05.2022 14:14:33</t>
  </si>
  <si>
    <t>03.05.2022 14:14:35</t>
  </si>
  <si>
    <t>03.05.2022 14:14:36</t>
  </si>
  <si>
    <t>03.05.2022 14:14:37</t>
  </si>
  <si>
    <t>03.05.2022 14:14:38</t>
  </si>
  <si>
    <t>03.05.2022 14:14:58</t>
  </si>
  <si>
    <t>03.05.2022 14:14:59</t>
  </si>
  <si>
    <t>03.05.2022 14:15:00</t>
  </si>
  <si>
    <t>03.05.2022 14:15:02</t>
  </si>
  <si>
    <t>03.05.2022 14:15:03</t>
  </si>
  <si>
    <t>03.05.2022 14:15:06</t>
  </si>
  <si>
    <t>03.05.2022 14:15:07</t>
  </si>
  <si>
    <t>03.05.2022 14:15:08</t>
  </si>
  <si>
    <t>03.05.2022 14:15:10</t>
  </si>
  <si>
    <t>03.05.2022 14:15:11</t>
  </si>
  <si>
    <t>03.05.2022 14:15:12</t>
  </si>
  <si>
    <t>03.05.2022 14:15:13</t>
  </si>
  <si>
    <t>03.05.2022 14:15:18</t>
  </si>
  <si>
    <t>03.05.2022 14:15:25</t>
  </si>
  <si>
    <t>03.05.2022 14:15:27</t>
  </si>
  <si>
    <t>03.05.2022 14:15:28</t>
  </si>
  <si>
    <t>03.05.2022 14:15:30</t>
  </si>
  <si>
    <t>03.05.2022 14:15:31</t>
  </si>
  <si>
    <t>03.05.2022 14:15:33</t>
  </si>
  <si>
    <t>03.05.2022 14:15:37</t>
  </si>
  <si>
    <t>03.05.2022 14:15:39</t>
  </si>
  <si>
    <t>03.05.2022 14:15:43</t>
  </si>
  <si>
    <t>03.05.2022 14:15:44</t>
  </si>
  <si>
    <t>03.05.2022 14:15:46</t>
  </si>
  <si>
    <t>03.05.2022 14:15:47</t>
  </si>
  <si>
    <t>03.05.2022 14:15:48</t>
  </si>
  <si>
    <t>03.05.2022 14:15:49</t>
  </si>
  <si>
    <t>03.05.2022 14:15:51</t>
  </si>
  <si>
    <t>03.05.2022 14:15:52</t>
  </si>
  <si>
    <t>03.05.2022 14:15:53</t>
  </si>
  <si>
    <t>03.05.2022 14:15:54</t>
  </si>
  <si>
    <t>03.05.2022 14:16:00</t>
  </si>
  <si>
    <t>03.05.2022 14:16:05</t>
  </si>
  <si>
    <t>03.05.2022 14:16:06</t>
  </si>
  <si>
    <t>03.05.2022 14:16:08</t>
  </si>
  <si>
    <t>03.05.2022 14:16:13</t>
  </si>
  <si>
    <t>03.05.2022 14:16:15</t>
  </si>
  <si>
    <t>03.05.2022 14:16:16</t>
  </si>
  <si>
    <t>03.05.2022 14:16:17</t>
  </si>
  <si>
    <t>03.05.2022 14:16:18</t>
  </si>
  <si>
    <t>03.05.2022 14:16:20</t>
  </si>
  <si>
    <t>03.05.2022 14:16:22</t>
  </si>
  <si>
    <t>03.05.2022 14:16:24</t>
  </si>
  <si>
    <t>03.05.2022 14:16:25</t>
  </si>
  <si>
    <t>03.05.2022 14:16:27</t>
  </si>
  <si>
    <t>03.05.2022 14:16:28</t>
  </si>
  <si>
    <t>03.05.2022 14:16:30</t>
  </si>
  <si>
    <t>03.05.2022 14:16:43</t>
  </si>
  <si>
    <t>03.05.2022 14:16:45</t>
  </si>
  <si>
    <t>03.05.2022 14:16:46</t>
  </si>
  <si>
    <t>03.05.2022 14:16:47</t>
  </si>
  <si>
    <t>03.05.2022 14:16:48</t>
  </si>
  <si>
    <t>03.05.2022 14:16:50</t>
  </si>
  <si>
    <t>03.05.2022 14:16:51</t>
  </si>
  <si>
    <t>03.05.2022 14:16:52</t>
  </si>
  <si>
    <t>03.05.2022 14:16:53</t>
  </si>
  <si>
    <t>03.05.2022 14:16:55</t>
  </si>
  <si>
    <t>03.05.2022 14:16:56</t>
  </si>
  <si>
    <t>03.05.2022 14:17:57</t>
  </si>
  <si>
    <t>03.05.2022 14:17:59</t>
  </si>
  <si>
    <t>03.05.2022 14:18:00</t>
  </si>
  <si>
    <t>03.05.2022 14:18:01</t>
  </si>
  <si>
    <t>03.05.2022 14:18:02</t>
  </si>
  <si>
    <t>03.05.2022 14:18:04</t>
  </si>
  <si>
    <t>03.05.2022 14:18:05</t>
  </si>
  <si>
    <t>03.05.2022 14:18:06</t>
  </si>
  <si>
    <t>03.05.2022 14:18:07</t>
  </si>
  <si>
    <t>03.05.2022 14:18:09</t>
  </si>
  <si>
    <t>03.05.2022 14:18:10</t>
  </si>
  <si>
    <t>03.05.2022 14:18:40</t>
  </si>
  <si>
    <t>03.05.2022 14:18:55</t>
  </si>
  <si>
    <t>03.05.2022 14:18:56</t>
  </si>
  <si>
    <t>03.05.2022 14:18:57</t>
  </si>
  <si>
    <t>03.05.2022 14:18:59</t>
  </si>
  <si>
    <t>03.05.2022 14:19:22</t>
  </si>
  <si>
    <t>03.05.2022 14:19:24</t>
  </si>
  <si>
    <t>03.05.2022 14:19:25</t>
  </si>
  <si>
    <t>03.05.2022 14:19:27</t>
  </si>
  <si>
    <t>03.05.2022 14:19:28</t>
  </si>
  <si>
    <t>03.05.2022 14:19:30</t>
  </si>
  <si>
    <t>03.05.2022 14:20:07</t>
  </si>
  <si>
    <t>03.05.2022 14:20:09</t>
  </si>
  <si>
    <t>03.05.2022 14:20:10</t>
  </si>
  <si>
    <t>03.05.2022 14:20:11</t>
  </si>
  <si>
    <t>03.05.2022 14:20:13</t>
  </si>
  <si>
    <t>03.05.2022 14:20:14</t>
  </si>
  <si>
    <t>03.05.2022 14:20:15</t>
  </si>
  <si>
    <t>03.05.2022 14:20:16</t>
  </si>
  <si>
    <t>03.05.2022 14:20:19</t>
  </si>
  <si>
    <t>03.05.2022 14:20:25</t>
  </si>
  <si>
    <t>03.05.2022 14:20:27</t>
  </si>
  <si>
    <t>03.05.2022 14:20:28</t>
  </si>
  <si>
    <t>03.05.2022 14:20:30</t>
  </si>
  <si>
    <t>03.05.2022 14:20:31</t>
  </si>
  <si>
    <t>03.05.2022 14:20:33</t>
  </si>
  <si>
    <t>03.05.2022 14:20:34</t>
  </si>
  <si>
    <t>03.05.2022 14:21:24</t>
  </si>
  <si>
    <t>03.05.2022 14:21:27</t>
  </si>
  <si>
    <t>03.05.2022 14:21:28</t>
  </si>
  <si>
    <t>03.05.2022 14:21:30</t>
  </si>
  <si>
    <t>03.05.2022 14:21:31</t>
  </si>
  <si>
    <t>03.05.2022 14:21:34</t>
  </si>
  <si>
    <t>03.05.2022 14:21:39</t>
  </si>
  <si>
    <t>03.05.2022 14:21:43</t>
  </si>
  <si>
    <t>03.05.2022 14:21:45</t>
  </si>
  <si>
    <t>03.05.2022 14:21:49</t>
  </si>
  <si>
    <t>03.05.2022 14:21:52</t>
  </si>
  <si>
    <t>03.05.2022 14:21:54</t>
  </si>
  <si>
    <t>03.05.2022 14:21:55</t>
  </si>
  <si>
    <t>03.05.2022 14:21:56</t>
  </si>
  <si>
    <t>03.05.2022 14:21:57</t>
  </si>
  <si>
    <t>03.05.2022 14:21:59</t>
  </si>
  <si>
    <t>03.05.2022 14:22:00</t>
  </si>
  <si>
    <t>03.05.2022 14:22:03</t>
  </si>
  <si>
    <t>03.05.2022 14:22:04</t>
  </si>
  <si>
    <t>03.05.2022 14:22:06</t>
  </si>
  <si>
    <t>03.05.2022 14:22:07</t>
  </si>
  <si>
    <t>03.05.2022 14:22:09</t>
  </si>
  <si>
    <t>03.05.2022 14:22:10</t>
  </si>
  <si>
    <t>03.05.2022 14:22:12</t>
  </si>
  <si>
    <t>03.05.2022 14:22:13</t>
  </si>
  <si>
    <t>03.05.2022 14:22:15</t>
  </si>
  <si>
    <t>03.05.2022 14:22:16</t>
  </si>
  <si>
    <t>03.05.2022 14:22:18</t>
  </si>
  <si>
    <t>03.05.2022 14:22:19</t>
  </si>
  <si>
    <t>03.05.2022 14:22:21</t>
  </si>
  <si>
    <t>03.05.2022 14:22:55</t>
  </si>
  <si>
    <t>03.05.2022 14:22:57</t>
  </si>
  <si>
    <t>03.05.2022 14:22:58</t>
  </si>
  <si>
    <t>03.05.2022 14:23:00</t>
  </si>
  <si>
    <t>03.05.2022 14:23:01</t>
  </si>
  <si>
    <t>03.05.2022 14:23:06</t>
  </si>
  <si>
    <t>03.05.2022 14:23:07</t>
  </si>
  <si>
    <t>03.05.2022 14:23:09</t>
  </si>
  <si>
    <t>03.05.2022 14:23:10</t>
  </si>
  <si>
    <t>03.05.2022 14:23:12</t>
  </si>
  <si>
    <t>03.05.2022 14:23:13</t>
  </si>
  <si>
    <t>03.05.2022 14:23:36</t>
  </si>
  <si>
    <t>03.05.2022 14:23:37</t>
  </si>
  <si>
    <t>03.05.2022 14:23:38</t>
  </si>
  <si>
    <t>03.05.2022 14:23:40</t>
  </si>
  <si>
    <t>03.05.2022 14:24:35</t>
  </si>
  <si>
    <t>03.05.2022 14:24:36</t>
  </si>
  <si>
    <t>03.05.2022 14:24:37</t>
  </si>
  <si>
    <t>03.05.2022 14:24:39</t>
  </si>
  <si>
    <t>03.05.2022 14:24:40</t>
  </si>
  <si>
    <t>03.05.2022 14:24:41</t>
  </si>
  <si>
    <t>03.05.2022 14:26:45</t>
  </si>
  <si>
    <t>03.05.2022 14:26:47</t>
  </si>
  <si>
    <t>03.05.2022 14:26:48</t>
  </si>
  <si>
    <t>03.05.2022 14:26:50</t>
  </si>
  <si>
    <t>03.05.2022 14:26:51</t>
  </si>
  <si>
    <t>03.05.2022 14:26:53</t>
  </si>
  <si>
    <t>03.05.2022 14:26:56</t>
  </si>
  <si>
    <t>03.05.2022 14:27:18</t>
  </si>
  <si>
    <t>03.05.2022 14:27:20</t>
  </si>
  <si>
    <t>03.05.2022 14:27:21</t>
  </si>
  <si>
    <t>03.05.2022 14:27:22</t>
  </si>
  <si>
    <t>03.05.2022 14:27:24</t>
  </si>
  <si>
    <t>03.05.2022 14:27:26</t>
  </si>
  <si>
    <t>03.05.2022 14:27:28</t>
  </si>
  <si>
    <t>03.05.2022 14:27:29</t>
  </si>
  <si>
    <t>03.05.2022 14:27:30</t>
  </si>
  <si>
    <t>03.05.2022 14:27:32</t>
  </si>
  <si>
    <t>03.05.2022 14:27:33</t>
  </si>
  <si>
    <t>03.05.2022 14:27:39</t>
  </si>
  <si>
    <t>03.05.2022 14:27:40</t>
  </si>
  <si>
    <t>03.05.2022 14:27:42</t>
  </si>
  <si>
    <t>03.05.2022 14:27:43</t>
  </si>
  <si>
    <t>03.05.2022 14:27:54</t>
  </si>
  <si>
    <t>03.05.2022 14:27:55</t>
  </si>
  <si>
    <t>03.05.2022 14:27:56</t>
  </si>
  <si>
    <t>03.05.2022 14:27:58</t>
  </si>
  <si>
    <t>03.05.2022 14:27:59</t>
  </si>
  <si>
    <t>03.05.2022 14:28:02</t>
  </si>
  <si>
    <t>03.05.2022 14:28:03</t>
  </si>
  <si>
    <t>03.05.2022 14:28:04</t>
  </si>
  <si>
    <t>03.05.2022 14:28:05</t>
  </si>
  <si>
    <t>03.05.2022 14:28:07</t>
  </si>
  <si>
    <t>03.05.2022 14:28:09</t>
  </si>
  <si>
    <t>03.05.2022 14:28:14</t>
  </si>
  <si>
    <t>03.05.2022 14:28:17</t>
  </si>
  <si>
    <t>03.05.2022 14:28:44</t>
  </si>
  <si>
    <t>03.05.2022 14:28:47</t>
  </si>
  <si>
    <t>03.05.2022 14:28:48</t>
  </si>
  <si>
    <t>03.05.2022 14:28:50</t>
  </si>
  <si>
    <t>03.05.2022 14:28:51</t>
  </si>
  <si>
    <t>03.05.2022 14:28:53</t>
  </si>
  <si>
    <t>03.05.2022 14:28:54</t>
  </si>
  <si>
    <t>03.05.2022 14:28:56</t>
  </si>
  <si>
    <t>03.05.2022 14:28:57</t>
  </si>
  <si>
    <t>03.05.2022 14:29:09</t>
  </si>
  <si>
    <t>03.05.2022 14:29:11</t>
  </si>
  <si>
    <t>03.05.2022 14:29:12</t>
  </si>
  <si>
    <t>03.05.2022 14:29:13</t>
  </si>
  <si>
    <t>03.05.2022 14:29:15</t>
  </si>
  <si>
    <t>03.05.2022 14:29:16</t>
  </si>
  <si>
    <t>03.05.2022 14:29:17</t>
  </si>
  <si>
    <t>03.05.2022 14:29:18</t>
  </si>
  <si>
    <t>03.05.2022 14:29:20</t>
  </si>
  <si>
    <t>03.05.2022 14:29:21</t>
  </si>
  <si>
    <t>03.05.2022 14:29:33</t>
  </si>
  <si>
    <t>03.05.2022 14:29:34</t>
  </si>
  <si>
    <t>03.05.2022 14:29:36</t>
  </si>
  <si>
    <t>03.05.2022 14:29:37</t>
  </si>
  <si>
    <t>03.05.2022 14:29:39</t>
  </si>
  <si>
    <t>03.05.2022 14:29:40</t>
  </si>
  <si>
    <t>03.05.2022 14:31:21</t>
  </si>
  <si>
    <t>03.05.2022 14:31:22</t>
  </si>
  <si>
    <t>03.05.2022 14:31:23</t>
  </si>
  <si>
    <t>03.05.2022 14:31:25</t>
  </si>
  <si>
    <t>03.05.2022 14:31:26</t>
  </si>
  <si>
    <t>03.05.2022 14:31:27</t>
  </si>
  <si>
    <t>03.05.2022 14:31:28</t>
  </si>
  <si>
    <t>03.05.2022 14:31:31</t>
  </si>
  <si>
    <t>03.05.2022 14:33:01</t>
  </si>
  <si>
    <t>03.05.2022 14:33:03</t>
  </si>
  <si>
    <t>03.05.2022 14:33:04</t>
  </si>
  <si>
    <t>03.05.2022 14:33:06</t>
  </si>
  <si>
    <t>03.05.2022 14:33:07</t>
  </si>
  <si>
    <t>03.05.2022 14:33:58</t>
  </si>
  <si>
    <t>03.05.2022 14:34:01</t>
  </si>
  <si>
    <t>03.05.2022 14:34:03</t>
  </si>
  <si>
    <t>03.05.2022 14:34:04</t>
  </si>
  <si>
    <t>03.05.2022 14:34:06</t>
  </si>
  <si>
    <t>03.05.2022 14:34:07</t>
  </si>
  <si>
    <t>03.05.2022 14:34:12</t>
  </si>
  <si>
    <t>03.05.2022 14:34:13</t>
  </si>
  <si>
    <t>03.05.2022 14:34:15</t>
  </si>
  <si>
    <t>03.05.2022 14:34:16</t>
  </si>
  <si>
    <t>03.05.2022 14:35:58</t>
  </si>
  <si>
    <t>03.05.2022 14:36:00</t>
  </si>
  <si>
    <t>03.05.2022 14:36:01</t>
  </si>
  <si>
    <t>03.05.2022 14:36:02</t>
  </si>
  <si>
    <t>03.05.2022 14:36:03</t>
  </si>
  <si>
    <t>03.05.2022 14:36:05</t>
  </si>
  <si>
    <t>03.05.2022 14:36:07</t>
  </si>
  <si>
    <t>03.05.2022 14:36:36</t>
  </si>
  <si>
    <t>03.05.2022 14:36:46</t>
  </si>
  <si>
    <t>03.05.2022 14:36:48</t>
  </si>
  <si>
    <t>03.05.2022 14:36:49</t>
  </si>
  <si>
    <t>03.05.2022 14:36:50</t>
  </si>
  <si>
    <t>03.05.2022 14:36:52</t>
  </si>
  <si>
    <t>03.05.2022 14:36:54</t>
  </si>
  <si>
    <t>03.05.2022 14:36:56</t>
  </si>
  <si>
    <t>03.05.2022 14:36:57</t>
  </si>
  <si>
    <t>03.05.2022 14:37:06</t>
  </si>
  <si>
    <t>03.05.2022 14:37:07</t>
  </si>
  <si>
    <t>03.05.2022 14:37:08</t>
  </si>
  <si>
    <t>03.05.2022 14:37:10</t>
  </si>
  <si>
    <t>03.05.2022 14:37:11</t>
  </si>
  <si>
    <t>03.05.2022 14:37:12</t>
  </si>
  <si>
    <t>03.05.2022 14:37:13</t>
  </si>
  <si>
    <t>03.05.2022 14:37:15</t>
  </si>
  <si>
    <t>03.05.2022 14:37:16</t>
  </si>
  <si>
    <t>03.05.2022 14:37:18</t>
  </si>
  <si>
    <t>03.05.2022 14:37:19</t>
  </si>
  <si>
    <t>03.05.2022 14:37:23</t>
  </si>
  <si>
    <t>03.05.2022 14:37:24</t>
  </si>
  <si>
    <t>03.05.2022 14:37:27</t>
  </si>
  <si>
    <t>03.05.2022 14:37:39</t>
  </si>
  <si>
    <t>03.05.2022 14:38:00</t>
  </si>
  <si>
    <t>03.05.2022 14:38:01</t>
  </si>
  <si>
    <t>03.05.2022 14:38:03</t>
  </si>
  <si>
    <t>03.05.2022 14:38:04</t>
  </si>
  <si>
    <t>03.05.2022 14:38:06</t>
  </si>
  <si>
    <t>03.05.2022 14:38:45</t>
  </si>
  <si>
    <t>03.05.2022 14:38:48</t>
  </si>
  <si>
    <t>03.05.2022 14:38:49</t>
  </si>
  <si>
    <t>03.05.2022 14:38:51</t>
  </si>
  <si>
    <t>03.05.2022 14:38:52</t>
  </si>
  <si>
    <t>03.05.2022 14:38:54</t>
  </si>
  <si>
    <t>03.05.2022 14:38:55</t>
  </si>
  <si>
    <t>03.05.2022 14:39:25</t>
  </si>
  <si>
    <t>03.05.2022 14:39:27</t>
  </si>
  <si>
    <t>03.05.2022 14:39:28</t>
  </si>
  <si>
    <t>03.05.2022 14:39:29</t>
  </si>
  <si>
    <t>03.05.2022 14:39:31</t>
  </si>
  <si>
    <t>03.05.2022 14:39:36</t>
  </si>
  <si>
    <t>03.05.2022 14:39:48</t>
  </si>
  <si>
    <t>03.05.2022 14:39:50</t>
  </si>
  <si>
    <t>03.05.2022 14:39:51</t>
  </si>
  <si>
    <t>03.05.2022 14:39:52</t>
  </si>
  <si>
    <t>03.05.2022 14:39:54</t>
  </si>
  <si>
    <t>03.05.2022 14:39:55</t>
  </si>
  <si>
    <t>03.05.2022 14:39:56</t>
  </si>
  <si>
    <t>03.05.2022 14:40:02</t>
  </si>
  <si>
    <t>03.05.2022 14:40:08</t>
  </si>
  <si>
    <t>03.05.2022 14:40:16</t>
  </si>
  <si>
    <t>03.05.2022 14:40:18</t>
  </si>
  <si>
    <t>03.05.2022 14:40:19</t>
  </si>
  <si>
    <t>03.05.2022 14:40:20</t>
  </si>
  <si>
    <t>03.05.2022 14:40:22</t>
  </si>
  <si>
    <t>03.05.2022 14:40:27</t>
  </si>
  <si>
    <t>03.05.2022 14:40:29</t>
  </si>
  <si>
    <t>03.05.2022 14:40:30</t>
  </si>
  <si>
    <t>03.05.2022 14:40:33</t>
  </si>
  <si>
    <t>03.05.2022 14:40:36</t>
  </si>
  <si>
    <t>03.05.2022 14:40:38</t>
  </si>
  <si>
    <t>03.05.2022 14:40:39</t>
  </si>
  <si>
    <t>03.05.2022 14:40:40</t>
  </si>
  <si>
    <t>03.05.2022 14:40:41</t>
  </si>
  <si>
    <t>03.05.2022 14:40:49</t>
  </si>
  <si>
    <t>03.05.2022 14:40:50</t>
  </si>
  <si>
    <t>03.05.2022 14:40:52</t>
  </si>
  <si>
    <t>03.05.2022 14:40:53</t>
  </si>
  <si>
    <t>03.05.2022 14:40:55</t>
  </si>
  <si>
    <t>03.05.2022 14:40:56</t>
  </si>
  <si>
    <t>03.05.2022 14:42:02</t>
  </si>
  <si>
    <t>03.05.2022 14:42:04</t>
  </si>
  <si>
    <t>03.05.2022 14:42:05</t>
  </si>
  <si>
    <t>03.05.2022 14:42:06</t>
  </si>
  <si>
    <t>03.05.2022 14:42:07</t>
  </si>
  <si>
    <t>03.05.2022 14:42:09</t>
  </si>
  <si>
    <t>03.05.2022 14:42:13</t>
  </si>
  <si>
    <t>03.05.2022 14:42:25</t>
  </si>
  <si>
    <t>03.05.2022 14:43:19</t>
  </si>
  <si>
    <t>03.05.2022 14:43:20</t>
  </si>
  <si>
    <t>03.05.2022 14:43:22</t>
  </si>
  <si>
    <t>03.05.2022 14:43:23</t>
  </si>
  <si>
    <t>03.05.2022 14:43:24</t>
  </si>
  <si>
    <t>03.05.2022 14:43:25</t>
  </si>
  <si>
    <t>03.05.2022 14:43:27</t>
  </si>
  <si>
    <t>03.05.2022 14:43:28</t>
  </si>
  <si>
    <t>03.05.2022 14:44:02</t>
  </si>
  <si>
    <t>03.05.2022 14:44:04</t>
  </si>
  <si>
    <t>03.05.2022 14:44:05</t>
  </si>
  <si>
    <t>03.05.2022 14:44:06</t>
  </si>
  <si>
    <t>03.05.2022 14:44:07</t>
  </si>
  <si>
    <t>03.05.2022 14:44:09</t>
  </si>
  <si>
    <t>03.05.2022 14:44:10</t>
  </si>
  <si>
    <t>03.05.2022 14:44:13</t>
  </si>
  <si>
    <t>03.05.2022 14:44:14</t>
  </si>
  <si>
    <t>03.05.2022 14:44:15</t>
  </si>
  <si>
    <t>03.05.2022 14:44:17</t>
  </si>
  <si>
    <t>03.05.2022 14:44:18</t>
  </si>
  <si>
    <t>03.05.2022 14:44:19</t>
  </si>
  <si>
    <t>03.05.2022 14:44:20</t>
  </si>
  <si>
    <t>03.05.2022 14:44:22</t>
  </si>
  <si>
    <t>03.05.2022 14:44:23</t>
  </si>
  <si>
    <t>03.05.2022 14:44:24</t>
  </si>
  <si>
    <t>03.05.2022 14:44:27</t>
  </si>
  <si>
    <t>03.05.2022 14:44:28</t>
  </si>
  <si>
    <t>03.05.2022 14:44:30</t>
  </si>
  <si>
    <t>03.05.2022 14:44:31</t>
  </si>
  <si>
    <t>03.05.2022 14:45:18</t>
  </si>
  <si>
    <t>03.05.2022 14:45:19</t>
  </si>
  <si>
    <t>03.05.2022 14:45:21</t>
  </si>
  <si>
    <t>03.05.2022 14:45:22</t>
  </si>
  <si>
    <t>03.05.2022 14:45:23</t>
  </si>
  <si>
    <t>03.05.2022 14:45:24</t>
  </si>
  <si>
    <t>03.05.2022 14:45:26</t>
  </si>
  <si>
    <t>03.05.2022 14:45:27</t>
  </si>
  <si>
    <t>03.05.2022 14:45:28</t>
  </si>
  <si>
    <t>03.05.2022 14:45:30</t>
  </si>
  <si>
    <t>03.05.2022 14:45:31</t>
  </si>
  <si>
    <t>03.05.2022 14:45:32</t>
  </si>
  <si>
    <t>03.05.2022 14:45:33</t>
  </si>
  <si>
    <t>03.05.2022 14:45:54</t>
  </si>
  <si>
    <t>03.05.2022 14:45:57</t>
  </si>
  <si>
    <t>03.05.2022 14:46:14</t>
  </si>
  <si>
    <t>03.05.2022 14:46:15</t>
  </si>
  <si>
    <t>03.05.2022 14:46:16</t>
  </si>
  <si>
    <t>03.05.2022 14:46:18</t>
  </si>
  <si>
    <t>03.05.2022 14:46:19</t>
  </si>
  <si>
    <t>03.05.2022 14:46:20</t>
  </si>
  <si>
    <t>03.05.2022 14:46:23</t>
  </si>
  <si>
    <t>03.05.2022 14:47:00</t>
  </si>
  <si>
    <t>03.05.2022 14:47:02</t>
  </si>
  <si>
    <t>03.05.2022 14:47:03</t>
  </si>
  <si>
    <t>03.05.2022 14:47:04</t>
  </si>
  <si>
    <t>03.05.2022 14:47:05</t>
  </si>
  <si>
    <t>03.05.2022 14:47:07</t>
  </si>
  <si>
    <t>03.05.2022 14:47:08</t>
  </si>
  <si>
    <t>03.05.2022 14:47:09</t>
  </si>
  <si>
    <t>03.05.2022 14:47:10</t>
  </si>
  <si>
    <t>03.05.2022 14:47:12</t>
  </si>
  <si>
    <t>03.05.2022 14:47:13</t>
  </si>
  <si>
    <t>03.05.2022 14:47:14</t>
  </si>
  <si>
    <t>03.05.2022 14:47:15</t>
  </si>
  <si>
    <t>03.05.2022 14:47:17</t>
  </si>
  <si>
    <t>03.05.2022 14:47:18</t>
  </si>
  <si>
    <t>03.05.2022 14:47:19</t>
  </si>
  <si>
    <t>03.05.2022 14:47:20</t>
  </si>
  <si>
    <t>03.05.2022 14:47:23</t>
  </si>
  <si>
    <t>03.05.2022 14:47:24</t>
  </si>
  <si>
    <t>03.05.2022 14:48:06</t>
  </si>
  <si>
    <t>03.05.2022 14:48:09</t>
  </si>
  <si>
    <t>03.05.2022 14:48:11</t>
  </si>
  <si>
    <t>03.05.2022 14:48:12</t>
  </si>
  <si>
    <t>03.05.2022 14:48:14</t>
  </si>
  <si>
    <t>03.05.2022 14:48:15</t>
  </si>
  <si>
    <t>03.05.2022 14:48:17</t>
  </si>
  <si>
    <t>03.05.2022 14:48:18</t>
  </si>
  <si>
    <t>03.05.2022 14:48:20</t>
  </si>
  <si>
    <t>03.05.2022 14:48:23</t>
  </si>
  <si>
    <t>03.05.2022 14:48:24</t>
  </si>
  <si>
    <t>03.05.2022 14:48:40</t>
  </si>
  <si>
    <t>03.05.2022 14:48:42</t>
  </si>
  <si>
    <t>03.05.2022 14:48:45</t>
  </si>
  <si>
    <t>03.05.2022 14:48:46</t>
  </si>
  <si>
    <t>03.05.2022 14:48:47</t>
  </si>
  <si>
    <t>03.05.2022 14:48:49</t>
  </si>
  <si>
    <t>03.05.2022 14:48:50</t>
  </si>
  <si>
    <t>03.05.2022 14:48:53</t>
  </si>
  <si>
    <t>03.05.2022 14:48:54</t>
  </si>
  <si>
    <t>03.05.2022 14:49:34</t>
  </si>
  <si>
    <t>03.05.2022 14:50:24</t>
  </si>
  <si>
    <t>03.05.2022 14:50:25</t>
  </si>
  <si>
    <t>03.05.2022 14:50:26</t>
  </si>
  <si>
    <t>03.05.2022 14:50:28</t>
  </si>
  <si>
    <t>03.05.2022 14:50:29</t>
  </si>
  <si>
    <t>03.05.2022 14:50:30</t>
  </si>
  <si>
    <t>03.05.2022 14:50:32</t>
  </si>
  <si>
    <t>03.05.2022 14:50:33</t>
  </si>
  <si>
    <t>03.05.2022 14:50:34</t>
  </si>
  <si>
    <t>03.05.2022 14:50:44</t>
  </si>
  <si>
    <t>03.05.2022 14:50:47</t>
  </si>
  <si>
    <t>03.05.2022 14:50:49</t>
  </si>
  <si>
    <t>03.05.2022 14:50:50</t>
  </si>
  <si>
    <t>03.05.2022 14:50:52</t>
  </si>
  <si>
    <t>03.05.2022 14:50:53</t>
  </si>
  <si>
    <t>03.05.2022 14:50:55</t>
  </si>
  <si>
    <t>03.05.2022 14:50:56</t>
  </si>
  <si>
    <t>03.05.2022 14:50:58</t>
  </si>
  <si>
    <t>03.05.2022 14:50:59</t>
  </si>
  <si>
    <t>03.05.2022 14:51:22</t>
  </si>
  <si>
    <t>03.05.2022 14:51:23</t>
  </si>
  <si>
    <t>03.05.2022 14:51:38</t>
  </si>
  <si>
    <t>03.05.2022 14:51:59</t>
  </si>
  <si>
    <t>03.05.2022 14:52:00</t>
  </si>
  <si>
    <t>03.05.2022 14:52:01</t>
  </si>
  <si>
    <t>03.05.2022 14:52:03</t>
  </si>
  <si>
    <t>03.05.2022 14:52:04</t>
  </si>
  <si>
    <t>03.05.2022 14:52:05</t>
  </si>
  <si>
    <t>03.05.2022 14:52:30</t>
  </si>
  <si>
    <t>03.05.2022 14:52:33</t>
  </si>
  <si>
    <t>03.05.2022 14:52:35</t>
  </si>
  <si>
    <t>03.05.2022 14:52:36</t>
  </si>
  <si>
    <t>03.05.2022 14:52:37</t>
  </si>
  <si>
    <t>03.05.2022 14:53:08</t>
  </si>
  <si>
    <t>03.05.2022 14:53:10</t>
  </si>
  <si>
    <t>03.05.2022 14:53:11</t>
  </si>
  <si>
    <t>03.05.2022 14:53:12</t>
  </si>
  <si>
    <t>03.05.2022 14:53:14</t>
  </si>
  <si>
    <t>03.05.2022 14:53:15</t>
  </si>
  <si>
    <t>03.05.2022 14:53:16</t>
  </si>
  <si>
    <t>03.05.2022 14:53:17</t>
  </si>
  <si>
    <t>03.05.2022 14:53:19</t>
  </si>
  <si>
    <t>03.05.2022 14:54:11</t>
  </si>
  <si>
    <t>03.05.2022 14:54:14</t>
  </si>
  <si>
    <t>03.05.2022 14:54:15</t>
  </si>
  <si>
    <t>03.05.2022 14:54:17</t>
  </si>
  <si>
    <t>03.05.2022 14:54:21</t>
  </si>
  <si>
    <t>03.05.2022 14:54:22</t>
  </si>
  <si>
    <t>03.05.2022 14:54:40</t>
  </si>
  <si>
    <t>03.05.2022 14:54:42</t>
  </si>
  <si>
    <t>03.05.2022 14:54:43</t>
  </si>
  <si>
    <t>03.05.2022 14:54:44</t>
  </si>
  <si>
    <t>03.05.2022 14:54:45</t>
  </si>
  <si>
    <t>03.05.2022 14:54:47</t>
  </si>
  <si>
    <t>03.05.2022 14:54:48</t>
  </si>
  <si>
    <t>03.05.2022 14:54:51</t>
  </si>
  <si>
    <t>03.05.2022 14:54:53</t>
  </si>
  <si>
    <t>03.05.2022 14:54:55</t>
  </si>
  <si>
    <t>03.05.2022 14:54:56</t>
  </si>
  <si>
    <t>03.05.2022 14:54:57</t>
  </si>
  <si>
    <t>03.05.2022 14:54:59</t>
  </si>
  <si>
    <t>03.05.2022 14:55:00</t>
  </si>
  <si>
    <t>03.05.2022 14:55:01</t>
  </si>
  <si>
    <t>03.05.2022 14:55:02</t>
  </si>
  <si>
    <t>03.05.2022 14:55:04</t>
  </si>
  <si>
    <t>03.05.2022 14:55:05</t>
  </si>
  <si>
    <t>03.05.2022 14:55:06</t>
  </si>
  <si>
    <t>03.05.2022 14:55:08</t>
  </si>
  <si>
    <t>03.05.2022 14:55:09</t>
  </si>
  <si>
    <t>03.05.2022 14:55:11</t>
  </si>
  <si>
    <t>03.05.2022 14:55:12</t>
  </si>
  <si>
    <t>03.05.2022 14:55:14</t>
  </si>
  <si>
    <t>03.05.2022 14:55:15</t>
  </si>
  <si>
    <t>03.05.2022 14:55:17</t>
  </si>
  <si>
    <t>03.05.2022 14:55:18</t>
  </si>
  <si>
    <t>03.05.2022 14:55:29</t>
  </si>
  <si>
    <t>03.05.2022 14:55:30</t>
  </si>
  <si>
    <t>03.05.2022 14:55:31</t>
  </si>
  <si>
    <t>03.05.2022 14:55:32</t>
  </si>
  <si>
    <t>03.05.2022 14:55:35</t>
  </si>
  <si>
    <t>03.05.2022 14:55:40</t>
  </si>
  <si>
    <t>03.05.2022 14:55:47</t>
  </si>
  <si>
    <t>03.05.2022 14:55:49</t>
  </si>
  <si>
    <t>03.05.2022 14:55:50</t>
  </si>
  <si>
    <t>03.05.2022 14:55:51</t>
  </si>
  <si>
    <t>03.05.2022 14:55:52</t>
  </si>
  <si>
    <t>03.05.2022 14:55:54</t>
  </si>
  <si>
    <t>03.05.2022 14:55:55</t>
  </si>
  <si>
    <t>03.05.2022 14:55:56</t>
  </si>
  <si>
    <t>03.05.2022 14:55:57</t>
  </si>
  <si>
    <t>03.05.2022 14:55:59</t>
  </si>
  <si>
    <t>03.05.2022 14:56:00</t>
  </si>
  <si>
    <t>03.05.2022 14:56:01</t>
  </si>
  <si>
    <t>03.05.2022 14:56:11</t>
  </si>
  <si>
    <t>03.05.2022 14:56:13</t>
  </si>
  <si>
    <t>03.05.2022 14:56:16</t>
  </si>
  <si>
    <t>03.05.2022 14:56:17</t>
  </si>
  <si>
    <t>03.05.2022 14:56:19</t>
  </si>
  <si>
    <t>03.05.2022 14:56:20</t>
  </si>
  <si>
    <t>03.05.2022 14:56:23</t>
  </si>
  <si>
    <t>03.05.2022 14:56:25</t>
  </si>
  <si>
    <t>03.05.2022 14:56:26</t>
  </si>
  <si>
    <t>03.05.2022 14:56:28</t>
  </si>
  <si>
    <t>03.05.2022 14:56:29</t>
  </si>
  <si>
    <t>03.05.2022 14:57:19</t>
  </si>
  <si>
    <t>03.05.2022 14:57:22</t>
  </si>
  <si>
    <t>03.05.2022 14:57:25</t>
  </si>
  <si>
    <t>03.05.2022 14:57:26</t>
  </si>
  <si>
    <t>03.05.2022 14:57:28</t>
  </si>
  <si>
    <t>03.05.2022 14:57:29</t>
  </si>
  <si>
    <t>03.05.2022 14:57:31</t>
  </si>
  <si>
    <t>03.05.2022 14:57:32</t>
  </si>
  <si>
    <t>03.05.2022 14:58:26</t>
  </si>
  <si>
    <t>03.05.2022 14:58:28</t>
  </si>
  <si>
    <t>03.05.2022 14:58:29</t>
  </si>
  <si>
    <t>03.05.2022 14:58:31</t>
  </si>
  <si>
    <t>03.05.2022 14:58:32</t>
  </si>
  <si>
    <t>03.05.2022 14:58:34</t>
  </si>
  <si>
    <t>03.05.2022 14:58:35</t>
  </si>
  <si>
    <t>03.05.2022 14:58:37</t>
  </si>
  <si>
    <t>03.05.2022 14:58:56</t>
  </si>
  <si>
    <t>03.05.2022 14:58:58</t>
  </si>
  <si>
    <t>03.05.2022 14:58:59</t>
  </si>
  <si>
    <t>03.05.2022 14:59:00</t>
  </si>
  <si>
    <t>03.05.2022 14:59:02</t>
  </si>
  <si>
    <t>03.05.2022 14:59:03</t>
  </si>
  <si>
    <t>03.05.2022 14:59:04</t>
  </si>
  <si>
    <t>03.05.2022 14:59:05</t>
  </si>
  <si>
    <t>03.05.2022 14:59:07</t>
  </si>
  <si>
    <t>03.05.2022 14:59:14</t>
  </si>
  <si>
    <t>03.05.2022 14:59:15</t>
  </si>
  <si>
    <t>03.05.2022 14:59:17</t>
  </si>
  <si>
    <t>03.05.2022 14:59:18</t>
  </si>
  <si>
    <t>03.05.2022 14:59:19</t>
  </si>
  <si>
    <t>03.05.2022 14:59:26</t>
  </si>
  <si>
    <t>03.05.2022 14:59:35</t>
  </si>
  <si>
    <t>03.05.2022 14:59:37</t>
  </si>
  <si>
    <t>03.05.2022 14:59:38</t>
  </si>
  <si>
    <t>03.05.2022 14:59:40</t>
  </si>
  <si>
    <t>03.05.2022 14:59:49</t>
  </si>
  <si>
    <t>03.05.2022 14:59:52</t>
  </si>
  <si>
    <t>03.05.2022 14:59:55</t>
  </si>
  <si>
    <t>03.05.2022 14:59:56</t>
  </si>
  <si>
    <t>03.05.2022 14:59:58</t>
  </si>
  <si>
    <t>03.05.2022 14:59:59</t>
  </si>
  <si>
    <t>03.05.2022 15:00:01</t>
  </si>
  <si>
    <t>03.05.2022 15:00:02</t>
  </si>
  <si>
    <t>03.05.2022 15:01:17</t>
  </si>
  <si>
    <t>03.05.2022 15:01:19</t>
  </si>
  <si>
    <t>03.05.2022 15:01:20</t>
  </si>
  <si>
    <t>03.05.2022 15:01:21</t>
  </si>
  <si>
    <t>03.05.2022 15:01:23</t>
  </si>
  <si>
    <t>03.05.2022 15:01:24</t>
  </si>
  <si>
    <t>03.05.2022 15:01:25</t>
  </si>
  <si>
    <t>03.05.2022 15:01:28</t>
  </si>
  <si>
    <t>03.05.2022 15:02:38</t>
  </si>
  <si>
    <t>03.05.2022 15:03:41</t>
  </si>
  <si>
    <t>03.05.2022 15:03:44</t>
  </si>
  <si>
    <t>03.05.2022 15:03:46</t>
  </si>
  <si>
    <t>03.05.2022 15:03:47</t>
  </si>
  <si>
    <t>03.05.2022 15:04:08</t>
  </si>
  <si>
    <t>03.05.2022 15:04:10</t>
  </si>
  <si>
    <t>03.05.2022 15:04:11</t>
  </si>
  <si>
    <t>03.05.2022 15:04:12</t>
  </si>
  <si>
    <t>03.05.2022 15:04:14</t>
  </si>
  <si>
    <t>03.05.2022 15:04:15</t>
  </si>
  <si>
    <t>03.05.2022 15:04:16</t>
  </si>
  <si>
    <t>03.05.2022 15:04:17</t>
  </si>
  <si>
    <t>03.05.2022 15:04:19</t>
  </si>
  <si>
    <t>03.05.2022 15:04:31</t>
  </si>
  <si>
    <t>03.05.2022 15:04:36</t>
  </si>
  <si>
    <t>03.05.2022 15:04:39</t>
  </si>
  <si>
    <t>03.05.2022 15:05:21</t>
  </si>
  <si>
    <t>03.05.2022 15:05:23</t>
  </si>
  <si>
    <t>03.05.2022 15:05:24</t>
  </si>
  <si>
    <t>03.05.2022 15:05:25</t>
  </si>
  <si>
    <t>03.05.2022 15:05:26</t>
  </si>
  <si>
    <t>03.05.2022 15:05:28</t>
  </si>
  <si>
    <t>03.05.2022 15:05:29</t>
  </si>
  <si>
    <t>03.05.2022 15:06:41</t>
  </si>
  <si>
    <t>03.05.2022 15:06:42</t>
  </si>
  <si>
    <t>03.05.2022 15:06:44</t>
  </si>
  <si>
    <t>03.05.2022 15:06:45</t>
  </si>
  <si>
    <t>03.05.2022 15:06:46</t>
  </si>
  <si>
    <t>03.05.2022 15:06:47</t>
  </si>
  <si>
    <t>03.05.2022 15:06:49</t>
  </si>
  <si>
    <t>03.05.2022 15:07:08</t>
  </si>
  <si>
    <t>03.05.2022 15:07:09</t>
  </si>
  <si>
    <t>03.05.2022 15:07:11</t>
  </si>
  <si>
    <t>03.05.2022 15:07:12</t>
  </si>
  <si>
    <t>03.05.2022 15:07:13</t>
  </si>
  <si>
    <t>03.05.2022 15:07:17</t>
  </si>
  <si>
    <t>03.05.2022 15:07:55</t>
  </si>
  <si>
    <t>03.05.2022 15:07:56</t>
  </si>
  <si>
    <t>03.05.2022 15:07:58</t>
  </si>
  <si>
    <t>03.05.2022 15:07:59</t>
  </si>
  <si>
    <t>03.05.2022 15:08:00</t>
  </si>
  <si>
    <t>03.05.2022 15:08:01</t>
  </si>
  <si>
    <t>03.05.2022 15:08:03</t>
  </si>
  <si>
    <t>03.05.2022 15:08:05</t>
  </si>
  <si>
    <t>03.05.2022 15:09:01</t>
  </si>
  <si>
    <t>03.05.2022 15:09:02</t>
  </si>
  <si>
    <t>03.05.2022 15:09:04</t>
  </si>
  <si>
    <t>03.05.2022 15:09:05</t>
  </si>
  <si>
    <t>03.05.2022 15:09:07</t>
  </si>
  <si>
    <t>03.05.2022 15:09:08</t>
  </si>
  <si>
    <t>03.05.2022 15:09:10</t>
  </si>
  <si>
    <t>03.05.2022 15:09:11</t>
  </si>
  <si>
    <t>03.05.2022 15:09:13</t>
  </si>
  <si>
    <t>03.05.2022 15:09:16</t>
  </si>
  <si>
    <t>03.05.2022 15:09:17</t>
  </si>
  <si>
    <t>03.05.2022 15:09:19</t>
  </si>
  <si>
    <t>03.05.2022 15:09:26</t>
  </si>
  <si>
    <t>03.05.2022 15:09:28</t>
  </si>
  <si>
    <t>03.05.2022 15:09:31</t>
  </si>
  <si>
    <t>03.05.2022 15:09:32</t>
  </si>
  <si>
    <t>03.05.2022 15:09:34</t>
  </si>
  <si>
    <t>03.05.2022 15:09:35</t>
  </si>
  <si>
    <t>03.05.2022 15:09:37</t>
  </si>
  <si>
    <t>03.05.2022 15:09:44</t>
  </si>
  <si>
    <t>03.05.2022 15:09:46</t>
  </si>
  <si>
    <t>03.05.2022 15:09:47</t>
  </si>
  <si>
    <t>03.05.2022 15:09:48</t>
  </si>
  <si>
    <t>03.05.2022 15:09:50</t>
  </si>
  <si>
    <t>03.05.2022 15:09:51</t>
  </si>
  <si>
    <t>03.05.2022 15:09:52</t>
  </si>
  <si>
    <t>03.05.2022 15:09:53</t>
  </si>
  <si>
    <t>03.05.2022 15:09:55</t>
  </si>
  <si>
    <t>03.05.2022 15:10:09</t>
  </si>
  <si>
    <t>03.05.2022 15:10:11</t>
  </si>
  <si>
    <t>03.05.2022 15:10:12</t>
  </si>
  <si>
    <t>03.05.2022 15:10:13</t>
  </si>
  <si>
    <t>03.05.2022 15:10:14</t>
  </si>
  <si>
    <t>03.05.2022 15:10:16</t>
  </si>
  <si>
    <t>03.05.2022 15:10:17</t>
  </si>
  <si>
    <t>03.05.2022 15:10:24</t>
  </si>
  <si>
    <t>03.05.2022 15:10:27</t>
  </si>
  <si>
    <t>03.05.2022 15:10:29</t>
  </si>
  <si>
    <t>03.05.2022 15:10:30</t>
  </si>
  <si>
    <t>03.05.2022 15:10:32</t>
  </si>
  <si>
    <t>03.05.2022 15:10:33</t>
  </si>
  <si>
    <t>03.05.2022 15:10:35</t>
  </si>
  <si>
    <t>03.05.2022 15:10:36</t>
  </si>
  <si>
    <t>03.05.2022 15:10:46</t>
  </si>
  <si>
    <t>03.05.2022 15:10:48</t>
  </si>
  <si>
    <t>03.05.2022 15:10:49</t>
  </si>
  <si>
    <t>03.05.2022 15:10:50</t>
  </si>
  <si>
    <t>03.05.2022 15:10:52</t>
  </si>
  <si>
    <t>03.05.2022 15:10:53</t>
  </si>
  <si>
    <t>03.05.2022 15:10:54</t>
  </si>
  <si>
    <t>03.05.2022 15:10:55</t>
  </si>
  <si>
    <t>03.05.2022 15:10:57</t>
  </si>
  <si>
    <t>03.05.2022 15:10:58</t>
  </si>
  <si>
    <t>03.05.2022 15:10:59</t>
  </si>
  <si>
    <t>03.05.2022 15:11:00</t>
  </si>
  <si>
    <t>03.05.2022 15:11:02</t>
  </si>
  <si>
    <t>03.05.2022 15:11:10</t>
  </si>
  <si>
    <t>03.05.2022 15:11:12</t>
  </si>
  <si>
    <t>03.05.2022 15:11:13</t>
  </si>
  <si>
    <t>03.05.2022 15:11:14</t>
  </si>
  <si>
    <t>03.05.2022 15:11:16</t>
  </si>
  <si>
    <t>03.05.2022 15:11:17</t>
  </si>
  <si>
    <t>03.05.2022 15:12:27</t>
  </si>
  <si>
    <t>03.05.2022 15:12:29</t>
  </si>
  <si>
    <t>03.05.2022 15:12:30</t>
  </si>
  <si>
    <t>03.05.2022 15:12:31</t>
  </si>
  <si>
    <t>03.05.2022 15:12:33</t>
  </si>
  <si>
    <t>03.05.2022 15:12:34</t>
  </si>
  <si>
    <t>03.05.2022 15:12:35</t>
  </si>
  <si>
    <t>03.05.2022 15:12:36</t>
  </si>
  <si>
    <t>03.05.2022 15:12:38</t>
  </si>
  <si>
    <t>03.05.2022 15:13:07</t>
  </si>
  <si>
    <t>03.05.2022 15:13:09</t>
  </si>
  <si>
    <t>03.05.2022 15:13:12</t>
  </si>
  <si>
    <t>03.05.2022 15:13:13</t>
  </si>
  <si>
    <t>03.05.2022 15:13:15</t>
  </si>
  <si>
    <t>03.05.2022 15:13:16</t>
  </si>
  <si>
    <t>03.05.2022 15:14:13</t>
  </si>
  <si>
    <t>03.05.2022 15:14:28</t>
  </si>
  <si>
    <t>03.05.2022 15:14:30</t>
  </si>
  <si>
    <t>03.05.2022 15:14:31</t>
  </si>
  <si>
    <t>03.05.2022 15:14:32</t>
  </si>
  <si>
    <t>03.05.2022 15:14:34</t>
  </si>
  <si>
    <t>03.05.2022 15:14:37</t>
  </si>
  <si>
    <t>03.05.2022 15:14:38</t>
  </si>
  <si>
    <t>03.05.2022 15:14:39</t>
  </si>
  <si>
    <t>03.05.2022 15:14:41</t>
  </si>
  <si>
    <t>03.05.2022 15:14:42</t>
  </si>
  <si>
    <t>03.05.2022 15:15:01</t>
  </si>
  <si>
    <t>03.05.2022 15:15:03</t>
  </si>
  <si>
    <t>03.05.2022 15:15:05</t>
  </si>
  <si>
    <t>03.05.2022 15:15:07</t>
  </si>
  <si>
    <t>03.05.2022 15:15:08</t>
  </si>
  <si>
    <t>03.05.2022 15:15:11</t>
  </si>
  <si>
    <t>03.05.2022 15:15:12</t>
  </si>
  <si>
    <t>03.05.2022 15:15:48</t>
  </si>
  <si>
    <t>03.05.2022 15:15:49</t>
  </si>
  <si>
    <t>03.05.2022 15:15:51</t>
  </si>
  <si>
    <t>03.05.2022 15:15:52</t>
  </si>
  <si>
    <t>03.05.2022 15:15:53</t>
  </si>
  <si>
    <t>03.05.2022 15:15:54</t>
  </si>
  <si>
    <t>03.05.2022 15:15:56</t>
  </si>
  <si>
    <t>03.05.2022 15:15:57</t>
  </si>
  <si>
    <t>03.05.2022 15:17:01</t>
  </si>
  <si>
    <t>03.05.2022 15:17:18</t>
  </si>
  <si>
    <t>03.05.2022 15:17:19</t>
  </si>
  <si>
    <t>03.05.2022 15:17:20</t>
  </si>
  <si>
    <t>03.05.2022 15:17:22</t>
  </si>
  <si>
    <t>03.05.2022 15:17:23</t>
  </si>
  <si>
    <t>03.05.2022 15:17:24</t>
  </si>
  <si>
    <t>03.05.2022 15:17:28</t>
  </si>
  <si>
    <t>03.05.2022 15:17:30</t>
  </si>
  <si>
    <t>03.05.2022 15:17:33</t>
  </si>
  <si>
    <t>03.05.2022 15:17:36</t>
  </si>
  <si>
    <t>03.05.2022 15:17:37</t>
  </si>
  <si>
    <t>03.05.2022 15:17:39</t>
  </si>
  <si>
    <t>03.05.2022 15:17:40</t>
  </si>
  <si>
    <t>03.05.2022 15:17:43</t>
  </si>
  <si>
    <t>03.05.2022 15:19:01</t>
  </si>
  <si>
    <t>03.05.2022 15:19:03</t>
  </si>
  <si>
    <t>03.05.2022 15:19:04</t>
  </si>
  <si>
    <t>03.05.2022 15:19:05</t>
  </si>
  <si>
    <t>03.05.2022 15:19:07</t>
  </si>
  <si>
    <t>03.05.2022 15:19:08</t>
  </si>
  <si>
    <t>03.05.2022 15:19:09</t>
  </si>
  <si>
    <t>03.05.2022 15:19:12</t>
  </si>
  <si>
    <t>03.05.2022 15:19:13</t>
  </si>
  <si>
    <t>03.05.2022 15:19:15</t>
  </si>
  <si>
    <t>03.05.2022 15:19:16</t>
  </si>
  <si>
    <t>03.05.2022 15:19:17</t>
  </si>
  <si>
    <t>03.05.2022 15:19:18</t>
  </si>
  <si>
    <t>03.05.2022 15:19:20</t>
  </si>
  <si>
    <t>03.05.2022 15:19:21</t>
  </si>
  <si>
    <t>03.05.2022 15:19:22</t>
  </si>
  <si>
    <t>03.05.2022 15:21:53</t>
  </si>
  <si>
    <t>03.05.2022 15:21:55</t>
  </si>
  <si>
    <t>03.05.2022 15:21:56</t>
  </si>
  <si>
    <t>03.05.2022 15:21:57</t>
  </si>
  <si>
    <t>03.05.2022 15:21:59</t>
  </si>
  <si>
    <t>03.05.2022 15:22:00</t>
  </si>
  <si>
    <t>03.05.2022 15:22:01</t>
  </si>
  <si>
    <t>03.05.2022 15:22:02</t>
  </si>
  <si>
    <t>03.05.2022 15:22:04</t>
  </si>
  <si>
    <t>03.05.2022 15:22:05</t>
  </si>
  <si>
    <t>03.05.2022 15:22:06</t>
  </si>
  <si>
    <t>03.05.2022 15:22:07</t>
  </si>
  <si>
    <t>03.05.2022 15:22:34</t>
  </si>
  <si>
    <t>03.05.2022 15:22:37</t>
  </si>
  <si>
    <t>03.05.2022 15:22:38</t>
  </si>
  <si>
    <t>03.05.2022 15:22:43</t>
  </si>
  <si>
    <t>03.05.2022 15:22:47</t>
  </si>
  <si>
    <t>03.05.2022 15:22:49</t>
  </si>
  <si>
    <t>03.05.2022 15:22:50</t>
  </si>
  <si>
    <t>03.05.2022 15:22:52</t>
  </si>
  <si>
    <t>03.05.2022 15:22:53</t>
  </si>
  <si>
    <t>03.05.2022 15:23:06</t>
  </si>
  <si>
    <t>03.05.2022 15:23:08</t>
  </si>
  <si>
    <t>03.05.2022 15:23:11</t>
  </si>
  <si>
    <t>03.05.2022 15:23:12</t>
  </si>
  <si>
    <t>03.05.2022 15:23:14</t>
  </si>
  <si>
    <t>03.05.2022 15:23:15</t>
  </si>
  <si>
    <t>03.05.2022 15:23:17</t>
  </si>
  <si>
    <t>03.05.2022 15:23:18</t>
  </si>
  <si>
    <t>03.05.2022 15:23:20</t>
  </si>
  <si>
    <t>03.05.2022 15:23:22</t>
  </si>
  <si>
    <t>03.05.2022 15:23:23</t>
  </si>
  <si>
    <t>03.05.2022 15:23:26</t>
  </si>
  <si>
    <t>03.05.2022 15:23:27</t>
  </si>
  <si>
    <t>03.05.2022 15:23:29</t>
  </si>
  <si>
    <t>03.05.2022 15:23:30</t>
  </si>
  <si>
    <t>03.05.2022 15:23:31</t>
  </si>
  <si>
    <t>03.05.2022 15:23:33</t>
  </si>
  <si>
    <t>03.05.2022 15:25:14</t>
  </si>
  <si>
    <t>03.05.2022 15:25:17</t>
  </si>
  <si>
    <t>03.05.2022 15:25:19</t>
  </si>
  <si>
    <t>03.05.2022 15:25:20</t>
  </si>
  <si>
    <t>03.05.2022 15:25:22</t>
  </si>
  <si>
    <t>03.05.2022 15:25:23</t>
  </si>
  <si>
    <t>03.05.2022 15:25:25</t>
  </si>
  <si>
    <t>03.05.2022 15:25:26</t>
  </si>
  <si>
    <t>03.05.2022 15:25:28</t>
  </si>
  <si>
    <t>03.05.2022 15:25:46</t>
  </si>
  <si>
    <t>03.05.2022 15:26:34</t>
  </si>
  <si>
    <t>03.05.2022 15:26:35</t>
  </si>
  <si>
    <t>03.05.2022 15:26:38</t>
  </si>
  <si>
    <t>03.05.2022 15:26:40</t>
  </si>
  <si>
    <t>03.05.2022 15:26:41</t>
  </si>
  <si>
    <t>03.05.2022 15:26:43</t>
  </si>
  <si>
    <t>03.05.2022 15:26:44</t>
  </si>
  <si>
    <t>03.05.2022 15:26:46</t>
  </si>
  <si>
    <t>03.05.2022 15:26:47</t>
  </si>
  <si>
    <t>03.05.2022 15:26:49</t>
  </si>
  <si>
    <t>03.05.2022 15:26:50</t>
  </si>
  <si>
    <t>03.05.2022 15:26:52</t>
  </si>
  <si>
    <t>03.05.2022 15:26:53</t>
  </si>
  <si>
    <t>03.05.2022 15:26:55</t>
  </si>
  <si>
    <t>03.05.2022 15:26:56</t>
  </si>
  <si>
    <t>03.05.2022 15:26:58</t>
  </si>
  <si>
    <t>03.05.2022 15:27:02</t>
  </si>
  <si>
    <t>03.05.2022 15:27:03</t>
  </si>
  <si>
    <t>03.05.2022 15:27:05</t>
  </si>
  <si>
    <t>03.05.2022 15:27:06</t>
  </si>
  <si>
    <t>03.05.2022 15:27:08</t>
  </si>
  <si>
    <t>03.05.2022 15:27:09</t>
  </si>
  <si>
    <t>03.05.2022 15:27:14</t>
  </si>
  <si>
    <t>03.05.2022 15:28:18</t>
  </si>
  <si>
    <t>03.05.2022 15:28:21</t>
  </si>
  <si>
    <t>03.05.2022 15:28:23</t>
  </si>
  <si>
    <t>03.05.2022 15:28:24</t>
  </si>
  <si>
    <t>03.05.2022 15:28:26</t>
  </si>
  <si>
    <t>03.05.2022 15:28:27</t>
  </si>
  <si>
    <t>03.05.2022 15:28:29</t>
  </si>
  <si>
    <t>03.05.2022 15:28:56</t>
  </si>
  <si>
    <t>03.05.2022 15:28:57</t>
  </si>
  <si>
    <t>03.05.2022 15:28:59</t>
  </si>
  <si>
    <t>03.05.2022 15:29:00</t>
  </si>
  <si>
    <t>03.05.2022 15:29:01</t>
  </si>
  <si>
    <t>03.05.2022 15:29:02</t>
  </si>
  <si>
    <t>03.05.2022 15:29:04</t>
  </si>
  <si>
    <t>03.05.2022 15:29:05</t>
  </si>
  <si>
    <t>03.05.2022 15:29:06</t>
  </si>
  <si>
    <t>03.05.2022 15:29:07</t>
  </si>
  <si>
    <t>03.05.2022 15:29:10</t>
  </si>
  <si>
    <t>03.05.2022 15:29:12</t>
  </si>
  <si>
    <t>03.05.2022 15:29:49</t>
  </si>
  <si>
    <t>03.05.2022 15:29:50</t>
  </si>
  <si>
    <t>03.05.2022 15:29:52</t>
  </si>
  <si>
    <t>03.05.2022 15:29:53</t>
  </si>
  <si>
    <t>03.05.2022 15:29:54</t>
  </si>
  <si>
    <t>03.05.2022 15:29:55</t>
  </si>
  <si>
    <t>03.05.2022 15:29:57</t>
  </si>
  <si>
    <t>03.05.2022 15:29:58</t>
  </si>
  <si>
    <t>03.05.2022 15:30:01</t>
  </si>
  <si>
    <t>03.05.2022 15:30:08</t>
  </si>
  <si>
    <t>03.05.2022 15:30:10</t>
  </si>
  <si>
    <t>03.05.2022 15:30:11</t>
  </si>
  <si>
    <t>03.05.2022 15:30:13</t>
  </si>
  <si>
    <t>03.05.2022 15:30:14</t>
  </si>
  <si>
    <t>03.05.2022 15:30:16</t>
  </si>
  <si>
    <t>03.05.2022 15:30:17</t>
  </si>
  <si>
    <t>03.05.2022 15:31:25</t>
  </si>
  <si>
    <t>03.05.2022 15:31:26</t>
  </si>
  <si>
    <t>03.05.2022 15:31:27</t>
  </si>
  <si>
    <t>03.05.2022 15:31:29</t>
  </si>
  <si>
    <t>03.05.2022 15:31:30</t>
  </si>
  <si>
    <t>03.05.2022 15:32:15</t>
  </si>
  <si>
    <t>03.05.2022 15:32:25</t>
  </si>
  <si>
    <t>03.05.2022 15:32:27</t>
  </si>
  <si>
    <t>03.05.2022 15:32:28</t>
  </si>
  <si>
    <t>03.05.2022 15:32:29</t>
  </si>
  <si>
    <t>03.05.2022 15:32:41</t>
  </si>
  <si>
    <t>03.05.2022 15:32:46</t>
  </si>
  <si>
    <t>03.05.2022 15:33:41</t>
  </si>
  <si>
    <t>03.05.2022 15:33:50</t>
  </si>
  <si>
    <t>03.05.2022 15:33:52</t>
  </si>
  <si>
    <t>03.05.2022 15:33:53</t>
  </si>
  <si>
    <t>03.05.2022 15:33:54</t>
  </si>
  <si>
    <t>03.05.2022 15:33:55</t>
  </si>
  <si>
    <t>03.05.2022 15:33:57</t>
  </si>
  <si>
    <t>03.05.2022 15:33:58</t>
  </si>
  <si>
    <t>03.05.2022 15:34:04</t>
  </si>
  <si>
    <t>03.05.2022 15:34:05</t>
  </si>
  <si>
    <t>03.05.2022 15:34:06</t>
  </si>
  <si>
    <t>03.05.2022 15:34:08</t>
  </si>
  <si>
    <t>03.05.2022 15:34:09</t>
  </si>
  <si>
    <t>03.05.2022 15:34:10</t>
  </si>
  <si>
    <t>03.05.2022 15:34:14</t>
  </si>
  <si>
    <t>03.05.2022 15:34:16</t>
  </si>
  <si>
    <t>03.05.2022 15:34:17</t>
  </si>
  <si>
    <t>03.05.2022 15:34:18</t>
  </si>
  <si>
    <t>03.05.2022 15:34:20</t>
  </si>
  <si>
    <t>03.05.2022 15:34:21</t>
  </si>
  <si>
    <t>03.05.2022 15:34:22</t>
  </si>
  <si>
    <t>03.05.2022 15:34:23</t>
  </si>
  <si>
    <t>03.05.2022 15:34:25</t>
  </si>
  <si>
    <t>03.05.2022 15:34:27</t>
  </si>
  <si>
    <t>03.05.2022 15:34:30</t>
  </si>
  <si>
    <t>03.05.2022 15:34:32</t>
  </si>
  <si>
    <t>03.05.2022 15:34:33</t>
  </si>
  <si>
    <t>03.05.2022 15:34:35</t>
  </si>
  <si>
    <t>03.05.2022 15:34:36</t>
  </si>
  <si>
    <t>03.05.2022 15:34:38</t>
  </si>
  <si>
    <t>03.05.2022 15:34:39</t>
  </si>
  <si>
    <t>03.05.2022 15:34:41</t>
  </si>
  <si>
    <t>03.05.2022 15:34:42</t>
  </si>
  <si>
    <t>03.05.2022 15:34:44</t>
  </si>
  <si>
    <t>03.05.2022 15:34:45</t>
  </si>
  <si>
    <t>03.05.2022 15:34:48</t>
  </si>
  <si>
    <t>03.05.2022 15:35:02</t>
  </si>
  <si>
    <t>03.05.2022 15:35:04</t>
  </si>
  <si>
    <t>03.05.2022 15:35:05</t>
  </si>
  <si>
    <t>03.05.2022 15:35:44</t>
  </si>
  <si>
    <t>03.05.2022 15:36:02</t>
  </si>
  <si>
    <t>03.05.2022 15:36:03</t>
  </si>
  <si>
    <t>03.05.2022 15:36:05</t>
  </si>
  <si>
    <t>03.05.2022 15:36:06</t>
  </si>
  <si>
    <t>03.05.2022 15:36:07</t>
  </si>
  <si>
    <t>03.05.2022 15:36:08</t>
  </si>
  <si>
    <t>03.05.2022 15:36:10</t>
  </si>
  <si>
    <t>03.05.2022 15:36:11</t>
  </si>
  <si>
    <t>03.05.2022 15:37:50</t>
  </si>
  <si>
    <t>03.05.2022 15:38:44</t>
  </si>
  <si>
    <t>03.05.2022 15:38:45</t>
  </si>
  <si>
    <t>03.05.2022 15:38:46</t>
  </si>
  <si>
    <t>03.05.2022 15:38:47</t>
  </si>
  <si>
    <t>03.05.2022 15:38:49</t>
  </si>
  <si>
    <t>03.05.2022 15:38:53</t>
  </si>
  <si>
    <t>03.05.2022 15:39:02</t>
  </si>
  <si>
    <t>03.05.2022 15:39:03</t>
  </si>
  <si>
    <t>03.05.2022 15:39:05</t>
  </si>
  <si>
    <t>03.05.2022 15:39:06</t>
  </si>
  <si>
    <t>03.05.2022 15:39:08</t>
  </si>
  <si>
    <t>03.05.2022 15:39:09</t>
  </si>
  <si>
    <t>03.05.2022 15:39:11</t>
  </si>
  <si>
    <t>03.05.2022 15:39:12</t>
  </si>
  <si>
    <t>03.05.2022 15:39:14</t>
  </si>
  <si>
    <t>03.05.2022 15:39:15</t>
  </si>
  <si>
    <t>03.05.2022 15:39:54</t>
  </si>
  <si>
    <t>03.05.2022 15:39:56</t>
  </si>
  <si>
    <t>03.05.2022 15:39:58</t>
  </si>
  <si>
    <t>03.05.2022 15:40:01</t>
  </si>
  <si>
    <t>03.05.2022 15:40:33</t>
  </si>
  <si>
    <t>03.05.2022 15:40:36</t>
  </si>
  <si>
    <t>03.05.2022 15:40:39</t>
  </si>
  <si>
    <t>03.05.2022 15:40:40</t>
  </si>
  <si>
    <t>03.05.2022 15:40:42</t>
  </si>
  <si>
    <t>03.05.2022 15:40:43</t>
  </si>
  <si>
    <t>03.05.2022 15:40:45</t>
  </si>
  <si>
    <t>03.05.2022 15:40:46</t>
  </si>
  <si>
    <t>03.05.2022 15:40:48</t>
  </si>
  <si>
    <t>03.05.2022 15:40:49</t>
  </si>
  <si>
    <t>03.05.2022 15:40:52</t>
  </si>
  <si>
    <t>03.05.2022 15:41:33</t>
  </si>
  <si>
    <t>03.05.2022 15:41:34</t>
  </si>
  <si>
    <t>03.05.2022 15:41:36</t>
  </si>
  <si>
    <t>03.05.2022 15:41:37</t>
  </si>
  <si>
    <t>03.05.2022 15:41:38</t>
  </si>
  <si>
    <t>03.05.2022 15:41:39</t>
  </si>
  <si>
    <t>03.05.2022 15:41:42</t>
  </si>
  <si>
    <t>03.05.2022 15:41:44</t>
  </si>
  <si>
    <t>03.05.2022 15:41:45</t>
  </si>
  <si>
    <t>03.05.2022 15:41:46</t>
  </si>
  <si>
    <t>03.05.2022 15:41:50</t>
  </si>
  <si>
    <t>03.05.2022 15:41:52</t>
  </si>
  <si>
    <t>03.05.2022 15:41:53</t>
  </si>
  <si>
    <t>03.05.2022 15:41:55</t>
  </si>
  <si>
    <t>03.05.2022 15:41:56</t>
  </si>
  <si>
    <t>03.05.2022 15:41:58</t>
  </si>
  <si>
    <t>03.05.2022 15:41:59</t>
  </si>
  <si>
    <t>03.05.2022 15:42:01</t>
  </si>
  <si>
    <t>03.05.2022 15:42:02</t>
  </si>
  <si>
    <t>03.05.2022 15:42:04</t>
  </si>
  <si>
    <t>03.05.2022 15:42:05</t>
  </si>
  <si>
    <t>03.05.2022 15:42:07</t>
  </si>
  <si>
    <t>03.05.2022 15:42:08</t>
  </si>
  <si>
    <t>03.05.2022 15:42:10</t>
  </si>
  <si>
    <t>03.05.2022 15:42:16</t>
  </si>
  <si>
    <t>03.05.2022 15:42:20</t>
  </si>
  <si>
    <t>03.05.2022 15:42:22</t>
  </si>
  <si>
    <t>03.05.2022 15:42:23</t>
  </si>
  <si>
    <t>03.05.2022 15:42:25</t>
  </si>
  <si>
    <t>03.05.2022 15:42:26</t>
  </si>
  <si>
    <t>03.05.2022 15:42:28</t>
  </si>
  <si>
    <t>03.05.2022 15:42:37</t>
  </si>
  <si>
    <t>03.05.2022 15:42:38</t>
  </si>
  <si>
    <t>03.05.2022 15:42:39</t>
  </si>
  <si>
    <t>03.05.2022 15:42:41</t>
  </si>
  <si>
    <t>03.05.2022 15:42:42</t>
  </si>
  <si>
    <t>03.05.2022 15:42:43</t>
  </si>
  <si>
    <t>03.05.2022 15:42:44</t>
  </si>
  <si>
    <t>03.05.2022 15:42:46</t>
  </si>
  <si>
    <t>03.05.2022 15:42:47</t>
  </si>
  <si>
    <t>03.05.2022 15:42:48</t>
  </si>
  <si>
    <t>03.05.2022 15:42:49</t>
  </si>
  <si>
    <t>03.05.2022 15:44:03</t>
  </si>
  <si>
    <t>03.05.2022 15:44:04</t>
  </si>
  <si>
    <t>03.05.2022 15:44:05</t>
  </si>
  <si>
    <t>03.05.2022 15:44:07</t>
  </si>
  <si>
    <t>03.05.2022 15:44:08</t>
  </si>
  <si>
    <t>03.05.2022 15:44:09</t>
  </si>
  <si>
    <t>03.05.2022 15:44:10</t>
  </si>
  <si>
    <t>03.05.2022 15:44:12</t>
  </si>
  <si>
    <t>03.05.2022 15:44:13</t>
  </si>
  <si>
    <t>03.05.2022 15:44:14</t>
  </si>
  <si>
    <t>03.05.2022 15:44:15</t>
  </si>
  <si>
    <t>03.05.2022 15:44:17</t>
  </si>
  <si>
    <t>03.05.2022 15:44:18</t>
  </si>
  <si>
    <t>03.05.2022 15:44:19</t>
  </si>
  <si>
    <t>03.05.2022 15:44:21</t>
  </si>
  <si>
    <t>03.05.2022 15:44:22</t>
  </si>
  <si>
    <t>03.05.2022 15:44:23</t>
  </si>
  <si>
    <t>03.05.2022 15:44:24</t>
  </si>
  <si>
    <t>03.05.2022 15:44:26</t>
  </si>
  <si>
    <t>03.05.2022 15:44:27</t>
  </si>
  <si>
    <t>03.05.2022 15:44:28</t>
  </si>
  <si>
    <t>03.05.2022 15:44:30</t>
  </si>
  <si>
    <t>03.05.2022 15:44:31</t>
  </si>
  <si>
    <t>03.05.2022 15:44:32</t>
  </si>
  <si>
    <t>03.05.2022 15:44:33</t>
  </si>
  <si>
    <t>03.05.2022 15:44:35</t>
  </si>
  <si>
    <t>03.05.2022 15:45:04</t>
  </si>
  <si>
    <t>03.05.2022 15:45:06</t>
  </si>
  <si>
    <t>03.05.2022 15:45:07</t>
  </si>
  <si>
    <t>03.05.2022 15:45:08</t>
  </si>
  <si>
    <t>03.05.2022 15:45:10</t>
  </si>
  <si>
    <t>03.05.2022 15:45:11</t>
  </si>
  <si>
    <t>03.05.2022 15:45:12</t>
  </si>
  <si>
    <t>03.05.2022 15:45:13</t>
  </si>
  <si>
    <t>03.05.2022 15:45:15</t>
  </si>
  <si>
    <t>03.05.2022 15:45:16</t>
  </si>
  <si>
    <t>03.05.2022 15:45:17</t>
  </si>
  <si>
    <t>03.05.2022 15:45:18</t>
  </si>
  <si>
    <t>03.05.2022 15:45:20</t>
  </si>
  <si>
    <t>03.05.2022 15:45:22</t>
  </si>
  <si>
    <t>03.05.2022 15:45:33</t>
  </si>
  <si>
    <t>03.05.2022 15:45:49</t>
  </si>
  <si>
    <t>03.05.2022 15:45:51</t>
  </si>
  <si>
    <t>03.05.2022 15:45:52</t>
  </si>
  <si>
    <t>03.05.2022 15:45:53</t>
  </si>
  <si>
    <t>03.05.2022 15:45:55</t>
  </si>
  <si>
    <t>03.05.2022 15:45:56</t>
  </si>
  <si>
    <t>03.05.2022 15:45:57</t>
  </si>
  <si>
    <t>03.05.2022 15:45:58</t>
  </si>
  <si>
    <t>03.05.2022 15:46:00</t>
  </si>
  <si>
    <t>03.05.2022 15:46:01</t>
  </si>
  <si>
    <t>03.05.2022 15:46:04</t>
  </si>
  <si>
    <t>03.05.2022 15:46:07</t>
  </si>
  <si>
    <t>03.05.2022 15:46:19</t>
  </si>
  <si>
    <t>03.05.2022 15:46:20</t>
  </si>
  <si>
    <t>03.05.2022 15:46:21</t>
  </si>
  <si>
    <t>03.05.2022 15:46:23</t>
  </si>
  <si>
    <t>03.05.2022 15:46:24</t>
  </si>
  <si>
    <t>03.05.2022 15:46:25</t>
  </si>
  <si>
    <t>03.05.2022 15:47:17</t>
  </si>
  <si>
    <t>03.05.2022 15:47:31</t>
  </si>
  <si>
    <t>03.05.2022 15:47:32</t>
  </si>
  <si>
    <t>03.05.2022 15:47:34</t>
  </si>
  <si>
    <t>03.05.2022 15:47:35</t>
  </si>
  <si>
    <t>03.05.2022 15:47:36</t>
  </si>
  <si>
    <t>03.05.2022 15:47:37</t>
  </si>
  <si>
    <t>03.05.2022 15:47:39</t>
  </si>
  <si>
    <t>03.05.2022 15:47:41</t>
  </si>
  <si>
    <t>03.05.2022 15:48:08</t>
  </si>
  <si>
    <t>03.05.2022 15:48:10</t>
  </si>
  <si>
    <t>03.05.2022 15:48:11</t>
  </si>
  <si>
    <t>03.05.2022 15:48:12</t>
  </si>
  <si>
    <t>03.05.2022 15:48:16</t>
  </si>
  <si>
    <t>03.05.2022 15:48:18</t>
  </si>
  <si>
    <t>03.05.2022 15:48:19</t>
  </si>
  <si>
    <t>03.05.2022 15:48:20</t>
  </si>
  <si>
    <t>03.05.2022 15:48:21</t>
  </si>
  <si>
    <t>03.05.2022 15:48:23</t>
  </si>
  <si>
    <t>03.05.2022 15:48:24</t>
  </si>
  <si>
    <t>03.05.2022 15:48:25</t>
  </si>
  <si>
    <t>03.05.2022 15:48:26</t>
  </si>
  <si>
    <t>03.05.2022 15:48:28</t>
  </si>
  <si>
    <t>03.05.2022 15:48:29</t>
  </si>
  <si>
    <t>03.05.2022 15:48:32</t>
  </si>
  <si>
    <t>03.05.2022 15:48:33</t>
  </si>
  <si>
    <t>03.05.2022 15:48:35</t>
  </si>
  <si>
    <t>03.05.2022 15:48:36</t>
  </si>
  <si>
    <t>03.05.2022 15:48:38</t>
  </si>
  <si>
    <t>03.05.2022 15:48:39</t>
  </si>
  <si>
    <t>03.05.2022 15:48:51</t>
  </si>
  <si>
    <t>03.05.2022 15:48:53</t>
  </si>
  <si>
    <t>03.05.2022 15:48:54</t>
  </si>
  <si>
    <t>03.05.2022 15:48:56</t>
  </si>
  <si>
    <t>03.05.2022 15:48:57</t>
  </si>
  <si>
    <t>03.05.2022 15:49:18</t>
  </si>
  <si>
    <t>03.05.2022 15:49:20</t>
  </si>
  <si>
    <t>03.05.2022 15:49:21</t>
  </si>
  <si>
    <t>03.05.2022 15:49:23</t>
  </si>
  <si>
    <t>03.05.2022 15:49:24</t>
  </si>
  <si>
    <t>03.05.2022 15:49:35</t>
  </si>
  <si>
    <t>03.05.2022 15:49:36</t>
  </si>
  <si>
    <t>03.05.2022 15:49:39</t>
  </si>
  <si>
    <t>03.05.2022 15:49:40</t>
  </si>
  <si>
    <t>03.05.2022 15:49:42</t>
  </si>
  <si>
    <t>03.05.2022 15:49:43</t>
  </si>
  <si>
    <t>03.05.2022 15:49:44</t>
  </si>
  <si>
    <t>03.05.2022 15:49:45</t>
  </si>
  <si>
    <t>03.05.2022 15:49:47</t>
  </si>
  <si>
    <t>03.05.2022 15:50:12</t>
  </si>
  <si>
    <t>03.05.2022 15:50:13</t>
  </si>
  <si>
    <t>03.05.2022 15:50:15</t>
  </si>
  <si>
    <t>03.05.2022 15:50:16</t>
  </si>
  <si>
    <t>03.05.2022 15:50:20</t>
  </si>
  <si>
    <t>03.05.2022 15:50:22</t>
  </si>
  <si>
    <t>03.05.2022 15:50:23</t>
  </si>
  <si>
    <t>03.05.2022 15:50:24</t>
  </si>
  <si>
    <t>03.05.2022 15:50:25</t>
  </si>
  <si>
    <t>03.05.2022 15:50:27</t>
  </si>
  <si>
    <t>03.05.2022 15:50:28</t>
  </si>
  <si>
    <t>03.05.2022 15:50:29</t>
  </si>
  <si>
    <t>03.05.2022 15:50:31</t>
  </si>
  <si>
    <t>03.05.2022 15:50:32</t>
  </si>
  <si>
    <t>03.05.2022 15:50:33</t>
  </si>
  <si>
    <t>03.05.2022 15:50:34</t>
  </si>
  <si>
    <t>03.05.2022 15:50:52</t>
  </si>
  <si>
    <t>03.05.2022 15:51:16</t>
  </si>
  <si>
    <t>03.05.2022 15:51:19</t>
  </si>
  <si>
    <t>03.05.2022 15:52:03</t>
  </si>
  <si>
    <t>03.05.2022 15:52:04</t>
  </si>
  <si>
    <t>03.05.2022 15:52:05</t>
  </si>
  <si>
    <t>03.05.2022 15:52:07</t>
  </si>
  <si>
    <t>03.05.2022 15:52:08</t>
  </si>
  <si>
    <t>03.05.2022 15:52:09</t>
  </si>
  <si>
    <t>03.05.2022 15:52:10</t>
  </si>
  <si>
    <t>03.05.2022 15:52:12</t>
  </si>
  <si>
    <t>03.05.2022 15:52:13</t>
  </si>
  <si>
    <t>03.05.2022 15:53:22</t>
  </si>
  <si>
    <t>03.05.2022 15:53:23</t>
  </si>
  <si>
    <t>03.05.2022 15:53:24</t>
  </si>
  <si>
    <t>03.05.2022 15:53:26</t>
  </si>
  <si>
    <t>03.05.2022 15:53:27</t>
  </si>
  <si>
    <t>03.05.2022 15:53:28</t>
  </si>
  <si>
    <t>03.05.2022 15:53:31</t>
  </si>
  <si>
    <t>03.05.2022 15:53:33</t>
  </si>
  <si>
    <t>03.05.2022 15:53:34</t>
  </si>
  <si>
    <t>03.05.2022 15:53:35</t>
  </si>
  <si>
    <t>03.05.2022 15:53:36</t>
  </si>
  <si>
    <t>03.05.2022 15:53:38</t>
  </si>
  <si>
    <t>03.05.2022 15:53:39</t>
  </si>
  <si>
    <t>03.05.2022 15:53:40</t>
  </si>
  <si>
    <t>03.05.2022 15:53:41</t>
  </si>
  <si>
    <t>03.05.2022 15:53:43</t>
  </si>
  <si>
    <t>03.05.2022 15:54:00</t>
  </si>
  <si>
    <t>03.05.2022 15:54:02</t>
  </si>
  <si>
    <t>03.05.2022 15:54:03</t>
  </si>
  <si>
    <t>03.05.2022 15:54:04</t>
  </si>
  <si>
    <t>03.05.2022 15:54:13</t>
  </si>
  <si>
    <t>03.05.2022 15:55:02</t>
  </si>
  <si>
    <t>03.05.2022 15:55:04</t>
  </si>
  <si>
    <t>03.05.2022 15:55:05</t>
  </si>
  <si>
    <t>03.05.2022 15:55:06</t>
  </si>
  <si>
    <t>03.05.2022 15:55:07</t>
  </si>
  <si>
    <t>03.05.2022 15:55:09</t>
  </si>
  <si>
    <t>03.05.2022 15:55:11</t>
  </si>
  <si>
    <t>03.05.2022 15:55:40</t>
  </si>
  <si>
    <t>03.05.2022 15:55:41</t>
  </si>
  <si>
    <t>03.05.2022 15:55:43</t>
  </si>
  <si>
    <t>03.05.2022 15:55:44</t>
  </si>
  <si>
    <t>03.05.2022 15:55:45</t>
  </si>
  <si>
    <t>03.05.2022 15:56:58</t>
  </si>
  <si>
    <t>03.05.2022 15:57:00</t>
  </si>
  <si>
    <t>03.05.2022 15:57:01</t>
  </si>
  <si>
    <t>03.05.2022 15:57:02</t>
  </si>
  <si>
    <t>03.05.2022 15:57:04</t>
  </si>
  <si>
    <t>03.05.2022 15:57:05</t>
  </si>
  <si>
    <t>03.05.2022 15:57:54</t>
  </si>
  <si>
    <t>03.05.2022 15:57:56</t>
  </si>
  <si>
    <t>03.05.2022 15:57:57</t>
  </si>
  <si>
    <t>03.05.2022 15:57:58</t>
  </si>
  <si>
    <t>03.05.2022 15:57:59</t>
  </si>
  <si>
    <t>03.05.2022 15:58:43</t>
  </si>
  <si>
    <t>03.05.2022 15:58:44</t>
  </si>
  <si>
    <t>03.05.2022 15:58:47</t>
  </si>
  <si>
    <t>03.05.2022 15:58:48</t>
  </si>
  <si>
    <t>03.05.2022 15:59:25</t>
  </si>
  <si>
    <t>03.05.2022 15:59:27</t>
  </si>
  <si>
    <t>03.05.2022 15:59:28</t>
  </si>
  <si>
    <t>03.05.2022 15:59:29</t>
  </si>
  <si>
    <t>03.05.2022 15:59:47</t>
  </si>
  <si>
    <t>03.05.2022 15:59:49</t>
  </si>
  <si>
    <t>03.05.2022 15:59:50</t>
  </si>
  <si>
    <t>03.05.2022 15:59:52</t>
  </si>
  <si>
    <t>03.05.2022 15:59:53</t>
  </si>
  <si>
    <t>03.05.2022 16:01:02</t>
  </si>
  <si>
    <t>03.05.2022 16:01:04</t>
  </si>
  <si>
    <t>03.05.2022 16:01:05</t>
  </si>
  <si>
    <t>03.05.2022 16:01:06</t>
  </si>
  <si>
    <t>03.05.2022 16:01:07</t>
  </si>
  <si>
    <t>03.05.2022 16:01:10</t>
  </si>
  <si>
    <t>03.05.2022 16:01:39</t>
  </si>
  <si>
    <t>03.05.2022 16:01:40</t>
  </si>
  <si>
    <t>03.05.2022 16:01:41</t>
  </si>
  <si>
    <t>03.05.2022 16:01:43</t>
  </si>
  <si>
    <t>03.05.2022 16:01:44</t>
  </si>
  <si>
    <t>03.05.2022 16:01:45</t>
  </si>
  <si>
    <t>03.05.2022 16:01:46</t>
  </si>
  <si>
    <t>03.05.2022 16:02:00</t>
  </si>
  <si>
    <t>03.05.2022 16:04:14</t>
  </si>
  <si>
    <t>03.05.2022 16:04:16</t>
  </si>
  <si>
    <t>03.05.2022 16:04:17</t>
  </si>
  <si>
    <t>03.05.2022 16:04:18</t>
  </si>
  <si>
    <t>03.05.2022 16:04:20</t>
  </si>
  <si>
    <t>03.05.2022 16:04:36</t>
  </si>
  <si>
    <t>03.05.2022 16:04:39</t>
  </si>
  <si>
    <t>03.05.2022 16:04:40</t>
  </si>
  <si>
    <t>03.05.2022 16:04:42</t>
  </si>
  <si>
    <t>03.05.2022 16:04:43</t>
  </si>
  <si>
    <t>03.05.2022 16:04:44</t>
  </si>
  <si>
    <t>03.05.2022 16:04:45</t>
  </si>
  <si>
    <t>03.05.2022 16:04:47</t>
  </si>
  <si>
    <t>03.05.2022 16:04:55</t>
  </si>
  <si>
    <t>03.05.2022 16:04:58</t>
  </si>
  <si>
    <t>03.05.2022 16:05:00</t>
  </si>
  <si>
    <t>03.05.2022 16:05:01</t>
  </si>
  <si>
    <t>03.05.2022 16:05:03</t>
  </si>
  <si>
    <t>03.05.2022 16:05:04</t>
  </si>
  <si>
    <t>03.05.2022 16:05:06</t>
  </si>
  <si>
    <t>03.05.2022 16:05:07</t>
  </si>
  <si>
    <t>03.05.2022 16:06:04</t>
  </si>
  <si>
    <t>03.05.2022 16:06:07</t>
  </si>
  <si>
    <t>03.05.2022 16:06:09</t>
  </si>
  <si>
    <t>03.05.2022 16:06:10</t>
  </si>
  <si>
    <t>03.05.2022 16:06:12</t>
  </si>
  <si>
    <t>03.05.2022 16:06:13</t>
  </si>
  <si>
    <t>03.05.2022 16:06:15</t>
  </si>
  <si>
    <t>03.05.2022 16:06:18</t>
  </si>
  <si>
    <t>03.05.2022 16:06:22</t>
  </si>
  <si>
    <t>03.05.2022 16:06:24</t>
  </si>
  <si>
    <t>03.05.2022 16:06:25</t>
  </si>
  <si>
    <t>03.05.2022 16:06:27</t>
  </si>
  <si>
    <t>03.05.2022 16:07:58</t>
  </si>
  <si>
    <t>03.05.2022 16:08:00</t>
  </si>
  <si>
    <t>03.05.2022 16:08:01</t>
  </si>
  <si>
    <t>03.05.2022 16:08:02</t>
  </si>
  <si>
    <t>03.05.2022 16:08:04</t>
  </si>
  <si>
    <t>03.05.2022 16:08:05</t>
  </si>
  <si>
    <t>03.05.2022 16:08:06</t>
  </si>
  <si>
    <t>03.05.2022 16:08:07</t>
  </si>
  <si>
    <t>03.05.2022 16:09:19</t>
  </si>
  <si>
    <t>03.05.2022 16:09:21</t>
  </si>
  <si>
    <t>03.05.2022 16:09:22</t>
  </si>
  <si>
    <t>03.05.2022 16:09:24</t>
  </si>
  <si>
    <t>03.05.2022 16:09:25</t>
  </si>
  <si>
    <t>03.05.2022 16:09:27</t>
  </si>
  <si>
    <t>03.05.2022 16:09:34</t>
  </si>
  <si>
    <t>03.05.2022 16:09:36</t>
  </si>
  <si>
    <t>03.05.2022 16:09:37</t>
  </si>
  <si>
    <t>03.05.2022 16:09:38</t>
  </si>
  <si>
    <t>03.05.2022 16:09:39</t>
  </si>
  <si>
    <t>03.05.2022 16:09:41</t>
  </si>
  <si>
    <t>03.05.2022 16:09:42</t>
  </si>
  <si>
    <t>03.05.2022 16:09:43</t>
  </si>
  <si>
    <t>03.05.2022 16:10:17</t>
  </si>
  <si>
    <t>03.05.2022 16:10:19</t>
  </si>
  <si>
    <t>03.05.2022 16:10:20</t>
  </si>
  <si>
    <t>03.05.2022 16:10:21</t>
  </si>
  <si>
    <t>03.05.2022 16:10:23</t>
  </si>
  <si>
    <t>03.05.2022 16:10:24</t>
  </si>
  <si>
    <t>03.05.2022 16:10:25</t>
  </si>
  <si>
    <t>03.05.2022 16:10:26</t>
  </si>
  <si>
    <t>03.05.2022 16:10:40</t>
  </si>
  <si>
    <t>03.05.2022 16:10:43</t>
  </si>
  <si>
    <t>03.05.2022 16:10:44</t>
  </si>
  <si>
    <t>03.05.2022 16:10:46</t>
  </si>
  <si>
    <t>03.05.2022 16:10:47</t>
  </si>
  <si>
    <t>03.05.2022 16:10:49</t>
  </si>
  <si>
    <t>03.05.2022 16:10:50</t>
  </si>
  <si>
    <t>03.05.2022 16:10:52</t>
  </si>
  <si>
    <t>03.05.2022 16:10:53</t>
  </si>
  <si>
    <t>03.05.2022 16:10:55</t>
  </si>
  <si>
    <t>03.05.2022 16:11:01</t>
  </si>
  <si>
    <t>03.05.2022 16:11:02</t>
  </si>
  <si>
    <t>03.05.2022 16:11:03</t>
  </si>
  <si>
    <t>03.05.2022 16:11:05</t>
  </si>
  <si>
    <t>03.05.2022 16:11:06</t>
  </si>
  <si>
    <t>03.05.2022 16:11:36</t>
  </si>
  <si>
    <t>03.05.2022 16:11:37</t>
  </si>
  <si>
    <t>03.05.2022 16:11:38</t>
  </si>
  <si>
    <t>03.05.2022 16:11:39</t>
  </si>
  <si>
    <t>03.05.2022 16:11:41</t>
  </si>
  <si>
    <t>03.05.2022 16:11:49</t>
  </si>
  <si>
    <t>03.05.2022 16:11:51</t>
  </si>
  <si>
    <t>03.05.2022 16:11:52</t>
  </si>
  <si>
    <t>03.05.2022 16:11:55</t>
  </si>
  <si>
    <t>03.05.2022 16:13:40</t>
  </si>
  <si>
    <t>03.05.2022 16:13:41</t>
  </si>
  <si>
    <t>03.05.2022 16:13:43</t>
  </si>
  <si>
    <t>03.05.2022 16:13:44</t>
  </si>
  <si>
    <t>03.05.2022 16:13:45</t>
  </si>
  <si>
    <t>03.05.2022 16:13:46</t>
  </si>
  <si>
    <t>03.05.2022 16:13:48</t>
  </si>
  <si>
    <t>03.05.2022 16:13:49</t>
  </si>
  <si>
    <t>03.05.2022 16:13:50</t>
  </si>
  <si>
    <t>03.05.2022 16:13:51</t>
  </si>
  <si>
    <t>03.05.2022 16:13:53</t>
  </si>
  <si>
    <t>03.05.2022 16:13:54</t>
  </si>
  <si>
    <t>03.05.2022 16:13:55</t>
  </si>
  <si>
    <t>03.05.2022 16:13:56</t>
  </si>
  <si>
    <t>03.05.2022 16:13:58</t>
  </si>
  <si>
    <t>03.05.2022 16:13:59</t>
  </si>
  <si>
    <t>03.05.2022 16:14:00</t>
  </si>
  <si>
    <t>03.05.2022 16:15:33</t>
  </si>
  <si>
    <t>03.05.2022 16:15:34</t>
  </si>
  <si>
    <t>03.05.2022 16:15:36</t>
  </si>
  <si>
    <t>03.05.2022 16:15:37</t>
  </si>
  <si>
    <t>03.05.2022 16:15:38</t>
  </si>
  <si>
    <t>03.05.2022 16:15:39</t>
  </si>
  <si>
    <t>03.05.2022 16:15:41</t>
  </si>
  <si>
    <t>03.05.2022 16:15:43</t>
  </si>
  <si>
    <t>03.05.2022 16:16:03</t>
  </si>
  <si>
    <t>03.05.2022 16:16:04</t>
  </si>
  <si>
    <t>03.05.2022 16:16:06</t>
  </si>
  <si>
    <t>03.05.2022 16:16:07</t>
  </si>
  <si>
    <t>03.05.2022 16:16:09</t>
  </si>
  <si>
    <t>03.05.2022 16:16:10</t>
  </si>
  <si>
    <t>03.05.2022 16:16:49</t>
  </si>
  <si>
    <t>03.05.2022 16:16:51</t>
  </si>
  <si>
    <t>03.05.2022 16:16:52</t>
  </si>
  <si>
    <t>03.05.2022 16:16:54</t>
  </si>
  <si>
    <t>03.05.2022 16:16:57</t>
  </si>
  <si>
    <t>03.05.2022 16:16:58</t>
  </si>
  <si>
    <t>03.05.2022 16:17:00</t>
  </si>
  <si>
    <t>03.05.2022 16:17:03</t>
  </si>
  <si>
    <t>03.05.2022 16:17:07</t>
  </si>
  <si>
    <t>03.05.2022 16:17:09</t>
  </si>
  <si>
    <t>03.05.2022 16:17:10</t>
  </si>
  <si>
    <t>03.05.2022 16:17:11</t>
  </si>
  <si>
    <t>03.05.2022 16:17:12</t>
  </si>
  <si>
    <t>03.05.2022 16:17:36</t>
  </si>
  <si>
    <t>03.05.2022 16:17:38</t>
  </si>
  <si>
    <t>03.05.2022 16:18:26</t>
  </si>
  <si>
    <t>03.05.2022 16:18:29</t>
  </si>
  <si>
    <t>03.05.2022 16:18:30</t>
  </si>
  <si>
    <t>03.05.2022 16:18:32</t>
  </si>
  <si>
    <t>03.05.2022 16:18:33</t>
  </si>
  <si>
    <t>03.05.2022 16:18:35</t>
  </si>
  <si>
    <t>03.05.2022 16:18:36</t>
  </si>
  <si>
    <t>03.05.2022 16:18:45</t>
  </si>
  <si>
    <t>03.05.2022 16:19:39</t>
  </si>
  <si>
    <t>03.05.2022 16:19:41</t>
  </si>
  <si>
    <t>03.05.2022 16:19:42</t>
  </si>
  <si>
    <t>03.05.2022 16:19:43</t>
  </si>
  <si>
    <t>03.05.2022 16:19:44</t>
  </si>
  <si>
    <t>03.05.2022 16:19:46</t>
  </si>
  <si>
    <t>03.05.2022 16:19:47</t>
  </si>
  <si>
    <t>03.05.2022 16:19:48</t>
  </si>
  <si>
    <t>03.05.2022 16:19:49</t>
  </si>
  <si>
    <t>03.05.2022 16:19:52</t>
  </si>
  <si>
    <t>03.05.2022 16:20:19</t>
  </si>
  <si>
    <t>03.05.2022 16:20:21</t>
  </si>
  <si>
    <t>03.05.2022 16:20:22</t>
  </si>
  <si>
    <t>03.05.2022 16:20:23</t>
  </si>
  <si>
    <t>03.05.2022 16:20:24</t>
  </si>
  <si>
    <t>03.05.2022 16:20:26</t>
  </si>
  <si>
    <t>03.05.2022 16:20:27</t>
  </si>
  <si>
    <t>03.05.2022 16:20:30</t>
  </si>
  <si>
    <t>03.05.2022 16:20:54</t>
  </si>
  <si>
    <t>03.05.2022 16:20:55</t>
  </si>
  <si>
    <t>03.05.2022 16:20:57</t>
  </si>
  <si>
    <t>03.05.2022 16:20:58</t>
  </si>
  <si>
    <t>03.05.2022 16:21:03</t>
  </si>
  <si>
    <t>03.05.2022 16:21:04</t>
  </si>
  <si>
    <t>03.05.2022 16:21:05</t>
  </si>
  <si>
    <t>03.05.2022 16:21:07</t>
  </si>
  <si>
    <t>03.05.2022 16:21:08</t>
  </si>
  <si>
    <t>03.05.2022 16:21:09</t>
  </si>
  <si>
    <t>03.05.2022 16:21:10</t>
  </si>
  <si>
    <t>03.05.2022 16:21:12</t>
  </si>
  <si>
    <t>03.05.2022 16:21:13</t>
  </si>
  <si>
    <t>03.05.2022 16:21:14</t>
  </si>
  <si>
    <t>03.05.2022 16:21:15</t>
  </si>
  <si>
    <t>03.05.2022 16:21:17</t>
  </si>
  <si>
    <t>03.05.2022 16:21:24</t>
  </si>
  <si>
    <t>03.05.2022 16:21:54</t>
  </si>
  <si>
    <t>03.05.2022 16:22:12</t>
  </si>
  <si>
    <t>03.05.2022 16:22:13</t>
  </si>
  <si>
    <t>03.05.2022 16:22:15</t>
  </si>
  <si>
    <t>03.05.2022 16:22:16</t>
  </si>
  <si>
    <t>03.05.2022 16:22:52</t>
  </si>
  <si>
    <t>03.05.2022 16:22:54</t>
  </si>
  <si>
    <t>03.05.2022 16:22:55</t>
  </si>
  <si>
    <t>03.05.2022 16:22:59</t>
  </si>
  <si>
    <t>03.05.2022 16:23:01</t>
  </si>
  <si>
    <t>03.05.2022 16:23:11</t>
  </si>
  <si>
    <t>03.05.2022 16:23:13</t>
  </si>
  <si>
    <t>03.05.2022 16:23:14</t>
  </si>
  <si>
    <t>03.05.2022 16:23:15</t>
  </si>
  <si>
    <t>03.05.2022 16:23:16</t>
  </si>
  <si>
    <t>03.05.2022 16:23:25</t>
  </si>
  <si>
    <t>03.05.2022 16:23:26</t>
  </si>
  <si>
    <t>03.05.2022 16:23:28</t>
  </si>
  <si>
    <t>03.05.2022 16:23:29</t>
  </si>
  <si>
    <t>03.05.2022 16:23:30</t>
  </si>
  <si>
    <t>03.05.2022 16:23:32</t>
  </si>
  <si>
    <t>03.05.2022 16:24:01</t>
  </si>
  <si>
    <t>03.05.2022 16:24:03</t>
  </si>
  <si>
    <t>03.05.2022 16:24:04</t>
  </si>
  <si>
    <t>03.05.2022 16:24:05</t>
  </si>
  <si>
    <t>03.05.2022 16:24:07</t>
  </si>
  <si>
    <t>03.05.2022 16:24:08</t>
  </si>
  <si>
    <t>03.05.2022 16:24:09</t>
  </si>
  <si>
    <t>03.05.2022 16:24:12</t>
  </si>
  <si>
    <t>03.05.2022 16:24:45</t>
  </si>
  <si>
    <t>03.05.2022 16:24:46</t>
  </si>
  <si>
    <t>03.05.2022 16:24:48</t>
  </si>
  <si>
    <t>03.05.2022 16:24:49</t>
  </si>
  <si>
    <t>03.05.2022 16:24:50</t>
  </si>
  <si>
    <t>03.05.2022 16:27:00</t>
  </si>
  <si>
    <t>03.05.2022 16:27:02</t>
  </si>
  <si>
    <t>03.05.2022 16:27:03</t>
  </si>
  <si>
    <t>03.05.2022 16:27:04</t>
  </si>
  <si>
    <t>03.05.2022 16:27:05</t>
  </si>
  <si>
    <t>03.05.2022 16:27:07</t>
  </si>
  <si>
    <t>03.05.2022 16:27:08</t>
  </si>
  <si>
    <t>03.05.2022 16:27:09</t>
  </si>
  <si>
    <t>03.05.2022 16:28:06</t>
  </si>
  <si>
    <t>03.05.2022 16:28:07</t>
  </si>
  <si>
    <t>03.05.2022 16:28:09</t>
  </si>
  <si>
    <t>03.05.2022 16:28:10</t>
  </si>
  <si>
    <t>03.05.2022 16:28:11</t>
  </si>
  <si>
    <t>03.05.2022 16:28:14</t>
  </si>
  <si>
    <t>03.05.2022 16:28:15</t>
  </si>
  <si>
    <t>03.05.2022 16:28:18</t>
  </si>
  <si>
    <t>03.05.2022 16:28:20</t>
  </si>
  <si>
    <t>03.05.2022 16:28:21</t>
  </si>
  <si>
    <t>03.05.2022 16:28:23</t>
  </si>
  <si>
    <t>03.05.2022 16:28:24</t>
  </si>
  <si>
    <t>03.05.2022 16:28:26</t>
  </si>
  <si>
    <t>03.05.2022 16:28:27</t>
  </si>
  <si>
    <t>03.05.2022 16:28:29</t>
  </si>
  <si>
    <t>03.05.2022 16:28:30</t>
  </si>
  <si>
    <t>03.05.2022 16:28:45</t>
  </si>
  <si>
    <t>03.05.2022 16:28:47</t>
  </si>
  <si>
    <t>03.05.2022 16:28:48</t>
  </si>
  <si>
    <t>03.05.2022 16:28:49</t>
  </si>
  <si>
    <t>03.05.2022 16:28:50</t>
  </si>
  <si>
    <t>03.05.2022 16:29:53</t>
  </si>
  <si>
    <t>03.05.2022 16:29:55</t>
  </si>
  <si>
    <t>03.05.2022 16:29:56</t>
  </si>
  <si>
    <t>03.05.2022 16:29:57</t>
  </si>
  <si>
    <t>03.05.2022 16:29:58</t>
  </si>
  <si>
    <t>03.05.2022 16:30:00</t>
  </si>
  <si>
    <t>03.05.2022 16:30:01</t>
  </si>
  <si>
    <t>03.05.2022 16:30:05</t>
  </si>
  <si>
    <t>03.05.2022 16:30:24</t>
  </si>
  <si>
    <t>03.05.2022 16:30:26</t>
  </si>
  <si>
    <t>03.05.2022 16:30:27</t>
  </si>
  <si>
    <t>03.05.2022 16:30:28</t>
  </si>
  <si>
    <t>03.05.2022 16:30:30</t>
  </si>
  <si>
    <t>03.05.2022 16:30:34</t>
  </si>
  <si>
    <t>03.05.2022 16:30:36</t>
  </si>
  <si>
    <t>03.05.2022 16:30:37</t>
  </si>
  <si>
    <t>03.05.2022 16:30:39</t>
  </si>
  <si>
    <t>03.05.2022 16:30:40</t>
  </si>
  <si>
    <t>03.05.2022 16:30:42</t>
  </si>
  <si>
    <t>03.05.2022 16:30:43</t>
  </si>
  <si>
    <t>03.05.2022 16:30:48</t>
  </si>
  <si>
    <t>03.05.2022 16:30:49</t>
  </si>
  <si>
    <t>03.05.2022 16:30:50</t>
  </si>
  <si>
    <t>03.05.2022 16:30:52</t>
  </si>
  <si>
    <t>03.05.2022 16:30:53</t>
  </si>
  <si>
    <t>03.05.2022 16:31:41</t>
  </si>
  <si>
    <t>03.05.2022 16:31:42</t>
  </si>
  <si>
    <t>03.05.2022 16:31:43</t>
  </si>
  <si>
    <t>03.05.2022 16:31:45</t>
  </si>
  <si>
    <t>03.05.2022 16:31:46</t>
  </si>
  <si>
    <t>03.05.2022 16:31:47</t>
  </si>
  <si>
    <t>03.05.2022 16:31:50</t>
  </si>
  <si>
    <t>03.05.2022 16:32:30</t>
  </si>
  <si>
    <t>03.05.2022 16:32:32</t>
  </si>
  <si>
    <t>03.05.2022 16:32:33</t>
  </si>
  <si>
    <t>03.05.2022 16:32:34</t>
  </si>
  <si>
    <t>03.05.2022 16:32:35</t>
  </si>
  <si>
    <t>03.05.2022 16:32:37</t>
  </si>
  <si>
    <t>03.05.2022 16:32:38</t>
  </si>
  <si>
    <t>03.05.2022 16:32:39</t>
  </si>
  <si>
    <t>03.05.2022 16:32:54</t>
  </si>
  <si>
    <t>03.05.2022 16:33:12</t>
  </si>
  <si>
    <t>03.05.2022 16:33:13</t>
  </si>
  <si>
    <t>03.05.2022 16:33:15</t>
  </si>
  <si>
    <t>03.05.2022 16:33:16</t>
  </si>
  <si>
    <t>03.05.2022 16:33:17</t>
  </si>
  <si>
    <t>03.05.2022 16:33:18</t>
  </si>
  <si>
    <t>03.05.2022 16:33:47</t>
  </si>
  <si>
    <t>03.05.2022 16:33:48</t>
  </si>
  <si>
    <t>03.05.2022 16:33:49</t>
  </si>
  <si>
    <t>03.05.2022 16:33:51</t>
  </si>
  <si>
    <t>03.05.2022 16:33:52</t>
  </si>
  <si>
    <t>03.05.2022 16:33:53</t>
  </si>
  <si>
    <t>03.05.2022 16:33:54</t>
  </si>
  <si>
    <t>03.05.2022 16:33:56</t>
  </si>
  <si>
    <t>03.05.2022 16:33:57</t>
  </si>
  <si>
    <t>03.05.2022 16:33:58</t>
  </si>
  <si>
    <t>03.05.2022 16:33:59</t>
  </si>
  <si>
    <t>03.05.2022 16:34:01</t>
  </si>
  <si>
    <t>03.05.2022 16:34:02</t>
  </si>
  <si>
    <t>03.05.2022 16:34:03</t>
  </si>
  <si>
    <t>03.05.2022 16:34:04</t>
  </si>
  <si>
    <t>03.05.2022 16:34:06</t>
  </si>
  <si>
    <t>03.05.2022 16:34:07</t>
  </si>
  <si>
    <t>03.05.2022 16:34:08</t>
  </si>
  <si>
    <t>03.05.2022 16:34:51</t>
  </si>
  <si>
    <t>03.05.2022 16:34:53</t>
  </si>
  <si>
    <t>03.05.2022 16:34:54</t>
  </si>
  <si>
    <t>03.05.2022 16:34:55</t>
  </si>
  <si>
    <t>03.05.2022 16:34:57</t>
  </si>
  <si>
    <t>03.05.2022 16:34:59</t>
  </si>
  <si>
    <t>03.05.2022 16:36:11</t>
  </si>
  <si>
    <t>03.05.2022 16:36:13</t>
  </si>
  <si>
    <t>03.05.2022 16:36:14</t>
  </si>
  <si>
    <t>03.05.2022 16:36:16</t>
  </si>
  <si>
    <t>03.05.2022 16:36:17</t>
  </si>
  <si>
    <t>03.05.2022 16:36:19</t>
  </si>
  <si>
    <t>03.05.2022 16:36:50</t>
  </si>
  <si>
    <t>03.05.2022 16:36:52</t>
  </si>
  <si>
    <t>03.05.2022 16:36:53</t>
  </si>
  <si>
    <t>03.05.2022 16:36:54</t>
  </si>
  <si>
    <t>03.05.2022 16:36:56</t>
  </si>
  <si>
    <t>03.05.2022 16:36:57</t>
  </si>
  <si>
    <t>03.05.2022 16:36:58</t>
  </si>
  <si>
    <t>03.05.2022 16:36:59</t>
  </si>
  <si>
    <t>03.05.2022 16:37:02</t>
  </si>
  <si>
    <t>03.05.2022 16:37:15</t>
  </si>
  <si>
    <t>03.05.2022 16:37:17</t>
  </si>
  <si>
    <t>03.05.2022 16:37:18</t>
  </si>
  <si>
    <t>03.05.2022 16:37:19</t>
  </si>
  <si>
    <t>03.05.2022 16:37:21</t>
  </si>
  <si>
    <t>03.05.2022 16:37:22</t>
  </si>
  <si>
    <t>03.05.2022 16:38:05</t>
  </si>
  <si>
    <t>03.05.2022 16:38:07</t>
  </si>
  <si>
    <t>03.05.2022 16:38:08</t>
  </si>
  <si>
    <t>03.05.2022 16:38:09</t>
  </si>
  <si>
    <t>03.05.2022 16:38:11</t>
  </si>
  <si>
    <t>03.05.2022 16:38:12</t>
  </si>
  <si>
    <t>03.05.2022 16:38:13</t>
  </si>
  <si>
    <t>03.05.2022 16:38:16</t>
  </si>
  <si>
    <t>03.05.2022 16:38:19</t>
  </si>
  <si>
    <t>03.05.2022 16:38:22</t>
  </si>
  <si>
    <t>03.05.2022 16:38:56</t>
  </si>
  <si>
    <t>03.05.2022 16:38:58</t>
  </si>
  <si>
    <t>03.05.2022 16:38:59</t>
  </si>
  <si>
    <t>03.05.2022 16:39:01</t>
  </si>
  <si>
    <t>03.05.2022 16:39:02</t>
  </si>
  <si>
    <t>03.05.2022 16:39:04</t>
  </si>
  <si>
    <t>03.05.2022 16:39:05</t>
  </si>
  <si>
    <t>03.05.2022 16:39:40</t>
  </si>
  <si>
    <t>03.05.2022 16:40:20</t>
  </si>
  <si>
    <t>03.05.2022 16:40:40</t>
  </si>
  <si>
    <t>03.05.2022 16:41:02</t>
  </si>
  <si>
    <t>03.05.2022 16:41:07</t>
  </si>
  <si>
    <t>03.05.2022 16:41:11</t>
  </si>
  <si>
    <t>03.05.2022 16:41:14</t>
  </si>
  <si>
    <t>03.05.2022 16:41:35</t>
  </si>
  <si>
    <t>03.05.2022 16:41:37</t>
  </si>
  <si>
    <t>03.05.2022 16:41:38</t>
  </si>
  <si>
    <t>03.05.2022 16:41:40</t>
  </si>
  <si>
    <t>03.05.2022 16:41:41</t>
  </si>
  <si>
    <t>03.05.2022 16:41:43</t>
  </si>
  <si>
    <t>03.05.2022 16:41:44</t>
  </si>
  <si>
    <t>03.05.2022 16:41:46</t>
  </si>
  <si>
    <t>03.05.2022 16:41:47</t>
  </si>
  <si>
    <t>03.05.2022 16:41:49</t>
  </si>
  <si>
    <t>03.05.2022 16:42:22</t>
  </si>
  <si>
    <t>03.05.2022 16:42:23</t>
  </si>
  <si>
    <t>03.05.2022 16:42:25</t>
  </si>
  <si>
    <t>03.05.2022 16:42:26</t>
  </si>
  <si>
    <t>03.05.2022 16:42:27</t>
  </si>
  <si>
    <t>03.05.2022 16:42:29</t>
  </si>
  <si>
    <t>03.05.2022 16:42:30</t>
  </si>
  <si>
    <t>03.05.2022 16:42:32</t>
  </si>
  <si>
    <t>03.05.2022 16:42:34</t>
  </si>
  <si>
    <t>03.05.2022 16:43:12</t>
  </si>
  <si>
    <t>03.05.2022 16:43:13</t>
  </si>
  <si>
    <t>03.05.2022 16:43:15</t>
  </si>
  <si>
    <t>03.05.2022 16:43:16</t>
  </si>
  <si>
    <t>03.05.2022 16:43:18</t>
  </si>
  <si>
    <t>03.05.2022 16:43:19</t>
  </si>
  <si>
    <t>03.05.2022 16:43:21</t>
  </si>
  <si>
    <t>03.05.2022 16:43:22</t>
  </si>
  <si>
    <t>03.05.2022 16:43:24</t>
  </si>
  <si>
    <t>03.05.2022 16:43:25</t>
  </si>
  <si>
    <t>03.05.2022 16:43:27</t>
  </si>
  <si>
    <t>03.05.2022 16:43:42</t>
  </si>
  <si>
    <t>03.05.2022 16:43:43</t>
  </si>
  <si>
    <t>03.05.2022 16:43:45</t>
  </si>
  <si>
    <t>03.05.2022 16:43:46</t>
  </si>
  <si>
    <t>03.05.2022 16:43:48</t>
  </si>
  <si>
    <t>03.05.2022 16:43:49</t>
  </si>
  <si>
    <t>03.05.2022 16:43:50</t>
  </si>
  <si>
    <t>03.05.2022 16:43:52</t>
  </si>
  <si>
    <t>03.05.2022 16:44:20</t>
  </si>
  <si>
    <t>03.05.2022 16:44:21</t>
  </si>
  <si>
    <t>03.05.2022 16:44:23</t>
  </si>
  <si>
    <t>03.05.2022 16:44:24</t>
  </si>
  <si>
    <t>03.05.2022 16:44:26</t>
  </si>
  <si>
    <t>03.05.2022 16:44:27</t>
  </si>
  <si>
    <t>03.05.2022 16:44:28</t>
  </si>
  <si>
    <t>03.05.2022 16:44:30</t>
  </si>
  <si>
    <t>03.05.2022 16:44:31</t>
  </si>
  <si>
    <t>03.05.2022 16:44:33</t>
  </si>
  <si>
    <t>03.05.2022 16:44:34</t>
  </si>
  <si>
    <t>03.05.2022 16:44:36</t>
  </si>
  <si>
    <t>03.05.2022 16:45:10</t>
  </si>
  <si>
    <t>03.05.2022 16:45:13</t>
  </si>
  <si>
    <t>03.05.2022 16:45:14</t>
  </si>
  <si>
    <t>03.05.2022 16:45:16</t>
  </si>
  <si>
    <t>03.05.2022 16:45:17</t>
  </si>
  <si>
    <t>03.05.2022 16:45:47</t>
  </si>
  <si>
    <t>03.05.2022 16:45:49</t>
  </si>
  <si>
    <t>03.05.2022 16:45:50</t>
  </si>
  <si>
    <t>03.05.2022 16:45:52</t>
  </si>
  <si>
    <t>03.05.2022 16:45:53</t>
  </si>
  <si>
    <t>03.05.2022 16:45:55</t>
  </si>
  <si>
    <t>03.05.2022 16:45:56</t>
  </si>
  <si>
    <t>03.05.2022 16:46:19</t>
  </si>
  <si>
    <t>03.05.2022 16:46:20</t>
  </si>
  <si>
    <t>03.05.2022 16:46:22</t>
  </si>
  <si>
    <t>03.05.2022 16:46:23</t>
  </si>
  <si>
    <t>03.05.2022 16:46:25</t>
  </si>
  <si>
    <t>03.05.2022 16:46:26</t>
  </si>
  <si>
    <t>03.05.2022 16:46:31</t>
  </si>
  <si>
    <t>03.05.2022 16:46:32</t>
  </si>
  <si>
    <t>03.05.2022 16:46:34</t>
  </si>
  <si>
    <t>03.05.2022 16:46:35</t>
  </si>
  <si>
    <t>03.05.2022 16:46:37</t>
  </si>
  <si>
    <t>03.05.2022 16:46:38</t>
  </si>
  <si>
    <t>03.05.2022 16:46:46</t>
  </si>
  <si>
    <t>03.05.2022 16:46:47</t>
  </si>
  <si>
    <t>03.05.2022 16:46:55</t>
  </si>
  <si>
    <t>03.05.2022 16:49:25</t>
  </si>
  <si>
    <t>03.05.2022 16:49:26</t>
  </si>
  <si>
    <t>03.05.2022 16:49:28</t>
  </si>
  <si>
    <t>03.05.2022 16:49:29</t>
  </si>
  <si>
    <t>03.05.2022 16:49:31</t>
  </si>
  <si>
    <t>03.05.2022 16:49:32</t>
  </si>
  <si>
    <t>03.05.2022 16:49:47</t>
  </si>
  <si>
    <t>03.05.2022 16:49:49</t>
  </si>
  <si>
    <t>03.05.2022 16:49:50</t>
  </si>
  <si>
    <t>03.05.2022 16:49:52</t>
  </si>
  <si>
    <t>03.05.2022 16:51:44</t>
  </si>
  <si>
    <t>03.05.2022 16:51:46</t>
  </si>
  <si>
    <t>03.05.2022 16:51:47</t>
  </si>
  <si>
    <t>03.05.2022 16:51:49</t>
  </si>
  <si>
    <t>03.05.2022 16:51:50</t>
  </si>
  <si>
    <t>03.05.2022 16:51:52</t>
  </si>
  <si>
    <t>03.05.2022 16:51:53</t>
  </si>
  <si>
    <t>03.05.2022 16:51:55</t>
  </si>
  <si>
    <t>03.05.2022 16:52:32</t>
  </si>
  <si>
    <t>03.05.2022 16:52:35</t>
  </si>
  <si>
    <t>03.05.2022 16:52:37</t>
  </si>
  <si>
    <t>03.05.2022 16:52:38</t>
  </si>
  <si>
    <t>03.05.2022 16:52:40</t>
  </si>
  <si>
    <t>03.05.2022 16:52:41</t>
  </si>
  <si>
    <t>03.05.2022 16:52:43</t>
  </si>
  <si>
    <t>03.05.2022 16:52:47</t>
  </si>
  <si>
    <t>03.05.2022 16:52:49</t>
  </si>
  <si>
    <t>03.05.2022 16:52:50</t>
  </si>
  <si>
    <t>03.05.2022 16:52:52</t>
  </si>
  <si>
    <t>03.05.2022 16:52:53</t>
  </si>
  <si>
    <t>03.05.2022 16:52:55</t>
  </si>
  <si>
    <t>03.05.2022 16:52:58</t>
  </si>
  <si>
    <t>03.05.2022 16:53:50</t>
  </si>
  <si>
    <t>03.05.2022 16:53:51</t>
  </si>
  <si>
    <t>03.05.2022 16:53:53</t>
  </si>
  <si>
    <t>03.05.2022 16:53:54</t>
  </si>
  <si>
    <t>03.05.2022 16:53:56</t>
  </si>
  <si>
    <t>03.05.2022 16:54:02</t>
  </si>
  <si>
    <t>03.05.2022 16:54:03</t>
  </si>
  <si>
    <t>03.05.2022 16:54:05</t>
  </si>
  <si>
    <t>03.05.2022 16:54:06</t>
  </si>
  <si>
    <t>03.05.2022 16:54:08</t>
  </si>
  <si>
    <t>03.05.2022 16:54:09</t>
  </si>
  <si>
    <t>03.05.2022 16:54:11</t>
  </si>
  <si>
    <t>03.05.2022 16:56:08</t>
  </si>
  <si>
    <t>03.05.2022 16:56:09</t>
  </si>
  <si>
    <t>03.05.2022 16:56:10</t>
  </si>
  <si>
    <t>03.05.2022 16:56:12</t>
  </si>
  <si>
    <t>03.05.2022 16:56:15</t>
  </si>
  <si>
    <t>03.05.2022 16:56:45</t>
  </si>
  <si>
    <t>03.05.2022 16:56:46</t>
  </si>
  <si>
    <t>03.05.2022 16:56:48</t>
  </si>
  <si>
    <t>03.05.2022 16:56:49</t>
  </si>
  <si>
    <t>03.05.2022 16:56:51</t>
  </si>
  <si>
    <t>03.05.2022 16:56:52</t>
  </si>
  <si>
    <t>03.05.2022 16:56:54</t>
  </si>
  <si>
    <t>03.05.2022 16:56:55</t>
  </si>
  <si>
    <t>03.05.2022 16:56:58</t>
  </si>
  <si>
    <t>03.05.2022 16:57:22</t>
  </si>
  <si>
    <t>03.05.2022 16:57:24</t>
  </si>
  <si>
    <t>03.05.2022 16:57:25</t>
  </si>
  <si>
    <t>03.05.2022 16:57:27</t>
  </si>
  <si>
    <t>03.05.2022 16:57:28</t>
  </si>
  <si>
    <t>03.05.2022 16:57:30</t>
  </si>
  <si>
    <t>03.05.2022 16:58:25</t>
  </si>
  <si>
    <t>03.05.2022 16:58:27</t>
  </si>
  <si>
    <t>03.05.2022 16:58:28</t>
  </si>
  <si>
    <t>03.05.2022 16:58:30</t>
  </si>
  <si>
    <t>03.05.2022 16:58:31</t>
  </si>
  <si>
    <t>03.05.2022 16:58:33</t>
  </si>
  <si>
    <t>03.05.2022 16:58:36</t>
  </si>
  <si>
    <t>03.05.2022 16:58:39</t>
  </si>
  <si>
    <t>03.05.2022 16:58:40</t>
  </si>
  <si>
    <t>03.05.2022 16:58:42</t>
  </si>
  <si>
    <t>03.05.2022 16:58:43</t>
  </si>
  <si>
    <t>03.05.2022 16:59:37</t>
  </si>
  <si>
    <t>03.05.2022 16:59:39</t>
  </si>
  <si>
    <t>03.05.2022 16:59:40</t>
  </si>
  <si>
    <t>03.05.2022 16:59:42</t>
  </si>
  <si>
    <t>03.05.2022 16:59:43</t>
  </si>
  <si>
    <t>03.05.2022 16:59:46</t>
  </si>
  <si>
    <t>03.05.2022 16:59:48</t>
  </si>
  <si>
    <t>03.05.2022 16:59:55</t>
  </si>
  <si>
    <t>03.05.2022 16:59:57</t>
  </si>
  <si>
    <t>03.05.2022 17:00:00</t>
  </si>
  <si>
    <t>03.05.2022 17:00:22</t>
  </si>
  <si>
    <t>03.05.2022 17:00:25</t>
  </si>
  <si>
    <t>03.05.2022 17:00:46</t>
  </si>
  <si>
    <t>03.05.2022 17:00:47</t>
  </si>
  <si>
    <t>03.05.2022 17:00:49</t>
  </si>
  <si>
    <t>03.05.2022 17:00:50</t>
  </si>
  <si>
    <t>03.05.2022 17:00:52</t>
  </si>
  <si>
    <t>03.05.2022 17:00:53</t>
  </si>
  <si>
    <t>03.05.2022 17:01:17</t>
  </si>
  <si>
    <t>03.05.2022 17:01:20</t>
  </si>
  <si>
    <t>03.05.2022 17:01:22</t>
  </si>
  <si>
    <t>03.05.2022 17:01:23</t>
  </si>
  <si>
    <t>03.05.2022 17:01:25</t>
  </si>
  <si>
    <t>03.05.2022 17:01:26</t>
  </si>
  <si>
    <t>03.05.2022 17:01:28</t>
  </si>
  <si>
    <t>03.05.2022 17:01:29</t>
  </si>
  <si>
    <t>03.05.2022 17:01:31</t>
  </si>
  <si>
    <t>03.05.2022 17:01:32</t>
  </si>
  <si>
    <t>03.05.2022 17:01:58</t>
  </si>
  <si>
    <t>03.05.2022 17:01:59</t>
  </si>
  <si>
    <t>03.05.2022 17:02:01</t>
  </si>
  <si>
    <t>03.05.2022 17:02:02</t>
  </si>
  <si>
    <t>03.05.2022 17:02:04</t>
  </si>
  <si>
    <t>03.05.2022 17:02:05</t>
  </si>
  <si>
    <t>03.05.2022 17:02:31</t>
  </si>
  <si>
    <t>03.05.2022 17:03:16</t>
  </si>
  <si>
    <t>03.05.2022 17:03:17</t>
  </si>
  <si>
    <t>03.05.2022 17:03:19</t>
  </si>
  <si>
    <t>03.05.2022 17:03:20</t>
  </si>
  <si>
    <t>03.05.2022 17:03:22</t>
  </si>
  <si>
    <t>03.05.2022 17:03:25</t>
  </si>
  <si>
    <t>03.05.2022 17:03:26</t>
  </si>
  <si>
    <t>03.05.2022 17:03:28</t>
  </si>
  <si>
    <t>03.05.2022 17:03:29</t>
  </si>
  <si>
    <t>03.05.2022 17:03:31</t>
  </si>
  <si>
    <t>03.05.2022 17:03:32</t>
  </si>
  <si>
    <t>03.05.2022 17:03:34</t>
  </si>
  <si>
    <t>03.05.2022 17:03:35</t>
  </si>
  <si>
    <t>03.05.2022 17:03:53</t>
  </si>
  <si>
    <t>03.05.2022 17:03:56</t>
  </si>
  <si>
    <t>03.05.2022 17:03:58</t>
  </si>
  <si>
    <t>03.05.2022 17:03:59</t>
  </si>
  <si>
    <t>03.05.2022 17:04:01</t>
  </si>
  <si>
    <t>03.05.2022 17:04:02</t>
  </si>
  <si>
    <t>03.05.2022 17:04:04</t>
  </si>
  <si>
    <t>03.05.2022 17:04:05</t>
  </si>
  <si>
    <t>03.05.2022 17:04:08</t>
  </si>
  <si>
    <t>03.05.2022 17:04:47</t>
  </si>
  <si>
    <t>03.05.2022 17:04:49</t>
  </si>
  <si>
    <t>03.05.2022 17:04:50</t>
  </si>
  <si>
    <t>03.05.2022 17:04:52</t>
  </si>
  <si>
    <t>03.05.2022 17:04:53</t>
  </si>
  <si>
    <t>03.05.2022 17:04:55</t>
  </si>
  <si>
    <t>03.05.2022 17:04:56</t>
  </si>
  <si>
    <t>03.05.2022 17:04:59</t>
  </si>
  <si>
    <t>03.05.2022 17:05:40</t>
  </si>
  <si>
    <t>03.05.2022 17:05:41</t>
  </si>
  <si>
    <t>03.05.2022 17:05:43</t>
  </si>
  <si>
    <t>03.05.2022 17:05:44</t>
  </si>
  <si>
    <t>03.05.2022 17:05:46</t>
  </si>
  <si>
    <t>03.05.2022 17:06:17</t>
  </si>
  <si>
    <t>03.05.2022 17:06:19</t>
  </si>
  <si>
    <t>03.05.2022 17:06:20</t>
  </si>
  <si>
    <t>03.05.2022 17:06:22</t>
  </si>
  <si>
    <t>03.05.2022 17:06:23</t>
  </si>
  <si>
    <t>03.05.2022 17:06:25</t>
  </si>
  <si>
    <t>03.05.2022 17:08:31</t>
  </si>
  <si>
    <t>03.05.2022 17:08:32</t>
  </si>
  <si>
    <t>03.05.2022 17:08:34</t>
  </si>
  <si>
    <t>03.05.2022 17:08:35</t>
  </si>
  <si>
    <t>03.05.2022 17:08:37</t>
  </si>
  <si>
    <t>03.05.2022 17:09:32</t>
  </si>
  <si>
    <t>03.05.2022 17:09:34</t>
  </si>
  <si>
    <t>03.05.2022 17:09:35</t>
  </si>
  <si>
    <t>03.05.2022 17:09:37</t>
  </si>
  <si>
    <t>03.05.2022 17:09:38</t>
  </si>
  <si>
    <t>03.05.2022 17:09:40</t>
  </si>
  <si>
    <t>03.05.2022 17:09:41</t>
  </si>
  <si>
    <t>03.05.2022 17:10:28</t>
  </si>
  <si>
    <t>03.05.2022 17:10:29</t>
  </si>
  <si>
    <t>03.05.2022 17:10:30</t>
  </si>
  <si>
    <t>03.05.2022 17:10:32</t>
  </si>
  <si>
    <t>03.05.2022 17:10:33</t>
  </si>
  <si>
    <t>03.05.2022 17:10:35</t>
  </si>
  <si>
    <t>03.05.2022 17:11:18</t>
  </si>
  <si>
    <t>03.05.2022 17:11:20</t>
  </si>
  <si>
    <t>03.05.2022 17:11:21</t>
  </si>
  <si>
    <t>03.05.2022 17:11:23</t>
  </si>
  <si>
    <t>03.05.2022 17:11:24</t>
  </si>
  <si>
    <t>03.05.2022 17:11:26</t>
  </si>
  <si>
    <t>03.05.2022 17:11:27</t>
  </si>
  <si>
    <t>03.05.2022 17:11:29</t>
  </si>
  <si>
    <t>03.05.2022 17:11:39</t>
  </si>
  <si>
    <t>03.05.2022 17:11:42</t>
  </si>
  <si>
    <t>03.05.2022 17:11:44</t>
  </si>
  <si>
    <t>03.05.2022 17:11:45</t>
  </si>
  <si>
    <t>03.05.2022 17:11:47</t>
  </si>
  <si>
    <t>03.05.2022 17:11:48</t>
  </si>
  <si>
    <t>03.05.2022 17:11:50</t>
  </si>
  <si>
    <t>03.05.2022 17:11:51</t>
  </si>
  <si>
    <t>03.05.2022 17:11:53</t>
  </si>
  <si>
    <t>03.05.2022 17:11:54</t>
  </si>
  <si>
    <t>03.05.2022 17:12:09</t>
  </si>
  <si>
    <t>03.05.2022 17:12:11</t>
  </si>
  <si>
    <t>03.05.2022 17:12:12</t>
  </si>
  <si>
    <t>03.05.2022 17:12:14</t>
  </si>
  <si>
    <t>03.05.2022 17:12:15</t>
  </si>
  <si>
    <t>03.05.2022 17:12:17</t>
  </si>
  <si>
    <t>03.05.2022 17:12:18</t>
  </si>
  <si>
    <t>03.05.2022 17:12:21</t>
  </si>
  <si>
    <t>03.05.2022 17:12:33</t>
  </si>
  <si>
    <t>03.05.2022 17:12:35</t>
  </si>
  <si>
    <t>03.05.2022 17:12:36</t>
  </si>
  <si>
    <t>03.05.2022 17:12:38</t>
  </si>
  <si>
    <t>03.05.2022 17:15:18</t>
  </si>
  <si>
    <t>03.05.2022 17:15:21</t>
  </si>
  <si>
    <t>03.05.2022 17:15:23</t>
  </si>
  <si>
    <t>03.05.2022 17:15:24</t>
  </si>
  <si>
    <t>03.05.2022 17:15:26</t>
  </si>
  <si>
    <t>03.05.2022 17:15:27</t>
  </si>
  <si>
    <t>03.05.2022 17:15:33</t>
  </si>
  <si>
    <t>03.05.2022 17:15:45</t>
  </si>
  <si>
    <t>03.05.2022 17:15:47</t>
  </si>
  <si>
    <t>03.05.2022 17:15:48</t>
  </si>
  <si>
    <t>03.05.2022 17:15:50</t>
  </si>
  <si>
    <t>03.05.2022 17:15:51</t>
  </si>
  <si>
    <t>03.05.2022 17:15:54</t>
  </si>
  <si>
    <t>03.05.2022 17:16:11</t>
  </si>
  <si>
    <t>03.05.2022 17:16:12</t>
  </si>
  <si>
    <t>03.05.2022 17:16:15</t>
  </si>
  <si>
    <t>03.05.2022 17:16:17</t>
  </si>
  <si>
    <t>03.05.2022 17:16:18</t>
  </si>
  <si>
    <t>03.05.2022 17:16:20</t>
  </si>
  <si>
    <t>03.05.2022 17:16:21</t>
  </si>
  <si>
    <t>03.05.2022 17:16:23</t>
  </si>
  <si>
    <t>03.05.2022 17:16:24</t>
  </si>
  <si>
    <t>03.05.2022 17:16:26</t>
  </si>
  <si>
    <t>03.05.2022 17:16:27</t>
  </si>
  <si>
    <t>03.05.2022 17:17:28</t>
  </si>
  <si>
    <t>03.05.2022 17:17:30</t>
  </si>
  <si>
    <t>03.05.2022 17:17:31</t>
  </si>
  <si>
    <t>03.05.2022 17:17:33</t>
  </si>
  <si>
    <t>03.05.2022 17:17:34</t>
  </si>
  <si>
    <t>03.05.2022 17:17:36</t>
  </si>
  <si>
    <t>03.05.2022 17:17:37</t>
  </si>
  <si>
    <t>03.05.2022 17:17:40</t>
  </si>
  <si>
    <t>03.05.2022 17:19:24</t>
  </si>
  <si>
    <t>03.05.2022 17:19:27</t>
  </si>
  <si>
    <t>03.05.2022 17:19:28</t>
  </si>
  <si>
    <t>03.05.2022 17:19:30</t>
  </si>
  <si>
    <t>03.05.2022 17:19:31</t>
  </si>
  <si>
    <t>03.05.2022 17:19:34</t>
  </si>
  <si>
    <t>03.05.2022 17:19:36</t>
  </si>
  <si>
    <t>03.05.2022 17:19:37</t>
  </si>
  <si>
    <t>03.05.2022 17:19:39</t>
  </si>
  <si>
    <t>03.05.2022 17:19:40</t>
  </si>
  <si>
    <t>03.05.2022 17:19:42</t>
  </si>
  <si>
    <t>03.05.2022 17:19:43</t>
  </si>
  <si>
    <t>03.05.2022 17:19:45</t>
  </si>
  <si>
    <t>03.05.2022 17:19:46</t>
  </si>
  <si>
    <t>03.05.2022 17:19:48</t>
  </si>
  <si>
    <t>03.05.2022 17:19:49</t>
  </si>
  <si>
    <t>03.05.2022 17:19:52</t>
  </si>
  <si>
    <t>03.05.2022 17:20:54</t>
  </si>
  <si>
    <t>03.05.2022 17:20:55</t>
  </si>
  <si>
    <t>03.05.2022 17:20:57</t>
  </si>
  <si>
    <t>03.05.2022 17:20:58</t>
  </si>
  <si>
    <t>03.05.2022 17:21:00</t>
  </si>
  <si>
    <t>03.05.2022 17:21:01</t>
  </si>
  <si>
    <t>03.05.2022 17:21:57</t>
  </si>
  <si>
    <t>03.05.2022 17:21:58</t>
  </si>
  <si>
    <t>03.05.2022 17:22:00</t>
  </si>
  <si>
    <t>03.05.2022 17:22:01</t>
  </si>
  <si>
    <t>03.05.2022 17:22:03</t>
  </si>
  <si>
    <t>03.05.2022 17:22:12</t>
  </si>
  <si>
    <t>03.05.2022 17:22:13</t>
  </si>
  <si>
    <t>03.05.2022 17:22:16</t>
  </si>
  <si>
    <t>03.05.2022 17:22:18</t>
  </si>
  <si>
    <t>03.05.2022 17:22:24</t>
  </si>
  <si>
    <t>03.05.2022 17:22:25</t>
  </si>
  <si>
    <t>03.05.2022 17:22:27</t>
  </si>
  <si>
    <t>03.05.2022 17:22:28</t>
  </si>
  <si>
    <t>03.05.2022 17:23:42</t>
  </si>
  <si>
    <t>03.05.2022 17:23:46</t>
  </si>
  <si>
    <t>03.05.2022 17:23:49</t>
  </si>
  <si>
    <t>03.05.2022 17:24:29</t>
  </si>
  <si>
    <t>03.05.2022 17:24:32</t>
  </si>
  <si>
    <t>03.05.2022 17:24:34</t>
  </si>
  <si>
    <t>03.05.2022 17:24:35</t>
  </si>
  <si>
    <t>03.05.2022 17:24:37</t>
  </si>
  <si>
    <t>03.05.2022 17:24:38</t>
  </si>
  <si>
    <t>03.05.2022 17:24:40</t>
  </si>
  <si>
    <t>03.05.2022 17:25:16</t>
  </si>
  <si>
    <t>03.05.2022 17:25:17</t>
  </si>
  <si>
    <t>03.05.2022 17:25:19</t>
  </si>
  <si>
    <t>03.05.2022 17:25:20</t>
  </si>
  <si>
    <t>03.05.2022 17:25:22</t>
  </si>
  <si>
    <t>03.05.2022 17:27:34</t>
  </si>
  <si>
    <t>03.05.2022 17:27:35</t>
  </si>
  <si>
    <t>03.05.2022 17:27:37</t>
  </si>
  <si>
    <t>03.05.2022 17:27:38</t>
  </si>
  <si>
    <t>03.05.2022 17:27:40</t>
  </si>
  <si>
    <t>03.05.2022 17:27:41</t>
  </si>
  <si>
    <t>03.05.2022 17:27:43</t>
  </si>
  <si>
    <t>03.05.2022 17:29:02</t>
  </si>
  <si>
    <t>03.05.2022 17:29:04</t>
  </si>
  <si>
    <t>03.05.2022 17:29:05</t>
  </si>
  <si>
    <t>03.05.2022 17:29:07</t>
  </si>
  <si>
    <t>03.05.2022 17:29:08</t>
  </si>
  <si>
    <t>03.05.2022 17:29:11</t>
  </si>
  <si>
    <t>03.05.2022 17:29:56</t>
  </si>
  <si>
    <t>03.05.2022 17:29:58</t>
  </si>
  <si>
    <t>03.05.2022 17:30:01</t>
  </si>
  <si>
    <t>03.05.2022 17:30:02</t>
  </si>
  <si>
    <t>03.05.2022 17:30:23</t>
  </si>
  <si>
    <t>03.05.2022 17:31:21</t>
  </si>
  <si>
    <t>03.05.2022 17:31:23</t>
  </si>
  <si>
    <t>03.05.2022 17:31:24</t>
  </si>
  <si>
    <t>03.05.2022 17:31:27</t>
  </si>
  <si>
    <t>03.05.2022 17:31:33</t>
  </si>
  <si>
    <t>03.05.2022 17:31:35</t>
  </si>
  <si>
    <t>03.05.2022 17:31:38</t>
  </si>
  <si>
    <t>03.05.2022 17:31:39</t>
  </si>
  <si>
    <t>03.05.2022 17:31:41</t>
  </si>
  <si>
    <t>03.05.2022 17:31:42</t>
  </si>
  <si>
    <t>03.05.2022 17:31:44</t>
  </si>
  <si>
    <t>03.05.2022 17:31:45</t>
  </si>
  <si>
    <t>03.05.2022 17:31:47</t>
  </si>
  <si>
    <t>03.05.2022 17:31:48</t>
  </si>
  <si>
    <t>03.05.2022 17:38:45</t>
  </si>
  <si>
    <t>03.05.2022 17:38:47</t>
  </si>
  <si>
    <t>03.05.2022 17:38:48</t>
  </si>
  <si>
    <t>03.05.2022 17:38:50</t>
  </si>
  <si>
    <t>03.05.2022 17:38:51</t>
  </si>
  <si>
    <t>03.05.2022 17:38:53</t>
  </si>
  <si>
    <t>03.05.2022 17:38:54</t>
  </si>
  <si>
    <t>03.05.2022 17:38:56</t>
  </si>
  <si>
    <t>03.05.2022 17:38:57</t>
  </si>
  <si>
    <t>03.05.2022 17:38:59</t>
  </si>
  <si>
    <t>03.05.2022 17:39:00</t>
  </si>
  <si>
    <t>03.05.2022 17:39:02</t>
  </si>
  <si>
    <t>03.05.2022 17:39:09</t>
  </si>
  <si>
    <t>03.05.2022 17:39:10</t>
  </si>
  <si>
    <t>03.05.2022 17:39:12</t>
  </si>
  <si>
    <t>03.05.2022 17:39:13</t>
  </si>
  <si>
    <t>03.05.2022 17:39:15</t>
  </si>
  <si>
    <t>03.05.2022 17:40:03</t>
  </si>
  <si>
    <t>03.05.2022 17:40:04</t>
  </si>
  <si>
    <t>03.05.2022 17:40:06</t>
  </si>
  <si>
    <t>03.05.2022 17:40:07</t>
  </si>
  <si>
    <t>03.05.2022 17:40:28</t>
  </si>
  <si>
    <t>03.05.2022 17:40:30</t>
  </si>
  <si>
    <t>03.05.2022 17:40:31</t>
  </si>
  <si>
    <t>03.05.2022 17:40:33</t>
  </si>
  <si>
    <t>03.05.2022 17:40:34</t>
  </si>
  <si>
    <t>03.05.2022 17:40:36</t>
  </si>
  <si>
    <t>03.05.2022 17:40:37</t>
  </si>
  <si>
    <t>03.05.2022 17:40:39</t>
  </si>
  <si>
    <t>03.05.2022 17:40:40</t>
  </si>
  <si>
    <t>03.05.2022 17:40:42</t>
  </si>
  <si>
    <t>03.05.2022 17:41:45</t>
  </si>
  <si>
    <t>03.05.2022 17:41:46</t>
  </si>
  <si>
    <t>03.05.2022 17:41:48</t>
  </si>
  <si>
    <t>03.05.2022 17:41:49</t>
  </si>
  <si>
    <t>03.05.2022 17:41:51</t>
  </si>
  <si>
    <t>03.05.2022 17:41:52</t>
  </si>
  <si>
    <t>03.05.2022 17:43:00</t>
  </si>
  <si>
    <t>03.05.2022 17:43:01</t>
  </si>
  <si>
    <t>03.05.2022 17:43:03</t>
  </si>
  <si>
    <t>03.05.2022 17:43:04</t>
  </si>
  <si>
    <t>03.05.2022 17:43:40</t>
  </si>
  <si>
    <t>03.05.2022 17:43:42</t>
  </si>
  <si>
    <t>03.05.2022 17:43:43</t>
  </si>
  <si>
    <t>03.05.2022 17:43:45</t>
  </si>
  <si>
    <t>03.05.2022 17:43:46</t>
  </si>
  <si>
    <t>03.05.2022 17:43:54</t>
  </si>
  <si>
    <t>03.05.2022 17:43:55</t>
  </si>
  <si>
    <t>03.05.2022 17:43:57</t>
  </si>
  <si>
    <t>03.05.2022 17:43:58</t>
  </si>
  <si>
    <t>03.05.2022 17:44:00</t>
  </si>
  <si>
    <t>03.05.2022 17:44:03</t>
  </si>
  <si>
    <t>03.05.2022 17:44:04</t>
  </si>
  <si>
    <t>03.05.2022 17:44:06</t>
  </si>
  <si>
    <t>03.05.2022 17:44:07</t>
  </si>
  <si>
    <t>03.05.2022 17:44:09</t>
  </si>
  <si>
    <t>03.05.2022 17:44:10</t>
  </si>
  <si>
    <t>03.05.2022 17:44:31</t>
  </si>
  <si>
    <t>03.05.2022 17:44:33</t>
  </si>
  <si>
    <t>03.05.2022 17:44:34</t>
  </si>
  <si>
    <t>03.05.2022 17:44:36</t>
  </si>
  <si>
    <t>03.05.2022 17:44:37</t>
  </si>
  <si>
    <t>03.05.2022 17:44:58</t>
  </si>
  <si>
    <t>03.05.2022 17:45:00</t>
  </si>
  <si>
    <t>03.05.2022 17:45:01</t>
  </si>
  <si>
    <t>03.05.2022 17:45:18</t>
  </si>
  <si>
    <t>03.05.2022 17:45:19</t>
  </si>
  <si>
    <t>03.05.2022 17:45:20</t>
  </si>
  <si>
    <t>03.05.2022 17:45:22</t>
  </si>
  <si>
    <t>03.05.2022 17:45:23</t>
  </si>
  <si>
    <t>03.05.2022 17:45:25</t>
  </si>
  <si>
    <t>03.05.2022 17:45:26</t>
  </si>
  <si>
    <t>03.05.2022 17:45:29</t>
  </si>
  <si>
    <t>03.05.2022 17:45:31</t>
  </si>
  <si>
    <t>03.05.2022 17:45:32</t>
  </si>
  <si>
    <t>03.05.2022 17:45:34</t>
  </si>
  <si>
    <t>03.05.2022 17:45:35</t>
  </si>
  <si>
    <t>03.05.2022 17:45:38</t>
  </si>
  <si>
    <t>03.05.2022 17:45:40</t>
  </si>
  <si>
    <t>03.05.2022 17:45:41</t>
  </si>
  <si>
    <t>03.05.2022 17:45:44</t>
  </si>
  <si>
    <t>03.05.2022 17:45:49</t>
  </si>
  <si>
    <t>03.05.2022 17:45:50</t>
  </si>
  <si>
    <t>03.05.2022 17:45:52</t>
  </si>
  <si>
    <t>03.05.2022 17:45:53</t>
  </si>
  <si>
    <t>03.05.2022 17:45:55</t>
  </si>
  <si>
    <t>03.05.2022 17:45:59</t>
  </si>
  <si>
    <t>03.05.2022 17:46:01</t>
  </si>
  <si>
    <t>03.05.2022 17:46:02</t>
  </si>
  <si>
    <t>03.05.2022 17:46:10</t>
  </si>
  <si>
    <t>03.05.2022 17:46:11</t>
  </si>
  <si>
    <t>03.05.2022 17:46:13</t>
  </si>
  <si>
    <t>03.05.2022 17:46:14</t>
  </si>
  <si>
    <t>03.05.2022 17:46:16</t>
  </si>
  <si>
    <t>03.05.2022 17:46:17</t>
  </si>
  <si>
    <t>03.05.2022 17:47:26</t>
  </si>
  <si>
    <t>03.05.2022 17:47:31</t>
  </si>
  <si>
    <t>03.05.2022 17:47:32</t>
  </si>
  <si>
    <t>03.05.2022 17:48:35</t>
  </si>
  <si>
    <t>03.05.2022 17:48:37</t>
  </si>
  <si>
    <t>03.05.2022 17:48:38</t>
  </si>
  <si>
    <t>03.05.2022 17:48:40</t>
  </si>
  <si>
    <t>03.05.2022 17:48:41</t>
  </si>
  <si>
    <t>03.05.2022 17:49:07</t>
  </si>
  <si>
    <t>03.05.2022 17:49:08</t>
  </si>
  <si>
    <t>03.05.2022 17:49:09</t>
  </si>
  <si>
    <t>03.05.2022 17:49:11</t>
  </si>
  <si>
    <t>03.05.2022 17:49:12</t>
  </si>
  <si>
    <t>03.05.2022 17:49:14</t>
  </si>
  <si>
    <t>03.05.2022 17:50:00</t>
  </si>
  <si>
    <t>03.05.2022 17:50:02</t>
  </si>
  <si>
    <t>03.05.2022 17:50:03</t>
  </si>
  <si>
    <t>03.05.2022 17:50:05</t>
  </si>
  <si>
    <t>03.05.2022 17:50:06</t>
  </si>
  <si>
    <t>03.05.2022 17:50:30</t>
  </si>
  <si>
    <t>03.05.2022 17:50:32</t>
  </si>
  <si>
    <t>03.05.2022 17:50:33</t>
  </si>
  <si>
    <t>03.05.2022 17:50:35</t>
  </si>
  <si>
    <t>03.05.2022 17:50:36</t>
  </si>
  <si>
    <t>03.05.2022 17:50:45</t>
  </si>
  <si>
    <t>03.05.2022 17:50:47</t>
  </si>
  <si>
    <t>03.05.2022 17:50:48</t>
  </si>
  <si>
    <t>03.05.2022 17:50:50</t>
  </si>
  <si>
    <t>03.05.2022 17:50:51</t>
  </si>
  <si>
    <t>03.05.2022 17:50:53</t>
  </si>
  <si>
    <t>03.05.2022 17:50:54</t>
  </si>
  <si>
    <t>03.05.2022 17:50:56</t>
  </si>
  <si>
    <t>03.05.2022 17:50:57</t>
  </si>
  <si>
    <t>03.05.2022 17:51:11</t>
  </si>
  <si>
    <t>03.05.2022 17:51:12</t>
  </si>
  <si>
    <t>03.05.2022 17:51:14</t>
  </si>
  <si>
    <t>03.05.2022 17:51:15</t>
  </si>
  <si>
    <t>03.05.2022 17:51:35</t>
  </si>
  <si>
    <t>03.05.2022 17:51:36</t>
  </si>
  <si>
    <t>03.05.2022 17:51:38</t>
  </si>
  <si>
    <t>03.05.2022 17:51:39</t>
  </si>
  <si>
    <t>03.05.2022 17:51:41</t>
  </si>
  <si>
    <t>03.05.2022 17:51:44</t>
  </si>
  <si>
    <t>03.05.2022 17:51:50</t>
  </si>
  <si>
    <t>03.05.2022 17:51:51</t>
  </si>
  <si>
    <t>03.05.2022 17:51:53</t>
  </si>
  <si>
    <t>03.05.2022 17:51:54</t>
  </si>
  <si>
    <t>03.05.2022 17:51:56</t>
  </si>
  <si>
    <t>03.05.2022 17:51:57</t>
  </si>
  <si>
    <t>03.05.2022 17:52:11</t>
  </si>
  <si>
    <t>03.05.2022 17:52:12</t>
  </si>
  <si>
    <t>03.05.2022 17:52:14</t>
  </si>
  <si>
    <t>03.05.2022 17:52:15</t>
  </si>
  <si>
    <t>03.05.2022 17:52:17</t>
  </si>
  <si>
    <t>03.05.2022 17:52:18</t>
  </si>
  <si>
    <t>03.05.2022 17:52:56</t>
  </si>
  <si>
    <t>03.05.2022 17:52:59</t>
  </si>
  <si>
    <t>03.05.2022 17:53:00</t>
  </si>
  <si>
    <t>03.05.2022 17:53:02</t>
  </si>
  <si>
    <t>03.05.2022 17:53:03</t>
  </si>
  <si>
    <t>03.05.2022 17:53:05</t>
  </si>
  <si>
    <t>03.05.2022 17:53:24</t>
  </si>
  <si>
    <t>03.05.2022 17:53:27</t>
  </si>
  <si>
    <t>03.05.2022 17:53:29</t>
  </si>
  <si>
    <t>03.05.2022 17:54:27</t>
  </si>
  <si>
    <t>03.05.2022 17:54:29</t>
  </si>
  <si>
    <t>03.05.2022 17:54:30</t>
  </si>
  <si>
    <t>03.05.2022 17:54:32</t>
  </si>
  <si>
    <t>03.05.2022 17:54:33</t>
  </si>
  <si>
    <t>03.05.2022 17:54:53</t>
  </si>
  <si>
    <t>03.05.2022 17:54:54</t>
  </si>
  <si>
    <t>03.05.2022 17:54:56</t>
  </si>
  <si>
    <t>03.05.2022 17:54:57</t>
  </si>
  <si>
    <t>03.05.2022 17:55:05</t>
  </si>
  <si>
    <t>03.05.2022 17:55:12</t>
  </si>
  <si>
    <t>03.05.2022 17:55:14</t>
  </si>
  <si>
    <t>03.05.2022 17:55:15</t>
  </si>
  <si>
    <t>03.05.2022 17:55:17</t>
  </si>
  <si>
    <t>03.05.2022 17:55:18</t>
  </si>
  <si>
    <t>03.05.2022 17:56:06</t>
  </si>
  <si>
    <t>03.05.2022 17:56:09</t>
  </si>
  <si>
    <t>03.05.2022 17:56:11</t>
  </si>
  <si>
    <t>03.05.2022 17:56:12</t>
  </si>
  <si>
    <t>03.05.2022 17:56:14</t>
  </si>
  <si>
    <t>03.05.2022 17:56:15</t>
  </si>
  <si>
    <t>03.05.2022 17:56:17</t>
  </si>
  <si>
    <t>03.05.2022 17:56:18</t>
  </si>
  <si>
    <t>03.05.2022 17:56:21</t>
  </si>
  <si>
    <t>03.05.2022 17:56:24</t>
  </si>
  <si>
    <t>03.05.2022 17:56:26</t>
  </si>
  <si>
    <t>03.05.2022 17:56:27</t>
  </si>
  <si>
    <t>03.05.2022 17:56:29</t>
  </si>
  <si>
    <t>03.05.2022 17:56:30</t>
  </si>
  <si>
    <t>03.05.2022 17:56:32</t>
  </si>
  <si>
    <t>03.05.2022 17:57:06</t>
  </si>
  <si>
    <t>03.05.2022 17:57:07</t>
  </si>
  <si>
    <t>03.05.2022 17:57:09</t>
  </si>
  <si>
    <t>03.05.2022 17:57:10</t>
  </si>
  <si>
    <t>03.05.2022 17:57:12</t>
  </si>
  <si>
    <t>03.05.2022 17:57:13</t>
  </si>
  <si>
    <t>03.05.2022 17:57:15</t>
  </si>
  <si>
    <t>03.05.2022 17:57:16</t>
  </si>
  <si>
    <t>03.05.2022 17:57:31</t>
  </si>
  <si>
    <t>03.05.2022 17:57:33</t>
  </si>
  <si>
    <t>03.05.2022 17:57:34</t>
  </si>
  <si>
    <t>03.05.2022 17:57:36</t>
  </si>
  <si>
    <t>03.05.2022 17:57:37</t>
  </si>
  <si>
    <t>03.05.2022 17:57:40</t>
  </si>
  <si>
    <t>03.05.2022 17:58:01</t>
  </si>
  <si>
    <t>03.05.2022 17:58:03</t>
  </si>
  <si>
    <t>03.05.2022 17:58:04</t>
  </si>
  <si>
    <t>03.05.2022 17:58:06</t>
  </si>
  <si>
    <t>03.05.2022 17:58:07</t>
  </si>
  <si>
    <t>03.05.2022 17:58:09</t>
  </si>
  <si>
    <t>03.05.2022 17:58:12</t>
  </si>
  <si>
    <t>03.05.2022 17:58:40</t>
  </si>
  <si>
    <t>03.05.2022 17:58:42</t>
  </si>
  <si>
    <t>03.05.2022 17:58:46</t>
  </si>
  <si>
    <t>03.05.2022 17:58:49</t>
  </si>
  <si>
    <t>03.05.2022 17:58:51</t>
  </si>
  <si>
    <t>03.05.2022 17:58:52</t>
  </si>
  <si>
    <t>03.05.2022 17:58:55</t>
  </si>
  <si>
    <t>03.05.2022 17:58:58</t>
  </si>
  <si>
    <t>03.05.2022 17:59:00</t>
  </si>
  <si>
    <t>03.05.2022 17:59:01</t>
  </si>
  <si>
    <t>03.05.2022 17:59:04</t>
  </si>
  <si>
    <t>03.05.2022 17:59:06</t>
  </si>
  <si>
    <t>03.05.2022 17:59:07</t>
  </si>
  <si>
    <t>03.05.2022 17:59:09</t>
  </si>
  <si>
    <t>03.05.2022 17:59:10</t>
  </si>
  <si>
    <t>03.05.2022 17:59:12</t>
  </si>
  <si>
    <t>03.05.2022 17:59:34</t>
  </si>
  <si>
    <t>03.05.2022 17:59:36</t>
  </si>
  <si>
    <t>03.05.2022 17:59:37</t>
  </si>
  <si>
    <t>03.05.2022 17:59:39</t>
  </si>
  <si>
    <t>03.05.2022 17:59:40</t>
  </si>
  <si>
    <t>03.05.2022 17:59:49</t>
  </si>
  <si>
    <t>03.05.2022 17:59:51</t>
  </si>
  <si>
    <t>03.05.2022 17:59:52</t>
  </si>
  <si>
    <t>03.05.2022 17:59:55</t>
  </si>
  <si>
    <t>03.05.2022 18:00:01</t>
  </si>
  <si>
    <t>03.05.2022 18:00:03</t>
  </si>
  <si>
    <t>03.05.2022 18:00:40</t>
  </si>
  <si>
    <t>03.05.2022 18:00:43</t>
  </si>
  <si>
    <t>03.05.2022 18:00:45</t>
  </si>
  <si>
    <t>03.05.2022 18:00:46</t>
  </si>
  <si>
    <t>03.05.2022 18:00:48</t>
  </si>
  <si>
    <t>03.05.2022 18:00:49</t>
  </si>
  <si>
    <t>03.05.2022 18:00:52</t>
  </si>
  <si>
    <t>03.05.2022 18:00:54</t>
  </si>
  <si>
    <t>03.05.2022 18:01:03</t>
  </si>
  <si>
    <t>03.05.2022 18:03:26</t>
  </si>
  <si>
    <t>03.05.2022 18:03:29</t>
  </si>
  <si>
    <t>03.05.2022 18:03:31</t>
  </si>
  <si>
    <t>03.05.2022 18:03:32</t>
  </si>
  <si>
    <t>03.05.2022 18:03:34</t>
  </si>
  <si>
    <t>03.05.2022 18:03:35</t>
  </si>
  <si>
    <t>03.05.2022 18:03:46</t>
  </si>
  <si>
    <t>03.05.2022 18:03:47</t>
  </si>
  <si>
    <t>03.05.2022 18:03:50</t>
  </si>
  <si>
    <t>03.05.2022 18:03:52</t>
  </si>
  <si>
    <t>03.05.2022 18:03:53</t>
  </si>
  <si>
    <t>03.05.2022 18:03:56</t>
  </si>
  <si>
    <t>03.05.2022 18:05:44</t>
  </si>
  <si>
    <t>03.05.2022 18:05:46</t>
  </si>
  <si>
    <t>03.05.2022 18:05:47</t>
  </si>
  <si>
    <t>03.05.2022 18:05:49</t>
  </si>
  <si>
    <t>03.05.2022 18:06:59</t>
  </si>
  <si>
    <t>03.05.2022 18:07:14</t>
  </si>
  <si>
    <t>03.05.2022 18:07:16</t>
  </si>
  <si>
    <t>03.05.2022 18:07:17</t>
  </si>
  <si>
    <t>03.05.2022 18:07:19</t>
  </si>
  <si>
    <t>03.05.2022 18:07:20</t>
  </si>
  <si>
    <t>03.05.2022 18:07:22</t>
  </si>
  <si>
    <t>03.05.2022 18:07:23</t>
  </si>
  <si>
    <t>03.05.2022 18:07:26</t>
  </si>
  <si>
    <t>03.05.2022 18:07:29</t>
  </si>
  <si>
    <t>03.05.2022 18:07:30</t>
  </si>
  <si>
    <t>03.05.2022 18:07:35</t>
  </si>
  <si>
    <t>03.05.2022 18:07:36</t>
  </si>
  <si>
    <t>03.05.2022 18:07:39</t>
  </si>
  <si>
    <t>03.05.2022 18:07:44</t>
  </si>
  <si>
    <t>03.05.2022 18:07:45</t>
  </si>
  <si>
    <t>03.05.2022 18:07:47</t>
  </si>
  <si>
    <t>03.05.2022 18:07:48</t>
  </si>
  <si>
    <t>03.05.2022 18:10:41</t>
  </si>
  <si>
    <t>03.05.2022 18:10:42</t>
  </si>
  <si>
    <t>03.05.2022 18:10:44</t>
  </si>
  <si>
    <t>03.05.2022 18:10:45</t>
  </si>
  <si>
    <t>03.05.2022 18:10:47</t>
  </si>
  <si>
    <t>03.05.2022 18:11:53</t>
  </si>
  <si>
    <t>03.05.2022 18:11:54</t>
  </si>
  <si>
    <t>03.05.2022 18:11:56</t>
  </si>
  <si>
    <t>03.05.2022 18:11:57</t>
  </si>
  <si>
    <t>03.05.2022 18:11:59</t>
  </si>
  <si>
    <t>03.05.2022 18:12:00</t>
  </si>
  <si>
    <t>03.05.2022 18:12:02</t>
  </si>
  <si>
    <t>03.05.2022 18:12:03</t>
  </si>
  <si>
    <t>03.05.2022 18:12:05</t>
  </si>
  <si>
    <t>03.05.2022 18:12:17</t>
  </si>
  <si>
    <t>03.05.2022 18:12:20</t>
  </si>
  <si>
    <t>03.05.2022 18:12:21</t>
  </si>
  <si>
    <t>03.05.2022 18:12:23</t>
  </si>
  <si>
    <t>03.05.2022 18:12:24</t>
  </si>
  <si>
    <t>03.05.2022 18:12:26</t>
  </si>
  <si>
    <t>03.05.2022 18:12:30</t>
  </si>
  <si>
    <t>03.05.2022 18:12:33</t>
  </si>
  <si>
    <t>03.05.2022 18:12:35</t>
  </si>
  <si>
    <t>03.05.2022 18:12:36</t>
  </si>
  <si>
    <t>03.05.2022 18:12:38</t>
  </si>
  <si>
    <t>03.05.2022 18:12:39</t>
  </si>
  <si>
    <t>03.05.2022 18:13:52</t>
  </si>
  <si>
    <t>03.05.2022 18:15:11</t>
  </si>
  <si>
    <t>03.05.2022 18:15:12</t>
  </si>
  <si>
    <t>03.05.2022 18:15:14</t>
  </si>
  <si>
    <t>03.05.2022 18:15:15</t>
  </si>
  <si>
    <t>03.05.2022 18:17:18</t>
  </si>
  <si>
    <t>03.05.2022 18:17:20</t>
  </si>
  <si>
    <t>03.05.2022 18:17:21</t>
  </si>
  <si>
    <t>03.05.2022 18:17:23</t>
  </si>
  <si>
    <t>03.05.2022 18:17:24</t>
  </si>
  <si>
    <t>03.05.2022 18:17:26</t>
  </si>
  <si>
    <t>03.05.2022 18:17:27</t>
  </si>
  <si>
    <t>03.05.2022 18:17:29</t>
  </si>
  <si>
    <t>03.05.2022 18:18:32</t>
  </si>
  <si>
    <t>03.05.2022 18:18:33</t>
  </si>
  <si>
    <t>03.05.2022 18:18:35</t>
  </si>
  <si>
    <t>03.05.2022 18:18:36</t>
  </si>
  <si>
    <t>03.05.2022 18:18:38</t>
  </si>
  <si>
    <t>03.05.2022 18:18:39</t>
  </si>
  <si>
    <t>03.05.2022 18:19:23</t>
  </si>
  <si>
    <t>03.05.2022 18:19:24</t>
  </si>
  <si>
    <t>03.05.2022 18:19:26</t>
  </si>
  <si>
    <t>03.05.2022 18:19:27</t>
  </si>
  <si>
    <t>03.05.2022 18:19:29</t>
  </si>
  <si>
    <t>03.05.2022 18:20:42</t>
  </si>
  <si>
    <t>03.05.2022 18:20:44</t>
  </si>
  <si>
    <t>03.05.2022 18:20:45</t>
  </si>
  <si>
    <t>03.05.2022 18:20:47</t>
  </si>
  <si>
    <t>03.05.2022 18:20:48</t>
  </si>
  <si>
    <t>03.05.2022 18:20:50</t>
  </si>
  <si>
    <t>03.05.2022 18:23:03</t>
  </si>
  <si>
    <t>03.05.2022 18:23:05</t>
  </si>
  <si>
    <t>03.05.2022 18:23:06</t>
  </si>
  <si>
    <t>03.05.2022 18:23:08</t>
  </si>
  <si>
    <t>03.05.2022 18:23:09</t>
  </si>
  <si>
    <t>03.05.2022 18:23:11</t>
  </si>
  <si>
    <t>03.05.2022 18:23:12</t>
  </si>
  <si>
    <t>03.05.2022 18:23:20</t>
  </si>
  <si>
    <t>03.05.2022 18:23:21</t>
  </si>
  <si>
    <t>03.05.2022 18:23:23</t>
  </si>
  <si>
    <t>03.05.2022 18:23:24</t>
  </si>
  <si>
    <t>03.05.2022 18:23:26</t>
  </si>
  <si>
    <t>03.05.2022 18:23:27</t>
  </si>
  <si>
    <t>03.05.2022 18:23:29</t>
  </si>
  <si>
    <t>03.05.2022 18:23:30</t>
  </si>
  <si>
    <t>03.05.2022 18:24:41</t>
  </si>
  <si>
    <t>03.05.2022 18:24:42</t>
  </si>
  <si>
    <t>03.05.2022 18:24:44</t>
  </si>
  <si>
    <t>03.05.2022 18:24:45</t>
  </si>
  <si>
    <t>03.05.2022 18:24:47</t>
  </si>
  <si>
    <t>03.05.2022 18:24:48</t>
  </si>
  <si>
    <t>03.05.2022 18:24:50</t>
  </si>
  <si>
    <t>03.05.2022 18:25:24</t>
  </si>
  <si>
    <t>03.05.2022 18:25:26</t>
  </si>
  <si>
    <t>03.05.2022 18:25:27</t>
  </si>
  <si>
    <t>03.05.2022 18:25:29</t>
  </si>
  <si>
    <t>03.05.2022 18:25:30</t>
  </si>
  <si>
    <t>03.05.2022 18:25:32</t>
  </si>
  <si>
    <t>03.05.2022 18:26:05</t>
  </si>
  <si>
    <t>03.05.2022 18:26:08</t>
  </si>
  <si>
    <t>03.05.2022 18:26:09</t>
  </si>
  <si>
    <t>03.05.2022 18:26:11</t>
  </si>
  <si>
    <t>03.05.2022 18:26:14</t>
  </si>
  <si>
    <t>03.05.2022 18:26:15</t>
  </si>
  <si>
    <t>03.05.2022 18:26:18</t>
  </si>
  <si>
    <t>03.05.2022 18:26:20</t>
  </si>
  <si>
    <t>03.05.2022 18:26:21</t>
  </si>
  <si>
    <t>03.05.2022 18:26:23</t>
  </si>
  <si>
    <t>03.05.2022 18:26:24</t>
  </si>
  <si>
    <t>03.05.2022 18:26:26</t>
  </si>
  <si>
    <t>03.05.2022 18:26:27</t>
  </si>
  <si>
    <t>03.05.2022 18:26:30</t>
  </si>
  <si>
    <t>03.05.2022 18:26:32</t>
  </si>
  <si>
    <t>03.05.2022 18:26:33</t>
  </si>
  <si>
    <t>03.05.2022 18:26:35</t>
  </si>
  <si>
    <t>03.05.2022 18:26:36</t>
  </si>
  <si>
    <t>03.05.2022 18:26:38</t>
  </si>
  <si>
    <t>03.05.2022 18:26:56</t>
  </si>
  <si>
    <t>03.05.2022 18:27:56</t>
  </si>
  <si>
    <t>03.05.2022 18:27:57</t>
  </si>
  <si>
    <t>03.05.2022 18:27:59</t>
  </si>
  <si>
    <t>03.05.2022 18:28:00</t>
  </si>
  <si>
    <t>03.05.2022 18:28:02</t>
  </si>
  <si>
    <t>03.05.2022 18:28:03</t>
  </si>
  <si>
    <t>03.05.2022 18:30:05</t>
  </si>
  <si>
    <t>03.05.2022 18:30:06</t>
  </si>
  <si>
    <t>03.05.2022 18:30:08</t>
  </si>
  <si>
    <t>03.05.2022 18:30:09</t>
  </si>
  <si>
    <t>03.05.2022 18:30:11</t>
  </si>
  <si>
    <t>03.05.2022 18:30:12</t>
  </si>
  <si>
    <t>03.05.2022 18:32:39</t>
  </si>
  <si>
    <t>03.05.2022 18:32:41</t>
  </si>
  <si>
    <t>03.05.2022 18:32:42</t>
  </si>
  <si>
    <t>03.05.2022 18:32:44</t>
  </si>
  <si>
    <t>03.05.2022 18:33:18</t>
  </si>
  <si>
    <t>03.05.2022 18:33:21</t>
  </si>
  <si>
    <t>03.05.2022 18:33:23</t>
  </si>
  <si>
    <t>03.05.2022 18:33:24</t>
  </si>
  <si>
    <t>03.05.2022 18:33:26</t>
  </si>
  <si>
    <t>03.05.2022 18:33:27</t>
  </si>
  <si>
    <t>03.05.2022 18:33:33</t>
  </si>
  <si>
    <t>03.05.2022 18:33:35</t>
  </si>
  <si>
    <t>03.05.2022 18:33:36</t>
  </si>
  <si>
    <t>03.05.2022 18:33:38</t>
  </si>
  <si>
    <t>03.05.2022 18:33:39</t>
  </si>
  <si>
    <t>03.05.2022 18:33:48</t>
  </si>
  <si>
    <t>03.05.2022 18:34:23</t>
  </si>
  <si>
    <t>03.05.2022 18:34:24</t>
  </si>
  <si>
    <t>03.05.2022 18:34:26</t>
  </si>
  <si>
    <t>03.05.2022 18:34:27</t>
  </si>
  <si>
    <t>03.05.2022 18:34:29</t>
  </si>
  <si>
    <t>03.05.2022 18:34:32</t>
  </si>
  <si>
    <t>03.05.2022 18:36:22</t>
  </si>
  <si>
    <t>03.05.2022 18:36:24</t>
  </si>
  <si>
    <t>03.05.2022 18:36:25</t>
  </si>
  <si>
    <t>03.05.2022 18:36:27</t>
  </si>
  <si>
    <t>03.05.2022 18:36:28</t>
  </si>
  <si>
    <t>03.05.2022 18:36:36</t>
  </si>
  <si>
    <t>03.05.2022 18:36:39</t>
  </si>
  <si>
    <t>03.05.2022 18:36:40</t>
  </si>
  <si>
    <t>03.05.2022 18:36:42</t>
  </si>
  <si>
    <t>03.05.2022 18:36:43</t>
  </si>
  <si>
    <t>03.05.2022 18:36:45</t>
  </si>
  <si>
    <t>03.05.2022 18:36:46</t>
  </si>
  <si>
    <t>03.05.2022 18:36:48</t>
  </si>
  <si>
    <t>03.05.2022 18:38:01</t>
  </si>
  <si>
    <t>03.05.2022 18:38:03</t>
  </si>
  <si>
    <t>03.05.2022 18:38:04</t>
  </si>
  <si>
    <t>03.05.2022 18:38:06</t>
  </si>
  <si>
    <t>03.05.2022 18:38:07</t>
  </si>
  <si>
    <t>03.05.2022 18:38:09</t>
  </si>
  <si>
    <t>03.05.2022 18:38:10</t>
  </si>
  <si>
    <t>03.05.2022 18:38:49</t>
  </si>
  <si>
    <t>03.05.2022 18:38:51</t>
  </si>
  <si>
    <t>03.05.2022 18:38:52</t>
  </si>
  <si>
    <t>03.05.2022 18:38:54</t>
  </si>
  <si>
    <t>03.05.2022 18:38:55</t>
  </si>
  <si>
    <t>03.05.2022 18:38:57</t>
  </si>
  <si>
    <t>03.05.2022 18:39:54</t>
  </si>
  <si>
    <t>03.05.2022 18:39:57</t>
  </si>
  <si>
    <t>03.05.2022 18:39:58</t>
  </si>
  <si>
    <t>03.05.2022 18:40:00</t>
  </si>
  <si>
    <t>03.05.2022 18:40:01</t>
  </si>
  <si>
    <t>03.05.2022 18:40:03</t>
  </si>
  <si>
    <t>03.05.2022 18:40:04</t>
  </si>
  <si>
    <t>03.05.2022 18:40:06</t>
  </si>
  <si>
    <t>03.05.2022 18:40:07</t>
  </si>
  <si>
    <t>03.05.2022 18:40:09</t>
  </si>
  <si>
    <t>03.05.2022 18:40:12</t>
  </si>
  <si>
    <t>03.05.2022 18:43:43</t>
  </si>
  <si>
    <t>03.05.2022 18:46:40</t>
  </si>
  <si>
    <t>03.05.2022 18:46:51</t>
  </si>
  <si>
    <t>03.05.2022 18:46:52</t>
  </si>
  <si>
    <t>03.05.2022 18:46:54</t>
  </si>
  <si>
    <t>03.05.2022 18:46:55</t>
  </si>
  <si>
    <t>03.05.2022 18:47:19</t>
  </si>
  <si>
    <t>03.05.2022 18:47:21</t>
  </si>
  <si>
    <t>03.05.2022 18:47:22</t>
  </si>
  <si>
    <t>03.05.2022 18:47:24</t>
  </si>
  <si>
    <t>03.05.2022 18:47:25</t>
  </si>
  <si>
    <t>03.05.2022 18:47:27</t>
  </si>
  <si>
    <t>03.05.2022 18:48:43</t>
  </si>
  <si>
    <t>03.05.2022 18:48:45</t>
  </si>
  <si>
    <t>03.05.2022 18:48:46</t>
  </si>
  <si>
    <t>03.05.2022 18:48:48</t>
  </si>
  <si>
    <t>03.05.2022 18:48:49</t>
  </si>
  <si>
    <t>03.05.2022 18:48:51</t>
  </si>
  <si>
    <t>03.05.2022 18:50:34</t>
  </si>
  <si>
    <t>03.05.2022 18:50:55</t>
  </si>
  <si>
    <t>03.05.2022 18:50:57</t>
  </si>
  <si>
    <t>03.05.2022 18:51:00</t>
  </si>
  <si>
    <t>03.05.2022 18:51:06</t>
  </si>
  <si>
    <t>03.05.2022 18:51:07</t>
  </si>
  <si>
    <t>03.05.2022 18:51:09</t>
  </si>
  <si>
    <t>03.05.2022 18:51:10</t>
  </si>
  <si>
    <t>03.05.2022 18:52:03</t>
  </si>
  <si>
    <t>03.05.2022 18:52:04</t>
  </si>
  <si>
    <t>03.05.2022 18:52:06</t>
  </si>
  <si>
    <t>03.05.2022 18:52:07</t>
  </si>
  <si>
    <t>03.05.2022 18:52:09</t>
  </si>
  <si>
    <t>03.05.2022 18:52:10</t>
  </si>
  <si>
    <t>03.05.2022 18:52:31</t>
  </si>
  <si>
    <t>03.05.2022 18:52:33</t>
  </si>
  <si>
    <t>03.05.2022 18:52:34</t>
  </si>
  <si>
    <t>03.05.2022 18:52:36</t>
  </si>
  <si>
    <t>03.05.2022 18:52:37</t>
  </si>
  <si>
    <t>03.05.2022 18:56:27</t>
  </si>
  <si>
    <t>03.05.2022 18:56:28</t>
  </si>
  <si>
    <t>03.05.2022 18:56:30</t>
  </si>
  <si>
    <t>03.05.2022 18:56:31</t>
  </si>
  <si>
    <t>03.05.2022 18:56:33</t>
  </si>
  <si>
    <t>03.05.2022 18:58:10</t>
  </si>
  <si>
    <t>03.05.2022 18:58:12</t>
  </si>
  <si>
    <t>03.05.2022 18:58:13</t>
  </si>
  <si>
    <t>03.05.2022 18:58:15</t>
  </si>
  <si>
    <t>03.05.2022 18:58:16</t>
  </si>
  <si>
    <t>03.05.2022 18:58:19</t>
  </si>
  <si>
    <t>03.05.2022 18:58:22</t>
  </si>
  <si>
    <t>03.05.2022 18:58:24</t>
  </si>
  <si>
    <t>03.05.2022 18:58:25</t>
  </si>
  <si>
    <t>03.05.2022 18:58:27</t>
  </si>
  <si>
    <t>03.05.2022 18:58:28</t>
  </si>
  <si>
    <t>03.05.2022 18:58:31</t>
  </si>
  <si>
    <t>03.05.2022 19:00:42</t>
  </si>
  <si>
    <t>03.05.2022 19:00:43</t>
  </si>
  <si>
    <t>03.05.2022 19:00:45</t>
  </si>
  <si>
    <t>03.05.2022 19:00:46</t>
  </si>
  <si>
    <t>03.05.2022 19:00:48</t>
  </si>
  <si>
    <t>03.05.2022 19:00:51</t>
  </si>
  <si>
    <t>03.05.2022 19:01:21</t>
  </si>
  <si>
    <t>03.05.2022 19:01:22</t>
  </si>
  <si>
    <t>03.05.2022 19:01:24</t>
  </si>
  <si>
    <t>03.05.2022 19:01:25</t>
  </si>
  <si>
    <t>03.05.2022 19:01:27</t>
  </si>
  <si>
    <t>03.05.2022 19:01:28</t>
  </si>
  <si>
    <t>03.05.2022 19:01:30</t>
  </si>
  <si>
    <t>03.05.2022 19:02:57</t>
  </si>
  <si>
    <t>03.05.2022 19:02:58</t>
  </si>
  <si>
    <t>03.05.2022 19:03:00</t>
  </si>
  <si>
    <t>03.05.2022 19:03:01</t>
  </si>
  <si>
    <t>03.05.2022 19:03:03</t>
  </si>
  <si>
    <t>03.05.2022 19:03:04</t>
  </si>
  <si>
    <t>03.05.2022 19:03:07</t>
  </si>
  <si>
    <t>03.05.2022 19:04:39</t>
  </si>
  <si>
    <t>03.05.2022 19:04:40</t>
  </si>
  <si>
    <t>03.05.2022 19:04:42</t>
  </si>
  <si>
    <t>03.05.2022 19:04:43</t>
  </si>
  <si>
    <t>03.05.2022 19:04:45</t>
  </si>
  <si>
    <t>03.05.2022 19:05:00</t>
  </si>
  <si>
    <t>03.05.2022 19:05:03</t>
  </si>
  <si>
    <t>03.05.2022 19:05:04</t>
  </si>
  <si>
    <t>03.05.2022 19:05:06</t>
  </si>
  <si>
    <t>03.05.2022 19:05:07</t>
  </si>
  <si>
    <t>03.05.2022 19:05:09</t>
  </si>
  <si>
    <t>03.05.2022 19:05:10</t>
  </si>
  <si>
    <t>03.05.2022 19:05:21</t>
  </si>
  <si>
    <t>03.05.2022 19:05:22</t>
  </si>
  <si>
    <t>03.05.2022 19:05:24</t>
  </si>
  <si>
    <t>03.05.2022 19:05:25</t>
  </si>
  <si>
    <t>03.05.2022 19:05:28</t>
  </si>
  <si>
    <t>03.05.2022 19:07:30</t>
  </si>
  <si>
    <t>03.05.2022 19:07:31</t>
  </si>
  <si>
    <t>03.05.2022 19:07:33</t>
  </si>
  <si>
    <t>03.05.2022 19:07:34</t>
  </si>
  <si>
    <t>03.05.2022 19:07:36</t>
  </si>
  <si>
    <t>03.05.2022 19:07:37</t>
  </si>
  <si>
    <t>03.05.2022 19:07:39</t>
  </si>
  <si>
    <t>03.05.2022 19:07:40</t>
  </si>
  <si>
    <t>03.05.2022 19:07:42</t>
  </si>
  <si>
    <t>03.05.2022 19:07:43</t>
  </si>
  <si>
    <t>03.05.2022 19:10:18</t>
  </si>
  <si>
    <t>03.05.2022 19:10:19</t>
  </si>
  <si>
    <t>03.05.2022 19:10:21</t>
  </si>
  <si>
    <t>03.05.2022 19:10:22</t>
  </si>
  <si>
    <t>03.05.2022 19:10:24</t>
  </si>
  <si>
    <t>03.05.2022 19:10:25</t>
  </si>
  <si>
    <t>03.05.2022 19:11:25</t>
  </si>
  <si>
    <t>03.05.2022 19:11:27</t>
  </si>
  <si>
    <t>03.05.2022 19:11:28</t>
  </si>
  <si>
    <t>03.05.2022 19:11:30</t>
  </si>
  <si>
    <t>03.05.2022 19:11:33</t>
  </si>
  <si>
    <t>03.05.2022 19:11:34</t>
  </si>
  <si>
    <t>03.05.2022 19:11:36</t>
  </si>
  <si>
    <t>03.05.2022 19:11:37</t>
  </si>
  <si>
    <t>03.05.2022 19:11:39</t>
  </si>
  <si>
    <t>03.05.2022 19:11:40</t>
  </si>
  <si>
    <t>03.05.2022 19:17:54</t>
  </si>
  <si>
    <t>03.05.2022 19:17:55</t>
  </si>
  <si>
    <t>03.05.2022 19:17:57</t>
  </si>
  <si>
    <t>03.05.2022 19:19:04</t>
  </si>
  <si>
    <t>03.05.2022 19:19:06</t>
  </si>
  <si>
    <t>03.05.2022 19:19:07</t>
  </si>
  <si>
    <t>03.05.2022 19:19:09</t>
  </si>
  <si>
    <t>03.05.2022 19:19:10</t>
  </si>
  <si>
    <t>03.05.2022 19:19:12</t>
  </si>
  <si>
    <t>03.05.2022 19:19:31</t>
  </si>
  <si>
    <t>03.05.2022 19:19:33</t>
  </si>
  <si>
    <t>03.05.2022 19:19:34</t>
  </si>
  <si>
    <t>03.05.2022 19:19:36</t>
  </si>
  <si>
    <t>03.05.2022 19:19:37</t>
  </si>
  <si>
    <t>03.05.2022 19:23:46</t>
  </si>
  <si>
    <t>03.05.2022 19:24:01</t>
  </si>
  <si>
    <t>03.05.2022 19:24:03</t>
  </si>
  <si>
    <t>03.05.2022 19:24:04</t>
  </si>
  <si>
    <t>03.05.2022 19:24:06</t>
  </si>
  <si>
    <t>03.05.2022 19:24:07</t>
  </si>
  <si>
    <t>03.05.2022 19:24:09</t>
  </si>
  <si>
    <t>03.05.2022 19:24:10</t>
  </si>
  <si>
    <t>03.05.2022 19:24:12</t>
  </si>
  <si>
    <t>03.05.2022 19:24:13</t>
  </si>
  <si>
    <t>03.05.2022 19:24:15</t>
  </si>
  <si>
    <t>03.05.2022 19:27:01</t>
  </si>
  <si>
    <t>03.05.2022 19:27:03</t>
  </si>
  <si>
    <t>03.05.2022 19:27:04</t>
  </si>
  <si>
    <t>03.05.2022 19:27:06</t>
  </si>
  <si>
    <t>03.05.2022 19:27:07</t>
  </si>
  <si>
    <t>03.05.2022 19:28:33</t>
  </si>
  <si>
    <t>03.05.2022 19:28:34</t>
  </si>
  <si>
    <t>03.05.2022 19:28:36</t>
  </si>
  <si>
    <t>03.05.2022 19:28:37</t>
  </si>
  <si>
    <t>03.05.2022 19:28:39</t>
  </si>
  <si>
    <t>03.05.2022 19:28:40</t>
  </si>
  <si>
    <t>03.05.2022 19:31:46</t>
  </si>
  <si>
    <t>03.05.2022 19:31:48</t>
  </si>
  <si>
    <t>03.05.2022 19:31:49</t>
  </si>
  <si>
    <t>03.05.2022 19:31:51</t>
  </si>
  <si>
    <t>03.05.2022 19:31:52</t>
  </si>
  <si>
    <t>03.05.2022 19:31:54</t>
  </si>
  <si>
    <t>03.05.2022 19:32:22</t>
  </si>
  <si>
    <t>03.05.2022 19:32:24</t>
  </si>
  <si>
    <t>03.05.2022 19:32:25</t>
  </si>
  <si>
    <t>03.05.2022 19:32:27</t>
  </si>
  <si>
    <t>03.05.2022 19:32:28</t>
  </si>
  <si>
    <t>03.05.2022 19:39:30</t>
  </si>
  <si>
    <t>03.05.2022 19:39:31</t>
  </si>
  <si>
    <t>03.05.2022 19:39:33</t>
  </si>
  <si>
    <t>03.05.2022 19:39:34</t>
  </si>
  <si>
    <t>03.05.2022 19:39:36</t>
  </si>
  <si>
    <t>03.05.2022 19:39:39</t>
  </si>
  <si>
    <t>03.05.2022 19:39:40</t>
  </si>
  <si>
    <t>03.05.2022 19:39:42</t>
  </si>
  <si>
    <t>03.05.2022 19:39:43</t>
  </si>
  <si>
    <t>03.05.2022 19:39:45</t>
  </si>
  <si>
    <t>03.05.2022 19:39:46</t>
  </si>
  <si>
    <t>03.05.2022 19:39:48</t>
  </si>
  <si>
    <t>03.05.2022 19:41:10</t>
  </si>
  <si>
    <t>03.05.2022 19:41:13</t>
  </si>
  <si>
    <t>03.05.2022 19:41:15</t>
  </si>
  <si>
    <t>03.05.2022 19:41:16</t>
  </si>
  <si>
    <t>03.05.2022 19:41:18</t>
  </si>
  <si>
    <t>03.05.2022 19:41:19</t>
  </si>
  <si>
    <t>03.05.2022 19:43:52</t>
  </si>
  <si>
    <t>03.05.2022 19:43:54</t>
  </si>
  <si>
    <t>03.05.2022 19:43:55</t>
  </si>
  <si>
    <t>03.05.2022 19:43:57</t>
  </si>
  <si>
    <t>03.05.2022 19:44:39</t>
  </si>
  <si>
    <t>03.05.2022 19:44:40</t>
  </si>
  <si>
    <t>03.05.2022 19:44:42</t>
  </si>
  <si>
    <t>03.05.2022 19:44:43</t>
  </si>
  <si>
    <t>03.05.2022 19:44:45</t>
  </si>
  <si>
    <t>03.05.2022 19:44:46</t>
  </si>
  <si>
    <t>03.05.2022 19:47:21</t>
  </si>
  <si>
    <t>03.05.2022 19:47:24</t>
  </si>
  <si>
    <t>03.05.2022 19:47:25</t>
  </si>
  <si>
    <t>03.05.2022 19:47:27</t>
  </si>
  <si>
    <t>03.05.2022 19:47:28</t>
  </si>
  <si>
    <t>03.05.2022 19:47:30</t>
  </si>
  <si>
    <t>03.05.2022 19:47:31</t>
  </si>
  <si>
    <t>03.05.2022 19:47:33</t>
  </si>
  <si>
    <t>03.05.2022 19:47:51</t>
  </si>
  <si>
    <t>03.05.2022 19:47:52</t>
  </si>
  <si>
    <t>03.05.2022 19:47:54</t>
  </si>
  <si>
    <t>03.05.2022 19:47:55</t>
  </si>
  <si>
    <t>03.05.2022 19:47:57</t>
  </si>
  <si>
    <t>03.05.2022 19:47:58</t>
  </si>
  <si>
    <t>03.05.2022 19:48:40</t>
  </si>
  <si>
    <t>03.05.2022 19:48:42</t>
  </si>
  <si>
    <t>03.05.2022 19:48:43</t>
  </si>
  <si>
    <t>03.05.2022 19:48:45</t>
  </si>
  <si>
    <t>03.05.2022 19:48:46</t>
  </si>
  <si>
    <t>03.05.2022 19:48:48</t>
  </si>
  <si>
    <t>03.05.2022 19:48:49</t>
  </si>
  <si>
    <t>03.05.2022 19:48:52</t>
  </si>
  <si>
    <t>03.05.2022 19:48:54</t>
  </si>
  <si>
    <t>03.05.2022 19:48:55</t>
  </si>
  <si>
    <t>03.05.2022 19:48:57</t>
  </si>
  <si>
    <t>03.05.2022 19:48:58</t>
  </si>
  <si>
    <t>03.05.2022 19:49:01</t>
  </si>
  <si>
    <t>03.05.2022 19:50:03</t>
  </si>
  <si>
    <t>03.05.2022 19:50:04</t>
  </si>
  <si>
    <t>03.05.2022 19:50:06</t>
  </si>
  <si>
    <t>03.05.2022 19:57:27</t>
  </si>
  <si>
    <t>03.05.2022 19:57:30</t>
  </si>
  <si>
    <t>03.05.2022 19:57:31</t>
  </si>
  <si>
    <t>03.05.2022 19:57:33</t>
  </si>
  <si>
    <t>03.05.2022 19:57:34</t>
  </si>
  <si>
    <t>03.05.2022 19:57:36</t>
  </si>
  <si>
    <t>03.05.2022 19:59:34</t>
  </si>
  <si>
    <t>03.05.2022 19:59:36</t>
  </si>
  <si>
    <t>03.05.2022 19:59:37</t>
  </si>
  <si>
    <t>03.05.2022 19:59:39</t>
  </si>
  <si>
    <t>03.05.2022 19:59:40</t>
  </si>
  <si>
    <t>03.05.2022 20:00:01</t>
  </si>
  <si>
    <t>03.05.2022 20:00:05</t>
  </si>
  <si>
    <t>03.05.2022 20:00:08</t>
  </si>
  <si>
    <t>03.05.2022 20:00:10</t>
  </si>
  <si>
    <t>03.05.2022 20:00:14</t>
  </si>
  <si>
    <t>03.05.2022 20:00:49</t>
  </si>
  <si>
    <t>03.05.2022 20:00:50</t>
  </si>
  <si>
    <t>03.05.2022 20:00:52</t>
  </si>
  <si>
    <t>03.05.2022 20:00:53</t>
  </si>
  <si>
    <t>03.05.2022 20:00:55</t>
  </si>
  <si>
    <t>03.05.2022 20:01:01</t>
  </si>
  <si>
    <t>03.05.2022 20:01:02</t>
  </si>
  <si>
    <t>03.05.2022 20:01:04</t>
  </si>
  <si>
    <t>03.05.2022 20:01:05</t>
  </si>
  <si>
    <t>03.05.2022 20:01:07</t>
  </si>
  <si>
    <t>03.05.2022 20:01:08</t>
  </si>
  <si>
    <t>03.05.2022 20:01:10</t>
  </si>
  <si>
    <t>03.05.2022 20:01:11</t>
  </si>
  <si>
    <t>03.05.2022 20:02:08</t>
  </si>
  <si>
    <t>03.05.2022 20:02:10</t>
  </si>
  <si>
    <t>03.05.2022 20:02:11</t>
  </si>
  <si>
    <t>03.05.2022 20:02:13</t>
  </si>
  <si>
    <t>03.05.2022 20:02:14</t>
  </si>
  <si>
    <t>03.05.2022 20:02:17</t>
  </si>
  <si>
    <t>03.05.2022 20:02:44</t>
  </si>
  <si>
    <t>03.05.2022 20:02:46</t>
  </si>
  <si>
    <t>03.05.2022 20:02:47</t>
  </si>
  <si>
    <t>03.05.2022 20:02:49</t>
  </si>
  <si>
    <t>03.05.2022 20:02:50</t>
  </si>
  <si>
    <t>03.05.2022 20:03:05</t>
  </si>
  <si>
    <t>03.05.2022 20:03:07</t>
  </si>
  <si>
    <t>03.05.2022 20:03:08</t>
  </si>
  <si>
    <t>03.05.2022 20:03:10</t>
  </si>
  <si>
    <t>03.05.2022 20:03:11</t>
  </si>
  <si>
    <t>03.05.2022 20:03:14</t>
  </si>
  <si>
    <t>03.05.2022 20:03:26</t>
  </si>
  <si>
    <t>03.05.2022 20:03:28</t>
  </si>
  <si>
    <t>03.05.2022 20:03:29</t>
  </si>
  <si>
    <t>03.05.2022 20:03:31</t>
  </si>
  <si>
    <t>03.05.2022 20:05:56</t>
  </si>
  <si>
    <t>03.05.2022 20:06:44</t>
  </si>
  <si>
    <t>03.05.2022 20:06:46</t>
  </si>
  <si>
    <t>03.05.2022 20:06:47</t>
  </si>
  <si>
    <t>03.05.2022 20:06:49</t>
  </si>
  <si>
    <t>03.05.2022 20:06:53</t>
  </si>
  <si>
    <t>03.05.2022 20:06:55</t>
  </si>
  <si>
    <t>03.05.2022 20:06:56</t>
  </si>
  <si>
    <t>03.05.2022 20:06:58</t>
  </si>
  <si>
    <t>03.05.2022 20:08:07</t>
  </si>
  <si>
    <t>03.05.2022 20:08:08</t>
  </si>
  <si>
    <t>03.05.2022 20:08:10</t>
  </si>
  <si>
    <t>03.05.2022 20:08:11</t>
  </si>
  <si>
    <t>03.05.2022 20:08:13</t>
  </si>
  <si>
    <t>03.05.2022 20:08:14</t>
  </si>
  <si>
    <t>03.05.2022 20:09:53</t>
  </si>
  <si>
    <t>03.05.2022 20:09:55</t>
  </si>
  <si>
    <t>03.05.2022 20:09:56</t>
  </si>
  <si>
    <t>03.05.2022 20:09:58</t>
  </si>
  <si>
    <t>03.05.2022 20:10:01</t>
  </si>
  <si>
    <t>03.05.2022 20:10:22</t>
  </si>
  <si>
    <t>03.05.2022 20:10:23</t>
  </si>
  <si>
    <t>03.05.2022 20:10:25</t>
  </si>
  <si>
    <t>03.05.2022 20:10:26</t>
  </si>
  <si>
    <t>03.05.2022 20:10:28</t>
  </si>
  <si>
    <t>03.05.2022 20:12:10</t>
  </si>
  <si>
    <t>03.05.2022 20:12:11</t>
  </si>
  <si>
    <t>03.05.2022 20:12:13</t>
  </si>
  <si>
    <t>03.05.2022 20:12:14</t>
  </si>
  <si>
    <t>03.05.2022 20:12:16</t>
  </si>
  <si>
    <t>03.05.2022 20:12:17</t>
  </si>
  <si>
    <t>03.05.2022 20:13:56</t>
  </si>
  <si>
    <t>03.05.2022 20:13:58</t>
  </si>
  <si>
    <t>03.05.2022 20:13:59</t>
  </si>
  <si>
    <t>03.05.2022 20:17:37</t>
  </si>
  <si>
    <t>03.05.2022 20:17:38</t>
  </si>
  <si>
    <t>03.05.2022 20:17:40</t>
  </si>
  <si>
    <t>03.05.2022 20:17:41</t>
  </si>
  <si>
    <t>03.05.2022 20:17:43</t>
  </si>
  <si>
    <t>03.05.2022 20:17:44</t>
  </si>
  <si>
    <t>03.05.2022 20:17:58</t>
  </si>
  <si>
    <t>03.05.2022 20:17:59</t>
  </si>
  <si>
    <t>03.05.2022 20:18:01</t>
  </si>
  <si>
    <t>03.05.2022 20:18:16</t>
  </si>
  <si>
    <t>03.05.2022 20:18:17</t>
  </si>
  <si>
    <t>03.05.2022 20:18:19</t>
  </si>
  <si>
    <t>03.05.2022 20:18:20</t>
  </si>
  <si>
    <t>03.05.2022 20:18:22</t>
  </si>
  <si>
    <t>03.05.2022 20:18:23</t>
  </si>
  <si>
    <t>03.05.2022 20:22:55</t>
  </si>
  <si>
    <t>03.05.2022 20:22:56</t>
  </si>
  <si>
    <t>03.05.2022 20:22:58</t>
  </si>
  <si>
    <t>03.05.2022 20:22:59</t>
  </si>
  <si>
    <t>03.05.2022 20:23:01</t>
  </si>
  <si>
    <t>03.05.2022 20:23:02</t>
  </si>
  <si>
    <t>03.05.2022 20:23:04</t>
  </si>
  <si>
    <t>03.05.2022 20:23:05</t>
  </si>
  <si>
    <t>03.05.2022 20:23:07</t>
  </si>
  <si>
    <t>03.05.2022 20:30:20</t>
  </si>
  <si>
    <t>03.05.2022 20:30:22</t>
  </si>
  <si>
    <t>03.05.2022 20:30:23</t>
  </si>
  <si>
    <t>03.05.2022 20:30:25</t>
  </si>
  <si>
    <t>03.05.2022 20:30:26</t>
  </si>
  <si>
    <t>03.05.2022 20:31:47</t>
  </si>
  <si>
    <t>03.05.2022 20:31:49</t>
  </si>
  <si>
    <t>03.05.2022 20:31:50</t>
  </si>
  <si>
    <t>03.05.2022 20:31:52</t>
  </si>
  <si>
    <t>03.05.2022 20:31:53</t>
  </si>
  <si>
    <t>03.05.2022 20:31:55</t>
  </si>
  <si>
    <t>03.05.2022 20:33:50</t>
  </si>
  <si>
    <t>03.05.2022 20:33:52</t>
  </si>
  <si>
    <t>03.05.2022 20:33:53</t>
  </si>
  <si>
    <t>03.05.2022 20:33:55</t>
  </si>
  <si>
    <t>03.05.2022 20:33:56</t>
  </si>
  <si>
    <t>03.05.2022 20:33:59</t>
  </si>
  <si>
    <t>03.05.2022 20:40:47</t>
  </si>
  <si>
    <t>03.05.2022 20:40:49</t>
  </si>
  <si>
    <t>03.05.2022 20:40:52</t>
  </si>
  <si>
    <t>03.05.2022 20:40:53</t>
  </si>
  <si>
    <t>03.05.2022 20:40:55</t>
  </si>
  <si>
    <t>03.05.2022 20:40:56</t>
  </si>
  <si>
    <t>03.05.2022 20:40:59</t>
  </si>
  <si>
    <t>03.05.2022 20:41:01</t>
  </si>
  <si>
    <t>03.05.2022 20:41:02</t>
  </si>
  <si>
    <t>03.05.2022 20:41:04</t>
  </si>
  <si>
    <t>03.05.2022 20:46:29</t>
  </si>
  <si>
    <t>03.05.2022 20:46:31</t>
  </si>
  <si>
    <t>03.05.2022 20:46:32</t>
  </si>
  <si>
    <t>03.05.2022 20:46:34</t>
  </si>
  <si>
    <t>03.05.2022 20:46:35</t>
  </si>
  <si>
    <t>03.05.2022 20:46:37</t>
  </si>
  <si>
    <t>03.05.2022 20:46:38</t>
  </si>
  <si>
    <t>03.05.2022 20:48:10</t>
  </si>
  <si>
    <t>03.05.2022 20:48:11</t>
  </si>
  <si>
    <t>03.05.2022 20:48:13</t>
  </si>
  <si>
    <t>03.05.2022 20:48:14</t>
  </si>
  <si>
    <t>03.05.2022 20:48:16</t>
  </si>
  <si>
    <t>03.05.2022 20:48:17</t>
  </si>
  <si>
    <t>03.05.2022 20:49:39</t>
  </si>
  <si>
    <t>03.05.2022 20:51:26</t>
  </si>
  <si>
    <t>03.05.2022 20:51:28</t>
  </si>
  <si>
    <t>03.05.2022 20:51:29</t>
  </si>
  <si>
    <t>03.05.2022 20:51:31</t>
  </si>
  <si>
    <t>03.05.2022 20:51:32</t>
  </si>
  <si>
    <t>03.05.2022 20:51:34</t>
  </si>
  <si>
    <t>03.05.2022 20:53:07</t>
  </si>
  <si>
    <t>03.05.2022 20:53:08</t>
  </si>
  <si>
    <t>03.05.2022 20:53:10</t>
  </si>
  <si>
    <t>03.05.2022 20:53:11</t>
  </si>
  <si>
    <t>03.05.2022 20:53:13</t>
  </si>
  <si>
    <t>03.05.2022 20:53:14</t>
  </si>
  <si>
    <t>03.05.2022 20:53:16</t>
  </si>
  <si>
    <t>03.05.2022 20:55:07</t>
  </si>
  <si>
    <t>03.05.2022 20:55:08</t>
  </si>
  <si>
    <t>03.05.2022 20:55:10</t>
  </si>
  <si>
    <t>03.05.2022 20:55:11</t>
  </si>
  <si>
    <t>03.05.2022 20:55:13</t>
  </si>
  <si>
    <t>03.05.2022 20:56:28</t>
  </si>
  <si>
    <t>03.05.2022 20:56:29</t>
  </si>
  <si>
    <t>03.05.2022 20:56:31</t>
  </si>
  <si>
    <t>03.05.2022 20:56:32</t>
  </si>
  <si>
    <t>03.05.2022 20:57:47</t>
  </si>
  <si>
    <t>03.05.2022 20:57:56</t>
  </si>
  <si>
    <t>03.05.2022 20:57:58</t>
  </si>
  <si>
    <t>03.05.2022 20:57:59</t>
  </si>
  <si>
    <t>03.05.2022 20:58:01</t>
  </si>
  <si>
    <t>03.05.2022 20:58:02</t>
  </si>
  <si>
    <t>03.05.2022 21:02:08</t>
  </si>
  <si>
    <t>03.05.2022 21:02:11</t>
  </si>
  <si>
    <t>03.05.2022 21:02:13</t>
  </si>
  <si>
    <t>03.05.2022 21:02:14</t>
  </si>
  <si>
    <t>03.05.2022 21:02:16</t>
  </si>
  <si>
    <t>03.05.2022 21:02:17</t>
  </si>
  <si>
    <t>03.05.2022 21:02:19</t>
  </si>
  <si>
    <t>03.05.2022 21:02:20</t>
  </si>
  <si>
    <t>03.05.2022 21:02:22</t>
  </si>
  <si>
    <t>03.05.2022 21:02:23</t>
  </si>
  <si>
    <t>03.05.2022 21:02:35</t>
  </si>
  <si>
    <t>03.05.2022 21:02:37</t>
  </si>
  <si>
    <t>03.05.2022 21:02:38</t>
  </si>
  <si>
    <t>03.05.2022 21:02:40</t>
  </si>
  <si>
    <t>03.05.2022 21:02:41</t>
  </si>
  <si>
    <t>03.05.2022 21:02:43</t>
  </si>
  <si>
    <t>03.05.2022 21:02:44</t>
  </si>
  <si>
    <t>03.05.2022 21:02:46</t>
  </si>
  <si>
    <t>03.05.2022 21:02:47</t>
  </si>
  <si>
    <t>03.05.2022 21:10:05</t>
  </si>
  <si>
    <t>03.05.2022 21:10:07</t>
  </si>
  <si>
    <t>03.05.2022 21:10:08</t>
  </si>
  <si>
    <t>03.05.2022 21:10:10</t>
  </si>
  <si>
    <t>03.05.2022 21:15:23</t>
  </si>
  <si>
    <t>03.05.2022 21:15:25</t>
  </si>
  <si>
    <t>03.05.2022 21:15:26</t>
  </si>
  <si>
    <t>03.05.2022 21:15:28</t>
  </si>
  <si>
    <t>03.05.2022 21:15:29</t>
  </si>
  <si>
    <t>03.05.2022 21:15:31</t>
  </si>
  <si>
    <t>03.05.2022 21:18:20</t>
  </si>
  <si>
    <t>03.05.2022 21:18:22</t>
  </si>
  <si>
    <t>03.05.2022 21:18:23</t>
  </si>
  <si>
    <t>03.05.2022 21:18:25</t>
  </si>
  <si>
    <t>03.05.2022 21:18:26</t>
  </si>
  <si>
    <t>03.05.2022 21:18:29</t>
  </si>
  <si>
    <t>03.05.2022 21:19:11</t>
  </si>
  <si>
    <t>03.05.2022 21:19:13</t>
  </si>
  <si>
    <t>03.05.2022 21:19:14</t>
  </si>
  <si>
    <t>03.05.2022 21:19:16</t>
  </si>
  <si>
    <t>03.05.2022 21:20:37</t>
  </si>
  <si>
    <t>03.05.2022 21:20:38</t>
  </si>
  <si>
    <t>03.05.2022 21:20:40</t>
  </si>
  <si>
    <t>03.05.2022 21:20:41</t>
  </si>
  <si>
    <t>03.05.2022 21:22:02</t>
  </si>
  <si>
    <t>03.05.2022 21:22:03</t>
  </si>
  <si>
    <t>03.05.2022 21:22:05</t>
  </si>
  <si>
    <t>03.05.2022 21:22:06</t>
  </si>
  <si>
    <t>03.05.2022 21:22:08</t>
  </si>
  <si>
    <t>03.05.2022 21:22:09</t>
  </si>
  <si>
    <t>03.05.2022 21:22:11</t>
  </si>
  <si>
    <t>03.05.2022 21:22:12</t>
  </si>
  <si>
    <t>03.05.2022 21:25:47</t>
  </si>
  <si>
    <t>03.05.2022 21:25:53</t>
  </si>
  <si>
    <t>03.05.2022 21:25:56</t>
  </si>
  <si>
    <t>03.05.2022 21:25:57</t>
  </si>
  <si>
    <t>03.05.2022 21:25:59</t>
  </si>
  <si>
    <t>03.05.2022 21:26:00</t>
  </si>
  <si>
    <t>03.05.2022 21:26:02</t>
  </si>
  <si>
    <t>03.05.2022 21:26:32</t>
  </si>
  <si>
    <t>03.05.2022 21:26:33</t>
  </si>
  <si>
    <t>03.05.2022 21:26:35</t>
  </si>
  <si>
    <t>03.05.2022 21:26:36</t>
  </si>
  <si>
    <t>03.05.2022 21:26:57</t>
  </si>
  <si>
    <t>03.05.2022 21:26:59</t>
  </si>
  <si>
    <t>03.05.2022 21:27:00</t>
  </si>
  <si>
    <t>03.05.2022 21:27:02</t>
  </si>
  <si>
    <t>03.05.2022 21:27:03</t>
  </si>
  <si>
    <t>03.05.2022 21:27:05</t>
  </si>
  <si>
    <t>03.05.2022 21:28:30</t>
  </si>
  <si>
    <t>03.05.2022 21:28:32</t>
  </si>
  <si>
    <t>03.05.2022 21:28:33</t>
  </si>
  <si>
    <t>03.05.2022 21:28:35</t>
  </si>
  <si>
    <t>03.05.2022 21:28:36</t>
  </si>
  <si>
    <t>03.05.2022 21:28:38</t>
  </si>
  <si>
    <t>03.05.2022 21:28:39</t>
  </si>
  <si>
    <t>03.05.2022 21:28:41</t>
  </si>
  <si>
    <t>03.05.2022 21:28:42</t>
  </si>
  <si>
    <t>03.05.2022 21:29:23</t>
  </si>
  <si>
    <t>03.05.2022 21:29:24</t>
  </si>
  <si>
    <t>03.05.2022 21:29:26</t>
  </si>
  <si>
    <t>03.05.2022 21:29:27</t>
  </si>
  <si>
    <t>03.05.2022 21:29:29</t>
  </si>
  <si>
    <t>03.05.2022 21:29:30</t>
  </si>
  <si>
    <t>03.05.2022 21:29:32</t>
  </si>
  <si>
    <t>03.05.2022 21:30:15</t>
  </si>
  <si>
    <t>03.05.2022 21:30:17</t>
  </si>
  <si>
    <t>03.05.2022 21:30:18</t>
  </si>
  <si>
    <t>03.05.2022 21:30:20</t>
  </si>
  <si>
    <t>03.05.2022 21:30:21</t>
  </si>
  <si>
    <t>03.05.2022 21:30:24</t>
  </si>
  <si>
    <t>03.05.2022 21:34:54</t>
  </si>
  <si>
    <t>03.05.2022 21:34:56</t>
  </si>
  <si>
    <t>03.05.2022 21:34:57</t>
  </si>
  <si>
    <t>03.05.2022 21:34:59</t>
  </si>
  <si>
    <t>03.05.2022 21:35:00</t>
  </si>
  <si>
    <t>03.05.2022 21:35:03</t>
  </si>
  <si>
    <t>03.05.2022 21:36:26</t>
  </si>
  <si>
    <t>03.05.2022 21:36:27</t>
  </si>
  <si>
    <t>03.05.2022 21:36:29</t>
  </si>
  <si>
    <t>03.05.2022 21:36:30</t>
  </si>
  <si>
    <t>03.05.2022 21:36:56</t>
  </si>
  <si>
    <t>03.05.2022 21:36:57</t>
  </si>
  <si>
    <t>03.05.2022 21:36:59</t>
  </si>
  <si>
    <t>03.05.2022 21:37:00</t>
  </si>
  <si>
    <t>03.05.2022 21:37:17</t>
  </si>
  <si>
    <t>03.05.2022 21:37:18</t>
  </si>
  <si>
    <t>03.05.2022 21:37:20</t>
  </si>
  <si>
    <t>03.05.2022 21:37:21</t>
  </si>
  <si>
    <t>03.05.2022 21:37:23</t>
  </si>
  <si>
    <t>03.05.2022 21:37:24</t>
  </si>
  <si>
    <t>03.05.2022 21:37:26</t>
  </si>
  <si>
    <t>03.05.2022 21:37:27</t>
  </si>
  <si>
    <t>03.05.2022 21:37:29</t>
  </si>
  <si>
    <t>03.05.2022 21:37:32</t>
  </si>
  <si>
    <t>03.05.2022 21:37:52</t>
  </si>
  <si>
    <t>03.05.2022 21:37:54</t>
  </si>
  <si>
    <t>03.05.2022 21:37:55</t>
  </si>
  <si>
    <t>03.05.2022 21:37:57</t>
  </si>
  <si>
    <t>03.05.2022 21:37:58</t>
  </si>
  <si>
    <t>03.05.2022 21:38:06</t>
  </si>
  <si>
    <t>03.05.2022 21:38:22</t>
  </si>
  <si>
    <t>03.05.2022 21:38:24</t>
  </si>
  <si>
    <t>03.05.2022 21:38:25</t>
  </si>
  <si>
    <t>03.05.2022 21:38:27</t>
  </si>
  <si>
    <t>03.05.2022 21:38:28</t>
  </si>
  <si>
    <t>03.05.2022 21:38:30</t>
  </si>
  <si>
    <t>03.05.2022 21:38:31</t>
  </si>
  <si>
    <t>03.05.2022 21:38:33</t>
  </si>
  <si>
    <t>03.05.2022 21:38:34</t>
  </si>
  <si>
    <t>03.05.2022 21:38:36</t>
  </si>
  <si>
    <t>03.05.2022 21:38:57</t>
  </si>
  <si>
    <t>03.05.2022 21:39:01</t>
  </si>
  <si>
    <t>03.05.2022 21:39:04</t>
  </si>
  <si>
    <t>03.05.2022 21:39:06</t>
  </si>
  <si>
    <t>03.05.2022 21:39:07</t>
  </si>
  <si>
    <t>03.05.2022 21:39:09</t>
  </si>
  <si>
    <t>03.05.2022 21:39:12</t>
  </si>
  <si>
    <t>03.05.2022 21:41:13</t>
  </si>
  <si>
    <t>03.05.2022 21:41:16</t>
  </si>
  <si>
    <t>03.05.2022 21:41:19</t>
  </si>
  <si>
    <t>03.05.2022 21:41:21</t>
  </si>
  <si>
    <t>03.05.2022 21:41:25</t>
  </si>
  <si>
    <t>03.05.2022 21:43:01</t>
  </si>
  <si>
    <t>03.05.2022 21:43:03</t>
  </si>
  <si>
    <t>03.05.2022 21:43:04</t>
  </si>
  <si>
    <t>03.05.2022 21:43:06</t>
  </si>
  <si>
    <t>03.05.2022 21:43:07</t>
  </si>
  <si>
    <t>03.05.2022 21:43:58</t>
  </si>
  <si>
    <t>03.05.2022 21:44:00</t>
  </si>
  <si>
    <t>03.05.2022 21:44:01</t>
  </si>
  <si>
    <t>03.05.2022 21:44:06</t>
  </si>
  <si>
    <t>03.05.2022 21:44:15</t>
  </si>
  <si>
    <t>03.05.2022 21:44:16</t>
  </si>
  <si>
    <t>03.05.2022 21:44:18</t>
  </si>
  <si>
    <t>03.05.2022 21:44:19</t>
  </si>
  <si>
    <t>03.05.2022 21:44:21</t>
  </si>
  <si>
    <t>03.05.2022 21:46:55</t>
  </si>
  <si>
    <t>03.05.2022 21:46:57</t>
  </si>
  <si>
    <t>03.05.2022 21:46:58</t>
  </si>
  <si>
    <t>03.05.2022 21:47:00</t>
  </si>
  <si>
    <t>03.05.2022 21:47:01</t>
  </si>
  <si>
    <t>03.05.2022 21:47:03</t>
  </si>
  <si>
    <t>03.05.2022 21:49:09</t>
  </si>
  <si>
    <t>03.05.2022 21:49:10</t>
  </si>
  <si>
    <t>03.05.2022 21:49:12</t>
  </si>
  <si>
    <t>03.05.2022 21:49:13</t>
  </si>
  <si>
    <t>03.05.2022 21:49:15</t>
  </si>
  <si>
    <t>03.05.2022 21:49:16</t>
  </si>
  <si>
    <t>03.05.2022 21:52:42</t>
  </si>
  <si>
    <t>03.05.2022 21:52:43</t>
  </si>
  <si>
    <t>03.05.2022 21:52:44</t>
  </si>
  <si>
    <t>03.05.2022 21:52:46</t>
  </si>
  <si>
    <t>03.05.2022 21:52:47</t>
  </si>
  <si>
    <t>03.05.2022 21:54:07</t>
  </si>
  <si>
    <t>03.05.2022 21:54:08</t>
  </si>
  <si>
    <t>03.05.2022 21:54:10</t>
  </si>
  <si>
    <t>03.05.2022 21:54:13</t>
  </si>
  <si>
    <t>03.05.2022 21:54:16</t>
  </si>
  <si>
    <t>03.05.2022 21:54:17</t>
  </si>
  <si>
    <t>03.05.2022 21:54:22</t>
  </si>
  <si>
    <t>03.05.2022 21:59:42</t>
  </si>
  <si>
    <t>03.05.2022 21:59:44</t>
  </si>
  <si>
    <t>03.05.2022 21:59:45</t>
  </si>
  <si>
    <t>03.05.2022 21:59:47</t>
  </si>
  <si>
    <t>03.05.2022 21:59:48</t>
  </si>
  <si>
    <t>03.05.2022 21:59:50</t>
  </si>
  <si>
    <t>03.05.2022 21:59:51</t>
  </si>
  <si>
    <t>03.05.2022 21:59:53</t>
  </si>
  <si>
    <t>03.05.2022 22:00:54</t>
  </si>
  <si>
    <t>03.05.2022 22:00:56</t>
  </si>
  <si>
    <t>03.05.2022 22:00:57</t>
  </si>
  <si>
    <t>03.05.2022 22:00:59</t>
  </si>
  <si>
    <t>03.05.2022 22:01:00</t>
  </si>
  <si>
    <t>03.05.2022 22:01:02</t>
  </si>
  <si>
    <t>03.05.2022 22:01:03</t>
  </si>
  <si>
    <t>03.05.2022 22:01:33</t>
  </si>
  <si>
    <t>03.05.2022 22:01:35</t>
  </si>
  <si>
    <t>03.05.2022 22:01:36</t>
  </si>
  <si>
    <t>03.05.2022 22:01:38</t>
  </si>
  <si>
    <t>03.05.2022 22:01:39</t>
  </si>
  <si>
    <t>03.05.2022 22:01:51</t>
  </si>
  <si>
    <t>03.05.2022 22:01:53</t>
  </si>
  <si>
    <t>03.05.2022 22:01:54</t>
  </si>
  <si>
    <t>03.05.2022 22:01:57</t>
  </si>
  <si>
    <t>03.05.2022 22:03:03</t>
  </si>
  <si>
    <t>03.05.2022 22:03:05</t>
  </si>
  <si>
    <t>03.05.2022 22:03:06</t>
  </si>
  <si>
    <t>03.05.2022 22:03:08</t>
  </si>
  <si>
    <t>03.05.2022 22:33:23</t>
  </si>
  <si>
    <t>03.05.2022 22:33:24</t>
  </si>
  <si>
    <t>03.05.2022 22:33:26</t>
  </si>
  <si>
    <t>03.05.2022 22:33:27</t>
  </si>
  <si>
    <t>03.05.2022 22:33:29</t>
  </si>
  <si>
    <t>03.05.2022 22:37:11</t>
  </si>
  <si>
    <t>03.05.2022 22:37:12</t>
  </si>
  <si>
    <t>03.05.2022 22:37:14</t>
  </si>
  <si>
    <t>03.05.2022 22:37:15</t>
  </si>
  <si>
    <t>03.05.2022 23:09:26</t>
  </si>
  <si>
    <t>03.05.2022 23:09:27</t>
  </si>
  <si>
    <t>03.05.2022 23:09:29</t>
  </si>
  <si>
    <t>03.05.2022 23:09:30</t>
  </si>
  <si>
    <t>03.05.2022 23:09:33</t>
  </si>
  <si>
    <t>03.05.2022 23:24:29</t>
  </si>
  <si>
    <t>03.05.2022 23:24:30</t>
  </si>
  <si>
    <t>03.05.2022 23:24:32</t>
  </si>
  <si>
    <t>03.05.2022 23:24:33</t>
  </si>
  <si>
    <t>03.05.2022 23:24:35</t>
  </si>
  <si>
    <t>03.05.2022 23:24:36</t>
  </si>
  <si>
    <t>03.05.2022 23:24:38</t>
  </si>
  <si>
    <t>03.05.2022 23:34:48</t>
  </si>
  <si>
    <t>03.05.2022 23:34:50</t>
  </si>
  <si>
    <t>03.05.2022 23:34:51</t>
  </si>
  <si>
    <t>03.05.2022 23:34:53</t>
  </si>
  <si>
    <t>03.05.2022 23:34:54</t>
  </si>
  <si>
    <t>03.05.2022 23:34:56</t>
  </si>
  <si>
    <t>03.05.2022 23:34:57</t>
  </si>
  <si>
    <t>03.05.2022 23:42:45</t>
  </si>
  <si>
    <t>03.05.2022 23:42:47</t>
  </si>
  <si>
    <t>03.05.2022 23:42:48</t>
  </si>
  <si>
    <t>03.05.2022 23:42:50</t>
  </si>
  <si>
    <t>03.05.2022 23:42:53</t>
  </si>
  <si>
    <t>04.05.2022 00:11:26</t>
  </si>
  <si>
    <t>04.05.2022 00:11:27</t>
  </si>
  <si>
    <t>04.05.2022 00:11:29</t>
  </si>
  <si>
    <t>04.05.2022 00:11:30</t>
  </si>
  <si>
    <t>04.05.2022 00:11:32</t>
  </si>
  <si>
    <t>04.05.2022 00:11:33</t>
  </si>
  <si>
    <t>04.05.2022 00:11:35</t>
  </si>
  <si>
    <t>04.05.2022 01:21:36</t>
  </si>
  <si>
    <t>04.05.2022 01:21:38</t>
  </si>
  <si>
    <t>04.05.2022 01:21:39</t>
  </si>
  <si>
    <t>04.05.2022 01:21:41</t>
  </si>
  <si>
    <t>04.05.2022 01:21:42</t>
  </si>
  <si>
    <t>04.05.2022 01:21:44</t>
  </si>
  <si>
    <t>04.05.2022 01:38:33</t>
  </si>
  <si>
    <t>04.05.2022 01:38:35</t>
  </si>
  <si>
    <t>04.05.2022 01:38:36</t>
  </si>
  <si>
    <t>04.05.2022 01:38:38</t>
  </si>
  <si>
    <t>04.05.2022 01:38:39</t>
  </si>
  <si>
    <t>04.05.2022 02:16:06</t>
  </si>
  <si>
    <t>04.05.2022 02:16:08</t>
  </si>
  <si>
    <t>04.05.2022 02:16:09</t>
  </si>
  <si>
    <t>04.05.2022 02:16:11</t>
  </si>
  <si>
    <t>04.05.2022 02:35:53</t>
  </si>
  <si>
    <t>04.05.2022 02:39:56</t>
  </si>
  <si>
    <t>04.05.2022 02:45:09</t>
  </si>
  <si>
    <t>04.05.2022 03:00:44</t>
  </si>
  <si>
    <t>04.05.2022 03:00:45</t>
  </si>
  <si>
    <t>04.05.2022 03:00:47</t>
  </si>
  <si>
    <t>04.05.2022 03:00:48</t>
  </si>
  <si>
    <t>04.05.2022 03:18:14</t>
  </si>
  <si>
    <t>04.05.2022 03:18:15</t>
  </si>
  <si>
    <t>04.05.2022 03:27:24</t>
  </si>
  <si>
    <t>04.05.2022 03:27:26</t>
  </si>
  <si>
    <t>04.05.2022 03:30:41</t>
  </si>
  <si>
    <t>04.05.2022 03:30:42</t>
  </si>
  <si>
    <t>04.05.2022 03:30:44</t>
  </si>
  <si>
    <t>04.05.2022 03:30:45</t>
  </si>
  <si>
    <t>04.05.2022 03:49:47</t>
  </si>
  <si>
    <t>04.05.2022 03:49:48</t>
  </si>
  <si>
    <t>04.05.2022 03:49:50</t>
  </si>
  <si>
    <t>04.05.2022 03:49:51</t>
  </si>
  <si>
    <t>04.05.2022 03:49:53</t>
  </si>
  <si>
    <t>04.05.2022 03:49:54</t>
  </si>
  <si>
    <t>04.05.2022 04:04:17</t>
  </si>
  <si>
    <t>04.05.2022 04:04:18</t>
  </si>
  <si>
    <t>04.05.2022 04:04:20</t>
  </si>
  <si>
    <t>04.05.2022 04:04:21</t>
  </si>
  <si>
    <t>04.05.2022 04:09:05</t>
  </si>
  <si>
    <t>04.05.2022 04:09:06</t>
  </si>
  <si>
    <t>04.05.2022 04:09:08</t>
  </si>
  <si>
    <t>04.05.2022 04:09:09</t>
  </si>
  <si>
    <t>04.05.2022 04:09:11</t>
  </si>
  <si>
    <t>04.05.2022 04:24:11</t>
  </si>
  <si>
    <t>04.05.2022 04:24:12</t>
  </si>
  <si>
    <t>04.05.2022 04:24:14</t>
  </si>
  <si>
    <t>04.05.2022 04:24:15</t>
  </si>
  <si>
    <t>04.05.2022 04:24:17</t>
  </si>
  <si>
    <t>04.05.2022 04:24:18</t>
  </si>
  <si>
    <t>04.05.2022 04:26:59</t>
  </si>
  <si>
    <t>04.05.2022 04:27:00</t>
  </si>
  <si>
    <t>04.05.2022 04:27:02</t>
  </si>
  <si>
    <t>04.05.2022 04:40:06</t>
  </si>
  <si>
    <t>04.05.2022 04:40:08</t>
  </si>
  <si>
    <t>04.05.2022 04:40:09</t>
  </si>
  <si>
    <t>04.05.2022 04:40:11</t>
  </si>
  <si>
    <t>04.05.2022 04:40:12</t>
  </si>
  <si>
    <t>04.05.2022 04:40:14</t>
  </si>
  <si>
    <t>04.05.2022 04:43:14</t>
  </si>
  <si>
    <t>04.05.2022 04:43:15</t>
  </si>
  <si>
    <t>04.05.2022 04:43:17</t>
  </si>
  <si>
    <t>04.05.2022 04:43:18</t>
  </si>
  <si>
    <t>04.05.2022 04:49:21</t>
  </si>
  <si>
    <t>04.05.2022 04:49:23</t>
  </si>
  <si>
    <t>04.05.2022 04:49:24</t>
  </si>
  <si>
    <t>04.05.2022 05:02:02</t>
  </si>
  <si>
    <t>04.05.2022 05:02:03</t>
  </si>
  <si>
    <t>04.05.2022 05:02:05</t>
  </si>
  <si>
    <t>04.05.2022 05:02:06</t>
  </si>
  <si>
    <t>04.05.2022 05:02:08</t>
  </si>
  <si>
    <t>04.05.2022 05:03:47</t>
  </si>
  <si>
    <t>04.05.2022 05:03:48</t>
  </si>
  <si>
    <t>04.05.2022 05:03:50</t>
  </si>
  <si>
    <t>04.05.2022 05:03:51</t>
  </si>
  <si>
    <t>04.05.2022 05:03:53</t>
  </si>
  <si>
    <t>04.05.2022 05:03:54</t>
  </si>
  <si>
    <t>04.05.2022 05:03:56</t>
  </si>
  <si>
    <t>04.05.2022 05:05:59</t>
  </si>
  <si>
    <t>04.05.2022 05:06:00</t>
  </si>
  <si>
    <t>04.05.2022 05:06:02</t>
  </si>
  <si>
    <t>04.05.2022 05:06:03</t>
  </si>
  <si>
    <t>04.05.2022 05:11:23</t>
  </si>
  <si>
    <t>04.05.2022 05:11:24</t>
  </si>
  <si>
    <t>04.05.2022 05:11:26</t>
  </si>
  <si>
    <t>04.05.2022 05:11:27</t>
  </si>
  <si>
    <t>04.05.2022 05:11:29</t>
  </si>
  <si>
    <t>04.05.2022 05:11:30</t>
  </si>
  <si>
    <t>04.05.2022 05:11:32</t>
  </si>
  <si>
    <t>04.05.2022 05:13:30</t>
  </si>
  <si>
    <t>04.05.2022 05:13:32</t>
  </si>
  <si>
    <t>04.05.2022 05:13:33</t>
  </si>
  <si>
    <t>04.05.2022 05:13:35</t>
  </si>
  <si>
    <t>04.05.2022 05:13:36</t>
  </si>
  <si>
    <t>04.05.2022 05:13:39</t>
  </si>
  <si>
    <t>04.05.2022 05:21:21</t>
  </si>
  <si>
    <t>04.05.2022 05:21:23</t>
  </si>
  <si>
    <t>04.05.2022 05:21:24</t>
  </si>
  <si>
    <t>04.05.2022 05:21:26</t>
  </si>
  <si>
    <t>04.05.2022 05:21:27</t>
  </si>
  <si>
    <t>04.05.2022 05:21:30</t>
  </si>
  <si>
    <t>04.05.2022 05:21:44</t>
  </si>
  <si>
    <t>04.05.2022 05:21:45</t>
  </si>
  <si>
    <t>04.05.2022 05:21:47</t>
  </si>
  <si>
    <t>04.05.2022 05:21:48</t>
  </si>
  <si>
    <t>04.05.2022 05:21:51</t>
  </si>
  <si>
    <t>04.05.2022 05:28:36</t>
  </si>
  <si>
    <t>04.05.2022 05:28:38</t>
  </si>
  <si>
    <t>04.05.2022 05:28:39</t>
  </si>
  <si>
    <t>04.05.2022 05:28:41</t>
  </si>
  <si>
    <t>04.05.2022 05:29:08</t>
  </si>
  <si>
    <t>04.05.2022 05:29:09</t>
  </si>
  <si>
    <t>04.05.2022 05:29:11</t>
  </si>
  <si>
    <t>04.05.2022 05:29:12</t>
  </si>
  <si>
    <t>04.05.2022 05:29:14</t>
  </si>
  <si>
    <t>04.05.2022 05:29:51</t>
  </si>
  <si>
    <t>04.05.2022 05:29:53</t>
  </si>
  <si>
    <t>04.05.2022 05:29:54</t>
  </si>
  <si>
    <t>04.05.2022 05:29:56</t>
  </si>
  <si>
    <t>04.05.2022 05:29:57</t>
  </si>
  <si>
    <t>04.05.2022 05:29:59</t>
  </si>
  <si>
    <t>04.05.2022 05:30:59</t>
  </si>
  <si>
    <t>04.05.2022 05:31:00</t>
  </si>
  <si>
    <t>04.05.2022 05:31:02</t>
  </si>
  <si>
    <t>04.05.2022 05:31:36</t>
  </si>
  <si>
    <t>04.05.2022 05:31:38</t>
  </si>
  <si>
    <t>04.05.2022 05:31:39</t>
  </si>
  <si>
    <t>04.05.2022 05:31:41</t>
  </si>
  <si>
    <t>04.05.2022 05:34:47</t>
  </si>
  <si>
    <t>04.05.2022 05:34:48</t>
  </si>
  <si>
    <t>04.05.2022 05:34:50</t>
  </si>
  <si>
    <t>04.05.2022 05:34:51</t>
  </si>
  <si>
    <t>04.05.2022 05:34:53</t>
  </si>
  <si>
    <t>04.05.2022 05:34:54</t>
  </si>
  <si>
    <t>04.05.2022 05:35:27</t>
  </si>
  <si>
    <t>04.05.2022 05:35:29</t>
  </si>
  <si>
    <t>04.05.2022 05:35:30</t>
  </si>
  <si>
    <t>04.05.2022 05:35:32</t>
  </si>
  <si>
    <t>04.05.2022 05:35:33</t>
  </si>
  <si>
    <t>04.05.2022 05:35:35</t>
  </si>
  <si>
    <t>04.05.2022 05:35:36</t>
  </si>
  <si>
    <t>04.05.2022 05:35:48</t>
  </si>
  <si>
    <t>04.05.2022 05:35:51</t>
  </si>
  <si>
    <t>04.05.2022 05:35:53</t>
  </si>
  <si>
    <t>04.05.2022 05:35:54</t>
  </si>
  <si>
    <t>04.05.2022 05:35:56</t>
  </si>
  <si>
    <t>04.05.2022 05:35:57</t>
  </si>
  <si>
    <t>04.05.2022 05:35:59</t>
  </si>
  <si>
    <t>04.05.2022 05:36:00</t>
  </si>
  <si>
    <t>04.05.2022 05:36:15</t>
  </si>
  <si>
    <t>04.05.2022 05:36:17</t>
  </si>
  <si>
    <t>04.05.2022 05:36:18</t>
  </si>
  <si>
    <t>04.05.2022 05:36:20</t>
  </si>
  <si>
    <t>04.05.2022 05:36:21</t>
  </si>
  <si>
    <t>04.05.2022 05:36:23</t>
  </si>
  <si>
    <t>04.05.2022 05:36:26</t>
  </si>
  <si>
    <t>04.05.2022 05:37:42</t>
  </si>
  <si>
    <t>04.05.2022 05:37:45</t>
  </si>
  <si>
    <t>04.05.2022 05:37:48</t>
  </si>
  <si>
    <t>04.05.2022 05:37:50</t>
  </si>
  <si>
    <t>04.05.2022 05:40:03</t>
  </si>
  <si>
    <t>04.05.2022 05:40:05</t>
  </si>
  <si>
    <t>04.05.2022 05:40:06</t>
  </si>
  <si>
    <t>04.05.2022 05:41:00</t>
  </si>
  <si>
    <t>04.05.2022 05:41:02</t>
  </si>
  <si>
    <t>04.05.2022 05:41:03</t>
  </si>
  <si>
    <t>04.05.2022 05:41:05</t>
  </si>
  <si>
    <t>04.05.2022 05:41:06</t>
  </si>
  <si>
    <t>04.05.2022 05:41:33</t>
  </si>
  <si>
    <t>04.05.2022 05:41:35</t>
  </si>
  <si>
    <t>04.05.2022 05:41:36</t>
  </si>
  <si>
    <t>04.05.2022 05:41:38</t>
  </si>
  <si>
    <t>04.05.2022 05:41:39</t>
  </si>
  <si>
    <t>04.05.2022 05:41:41</t>
  </si>
  <si>
    <t>04.05.2022 05:45:17</t>
  </si>
  <si>
    <t>04.05.2022 05:45:18</t>
  </si>
  <si>
    <t>04.05.2022 05:45:20</t>
  </si>
  <si>
    <t>04.05.2022 05:45:21</t>
  </si>
  <si>
    <t>04.05.2022 05:45:23</t>
  </si>
  <si>
    <t>04.05.2022 05:45:24</t>
  </si>
  <si>
    <t>04.05.2022 05:45:26</t>
  </si>
  <si>
    <t>04.05.2022 05:45:27</t>
  </si>
  <si>
    <t>04.05.2022 05:45:33</t>
  </si>
  <si>
    <t>04.05.2022 05:45:35</t>
  </si>
  <si>
    <t>04.05.2022 05:45:36</t>
  </si>
  <si>
    <t>04.05.2022 05:45:38</t>
  </si>
  <si>
    <t>04.05.2022 05:46:24</t>
  </si>
  <si>
    <t>04.05.2022 05:46:26</t>
  </si>
  <si>
    <t>04.05.2022 05:46:27</t>
  </si>
  <si>
    <t>04.05.2022 05:46:29</t>
  </si>
  <si>
    <t>04.05.2022 05:46:30</t>
  </si>
  <si>
    <t>04.05.2022 05:46:32</t>
  </si>
  <si>
    <t>04.05.2022 05:46:33</t>
  </si>
  <si>
    <t>04.05.2022 05:46:35</t>
  </si>
  <si>
    <t>04.05.2022 05:46:36</t>
  </si>
  <si>
    <t>04.05.2022 05:47:06</t>
  </si>
  <si>
    <t>04.05.2022 05:47:08</t>
  </si>
  <si>
    <t>04.05.2022 05:47:09</t>
  </si>
  <si>
    <t>04.05.2022 05:47:11</t>
  </si>
  <si>
    <t>04.05.2022 05:47:12</t>
  </si>
  <si>
    <t>04.05.2022 05:47:33</t>
  </si>
  <si>
    <t>04.05.2022 05:47:35</t>
  </si>
  <si>
    <t>04.05.2022 05:47:36</t>
  </si>
  <si>
    <t>04.05.2022 05:47:38</t>
  </si>
  <si>
    <t>04.05.2022 05:47:39</t>
  </si>
  <si>
    <t>04.05.2022 05:47:41</t>
  </si>
  <si>
    <t>04.05.2022 05:47:57</t>
  </si>
  <si>
    <t>04.05.2022 05:47:58</t>
  </si>
  <si>
    <t>04.05.2022 05:48:00</t>
  </si>
  <si>
    <t>04.05.2022 05:48:01</t>
  </si>
  <si>
    <t>04.05.2022 05:48:03</t>
  </si>
  <si>
    <t>04.05.2022 05:48:33</t>
  </si>
  <si>
    <t>04.05.2022 05:48:36</t>
  </si>
  <si>
    <t>04.05.2022 05:48:37</t>
  </si>
  <si>
    <t>04.05.2022 05:48:39</t>
  </si>
  <si>
    <t>04.05.2022 05:48:40</t>
  </si>
  <si>
    <t>04.05.2022 05:48:42</t>
  </si>
  <si>
    <t>04.05.2022 05:52:13</t>
  </si>
  <si>
    <t>04.05.2022 05:52:15</t>
  </si>
  <si>
    <t>04.05.2022 05:52:16</t>
  </si>
  <si>
    <t>04.05.2022 05:52:18</t>
  </si>
  <si>
    <t>04.05.2022 05:53:21</t>
  </si>
  <si>
    <t>04.05.2022 05:53:22</t>
  </si>
  <si>
    <t>04.05.2022 05:53:24</t>
  </si>
  <si>
    <t>04.05.2022 05:53:25</t>
  </si>
  <si>
    <t>04.05.2022 05:54:30</t>
  </si>
  <si>
    <t>04.05.2022 05:54:31</t>
  </si>
  <si>
    <t>04.05.2022 05:54:33</t>
  </si>
  <si>
    <t>04.05.2022 05:54:34</t>
  </si>
  <si>
    <t>04.05.2022 05:54:36</t>
  </si>
  <si>
    <t>04.05.2022 05:54:49</t>
  </si>
  <si>
    <t>04.05.2022 05:54:51</t>
  </si>
  <si>
    <t>04.05.2022 05:54:52</t>
  </si>
  <si>
    <t>04.05.2022 05:54:54</t>
  </si>
  <si>
    <t>04.05.2022 05:54:55</t>
  </si>
  <si>
    <t>04.05.2022 05:55:52</t>
  </si>
  <si>
    <t>04.05.2022 05:55:54</t>
  </si>
  <si>
    <t>04.05.2022 05:55:55</t>
  </si>
  <si>
    <t>04.05.2022 05:55:57</t>
  </si>
  <si>
    <t>04.05.2022 05:55:58</t>
  </si>
  <si>
    <t>04.05.2022 05:56:45</t>
  </si>
  <si>
    <t>04.05.2022 05:56:46</t>
  </si>
  <si>
    <t>04.05.2022 05:56:48</t>
  </si>
  <si>
    <t>04.05.2022 05:56:49</t>
  </si>
  <si>
    <t>04.05.2022 05:56:51</t>
  </si>
  <si>
    <t>04.05.2022 05:56:52</t>
  </si>
  <si>
    <t>04.05.2022 05:58:39</t>
  </si>
  <si>
    <t>04.05.2022 05:58:40</t>
  </si>
  <si>
    <t>04.05.2022 05:58:42</t>
  </si>
  <si>
    <t>04.05.2022 05:58:43</t>
  </si>
  <si>
    <t>04.05.2022 05:58:45</t>
  </si>
  <si>
    <t>04.05.2022 05:58:46</t>
  </si>
  <si>
    <t>04.05.2022 05:58:48</t>
  </si>
  <si>
    <t>04.05.2022 05:59:15</t>
  </si>
  <si>
    <t>04.05.2022 05:59:16</t>
  </si>
  <si>
    <t>04.05.2022 05:59:19</t>
  </si>
  <si>
    <t>04.05.2022 05:59:21</t>
  </si>
  <si>
    <t>04.05.2022 05:59:22</t>
  </si>
  <si>
    <t>04.05.2022 05:59:24</t>
  </si>
  <si>
    <t>04.05.2022 05:59:25</t>
  </si>
  <si>
    <t>04.05.2022 05:59:27</t>
  </si>
  <si>
    <t>04.05.2022 06:01:51</t>
  </si>
  <si>
    <t>04.05.2022 06:01:54</t>
  </si>
  <si>
    <t>04.05.2022 06:02:58</t>
  </si>
  <si>
    <t>04.05.2022 06:03:00</t>
  </si>
  <si>
    <t>04.05.2022 06:03:01</t>
  </si>
  <si>
    <t>04.05.2022 06:03:03</t>
  </si>
  <si>
    <t>04.05.2022 06:04:03</t>
  </si>
  <si>
    <t>04.05.2022 06:04:04</t>
  </si>
  <si>
    <t>04.05.2022 06:04:06</t>
  </si>
  <si>
    <t>04.05.2022 06:04:07</t>
  </si>
  <si>
    <t>04.05.2022 06:04:09</t>
  </si>
  <si>
    <t>04.05.2022 06:04:10</t>
  </si>
  <si>
    <t>04.05.2022 06:04:12</t>
  </si>
  <si>
    <t>04.05.2022 06:04:13</t>
  </si>
  <si>
    <t>04.05.2022 06:04:15</t>
  </si>
  <si>
    <t>04.05.2022 06:04:30</t>
  </si>
  <si>
    <t>04.05.2022 06:05:54</t>
  </si>
  <si>
    <t>04.05.2022 06:05:55</t>
  </si>
  <si>
    <t>04.05.2022 06:05:57</t>
  </si>
  <si>
    <t>04.05.2022 06:05:58</t>
  </si>
  <si>
    <t>04.05.2022 06:06:00</t>
  </si>
  <si>
    <t>04.05.2022 06:06:01</t>
  </si>
  <si>
    <t>04.05.2022 06:06:09</t>
  </si>
  <si>
    <t>04.05.2022 06:06:10</t>
  </si>
  <si>
    <t>04.05.2022 06:06:12</t>
  </si>
  <si>
    <t>04.05.2022 06:06:15</t>
  </si>
  <si>
    <t>04.05.2022 06:07:06</t>
  </si>
  <si>
    <t>04.05.2022 06:07:07</t>
  </si>
  <si>
    <t>04.05.2022 06:07:09</t>
  </si>
  <si>
    <t>04.05.2022 06:07:10</t>
  </si>
  <si>
    <t>04.05.2022 06:07:12</t>
  </si>
  <si>
    <t>04.05.2022 06:07:13</t>
  </si>
  <si>
    <t>04.05.2022 06:08:19</t>
  </si>
  <si>
    <t>04.05.2022 06:08:22</t>
  </si>
  <si>
    <t>04.05.2022 06:08:24</t>
  </si>
  <si>
    <t>04.05.2022 06:08:25</t>
  </si>
  <si>
    <t>04.05.2022 06:08:27</t>
  </si>
  <si>
    <t>04.05.2022 06:08:28</t>
  </si>
  <si>
    <t>04.05.2022 06:09:32</t>
  </si>
  <si>
    <t>04.05.2022 06:09:34</t>
  </si>
  <si>
    <t>04.05.2022 06:09:35</t>
  </si>
  <si>
    <t>04.05.2022 06:09:37</t>
  </si>
  <si>
    <t>04.05.2022 06:09:38</t>
  </si>
  <si>
    <t>04.05.2022 06:10:25</t>
  </si>
  <si>
    <t>04.05.2022 06:10:26</t>
  </si>
  <si>
    <t>04.05.2022 06:10:28</t>
  </si>
  <si>
    <t>04.05.2022 06:10:29</t>
  </si>
  <si>
    <t>04.05.2022 06:11:37</t>
  </si>
  <si>
    <t>04.05.2022 06:11:38</t>
  </si>
  <si>
    <t>04.05.2022 06:11:40</t>
  </si>
  <si>
    <t>04.05.2022 06:11:41</t>
  </si>
  <si>
    <t>04.05.2022 06:11:43</t>
  </si>
  <si>
    <t>04.05.2022 06:11:46</t>
  </si>
  <si>
    <t>04.05.2022 06:12:02</t>
  </si>
  <si>
    <t>04.05.2022 06:12:04</t>
  </si>
  <si>
    <t>04.05.2022 06:12:05</t>
  </si>
  <si>
    <t>04.05.2022 06:12:07</t>
  </si>
  <si>
    <t>04.05.2022 06:12:10</t>
  </si>
  <si>
    <t>04.05.2022 06:14:08</t>
  </si>
  <si>
    <t>04.05.2022 06:14:10</t>
  </si>
  <si>
    <t>04.05.2022 06:14:11</t>
  </si>
  <si>
    <t>04.05.2022 06:14:13</t>
  </si>
  <si>
    <t>04.05.2022 06:15:50</t>
  </si>
  <si>
    <t>04.05.2022 06:15:52</t>
  </si>
  <si>
    <t>04.05.2022 06:15:53</t>
  </si>
  <si>
    <t>04.05.2022 06:15:55</t>
  </si>
  <si>
    <t>04.05.2022 06:16:05</t>
  </si>
  <si>
    <t>04.05.2022 06:16:07</t>
  </si>
  <si>
    <t>04.05.2022 06:16:08</t>
  </si>
  <si>
    <t>04.05.2022 06:16:10</t>
  </si>
  <si>
    <t>04.05.2022 06:16:11</t>
  </si>
  <si>
    <t>04.05.2022 06:16:16</t>
  </si>
  <si>
    <t>04.05.2022 06:16:17</t>
  </si>
  <si>
    <t>04.05.2022 06:16:19</t>
  </si>
  <si>
    <t>04.05.2022 06:16:20</t>
  </si>
  <si>
    <t>04.05.2022 06:17:16</t>
  </si>
  <si>
    <t>04.05.2022 06:17:17</t>
  </si>
  <si>
    <t>04.05.2022 06:17:19</t>
  </si>
  <si>
    <t>04.05.2022 06:17:20</t>
  </si>
  <si>
    <t>04.05.2022 06:17:22</t>
  </si>
  <si>
    <t>04.05.2022 06:17:52</t>
  </si>
  <si>
    <t>04.05.2022 06:17:53</t>
  </si>
  <si>
    <t>04.05.2022 06:17:55</t>
  </si>
  <si>
    <t>04.05.2022 06:19:02</t>
  </si>
  <si>
    <t>04.05.2022 06:19:04</t>
  </si>
  <si>
    <t>04.05.2022 06:19:05</t>
  </si>
  <si>
    <t>04.05.2022 06:19:07</t>
  </si>
  <si>
    <t>04.05.2022 06:19:08</t>
  </si>
  <si>
    <t>04.05.2022 06:19:10</t>
  </si>
  <si>
    <t>04.05.2022 06:19:11</t>
  </si>
  <si>
    <t>04.05.2022 06:19:40</t>
  </si>
  <si>
    <t>04.05.2022 06:19:41</t>
  </si>
  <si>
    <t>04.05.2022 06:19:43</t>
  </si>
  <si>
    <t>04.05.2022 06:19:44</t>
  </si>
  <si>
    <t>04.05.2022 06:19:46</t>
  </si>
  <si>
    <t>04.05.2022 06:19:47</t>
  </si>
  <si>
    <t>04.05.2022 06:22:08</t>
  </si>
  <si>
    <t>04.05.2022 06:22:10</t>
  </si>
  <si>
    <t>04.05.2022 06:22:11</t>
  </si>
  <si>
    <t>04.05.2022 06:22:13</t>
  </si>
  <si>
    <t>04.05.2022 06:22:14</t>
  </si>
  <si>
    <t>04.05.2022 06:22:16</t>
  </si>
  <si>
    <t>04.05.2022 06:22:47</t>
  </si>
  <si>
    <t>04.05.2022 06:22:49</t>
  </si>
  <si>
    <t>04.05.2022 06:22:50</t>
  </si>
  <si>
    <t>04.05.2022 06:22:52</t>
  </si>
  <si>
    <t>04.05.2022 06:23:47</t>
  </si>
  <si>
    <t>04.05.2022 06:23:49</t>
  </si>
  <si>
    <t>04.05.2022 06:23:50</t>
  </si>
  <si>
    <t>04.05.2022 06:23:52</t>
  </si>
  <si>
    <t>04.05.2022 06:23:53</t>
  </si>
  <si>
    <t>04.05.2022 06:24:40</t>
  </si>
  <si>
    <t>04.05.2022 06:24:41</t>
  </si>
  <si>
    <t>04.05.2022 06:24:43</t>
  </si>
  <si>
    <t>04.05.2022 06:24:44</t>
  </si>
  <si>
    <t>04.05.2022 06:24:49</t>
  </si>
  <si>
    <t>04.05.2022 06:24:50</t>
  </si>
  <si>
    <t>04.05.2022 06:24:52</t>
  </si>
  <si>
    <t>04.05.2022 06:24:55</t>
  </si>
  <si>
    <t>04.05.2022 06:26:25</t>
  </si>
  <si>
    <t>04.05.2022 06:26:26</t>
  </si>
  <si>
    <t>04.05.2022 06:26:28</t>
  </si>
  <si>
    <t>04.05.2022 06:26:29</t>
  </si>
  <si>
    <t>04.05.2022 06:26:31</t>
  </si>
  <si>
    <t>04.05.2022 06:26:40</t>
  </si>
  <si>
    <t>04.05.2022 06:26:41</t>
  </si>
  <si>
    <t>04.05.2022 06:26:43</t>
  </si>
  <si>
    <t>04.05.2022 06:26:44</t>
  </si>
  <si>
    <t>04.05.2022 06:26:46</t>
  </si>
  <si>
    <t>04.05.2022 06:28:32</t>
  </si>
  <si>
    <t>04.05.2022 06:28:34</t>
  </si>
  <si>
    <t>04.05.2022 06:28:35</t>
  </si>
  <si>
    <t>04.05.2022 06:28:37</t>
  </si>
  <si>
    <t>04.05.2022 06:28:38</t>
  </si>
  <si>
    <t>04.05.2022 06:30:52</t>
  </si>
  <si>
    <t>04.05.2022 06:30:53</t>
  </si>
  <si>
    <t>04.05.2022 06:30:55</t>
  </si>
  <si>
    <t>04.05.2022 06:30:56</t>
  </si>
  <si>
    <t>04.05.2022 06:30:59</t>
  </si>
  <si>
    <t>04.05.2022 06:31:08</t>
  </si>
  <si>
    <t>04.05.2022 06:31:10</t>
  </si>
  <si>
    <t>04.05.2022 06:31:11</t>
  </si>
  <si>
    <t>04.05.2022 06:31:13</t>
  </si>
  <si>
    <t>04.05.2022 06:31:14</t>
  </si>
  <si>
    <t>04.05.2022 06:31:16</t>
  </si>
  <si>
    <t>04.05.2022 06:32:19</t>
  </si>
  <si>
    <t>04.05.2022 06:32:20</t>
  </si>
  <si>
    <t>04.05.2022 06:32:22</t>
  </si>
  <si>
    <t>04.05.2022 06:32:23</t>
  </si>
  <si>
    <t>04.05.2022 06:33:01</t>
  </si>
  <si>
    <t>04.05.2022 06:33:03</t>
  </si>
  <si>
    <t>04.05.2022 06:33:05</t>
  </si>
  <si>
    <t>04.05.2022 06:33:11</t>
  </si>
  <si>
    <t>04.05.2022 06:33:12</t>
  </si>
  <si>
    <t>04.05.2022 06:33:14</t>
  </si>
  <si>
    <t>04.05.2022 06:33:15</t>
  </si>
  <si>
    <t>04.05.2022 06:33:17</t>
  </si>
  <si>
    <t>04.05.2022 06:33:18</t>
  </si>
  <si>
    <t>04.05.2022 06:33:44</t>
  </si>
  <si>
    <t>04.05.2022 06:33:45</t>
  </si>
  <si>
    <t>04.05.2022 06:33:47</t>
  </si>
  <si>
    <t>04.05.2022 06:33:48</t>
  </si>
  <si>
    <t>04.05.2022 06:33:50</t>
  </si>
  <si>
    <t>04.05.2022 06:33:51</t>
  </si>
  <si>
    <t>04.05.2022 06:33:53</t>
  </si>
  <si>
    <t>04.05.2022 06:34:06</t>
  </si>
  <si>
    <t>04.05.2022 06:34:08</t>
  </si>
  <si>
    <t>04.05.2022 06:34:09</t>
  </si>
  <si>
    <t>04.05.2022 06:34:11</t>
  </si>
  <si>
    <t>04.05.2022 06:34:12</t>
  </si>
  <si>
    <t>04.05.2022 06:34:14</t>
  </si>
  <si>
    <t>04.05.2022 06:34:18</t>
  </si>
  <si>
    <t>04.05.2022 06:34:20</t>
  </si>
  <si>
    <t>04.05.2022 06:34:23</t>
  </si>
  <si>
    <t>04.05.2022 06:34:24</t>
  </si>
  <si>
    <t>04.05.2022 06:34:26</t>
  </si>
  <si>
    <t>04.05.2022 06:34:27</t>
  </si>
  <si>
    <t>04.05.2022 06:34:41</t>
  </si>
  <si>
    <t>04.05.2022 06:34:42</t>
  </si>
  <si>
    <t>04.05.2022 06:34:44</t>
  </si>
  <si>
    <t>04.05.2022 06:34:45</t>
  </si>
  <si>
    <t>04.05.2022 06:34:47</t>
  </si>
  <si>
    <t>04.05.2022 06:34:50</t>
  </si>
  <si>
    <t>04.05.2022 06:36:05</t>
  </si>
  <si>
    <t>04.05.2022 06:36:06</t>
  </si>
  <si>
    <t>04.05.2022 06:36:08</t>
  </si>
  <si>
    <t>04.05.2022 06:36:09</t>
  </si>
  <si>
    <t>04.05.2022 06:36:11</t>
  </si>
  <si>
    <t>04.05.2022 06:36:12</t>
  </si>
  <si>
    <t>04.05.2022 06:36:14</t>
  </si>
  <si>
    <t>04.05.2022 06:36:15</t>
  </si>
  <si>
    <t>04.05.2022 06:36:17</t>
  </si>
  <si>
    <t>04.05.2022 06:36:18</t>
  </si>
  <si>
    <t>04.05.2022 06:36:21</t>
  </si>
  <si>
    <t>04.05.2022 06:36:23</t>
  </si>
  <si>
    <t>04.05.2022 06:38:06</t>
  </si>
  <si>
    <t>04.05.2022 06:38:07</t>
  </si>
  <si>
    <t>04.05.2022 06:38:09</t>
  </si>
  <si>
    <t>04.05.2022 06:38:10</t>
  </si>
  <si>
    <t>04.05.2022 06:38:12</t>
  </si>
  <si>
    <t>04.05.2022 06:38:13</t>
  </si>
  <si>
    <t>04.05.2022 06:38:15</t>
  </si>
  <si>
    <t>04.05.2022 06:38:16</t>
  </si>
  <si>
    <t>04.05.2022 06:38:34</t>
  </si>
  <si>
    <t>04.05.2022 06:38:36</t>
  </si>
  <si>
    <t>04.05.2022 06:38:37</t>
  </si>
  <si>
    <t>04.05.2022 06:38:39</t>
  </si>
  <si>
    <t>04.05.2022 06:39:19</t>
  </si>
  <si>
    <t>04.05.2022 06:39:22</t>
  </si>
  <si>
    <t>04.05.2022 06:39:24</t>
  </si>
  <si>
    <t>04.05.2022 06:39:25</t>
  </si>
  <si>
    <t>04.05.2022 06:39:27</t>
  </si>
  <si>
    <t>04.05.2022 06:39:34</t>
  </si>
  <si>
    <t>04.05.2022 06:39:36</t>
  </si>
  <si>
    <t>04.05.2022 06:39:37</t>
  </si>
  <si>
    <t>04.05.2022 06:39:39</t>
  </si>
  <si>
    <t>04.05.2022 06:39:40</t>
  </si>
  <si>
    <t>04.05.2022 06:40:00</t>
  </si>
  <si>
    <t>04.05.2022 06:40:01</t>
  </si>
  <si>
    <t>04.05.2022 06:40:03</t>
  </si>
  <si>
    <t>04.05.2022 06:40:04</t>
  </si>
  <si>
    <t>04.05.2022 06:40:06</t>
  </si>
  <si>
    <t>04.05.2022 06:40:09</t>
  </si>
  <si>
    <t>04.05.2022 06:41:04</t>
  </si>
  <si>
    <t>04.05.2022 06:41:06</t>
  </si>
  <si>
    <t>04.05.2022 06:41:07</t>
  </si>
  <si>
    <t>04.05.2022 06:41:09</t>
  </si>
  <si>
    <t>04.05.2022 06:41:10</t>
  </si>
  <si>
    <t>04.05.2022 06:41:25</t>
  </si>
  <si>
    <t>04.05.2022 06:41:27</t>
  </si>
  <si>
    <t>04.05.2022 06:41:28</t>
  </si>
  <si>
    <t>04.05.2022 06:41:30</t>
  </si>
  <si>
    <t>04.05.2022 06:41:33</t>
  </si>
  <si>
    <t>04.05.2022 06:41:34</t>
  </si>
  <si>
    <t>04.05.2022 06:41:36</t>
  </si>
  <si>
    <t>04.05.2022 06:41:37</t>
  </si>
  <si>
    <t>04.05.2022 06:41:39</t>
  </si>
  <si>
    <t>04.05.2022 06:44:12</t>
  </si>
  <si>
    <t>04.05.2022 06:44:19</t>
  </si>
  <si>
    <t>04.05.2022 06:44:30</t>
  </si>
  <si>
    <t>04.05.2022 06:44:31</t>
  </si>
  <si>
    <t>04.05.2022 06:44:33</t>
  </si>
  <si>
    <t>04.05.2022 06:44:34</t>
  </si>
  <si>
    <t>04.05.2022 06:44:45</t>
  </si>
  <si>
    <t>04.05.2022 06:44:46</t>
  </si>
  <si>
    <t>04.05.2022 06:44:48</t>
  </si>
  <si>
    <t>04.05.2022 06:44:49</t>
  </si>
  <si>
    <t>04.05.2022 06:44:51</t>
  </si>
  <si>
    <t>04.05.2022 06:44:52</t>
  </si>
  <si>
    <t>04.05.2022 06:44:55</t>
  </si>
  <si>
    <t>04.05.2022 06:45:31</t>
  </si>
  <si>
    <t>04.05.2022 06:45:36</t>
  </si>
  <si>
    <t>04.05.2022 06:46:27</t>
  </si>
  <si>
    <t>04.05.2022 06:46:28</t>
  </si>
  <si>
    <t>04.05.2022 06:46:30</t>
  </si>
  <si>
    <t>04.05.2022 06:46:31</t>
  </si>
  <si>
    <t>04.05.2022 06:46:33</t>
  </si>
  <si>
    <t>04.05.2022 06:46:34</t>
  </si>
  <si>
    <t>04.05.2022 06:47:15</t>
  </si>
  <si>
    <t>04.05.2022 06:47:16</t>
  </si>
  <si>
    <t>04.05.2022 06:47:18</t>
  </si>
  <si>
    <t>04.05.2022 06:47:19</t>
  </si>
  <si>
    <t>04.05.2022 06:47:21</t>
  </si>
  <si>
    <t>04.05.2022 06:47:24</t>
  </si>
  <si>
    <t>04.05.2022 06:47:27</t>
  </si>
  <si>
    <t>04.05.2022 06:47:28</t>
  </si>
  <si>
    <t>04.05.2022 06:47:30</t>
  </si>
  <si>
    <t>04.05.2022 06:47:31</t>
  </si>
  <si>
    <t>04.05.2022 06:47:33</t>
  </si>
  <si>
    <t>04.05.2022 06:47:34</t>
  </si>
  <si>
    <t>04.05.2022 06:47:43</t>
  </si>
  <si>
    <t>04.05.2022 06:47:45</t>
  </si>
  <si>
    <t>04.05.2022 06:47:46</t>
  </si>
  <si>
    <t>04.05.2022 06:47:48</t>
  </si>
  <si>
    <t>04.05.2022 06:47:51</t>
  </si>
  <si>
    <t>04.05.2022 06:47:52</t>
  </si>
  <si>
    <t>04.05.2022 06:47:54</t>
  </si>
  <si>
    <t>04.05.2022 06:48:00</t>
  </si>
  <si>
    <t>04.05.2022 06:48:01</t>
  </si>
  <si>
    <t>04.05.2022 06:48:03</t>
  </si>
  <si>
    <t>04.05.2022 06:48:04</t>
  </si>
  <si>
    <t>04.05.2022 06:48:06</t>
  </si>
  <si>
    <t>04.05.2022 06:48:09</t>
  </si>
  <si>
    <t>04.05.2022 06:48:10</t>
  </si>
  <si>
    <t>04.05.2022 06:48:12</t>
  </si>
  <si>
    <t>04.05.2022 06:48:13</t>
  </si>
  <si>
    <t>04.05.2022 06:48:24</t>
  </si>
  <si>
    <t>04.05.2022 06:48:27</t>
  </si>
  <si>
    <t>04.05.2022 06:48:28</t>
  </si>
  <si>
    <t>04.05.2022 06:48:30</t>
  </si>
  <si>
    <t>04.05.2022 06:48:31</t>
  </si>
  <si>
    <t>04.05.2022 06:48:33</t>
  </si>
  <si>
    <t>04.05.2022 06:48:34</t>
  </si>
  <si>
    <t>04.05.2022 06:48:43</t>
  </si>
  <si>
    <t>04.05.2022 06:48:45</t>
  </si>
  <si>
    <t>04.05.2022 06:48:46</t>
  </si>
  <si>
    <t>04.05.2022 06:48:48</t>
  </si>
  <si>
    <t>04.05.2022 06:48:49</t>
  </si>
  <si>
    <t>04.05.2022 06:48:54</t>
  </si>
  <si>
    <t>04.05.2022 06:48:55</t>
  </si>
  <si>
    <t>04.05.2022 06:48:57</t>
  </si>
  <si>
    <t>04.05.2022 06:48:58</t>
  </si>
  <si>
    <t>04.05.2022 06:49:00</t>
  </si>
  <si>
    <t>04.05.2022 06:49:01</t>
  </si>
  <si>
    <t>04.05.2022 06:49:03</t>
  </si>
  <si>
    <t>04.05.2022 06:49:04</t>
  </si>
  <si>
    <t>04.05.2022 06:49:06</t>
  </si>
  <si>
    <t>04.05.2022 06:49:07</t>
  </si>
  <si>
    <t>04.05.2022 06:49:09</t>
  </si>
  <si>
    <t>04.05.2022 06:49:10</t>
  </si>
  <si>
    <t>04.05.2022 06:49:12</t>
  </si>
  <si>
    <t>04.05.2022 06:49:13</t>
  </si>
  <si>
    <t>04.05.2022 06:49:15</t>
  </si>
  <si>
    <t>04.05.2022 06:49:16</t>
  </si>
  <si>
    <t>04.05.2022 06:49:18</t>
  </si>
  <si>
    <t>04.05.2022 06:49:19</t>
  </si>
  <si>
    <t>04.05.2022 06:49:21</t>
  </si>
  <si>
    <t>04.05.2022 06:49:22</t>
  </si>
  <si>
    <t>04.05.2022 06:49:24</t>
  </si>
  <si>
    <t>04.05.2022 06:49:25</t>
  </si>
  <si>
    <t>04.05.2022 06:49:39</t>
  </si>
  <si>
    <t>04.05.2022 06:49:43</t>
  </si>
  <si>
    <t>04.05.2022 06:49:45</t>
  </si>
  <si>
    <t>04.05.2022 06:49:46</t>
  </si>
  <si>
    <t>04.05.2022 06:49:48</t>
  </si>
  <si>
    <t>04.05.2022 06:49:49</t>
  </si>
  <si>
    <t>04.05.2022 06:49:51</t>
  </si>
  <si>
    <t>04.05.2022 06:49:52</t>
  </si>
  <si>
    <t>04.05.2022 06:49:54</t>
  </si>
  <si>
    <t>04.05.2022 06:49:55</t>
  </si>
  <si>
    <t>04.05.2022 06:50:12</t>
  </si>
  <si>
    <t>04.05.2022 06:50:13</t>
  </si>
  <si>
    <t>04.05.2022 06:50:16</t>
  </si>
  <si>
    <t>04.05.2022 06:50:18</t>
  </si>
  <si>
    <t>04.05.2022 06:50:19</t>
  </si>
  <si>
    <t>04.05.2022 06:50:21</t>
  </si>
  <si>
    <t>04.05.2022 06:50:22</t>
  </si>
  <si>
    <t>04.05.2022 06:50:24</t>
  </si>
  <si>
    <t>04.05.2022 06:50:33</t>
  </si>
  <si>
    <t>04.05.2022 06:50:39</t>
  </si>
  <si>
    <t>04.05.2022 06:50:40</t>
  </si>
  <si>
    <t>04.05.2022 06:50:49</t>
  </si>
  <si>
    <t>04.05.2022 06:50:51</t>
  </si>
  <si>
    <t>04.05.2022 06:50:52</t>
  </si>
  <si>
    <t>04.05.2022 06:50:54</t>
  </si>
  <si>
    <t>04.05.2022 06:50:57</t>
  </si>
  <si>
    <t>04.05.2022 06:51:10</t>
  </si>
  <si>
    <t>04.05.2022 06:51:12</t>
  </si>
  <si>
    <t>04.05.2022 06:51:13</t>
  </si>
  <si>
    <t>04.05.2022 06:51:15</t>
  </si>
  <si>
    <t>04.05.2022 06:51:16</t>
  </si>
  <si>
    <t>04.05.2022 06:51:18</t>
  </si>
  <si>
    <t>04.05.2022 06:51:19</t>
  </si>
  <si>
    <t>04.05.2022 06:52:15</t>
  </si>
  <si>
    <t>04.05.2022 06:52:16</t>
  </si>
  <si>
    <t>04.05.2022 06:52:18</t>
  </si>
  <si>
    <t>04.05.2022 06:52:19</t>
  </si>
  <si>
    <t>04.05.2022 06:52:21</t>
  </si>
  <si>
    <t>04.05.2022 06:52:22</t>
  </si>
  <si>
    <t>04.05.2022 06:52:25</t>
  </si>
  <si>
    <t>04.05.2022 06:52:27</t>
  </si>
  <si>
    <t>04.05.2022 06:52:28</t>
  </si>
  <si>
    <t>04.05.2022 06:52:30</t>
  </si>
  <si>
    <t>04.05.2022 06:52:31</t>
  </si>
  <si>
    <t>04.05.2022 06:52:34</t>
  </si>
  <si>
    <t>04.05.2022 06:52:36</t>
  </si>
  <si>
    <t>04.05.2022 06:52:37</t>
  </si>
  <si>
    <t>04.05.2022 06:52:39</t>
  </si>
  <si>
    <t>04.05.2022 06:53:52</t>
  </si>
  <si>
    <t>04.05.2022 06:53:54</t>
  </si>
  <si>
    <t>04.05.2022 06:53:55</t>
  </si>
  <si>
    <t>04.05.2022 06:53:57</t>
  </si>
  <si>
    <t>04.05.2022 06:53:58</t>
  </si>
  <si>
    <t>04.05.2022 06:54:01</t>
  </si>
  <si>
    <t>04.05.2022 06:54:15</t>
  </si>
  <si>
    <t>04.05.2022 06:54:16</t>
  </si>
  <si>
    <t>04.05.2022 06:54:18</t>
  </si>
  <si>
    <t>04.05.2022 06:54:19</t>
  </si>
  <si>
    <t>04.05.2022 06:54:22</t>
  </si>
  <si>
    <t>04.05.2022 06:54:42</t>
  </si>
  <si>
    <t>04.05.2022 06:54:43</t>
  </si>
  <si>
    <t>04.05.2022 06:54:45</t>
  </si>
  <si>
    <t>04.05.2022 06:54:46</t>
  </si>
  <si>
    <t>04.05.2022 06:56:03</t>
  </si>
  <si>
    <t>04.05.2022 06:56:04</t>
  </si>
  <si>
    <t>04.05.2022 06:56:06</t>
  </si>
  <si>
    <t>04.05.2022 06:56:07</t>
  </si>
  <si>
    <t>04.05.2022 06:56:09</t>
  </si>
  <si>
    <t>04.05.2022 06:56:10</t>
  </si>
  <si>
    <t>04.05.2022 06:56:12</t>
  </si>
  <si>
    <t>04.05.2022 06:56:13</t>
  </si>
  <si>
    <t>04.05.2022 06:56:16</t>
  </si>
  <si>
    <t>04.05.2022 06:56:19</t>
  </si>
  <si>
    <t>04.05.2022 06:56:21</t>
  </si>
  <si>
    <t>04.05.2022 06:56:22</t>
  </si>
  <si>
    <t>04.05.2022 06:56:24</t>
  </si>
  <si>
    <t>04.05.2022 06:56:25</t>
  </si>
  <si>
    <t>04.05.2022 06:56:27</t>
  </si>
  <si>
    <t>04.05.2022 06:56:28</t>
  </si>
  <si>
    <t>04.05.2022 06:56:30</t>
  </si>
  <si>
    <t>04.05.2022 06:56:31</t>
  </si>
  <si>
    <t>04.05.2022 06:56:33</t>
  </si>
  <si>
    <t>04.05.2022 06:56:48</t>
  </si>
  <si>
    <t>04.05.2022 06:56:51</t>
  </si>
  <si>
    <t>04.05.2022 06:56:52</t>
  </si>
  <si>
    <t>04.05.2022 06:56:54</t>
  </si>
  <si>
    <t>04.05.2022 06:56:58</t>
  </si>
  <si>
    <t>04.05.2022 06:57:00</t>
  </si>
  <si>
    <t>04.05.2022 06:57:01</t>
  </si>
  <si>
    <t>04.05.2022 06:57:03</t>
  </si>
  <si>
    <t>04.05.2022 06:57:04</t>
  </si>
  <si>
    <t>04.05.2022 06:57:06</t>
  </si>
  <si>
    <t>04.05.2022 06:57:07</t>
  </si>
  <si>
    <t>04.05.2022 06:57:09</t>
  </si>
  <si>
    <t>04.05.2022 06:57:12</t>
  </si>
  <si>
    <t>04.05.2022 06:57:25</t>
  </si>
  <si>
    <t>04.05.2022 06:57:27</t>
  </si>
  <si>
    <t>04.05.2022 06:57:28</t>
  </si>
  <si>
    <t>04.05.2022 06:57:30</t>
  </si>
  <si>
    <t>04.05.2022 06:57:31</t>
  </si>
  <si>
    <t>04.05.2022 06:57:33</t>
  </si>
  <si>
    <t>04.05.2022 06:57:34</t>
  </si>
  <si>
    <t>04.05.2022 06:57:36</t>
  </si>
  <si>
    <t>04.05.2022 06:57:37</t>
  </si>
  <si>
    <t>04.05.2022 06:57:39</t>
  </si>
  <si>
    <t>04.05.2022 06:57:40</t>
  </si>
  <si>
    <t>04.05.2022 06:57:42</t>
  </si>
  <si>
    <t>04.05.2022 06:57:43</t>
  </si>
  <si>
    <t>04.05.2022 06:57:45</t>
  </si>
  <si>
    <t>04.05.2022 06:57:48</t>
  </si>
  <si>
    <t>04.05.2022 06:57:49</t>
  </si>
  <si>
    <t>04.05.2022 06:58:25</t>
  </si>
  <si>
    <t>04.05.2022 06:58:27</t>
  </si>
  <si>
    <t>04.05.2022 06:58:28</t>
  </si>
  <si>
    <t>04.05.2022 06:58:30</t>
  </si>
  <si>
    <t>04.05.2022 06:58:31</t>
  </si>
  <si>
    <t>04.05.2022 06:58:33</t>
  </si>
  <si>
    <t>04.05.2022 06:58:34</t>
  </si>
  <si>
    <t>04.05.2022 06:58:36</t>
  </si>
  <si>
    <t>04.05.2022 06:58:37</t>
  </si>
  <si>
    <t>04.05.2022 06:58:39</t>
  </si>
  <si>
    <t>04.05.2022 06:58:40</t>
  </si>
  <si>
    <t>04.05.2022 06:58:42</t>
  </si>
  <si>
    <t>04.05.2022 06:58:43</t>
  </si>
  <si>
    <t>04.05.2022 06:58:45</t>
  </si>
  <si>
    <t>04.05.2022 06:58:46</t>
  </si>
  <si>
    <t>04.05.2022 06:58:55</t>
  </si>
  <si>
    <t>04.05.2022 06:58:57</t>
  </si>
  <si>
    <t>04.05.2022 06:58:58</t>
  </si>
  <si>
    <t>04.05.2022 06:59:00</t>
  </si>
  <si>
    <t>04.05.2022 06:59:03</t>
  </si>
  <si>
    <t>04.05.2022 06:59:49</t>
  </si>
  <si>
    <t>04.05.2022 07:00:22</t>
  </si>
  <si>
    <t>04.05.2022 07:00:24</t>
  </si>
  <si>
    <t>04.05.2022 07:00:25</t>
  </si>
  <si>
    <t>04.05.2022 07:00:27</t>
  </si>
  <si>
    <t>04.05.2022 07:00:28</t>
  </si>
  <si>
    <t>04.05.2022 07:00:31</t>
  </si>
  <si>
    <t>04.05.2022 07:00:33</t>
  </si>
  <si>
    <t>04.05.2022 07:00:34</t>
  </si>
  <si>
    <t>04.05.2022 07:01:00</t>
  </si>
  <si>
    <t>04.05.2022 07:01:01</t>
  </si>
  <si>
    <t>04.05.2022 07:01:03</t>
  </si>
  <si>
    <t>04.05.2022 07:01:04</t>
  </si>
  <si>
    <t>04.05.2022 07:01:06</t>
  </si>
  <si>
    <t>04.05.2022 07:01:07</t>
  </si>
  <si>
    <t>04.05.2022 07:01:09</t>
  </si>
  <si>
    <t>04.05.2022 07:01:10</t>
  </si>
  <si>
    <t>04.05.2022 07:01:28</t>
  </si>
  <si>
    <t>04.05.2022 07:01:30</t>
  </si>
  <si>
    <t>04.05.2022 07:01:31</t>
  </si>
  <si>
    <t>04.05.2022 07:01:33</t>
  </si>
  <si>
    <t>04.05.2022 07:01:34</t>
  </si>
  <si>
    <t>04.05.2022 07:03:28</t>
  </si>
  <si>
    <t>04.05.2022 07:03:30</t>
  </si>
  <si>
    <t>04.05.2022 07:03:31</t>
  </si>
  <si>
    <t>04.05.2022 07:03:34</t>
  </si>
  <si>
    <t>04.05.2022 07:03:36</t>
  </si>
  <si>
    <t>04.05.2022 07:03:37</t>
  </si>
  <si>
    <t>04.05.2022 07:03:39</t>
  </si>
  <si>
    <t>04.05.2022 07:03:42</t>
  </si>
  <si>
    <t>04.05.2022 07:03:46</t>
  </si>
  <si>
    <t>04.05.2022 07:03:48</t>
  </si>
  <si>
    <t>04.05.2022 07:03:49</t>
  </si>
  <si>
    <t>04.05.2022 07:03:51</t>
  </si>
  <si>
    <t>04.05.2022 07:03:52</t>
  </si>
  <si>
    <t>04.05.2022 07:04:10</t>
  </si>
  <si>
    <t>04.05.2022 07:04:12</t>
  </si>
  <si>
    <t>04.05.2022 07:04:13</t>
  </si>
  <si>
    <t>04.05.2022 07:04:15</t>
  </si>
  <si>
    <t>04.05.2022 07:05:16</t>
  </si>
  <si>
    <t>04.05.2022 07:05:18</t>
  </si>
  <si>
    <t>04.05.2022 07:05:19</t>
  </si>
  <si>
    <t>04.05.2022 07:05:21</t>
  </si>
  <si>
    <t>04.05.2022 07:05:30</t>
  </si>
  <si>
    <t>04.05.2022 07:05:31</t>
  </si>
  <si>
    <t>04.05.2022 07:05:33</t>
  </si>
  <si>
    <t>04.05.2022 07:05:34</t>
  </si>
  <si>
    <t>04.05.2022 07:05:36</t>
  </si>
  <si>
    <t>04.05.2022 07:05:37</t>
  </si>
  <si>
    <t>04.05.2022 07:05:46</t>
  </si>
  <si>
    <t>04.05.2022 07:05:48</t>
  </si>
  <si>
    <t>04.05.2022 07:05:49</t>
  </si>
  <si>
    <t>04.05.2022 07:05:51</t>
  </si>
  <si>
    <t>04.05.2022 07:05:54</t>
  </si>
  <si>
    <t>04.05.2022 07:06:58</t>
  </si>
  <si>
    <t>04.05.2022 07:07:00</t>
  </si>
  <si>
    <t>04.05.2022 07:07:01</t>
  </si>
  <si>
    <t>04.05.2022 07:07:03</t>
  </si>
  <si>
    <t>04.05.2022 07:07:04</t>
  </si>
  <si>
    <t>04.05.2022 07:07:07</t>
  </si>
  <si>
    <t>04.05.2022 07:07:09</t>
  </si>
  <si>
    <t>04.05.2022 07:07:10</t>
  </si>
  <si>
    <t>04.05.2022 07:07:12</t>
  </si>
  <si>
    <t>04.05.2022 07:07:13</t>
  </si>
  <si>
    <t>04.05.2022 07:07:15</t>
  </si>
  <si>
    <t>04.05.2022 07:07:16</t>
  </si>
  <si>
    <t>04.05.2022 07:07:18</t>
  </si>
  <si>
    <t>04.05.2022 07:07:19</t>
  </si>
  <si>
    <t>04.05.2022 07:07:22</t>
  </si>
  <si>
    <t>04.05.2022 07:07:23</t>
  </si>
  <si>
    <t>04.05.2022 07:07:25</t>
  </si>
  <si>
    <t>04.05.2022 07:07:26</t>
  </si>
  <si>
    <t>04.05.2022 07:07:28</t>
  </si>
  <si>
    <t>04.05.2022 07:07:29</t>
  </si>
  <si>
    <t>04.05.2022 07:07:49</t>
  </si>
  <si>
    <t>04.05.2022 07:07:50</t>
  </si>
  <si>
    <t>04.05.2022 07:07:52</t>
  </si>
  <si>
    <t>04.05.2022 07:07:53</t>
  </si>
  <si>
    <t>04.05.2022 07:07:55</t>
  </si>
  <si>
    <t>04.05.2022 07:07:56</t>
  </si>
  <si>
    <t>04.05.2022 07:07:58</t>
  </si>
  <si>
    <t>04.05.2022 07:07:59</t>
  </si>
  <si>
    <t>04.05.2022 07:08:01</t>
  </si>
  <si>
    <t>04.05.2022 07:08:02</t>
  </si>
  <si>
    <t>04.05.2022 07:08:04</t>
  </si>
  <si>
    <t>04.05.2022 07:08:07</t>
  </si>
  <si>
    <t>04.05.2022 07:08:17</t>
  </si>
  <si>
    <t>04.05.2022 07:08:19</t>
  </si>
  <si>
    <t>04.05.2022 07:08:20</t>
  </si>
  <si>
    <t>04.05.2022 07:08:22</t>
  </si>
  <si>
    <t>04.05.2022 07:08:23</t>
  </si>
  <si>
    <t>04.05.2022 07:08:25</t>
  </si>
  <si>
    <t>04.05.2022 07:08:47</t>
  </si>
  <si>
    <t>04.05.2022 07:08:49</t>
  </si>
  <si>
    <t>04.05.2022 07:08:50</t>
  </si>
  <si>
    <t>04.05.2022 07:08:52</t>
  </si>
  <si>
    <t>04.05.2022 07:08:53</t>
  </si>
  <si>
    <t>04.05.2022 07:08:55</t>
  </si>
  <si>
    <t>04.05.2022 07:08:59</t>
  </si>
  <si>
    <t>04.05.2022 07:09:01</t>
  </si>
  <si>
    <t>04.05.2022 07:09:02</t>
  </si>
  <si>
    <t>04.05.2022 07:09:04</t>
  </si>
  <si>
    <t>04.05.2022 07:09:05</t>
  </si>
  <si>
    <t>04.05.2022 07:09:07</t>
  </si>
  <si>
    <t>04.05.2022 07:09:08</t>
  </si>
  <si>
    <t>04.05.2022 07:09:26</t>
  </si>
  <si>
    <t>04.05.2022 07:09:28</t>
  </si>
  <si>
    <t>04.05.2022 07:09:29</t>
  </si>
  <si>
    <t>04.05.2022 07:09:31</t>
  </si>
  <si>
    <t>04.05.2022 07:09:32</t>
  </si>
  <si>
    <t>04.05.2022 07:09:34</t>
  </si>
  <si>
    <t>04.05.2022 07:09:35</t>
  </si>
  <si>
    <t>04.05.2022 07:09:47</t>
  </si>
  <si>
    <t>04.05.2022 07:09:49</t>
  </si>
  <si>
    <t>04.05.2022 07:09:50</t>
  </si>
  <si>
    <t>04.05.2022 07:09:52</t>
  </si>
  <si>
    <t>04.05.2022 07:09:53</t>
  </si>
  <si>
    <t>04.05.2022 07:09:55</t>
  </si>
  <si>
    <t>04.05.2022 07:09:56</t>
  </si>
  <si>
    <t>04.05.2022 07:09:58</t>
  </si>
  <si>
    <t>04.05.2022 07:09:59</t>
  </si>
  <si>
    <t>04.05.2022 07:10:01</t>
  </si>
  <si>
    <t>04.05.2022 07:10:32</t>
  </si>
  <si>
    <t>04.05.2022 07:10:34</t>
  </si>
  <si>
    <t>04.05.2022 07:10:35</t>
  </si>
  <si>
    <t>04.05.2022 07:10:37</t>
  </si>
  <si>
    <t>04.05.2022 07:10:50</t>
  </si>
  <si>
    <t>04.05.2022 07:10:52</t>
  </si>
  <si>
    <t>04.05.2022 07:10:53</t>
  </si>
  <si>
    <t>04.05.2022 07:10:55</t>
  </si>
  <si>
    <t>04.05.2022 07:10:56</t>
  </si>
  <si>
    <t>04.05.2022 07:10:58</t>
  </si>
  <si>
    <t>04.05.2022 07:11:01</t>
  </si>
  <si>
    <t>04.05.2022 07:11:43</t>
  </si>
  <si>
    <t>04.05.2022 07:11:46</t>
  </si>
  <si>
    <t>04.05.2022 07:11:47</t>
  </si>
  <si>
    <t>04.05.2022 07:11:49</t>
  </si>
  <si>
    <t>04.05.2022 07:11:50</t>
  </si>
  <si>
    <t>04.05.2022 07:11:52</t>
  </si>
  <si>
    <t>04.05.2022 07:12:16</t>
  </si>
  <si>
    <t>04.05.2022 07:12:17</t>
  </si>
  <si>
    <t>04.05.2022 07:12:19</t>
  </si>
  <si>
    <t>04.05.2022 07:12:20</t>
  </si>
  <si>
    <t>04.05.2022 07:12:22</t>
  </si>
  <si>
    <t>04.05.2022 07:12:23</t>
  </si>
  <si>
    <t>04.05.2022 07:12:25</t>
  </si>
  <si>
    <t>04.05.2022 07:12:26</t>
  </si>
  <si>
    <t>04.05.2022 07:12:28</t>
  </si>
  <si>
    <t>04.05.2022 07:12:29</t>
  </si>
  <si>
    <t>04.05.2022 07:12:50</t>
  </si>
  <si>
    <t>04.05.2022 07:12:53</t>
  </si>
  <si>
    <t>04.05.2022 07:12:55</t>
  </si>
  <si>
    <t>04.05.2022 07:12:56</t>
  </si>
  <si>
    <t>04.05.2022 07:12:58</t>
  </si>
  <si>
    <t>04.05.2022 07:12:59</t>
  </si>
  <si>
    <t>04.05.2022 07:13:13</t>
  </si>
  <si>
    <t>04.05.2022 07:13:16</t>
  </si>
  <si>
    <t>04.05.2022 07:13:17</t>
  </si>
  <si>
    <t>04.05.2022 07:13:18</t>
  </si>
  <si>
    <t>04.05.2022 07:13:20</t>
  </si>
  <si>
    <t>04.05.2022 07:13:21</t>
  </si>
  <si>
    <t>04.05.2022 07:13:23</t>
  </si>
  <si>
    <t>04.05.2022 07:13:24</t>
  </si>
  <si>
    <t>04.05.2022 07:13:26</t>
  </si>
  <si>
    <t>04.05.2022 07:13:27</t>
  </si>
  <si>
    <t>04.05.2022 07:13:29</t>
  </si>
  <si>
    <t>04.05.2022 07:13:30</t>
  </si>
  <si>
    <t>04.05.2022 07:13:32</t>
  </si>
  <si>
    <t>04.05.2022 07:13:54</t>
  </si>
  <si>
    <t>04.05.2022 07:13:56</t>
  </si>
  <si>
    <t>04.05.2022 07:13:57</t>
  </si>
  <si>
    <t>04.05.2022 07:13:59</t>
  </si>
  <si>
    <t>04.05.2022 07:14:00</t>
  </si>
  <si>
    <t>04.05.2022 07:14:06</t>
  </si>
  <si>
    <t>04.05.2022 07:14:11</t>
  </si>
  <si>
    <t>04.05.2022 07:14:56</t>
  </si>
  <si>
    <t>04.05.2022 07:14:57</t>
  </si>
  <si>
    <t>04.05.2022 07:14:59</t>
  </si>
  <si>
    <t>04.05.2022 07:15:00</t>
  </si>
  <si>
    <t>04.05.2022 07:15:02</t>
  </si>
  <si>
    <t>04.05.2022 07:15:03</t>
  </si>
  <si>
    <t>04.05.2022 07:16:05</t>
  </si>
  <si>
    <t>04.05.2022 07:16:06</t>
  </si>
  <si>
    <t>04.05.2022 07:16:08</t>
  </si>
  <si>
    <t>04.05.2022 07:16:09</t>
  </si>
  <si>
    <t>04.05.2022 07:16:23</t>
  </si>
  <si>
    <t>04.05.2022 07:16:24</t>
  </si>
  <si>
    <t>04.05.2022 07:16:26</t>
  </si>
  <si>
    <t>04.05.2022 07:16:27</t>
  </si>
  <si>
    <t>04.05.2022 07:16:29</t>
  </si>
  <si>
    <t>04.05.2022 07:16:30</t>
  </si>
  <si>
    <t>04.05.2022 07:16:32</t>
  </si>
  <si>
    <t>04.05.2022 07:16:36</t>
  </si>
  <si>
    <t>04.05.2022 07:16:38</t>
  </si>
  <si>
    <t>04.05.2022 07:16:39</t>
  </si>
  <si>
    <t>04.05.2022 07:16:41</t>
  </si>
  <si>
    <t>04.05.2022 07:16:42</t>
  </si>
  <si>
    <t>04.05.2022 07:16:44</t>
  </si>
  <si>
    <t>04.05.2022 07:16:45</t>
  </si>
  <si>
    <t>04.05.2022 07:16:48</t>
  </si>
  <si>
    <t>04.05.2022 07:17:03</t>
  </si>
  <si>
    <t>04.05.2022 07:17:05</t>
  </si>
  <si>
    <t>04.05.2022 07:17:06</t>
  </si>
  <si>
    <t>04.05.2022 07:17:08</t>
  </si>
  <si>
    <t>04.05.2022 07:17:09</t>
  </si>
  <si>
    <t>04.05.2022 07:17:53</t>
  </si>
  <si>
    <t>04.05.2022 07:17:54</t>
  </si>
  <si>
    <t>04.05.2022 07:17:56</t>
  </si>
  <si>
    <t>04.05.2022 07:17:57</t>
  </si>
  <si>
    <t>04.05.2022 07:18:00</t>
  </si>
  <si>
    <t>04.05.2022 07:19:54</t>
  </si>
  <si>
    <t>04.05.2022 07:19:59</t>
  </si>
  <si>
    <t>04.05.2022 07:20:00</t>
  </si>
  <si>
    <t>04.05.2022 07:20:02</t>
  </si>
  <si>
    <t>04.05.2022 07:20:03</t>
  </si>
  <si>
    <t>04.05.2022 07:20:05</t>
  </si>
  <si>
    <t>04.05.2022 07:20:06</t>
  </si>
  <si>
    <t>04.05.2022 07:20:08</t>
  </si>
  <si>
    <t>04.05.2022 07:20:09</t>
  </si>
  <si>
    <t>04.05.2022 07:20:11</t>
  </si>
  <si>
    <t>04.05.2022 07:20:24</t>
  </si>
  <si>
    <t>04.05.2022 07:20:26</t>
  </si>
  <si>
    <t>04.05.2022 07:20:41</t>
  </si>
  <si>
    <t>04.05.2022 07:20:42</t>
  </si>
  <si>
    <t>04.05.2022 07:20:44</t>
  </si>
  <si>
    <t>04.05.2022 07:20:45</t>
  </si>
  <si>
    <t>04.05.2022 07:20:48</t>
  </si>
  <si>
    <t>04.05.2022 07:20:50</t>
  </si>
  <si>
    <t>04.05.2022 07:20:51</t>
  </si>
  <si>
    <t>04.05.2022 07:20:53</t>
  </si>
  <si>
    <t>04.05.2022 07:20:54</t>
  </si>
  <si>
    <t>04.05.2022 07:20:56</t>
  </si>
  <si>
    <t>04.05.2022 07:20:57</t>
  </si>
  <si>
    <t>04.05.2022 07:21:05</t>
  </si>
  <si>
    <t>04.05.2022 07:21:06</t>
  </si>
  <si>
    <t>04.05.2022 07:21:08</t>
  </si>
  <si>
    <t>04.05.2022 07:21:09</t>
  </si>
  <si>
    <t>04.05.2022 07:21:11</t>
  </si>
  <si>
    <t>04.05.2022 07:21:14</t>
  </si>
  <si>
    <t>04.05.2022 07:21:47</t>
  </si>
  <si>
    <t>04.05.2022 07:21:48</t>
  </si>
  <si>
    <t>04.05.2022 07:21:50</t>
  </si>
  <si>
    <t>04.05.2022 07:21:51</t>
  </si>
  <si>
    <t>04.05.2022 07:21:53</t>
  </si>
  <si>
    <t>04.05.2022 07:21:54</t>
  </si>
  <si>
    <t>04.05.2022 07:24:05</t>
  </si>
  <si>
    <t>04.05.2022 07:24:06</t>
  </si>
  <si>
    <t>04.05.2022 07:24:08</t>
  </si>
  <si>
    <t>04.05.2022 07:24:09</t>
  </si>
  <si>
    <t>04.05.2022 07:24:11</t>
  </si>
  <si>
    <t>04.05.2022 07:24:12</t>
  </si>
  <si>
    <t>04.05.2022 07:24:14</t>
  </si>
  <si>
    <t>04.05.2022 07:24:59</t>
  </si>
  <si>
    <t>04.05.2022 07:25:00</t>
  </si>
  <si>
    <t>04.05.2022 07:25:02</t>
  </si>
  <si>
    <t>04.05.2022 07:25:03</t>
  </si>
  <si>
    <t>04.05.2022 07:25:05</t>
  </si>
  <si>
    <t>04.05.2022 07:25:06</t>
  </si>
  <si>
    <t>04.05.2022 07:25:08</t>
  </si>
  <si>
    <t>04.05.2022 07:25:09</t>
  </si>
  <si>
    <t>04.05.2022 07:25:42</t>
  </si>
  <si>
    <t>04.05.2022 07:25:45</t>
  </si>
  <si>
    <t>04.05.2022 07:25:47</t>
  </si>
  <si>
    <t>04.05.2022 07:25:48</t>
  </si>
  <si>
    <t>04.05.2022 07:25:50</t>
  </si>
  <si>
    <t>04.05.2022 07:25:51</t>
  </si>
  <si>
    <t>04.05.2022 07:25:54</t>
  </si>
  <si>
    <t>04.05.2022 07:25:56</t>
  </si>
  <si>
    <t>04.05.2022 07:25:59</t>
  </si>
  <si>
    <t>04.05.2022 07:26:03</t>
  </si>
  <si>
    <t>04.05.2022 07:26:24</t>
  </si>
  <si>
    <t>04.05.2022 07:26:26</t>
  </si>
  <si>
    <t>04.05.2022 07:26:27</t>
  </si>
  <si>
    <t>04.05.2022 07:26:29</t>
  </si>
  <si>
    <t>04.05.2022 07:26:30</t>
  </si>
  <si>
    <t>04.05.2022 07:26:32</t>
  </si>
  <si>
    <t>04.05.2022 07:26:38</t>
  </si>
  <si>
    <t>04.05.2022 07:26:39</t>
  </si>
  <si>
    <t>04.05.2022 07:26:41</t>
  </si>
  <si>
    <t>04.05.2022 07:26:42</t>
  </si>
  <si>
    <t>04.05.2022 07:26:44</t>
  </si>
  <si>
    <t>04.05.2022 07:27:11</t>
  </si>
  <si>
    <t>04.05.2022 07:27:12</t>
  </si>
  <si>
    <t>04.05.2022 07:27:14</t>
  </si>
  <si>
    <t>04.05.2022 07:27:15</t>
  </si>
  <si>
    <t>04.05.2022 07:27:17</t>
  </si>
  <si>
    <t>04.05.2022 07:27:18</t>
  </si>
  <si>
    <t>04.05.2022 07:27:20</t>
  </si>
  <si>
    <t>04.05.2022 07:27:21</t>
  </si>
  <si>
    <t>04.05.2022 07:27:23</t>
  </si>
  <si>
    <t>04.05.2022 07:28:15</t>
  </si>
  <si>
    <t>04.05.2022 07:28:17</t>
  </si>
  <si>
    <t>04.05.2022 07:28:18</t>
  </si>
  <si>
    <t>04.05.2022 07:28:20</t>
  </si>
  <si>
    <t>04.05.2022 07:28:21</t>
  </si>
  <si>
    <t>04.05.2022 07:28:23</t>
  </si>
  <si>
    <t>04.05.2022 07:29:09</t>
  </si>
  <si>
    <t>04.05.2022 07:29:11</t>
  </si>
  <si>
    <t>04.05.2022 07:29:12</t>
  </si>
  <si>
    <t>04.05.2022 07:29:14</t>
  </si>
  <si>
    <t>04.05.2022 07:29:15</t>
  </si>
  <si>
    <t>04.05.2022 07:29:17</t>
  </si>
  <si>
    <t>04.05.2022 07:33:36</t>
  </si>
  <si>
    <t>04.05.2022 07:33:38</t>
  </si>
  <si>
    <t>04.05.2022 07:33:39</t>
  </si>
  <si>
    <t>04.05.2022 07:33:41</t>
  </si>
  <si>
    <t>04.05.2022 07:33:42</t>
  </si>
  <si>
    <t>04.05.2022 07:33:44</t>
  </si>
  <si>
    <t>04.05.2022 07:33:45</t>
  </si>
  <si>
    <t>04.05.2022 07:33:47</t>
  </si>
  <si>
    <t>04.05.2022 07:33:50</t>
  </si>
  <si>
    <t>04.05.2022 07:35:20</t>
  </si>
  <si>
    <t>04.05.2022 07:35:21</t>
  </si>
  <si>
    <t>04.05.2022 07:35:23</t>
  </si>
  <si>
    <t>04.05.2022 07:35:24</t>
  </si>
  <si>
    <t>04.05.2022 07:35:26</t>
  </si>
  <si>
    <t>04.05.2022 07:35:27</t>
  </si>
  <si>
    <t>04.05.2022 07:35:29</t>
  </si>
  <si>
    <t>04.05.2022 07:35:33</t>
  </si>
  <si>
    <t>04.05.2022 07:35:35</t>
  </si>
  <si>
    <t>04.05.2022 07:35:36</t>
  </si>
  <si>
    <t>04.05.2022 07:35:38</t>
  </si>
  <si>
    <t>04.05.2022 07:35:39</t>
  </si>
  <si>
    <t>04.05.2022 07:35:41</t>
  </si>
  <si>
    <t>04.05.2022 07:35:42</t>
  </si>
  <si>
    <t>04.05.2022 07:35:44</t>
  </si>
  <si>
    <t>04.05.2022 07:35:45</t>
  </si>
  <si>
    <t>04.05.2022 07:35:59</t>
  </si>
  <si>
    <t>04.05.2022 07:36:00</t>
  </si>
  <si>
    <t>04.05.2022 07:36:02</t>
  </si>
  <si>
    <t>04.05.2022 07:36:03</t>
  </si>
  <si>
    <t>04.05.2022 07:36:05</t>
  </si>
  <si>
    <t>04.05.2022 07:39:27</t>
  </si>
  <si>
    <t>04.05.2022 07:39:29</t>
  </si>
  <si>
    <t>04.05.2022 07:39:30</t>
  </si>
  <si>
    <t>04.05.2022 07:39:32</t>
  </si>
  <si>
    <t>04.05.2022 07:39:33</t>
  </si>
  <si>
    <t>04.05.2022 07:39:35</t>
  </si>
  <si>
    <t>04.05.2022 07:39:36</t>
  </si>
  <si>
    <t>04.05.2022 07:40:09</t>
  </si>
  <si>
    <t>04.05.2022 07:40:11</t>
  </si>
  <si>
    <t>04.05.2022 07:40:17</t>
  </si>
  <si>
    <t>04.05.2022 07:40:18</t>
  </si>
  <si>
    <t>04.05.2022 07:40:20</t>
  </si>
  <si>
    <t>04.05.2022 07:40:21</t>
  </si>
  <si>
    <t>04.05.2022 07:40:23</t>
  </si>
  <si>
    <t>04.05.2022 07:40:26</t>
  </si>
  <si>
    <t>04.05.2022 07:40:47</t>
  </si>
  <si>
    <t>04.05.2022 07:40:48</t>
  </si>
  <si>
    <t>04.05.2022 07:40:50</t>
  </si>
  <si>
    <t>04.05.2022 07:40:51</t>
  </si>
  <si>
    <t>04.05.2022 07:40:53</t>
  </si>
  <si>
    <t>04.05.2022 07:40:57</t>
  </si>
  <si>
    <t>04.05.2022 07:40:59</t>
  </si>
  <si>
    <t>04.05.2022 07:41:00</t>
  </si>
  <si>
    <t>04.05.2022 07:41:02</t>
  </si>
  <si>
    <t>04.05.2022 07:41:03</t>
  </si>
  <si>
    <t>04.05.2022 07:41:05</t>
  </si>
  <si>
    <t>04.05.2022 07:41:06</t>
  </si>
  <si>
    <t>04.05.2022 07:41:08</t>
  </si>
  <si>
    <t>04.05.2022 07:41:45</t>
  </si>
  <si>
    <t>04.05.2022 07:42:15</t>
  </si>
  <si>
    <t>04.05.2022 07:42:17</t>
  </si>
  <si>
    <t>04.05.2022 07:42:18</t>
  </si>
  <si>
    <t>04.05.2022 07:42:20</t>
  </si>
  <si>
    <t>04.05.2022 07:42:21</t>
  </si>
  <si>
    <t>04.05.2022 07:43:18</t>
  </si>
  <si>
    <t>04.05.2022 07:43:21</t>
  </si>
  <si>
    <t>04.05.2022 07:43:23</t>
  </si>
  <si>
    <t>04.05.2022 07:43:24</t>
  </si>
  <si>
    <t>04.05.2022 07:43:26</t>
  </si>
  <si>
    <t>04.05.2022 07:43:27</t>
  </si>
  <si>
    <t>04.05.2022 07:43:29</t>
  </si>
  <si>
    <t>04.05.2022 07:43:30</t>
  </si>
  <si>
    <t>04.05.2022 07:43:32</t>
  </si>
  <si>
    <t>04.05.2022 07:43:41</t>
  </si>
  <si>
    <t>04.05.2022 07:43:42</t>
  </si>
  <si>
    <t>04.05.2022 07:43:45</t>
  </si>
  <si>
    <t>04.05.2022 07:43:47</t>
  </si>
  <si>
    <t>04.05.2022 07:43:48</t>
  </si>
  <si>
    <t>04.05.2022 07:43:50</t>
  </si>
  <si>
    <t>04.05.2022 07:43:51</t>
  </si>
  <si>
    <t>04.05.2022 07:44:08</t>
  </si>
  <si>
    <t>04.05.2022 07:44:09</t>
  </si>
  <si>
    <t>04.05.2022 07:44:11</t>
  </si>
  <si>
    <t>04.05.2022 07:44:12</t>
  </si>
  <si>
    <t>04.05.2022 07:44:15</t>
  </si>
  <si>
    <t>04.05.2022 07:44:37</t>
  </si>
  <si>
    <t>04.05.2022 07:44:39</t>
  </si>
  <si>
    <t>04.05.2022 07:44:40</t>
  </si>
  <si>
    <t>04.05.2022 07:44:42</t>
  </si>
  <si>
    <t>04.05.2022 07:44:43</t>
  </si>
  <si>
    <t>04.05.2022 07:44:45</t>
  </si>
  <si>
    <t>04.05.2022 07:44:46</t>
  </si>
  <si>
    <t>04.05.2022 07:44:48</t>
  </si>
  <si>
    <t>04.05.2022 07:44:58</t>
  </si>
  <si>
    <t>04.05.2022 07:45:00</t>
  </si>
  <si>
    <t>04.05.2022 07:45:01</t>
  </si>
  <si>
    <t>04.05.2022 07:45:03</t>
  </si>
  <si>
    <t>04.05.2022 07:45:06</t>
  </si>
  <si>
    <t>04.05.2022 07:45:07</t>
  </si>
  <si>
    <t>04.05.2022 07:45:09</t>
  </si>
  <si>
    <t>04.05.2022 07:45:12</t>
  </si>
  <si>
    <t>04.05.2022 07:45:36</t>
  </si>
  <si>
    <t>04.05.2022 07:45:37</t>
  </si>
  <si>
    <t>04.05.2022 07:45:38</t>
  </si>
  <si>
    <t>04.05.2022 07:45:40</t>
  </si>
  <si>
    <t>04.05.2022 07:45:41</t>
  </si>
  <si>
    <t>04.05.2022 07:45:44</t>
  </si>
  <si>
    <t>04.05.2022 07:45:46</t>
  </si>
  <si>
    <t>04.05.2022 07:45:47</t>
  </si>
  <si>
    <t>04.05.2022 07:45:49</t>
  </si>
  <si>
    <t>04.05.2022 07:45:50</t>
  </si>
  <si>
    <t>04.05.2022 07:45:52</t>
  </si>
  <si>
    <t>04.05.2022 07:46:05</t>
  </si>
  <si>
    <t>04.05.2022 07:46:07</t>
  </si>
  <si>
    <t>04.05.2022 07:46:08</t>
  </si>
  <si>
    <t>04.05.2022 07:46:10</t>
  </si>
  <si>
    <t>04.05.2022 07:46:11</t>
  </si>
  <si>
    <t>04.05.2022 07:46:13</t>
  </si>
  <si>
    <t>04.05.2022 07:46:16</t>
  </si>
  <si>
    <t>04.05.2022 07:46:17</t>
  </si>
  <si>
    <t>04.05.2022 07:46:25</t>
  </si>
  <si>
    <t>04.05.2022 07:46:31</t>
  </si>
  <si>
    <t>04.05.2022 07:46:32</t>
  </si>
  <si>
    <t>04.05.2022 07:46:34</t>
  </si>
  <si>
    <t>04.05.2022 07:47:20</t>
  </si>
  <si>
    <t>04.05.2022 07:47:22</t>
  </si>
  <si>
    <t>04.05.2022 07:47:23</t>
  </si>
  <si>
    <t>04.05.2022 07:47:25</t>
  </si>
  <si>
    <t>04.05.2022 07:47:26</t>
  </si>
  <si>
    <t>04.05.2022 07:47:28</t>
  </si>
  <si>
    <t>04.05.2022 07:47:29</t>
  </si>
  <si>
    <t>04.05.2022 07:47:32</t>
  </si>
  <si>
    <t>04.05.2022 07:47:34</t>
  </si>
  <si>
    <t>04.05.2022 07:50:11</t>
  </si>
  <si>
    <t>04.05.2022 07:50:13</t>
  </si>
  <si>
    <t>04.05.2022 07:50:14</t>
  </si>
  <si>
    <t>04.05.2022 07:50:16</t>
  </si>
  <si>
    <t>04.05.2022 07:50:17</t>
  </si>
  <si>
    <t>04.05.2022 07:50:19</t>
  </si>
  <si>
    <t>04.05.2022 07:50:20</t>
  </si>
  <si>
    <t>04.05.2022 07:51:16</t>
  </si>
  <si>
    <t>04.05.2022 07:51:17</t>
  </si>
  <si>
    <t>04.05.2022 07:51:19</t>
  </si>
  <si>
    <t>04.05.2022 07:51:20</t>
  </si>
  <si>
    <t>04.05.2022 07:51:25</t>
  </si>
  <si>
    <t>04.05.2022 07:51:26</t>
  </si>
  <si>
    <t>04.05.2022 07:51:28</t>
  </si>
  <si>
    <t>04.05.2022 07:51:29</t>
  </si>
  <si>
    <t>04.05.2022 07:51:40</t>
  </si>
  <si>
    <t>04.05.2022 07:51:41</t>
  </si>
  <si>
    <t>04.05.2022 07:51:43</t>
  </si>
  <si>
    <t>04.05.2022 07:51:44</t>
  </si>
  <si>
    <t>04.05.2022 07:52:43</t>
  </si>
  <si>
    <t>04.05.2022 07:52:44</t>
  </si>
  <si>
    <t>04.05.2022 07:52:46</t>
  </si>
  <si>
    <t>04.05.2022 07:52:47</t>
  </si>
  <si>
    <t>04.05.2022 07:52:49</t>
  </si>
  <si>
    <t>04.05.2022 07:52:50</t>
  </si>
  <si>
    <t>04.05.2022 07:52:52</t>
  </si>
  <si>
    <t>04.05.2022 07:52:53</t>
  </si>
  <si>
    <t>04.05.2022 07:52:55</t>
  </si>
  <si>
    <t>04.05.2022 07:52:58</t>
  </si>
  <si>
    <t>04.05.2022 07:52:59</t>
  </si>
  <si>
    <t>04.05.2022 07:54:19</t>
  </si>
  <si>
    <t>04.05.2022 07:54:20</t>
  </si>
  <si>
    <t>04.05.2022 07:54:22</t>
  </si>
  <si>
    <t>04.05.2022 07:54:23</t>
  </si>
  <si>
    <t>04.05.2022 07:54:25</t>
  </si>
  <si>
    <t>04.05.2022 07:54:26</t>
  </si>
  <si>
    <t>04.05.2022 07:54:28</t>
  </si>
  <si>
    <t>04.05.2022 07:55:41</t>
  </si>
  <si>
    <t>04.05.2022 07:56:47</t>
  </si>
  <si>
    <t>04.05.2022 07:56:49</t>
  </si>
  <si>
    <t>04.05.2022 07:56:50</t>
  </si>
  <si>
    <t>04.05.2022 07:56:52</t>
  </si>
  <si>
    <t>04.05.2022 07:56:53</t>
  </si>
  <si>
    <t>04.05.2022 07:56:55</t>
  </si>
  <si>
    <t>04.05.2022 07:56:56</t>
  </si>
  <si>
    <t>04.05.2022 07:56:58</t>
  </si>
  <si>
    <t>04.05.2022 07:57:04</t>
  </si>
  <si>
    <t>04.05.2022 07:57:05</t>
  </si>
  <si>
    <t>04.05.2022 07:57:07</t>
  </si>
  <si>
    <t>04.05.2022 07:57:08</t>
  </si>
  <si>
    <t>04.05.2022 07:57:10</t>
  </si>
  <si>
    <t>04.05.2022 07:57:56</t>
  </si>
  <si>
    <t>04.05.2022 07:57:59</t>
  </si>
  <si>
    <t>04.05.2022 07:58:01</t>
  </si>
  <si>
    <t>04.05.2022 07:58:02</t>
  </si>
  <si>
    <t>04.05.2022 07:58:04</t>
  </si>
  <si>
    <t>04.05.2022 07:58:05</t>
  </si>
  <si>
    <t>04.05.2022 07:58:07</t>
  </si>
  <si>
    <t>04.05.2022 07:58:08</t>
  </si>
  <si>
    <t>04.05.2022 07:58:10</t>
  </si>
  <si>
    <t>04.05.2022 07:58:11</t>
  </si>
  <si>
    <t>04.05.2022 07:58:13</t>
  </si>
  <si>
    <t>04.05.2022 07:58:14</t>
  </si>
  <si>
    <t>04.05.2022 07:58:37</t>
  </si>
  <si>
    <t>04.05.2022 07:58:38</t>
  </si>
  <si>
    <t>04.05.2022 07:58:40</t>
  </si>
  <si>
    <t>04.05.2022 07:58:43</t>
  </si>
  <si>
    <t>04.05.2022 08:00:23</t>
  </si>
  <si>
    <t>04.05.2022 08:00:25</t>
  </si>
  <si>
    <t>04.05.2022 08:00:26</t>
  </si>
  <si>
    <t>04.05.2022 08:00:28</t>
  </si>
  <si>
    <t>04.05.2022 08:00:29</t>
  </si>
  <si>
    <t>04.05.2022 08:00:31</t>
  </si>
  <si>
    <t>04.05.2022 08:00:32</t>
  </si>
  <si>
    <t>04.05.2022 08:01:40</t>
  </si>
  <si>
    <t>04.05.2022 08:01:41</t>
  </si>
  <si>
    <t>04.05.2022 08:01:43</t>
  </si>
  <si>
    <t>04.05.2022 08:01:44</t>
  </si>
  <si>
    <t>04.05.2022 08:01:46</t>
  </si>
  <si>
    <t>04.05.2022 08:01:47</t>
  </si>
  <si>
    <t>04.05.2022 08:03:02</t>
  </si>
  <si>
    <t>04.05.2022 08:03:04</t>
  </si>
  <si>
    <t>04.05.2022 08:03:16</t>
  </si>
  <si>
    <t>04.05.2022 08:03:17</t>
  </si>
  <si>
    <t>04.05.2022 08:03:19</t>
  </si>
  <si>
    <t>04.05.2022 08:03:20</t>
  </si>
  <si>
    <t>04.05.2022 08:03:22</t>
  </si>
  <si>
    <t>04.05.2022 08:03:23</t>
  </si>
  <si>
    <t>04.05.2022 08:03:25</t>
  </si>
  <si>
    <t>04.05.2022 08:03:26</t>
  </si>
  <si>
    <t>04.05.2022 08:03:28</t>
  </si>
  <si>
    <t>04.05.2022 08:03:29</t>
  </si>
  <si>
    <t>04.05.2022 08:03:31</t>
  </si>
  <si>
    <t>04.05.2022 08:05:38</t>
  </si>
  <si>
    <t>04.05.2022 08:05:43</t>
  </si>
  <si>
    <t>04.05.2022 08:05:44</t>
  </si>
  <si>
    <t>04.05.2022 08:05:46</t>
  </si>
  <si>
    <t>04.05.2022 08:05:47</t>
  </si>
  <si>
    <t>04.05.2022 08:05:49</t>
  </si>
  <si>
    <t>04.05.2022 08:05:50</t>
  </si>
  <si>
    <t>04.05.2022 08:05:52</t>
  </si>
  <si>
    <t>04.05.2022 08:05:53</t>
  </si>
  <si>
    <t>04.05.2022 08:05:56</t>
  </si>
  <si>
    <t>04.05.2022 08:05:58</t>
  </si>
  <si>
    <t>04.05.2022 08:05:59</t>
  </si>
  <si>
    <t>04.05.2022 08:06:01</t>
  </si>
  <si>
    <t>04.05.2022 08:06:20</t>
  </si>
  <si>
    <t>04.05.2022 08:06:22</t>
  </si>
  <si>
    <t>04.05.2022 08:06:23</t>
  </si>
  <si>
    <t>04.05.2022 08:06:25</t>
  </si>
  <si>
    <t>04.05.2022 08:06:55</t>
  </si>
  <si>
    <t>04.05.2022 08:06:56</t>
  </si>
  <si>
    <t>04.05.2022 08:06:58</t>
  </si>
  <si>
    <t>04.05.2022 08:06:59</t>
  </si>
  <si>
    <t>04.05.2022 08:07:01</t>
  </si>
  <si>
    <t>04.05.2022 08:07:20</t>
  </si>
  <si>
    <t>04.05.2022 08:07:22</t>
  </si>
  <si>
    <t>04.05.2022 08:07:23</t>
  </si>
  <si>
    <t>04.05.2022 08:07:26</t>
  </si>
  <si>
    <t>04.05.2022 08:07:29</t>
  </si>
  <si>
    <t>04.05.2022 08:07:32</t>
  </si>
  <si>
    <t>04.05.2022 08:07:34</t>
  </si>
  <si>
    <t>04.05.2022 08:07:35</t>
  </si>
  <si>
    <t>04.05.2022 08:07:37</t>
  </si>
  <si>
    <t>04.05.2022 08:07:38</t>
  </si>
  <si>
    <t>04.05.2022 08:07:40</t>
  </si>
  <si>
    <t>04.05.2022 08:09:07</t>
  </si>
  <si>
    <t>04.05.2022 08:09:08</t>
  </si>
  <si>
    <t>04.05.2022 08:09:10</t>
  </si>
  <si>
    <t>04.05.2022 08:09:11</t>
  </si>
  <si>
    <t>04.05.2022 08:09:19</t>
  </si>
  <si>
    <t>04.05.2022 08:09:20</t>
  </si>
  <si>
    <t>04.05.2022 08:09:22</t>
  </si>
  <si>
    <t>04.05.2022 08:09:23</t>
  </si>
  <si>
    <t>04.05.2022 08:09:31</t>
  </si>
  <si>
    <t>04.05.2022 08:10:07</t>
  </si>
  <si>
    <t>04.05.2022 08:10:08</t>
  </si>
  <si>
    <t>04.05.2022 08:10:10</t>
  </si>
  <si>
    <t>04.05.2022 08:10:11</t>
  </si>
  <si>
    <t>04.05.2022 08:11:37</t>
  </si>
  <si>
    <t>04.05.2022 08:11:38</t>
  </si>
  <si>
    <t>04.05.2022 08:11:40</t>
  </si>
  <si>
    <t>04.05.2022 08:11:41</t>
  </si>
  <si>
    <t>04.05.2022 08:11:44</t>
  </si>
  <si>
    <t>04.05.2022 08:13:02</t>
  </si>
  <si>
    <t>04.05.2022 08:13:04</t>
  </si>
  <si>
    <t>04.05.2022 08:13:05</t>
  </si>
  <si>
    <t>04.05.2022 08:13:07</t>
  </si>
  <si>
    <t>04.05.2022 08:13:23</t>
  </si>
  <si>
    <t>04.05.2022 08:13:25</t>
  </si>
  <si>
    <t>04.05.2022 08:13:26</t>
  </si>
  <si>
    <t>04.05.2022 08:13:28</t>
  </si>
  <si>
    <t>04.05.2022 08:13:29</t>
  </si>
  <si>
    <t>04.05.2022 08:13:58</t>
  </si>
  <si>
    <t>04.05.2022 08:13:59</t>
  </si>
  <si>
    <t>04.05.2022 08:14:01</t>
  </si>
  <si>
    <t>04.05.2022 08:14:02</t>
  </si>
  <si>
    <t>04.05.2022 08:14:04</t>
  </si>
  <si>
    <t>04.05.2022 08:14:05</t>
  </si>
  <si>
    <t>04.05.2022 08:14:07</t>
  </si>
  <si>
    <t>04.05.2022 08:14:43</t>
  </si>
  <si>
    <t>04.05.2022 08:14:44</t>
  </si>
  <si>
    <t>04.05.2022 08:14:46</t>
  </si>
  <si>
    <t>04.05.2022 08:14:47</t>
  </si>
  <si>
    <t>04.05.2022 08:14:49</t>
  </si>
  <si>
    <t>04.05.2022 08:14:50</t>
  </si>
  <si>
    <t>04.05.2022 08:16:01</t>
  </si>
  <si>
    <t>04.05.2022 08:16:02</t>
  </si>
  <si>
    <t>04.05.2022 08:16:04</t>
  </si>
  <si>
    <t>04.05.2022 08:16:05</t>
  </si>
  <si>
    <t>04.05.2022 08:16:07</t>
  </si>
  <si>
    <t>04.05.2022 08:16:08</t>
  </si>
  <si>
    <t>04.05.2022 08:16:53</t>
  </si>
  <si>
    <t>04.05.2022 08:16:55</t>
  </si>
  <si>
    <t>04.05.2022 08:16:58</t>
  </si>
  <si>
    <t>04.05.2022 08:16:59</t>
  </si>
  <si>
    <t>04.05.2022 08:17:55</t>
  </si>
  <si>
    <t>04.05.2022 08:17:56</t>
  </si>
  <si>
    <t>04.05.2022 08:17:58</t>
  </si>
  <si>
    <t>04.05.2022 08:17:59</t>
  </si>
  <si>
    <t>04.05.2022 08:18:01</t>
  </si>
  <si>
    <t>04.05.2022 08:18:22</t>
  </si>
  <si>
    <t>04.05.2022 08:18:23</t>
  </si>
  <si>
    <t>04.05.2022 08:18:25</t>
  </si>
  <si>
    <t>04.05.2022 08:18:26</t>
  </si>
  <si>
    <t>04.05.2022 08:18:28</t>
  </si>
  <si>
    <t>04.05.2022 08:19:11</t>
  </si>
  <si>
    <t>04.05.2022 08:19:13</t>
  </si>
  <si>
    <t>04.05.2022 08:19:14</t>
  </si>
  <si>
    <t>04.05.2022 08:19:16</t>
  </si>
  <si>
    <t>04.05.2022 08:19:17</t>
  </si>
  <si>
    <t>04.05.2022 08:19:20</t>
  </si>
  <si>
    <t>04.05.2022 08:19:40</t>
  </si>
  <si>
    <t>04.05.2022 08:19:41</t>
  </si>
  <si>
    <t>04.05.2022 08:19:43</t>
  </si>
  <si>
    <t>04.05.2022 08:19:44</t>
  </si>
  <si>
    <t>04.05.2022 08:19:46</t>
  </si>
  <si>
    <t>04.05.2022 08:19:47</t>
  </si>
  <si>
    <t>04.05.2022 08:22:38</t>
  </si>
  <si>
    <t>04.05.2022 08:22:40</t>
  </si>
  <si>
    <t>04.05.2022 08:22:41</t>
  </si>
  <si>
    <t>04.05.2022 08:22:43</t>
  </si>
  <si>
    <t>04.05.2022 08:22:44</t>
  </si>
  <si>
    <t>04.05.2022 08:22:47</t>
  </si>
  <si>
    <t>04.05.2022 08:22:52</t>
  </si>
  <si>
    <t>04.05.2022 08:22:53</t>
  </si>
  <si>
    <t>04.05.2022 08:22:55</t>
  </si>
  <si>
    <t>04.05.2022 08:22:56</t>
  </si>
  <si>
    <t>04.05.2022 08:22:58</t>
  </si>
  <si>
    <t>04.05.2022 08:22:59</t>
  </si>
  <si>
    <t>04.05.2022 08:23:13</t>
  </si>
  <si>
    <t>04.05.2022 08:23:14</t>
  </si>
  <si>
    <t>04.05.2022 08:23:16</t>
  </si>
  <si>
    <t>04.05.2022 08:23:17</t>
  </si>
  <si>
    <t>04.05.2022 08:23:19</t>
  </si>
  <si>
    <t>04.05.2022 08:23:20</t>
  </si>
  <si>
    <t>04.05.2022 08:23:44</t>
  </si>
  <si>
    <t>04.05.2022 08:23:46</t>
  </si>
  <si>
    <t>04.05.2022 08:23:47</t>
  </si>
  <si>
    <t>04.05.2022 08:23:49</t>
  </si>
  <si>
    <t>04.05.2022 08:23:50</t>
  </si>
  <si>
    <t>04.05.2022 08:23:52</t>
  </si>
  <si>
    <t>04.05.2022 08:23:53</t>
  </si>
  <si>
    <t>04.05.2022 08:25:52</t>
  </si>
  <si>
    <t>04.05.2022 08:25:53</t>
  </si>
  <si>
    <t>04.05.2022 08:25:55</t>
  </si>
  <si>
    <t>04.05.2022 08:25:56</t>
  </si>
  <si>
    <t>04.05.2022 08:25:58</t>
  </si>
  <si>
    <t>04.05.2022 08:26:17</t>
  </si>
  <si>
    <t>04.05.2022 08:26:19</t>
  </si>
  <si>
    <t>04.05.2022 08:26:20</t>
  </si>
  <si>
    <t>04.05.2022 08:26:23</t>
  </si>
  <si>
    <t>04.05.2022 08:27:43</t>
  </si>
  <si>
    <t>04.05.2022 08:27:44</t>
  </si>
  <si>
    <t>04.05.2022 08:27:46</t>
  </si>
  <si>
    <t>04.05.2022 08:27:47</t>
  </si>
  <si>
    <t>04.05.2022 08:27:50</t>
  </si>
  <si>
    <t>04.05.2022 08:28:04</t>
  </si>
  <si>
    <t>04.05.2022 08:28:05</t>
  </si>
  <si>
    <t>04.05.2022 08:28:07</t>
  </si>
  <si>
    <t>04.05.2022 08:28:08</t>
  </si>
  <si>
    <t>04.05.2022 08:28:10</t>
  </si>
  <si>
    <t>04.05.2022 08:28:13</t>
  </si>
  <si>
    <t>04.05.2022 08:28:20</t>
  </si>
  <si>
    <t>04.05.2022 08:28:22</t>
  </si>
  <si>
    <t>04.05.2022 08:28:23</t>
  </si>
  <si>
    <t>04.05.2022 08:28:25</t>
  </si>
  <si>
    <t>04.05.2022 08:28:26</t>
  </si>
  <si>
    <t>04.05.2022 08:28:28</t>
  </si>
  <si>
    <t>04.05.2022 08:29:02</t>
  </si>
  <si>
    <t>04.05.2022 08:29:04</t>
  </si>
  <si>
    <t>04.05.2022 08:29:05</t>
  </si>
  <si>
    <t>04.05.2022 08:29:07</t>
  </si>
  <si>
    <t>04.05.2022 08:29:08</t>
  </si>
  <si>
    <t>04.05.2022 08:29:10</t>
  </si>
  <si>
    <t>04.05.2022 08:29:11</t>
  </si>
  <si>
    <t>04.05.2022 08:29:14</t>
  </si>
  <si>
    <t>04.05.2022 08:29:16</t>
  </si>
  <si>
    <t>04.05.2022 08:29:17</t>
  </si>
  <si>
    <t>04.05.2022 08:29:19</t>
  </si>
  <si>
    <t>04.05.2022 08:29:20</t>
  </si>
  <si>
    <t>04.05.2022 08:29:22</t>
  </si>
  <si>
    <t>04.05.2022 08:29:55</t>
  </si>
  <si>
    <t>04.05.2022 08:29:56</t>
  </si>
  <si>
    <t>04.05.2022 08:29:58</t>
  </si>
  <si>
    <t>04.05.2022 08:29:59</t>
  </si>
  <si>
    <t>04.05.2022 08:30:01</t>
  </si>
  <si>
    <t>04.05.2022 08:30:02</t>
  </si>
  <si>
    <t>04.05.2022 08:30:04</t>
  </si>
  <si>
    <t>04.05.2022 08:30:05</t>
  </si>
  <si>
    <t>04.05.2022 08:30:07</t>
  </si>
  <si>
    <t>04.05.2022 08:30:08</t>
  </si>
  <si>
    <t>04.05.2022 08:30:41</t>
  </si>
  <si>
    <t>04.05.2022 08:30:44</t>
  </si>
  <si>
    <t>04.05.2022 08:30:46</t>
  </si>
  <si>
    <t>04.05.2022 08:30:47</t>
  </si>
  <si>
    <t>04.05.2022 08:30:49</t>
  </si>
  <si>
    <t>04.05.2022 08:30:50</t>
  </si>
  <si>
    <t>04.05.2022 08:30:52</t>
  </si>
  <si>
    <t>04.05.2022 08:30:53</t>
  </si>
  <si>
    <t>04.05.2022 08:30:55</t>
  </si>
  <si>
    <t>04.05.2022 08:30:56</t>
  </si>
  <si>
    <t>04.05.2022 08:31:44</t>
  </si>
  <si>
    <t>04.05.2022 08:31:45</t>
  </si>
  <si>
    <t>04.05.2022 08:31:47</t>
  </si>
  <si>
    <t>04.05.2022 08:31:48</t>
  </si>
  <si>
    <t>04.05.2022 08:31:50</t>
  </si>
  <si>
    <t>04.05.2022 08:31:53</t>
  </si>
  <si>
    <t>04.05.2022 08:32:39</t>
  </si>
  <si>
    <t>04.05.2022 08:32:42</t>
  </si>
  <si>
    <t>04.05.2022 08:32:44</t>
  </si>
  <si>
    <t>04.05.2022 08:32:45</t>
  </si>
  <si>
    <t>04.05.2022 08:32:47</t>
  </si>
  <si>
    <t>04.05.2022 08:32:48</t>
  </si>
  <si>
    <t>04.05.2022 08:32:50</t>
  </si>
  <si>
    <t>04.05.2022 08:32:51</t>
  </si>
  <si>
    <t>04.05.2022 08:32:53</t>
  </si>
  <si>
    <t>04.05.2022 08:32:54</t>
  </si>
  <si>
    <t>04.05.2022 08:32:59</t>
  </si>
  <si>
    <t>04.05.2022 08:33:02</t>
  </si>
  <si>
    <t>04.05.2022 08:33:03</t>
  </si>
  <si>
    <t>04.05.2022 08:33:05</t>
  </si>
  <si>
    <t>04.05.2022 08:33:06</t>
  </si>
  <si>
    <t>04.05.2022 08:33:12</t>
  </si>
  <si>
    <t>04.05.2022 08:33:14</t>
  </si>
  <si>
    <t>04.05.2022 08:33:15</t>
  </si>
  <si>
    <t>04.05.2022 08:33:17</t>
  </si>
  <si>
    <t>04.05.2022 08:33:18</t>
  </si>
  <si>
    <t>04.05.2022 08:33:56</t>
  </si>
  <si>
    <t>04.05.2022 08:34:06</t>
  </si>
  <si>
    <t>04.05.2022 08:34:08</t>
  </si>
  <si>
    <t>04.05.2022 08:34:09</t>
  </si>
  <si>
    <t>04.05.2022 08:34:12</t>
  </si>
  <si>
    <t>04.05.2022 08:34:15</t>
  </si>
  <si>
    <t>04.05.2022 08:36:03</t>
  </si>
  <si>
    <t>04.05.2022 08:36:05</t>
  </si>
  <si>
    <t>04.05.2022 08:36:06</t>
  </si>
  <si>
    <t>04.05.2022 08:36:08</t>
  </si>
  <si>
    <t>04.05.2022 08:36:09</t>
  </si>
  <si>
    <t>04.05.2022 08:36:12</t>
  </si>
  <si>
    <t>04.05.2022 08:36:14</t>
  </si>
  <si>
    <t>04.05.2022 08:36:15</t>
  </si>
  <si>
    <t>04.05.2022 08:36:17</t>
  </si>
  <si>
    <t>04.05.2022 08:36:18</t>
  </si>
  <si>
    <t>04.05.2022 08:36:24</t>
  </si>
  <si>
    <t>04.05.2022 08:36:29</t>
  </si>
  <si>
    <t>04.05.2022 08:36:30</t>
  </si>
  <si>
    <t>04.05.2022 08:36:32</t>
  </si>
  <si>
    <t>04.05.2022 08:36:33</t>
  </si>
  <si>
    <t>04.05.2022 08:36:35</t>
  </si>
  <si>
    <t>04.05.2022 08:36:36</t>
  </si>
  <si>
    <t>04.05.2022 08:36:38</t>
  </si>
  <si>
    <t>04.05.2022 08:37:24</t>
  </si>
  <si>
    <t>04.05.2022 08:37:26</t>
  </si>
  <si>
    <t>04.05.2022 08:37:27</t>
  </si>
  <si>
    <t>04.05.2022 08:37:29</t>
  </si>
  <si>
    <t>04.05.2022 08:37:30</t>
  </si>
  <si>
    <t>04.05.2022 08:37:32</t>
  </si>
  <si>
    <t>04.05.2022 08:39:00</t>
  </si>
  <si>
    <t>04.05.2022 08:39:03</t>
  </si>
  <si>
    <t>04.05.2022 08:39:56</t>
  </si>
  <si>
    <t>04.05.2022 08:39:57</t>
  </si>
  <si>
    <t>04.05.2022 08:39:59</t>
  </si>
  <si>
    <t>04.05.2022 08:40:00</t>
  </si>
  <si>
    <t>04.05.2022 08:40:17</t>
  </si>
  <si>
    <t>04.05.2022 08:40:18</t>
  </si>
  <si>
    <t>04.05.2022 08:40:20</t>
  </si>
  <si>
    <t>04.05.2022 08:40:21</t>
  </si>
  <si>
    <t>04.05.2022 08:40:23</t>
  </si>
  <si>
    <t>04.05.2022 08:40:24</t>
  </si>
  <si>
    <t>04.05.2022 08:41:05</t>
  </si>
  <si>
    <t>04.05.2022 08:41:06</t>
  </si>
  <si>
    <t>04.05.2022 08:41:08</t>
  </si>
  <si>
    <t>04.05.2022 08:41:11</t>
  </si>
  <si>
    <t>04.05.2022 08:41:56</t>
  </si>
  <si>
    <t>04.05.2022 08:41:57</t>
  </si>
  <si>
    <t>04.05.2022 08:41:59</t>
  </si>
  <si>
    <t>04.05.2022 08:42:00</t>
  </si>
  <si>
    <t>04.05.2022 08:42:02</t>
  </si>
  <si>
    <t>04.05.2022 08:42:03</t>
  </si>
  <si>
    <t>04.05.2022 08:42:57</t>
  </si>
  <si>
    <t>04.05.2022 08:42:59</t>
  </si>
  <si>
    <t>04.05.2022 08:43:00</t>
  </si>
  <si>
    <t>04.05.2022 08:43:02</t>
  </si>
  <si>
    <t>04.05.2022 08:43:05</t>
  </si>
  <si>
    <t>04.05.2022 08:44:41</t>
  </si>
  <si>
    <t>04.05.2022 08:44:44</t>
  </si>
  <si>
    <t>04.05.2022 08:44:45</t>
  </si>
  <si>
    <t>04.05.2022 08:44:47</t>
  </si>
  <si>
    <t>04.05.2022 08:44:48</t>
  </si>
  <si>
    <t>04.05.2022 08:44:50</t>
  </si>
  <si>
    <t>04.05.2022 08:44:51</t>
  </si>
  <si>
    <t>04.05.2022 08:45:20</t>
  </si>
  <si>
    <t>04.05.2022 08:45:21</t>
  </si>
  <si>
    <t>04.05.2022 08:45:23</t>
  </si>
  <si>
    <t>04.05.2022 08:45:24</t>
  </si>
  <si>
    <t>04.05.2022 08:45:26</t>
  </si>
  <si>
    <t>04.05.2022 08:45:27</t>
  </si>
  <si>
    <t>04.05.2022 08:45:30</t>
  </si>
  <si>
    <t>04.05.2022 08:47:24</t>
  </si>
  <si>
    <t>04.05.2022 08:47:26</t>
  </si>
  <si>
    <t>04.05.2022 08:47:27</t>
  </si>
  <si>
    <t>04.05.2022 08:47:29</t>
  </si>
  <si>
    <t>04.05.2022 08:48:09</t>
  </si>
  <si>
    <t>04.05.2022 08:48:11</t>
  </si>
  <si>
    <t>04.05.2022 08:48:12</t>
  </si>
  <si>
    <t>04.05.2022 08:48:14</t>
  </si>
  <si>
    <t>04.05.2022 08:48:15</t>
  </si>
  <si>
    <t>04.05.2022 08:48:17</t>
  </si>
  <si>
    <t>04.05.2022 08:48:18</t>
  </si>
  <si>
    <t>04.05.2022 08:48:20</t>
  </si>
  <si>
    <t>04.05.2022 08:48:21</t>
  </si>
  <si>
    <t>04.05.2022 08:48:23</t>
  </si>
  <si>
    <t>04.05.2022 08:48:24</t>
  </si>
  <si>
    <t>04.05.2022 08:48:27</t>
  </si>
  <si>
    <t>04.05.2022 08:48:29</t>
  </si>
  <si>
    <t>04.05.2022 08:48:30</t>
  </si>
  <si>
    <t>04.05.2022 08:48:32</t>
  </si>
  <si>
    <t>04.05.2022 08:48:35</t>
  </si>
  <si>
    <t>04.05.2022 08:48:36</t>
  </si>
  <si>
    <t>04.05.2022 08:48:38</t>
  </si>
  <si>
    <t>04.05.2022 08:48:39</t>
  </si>
  <si>
    <t>04.05.2022 08:48:56</t>
  </si>
  <si>
    <t>04.05.2022 08:48:58</t>
  </si>
  <si>
    <t>04.05.2022 08:49:00</t>
  </si>
  <si>
    <t>04.05.2022 08:49:01</t>
  </si>
  <si>
    <t>04.05.2022 08:49:03</t>
  </si>
  <si>
    <t>04.05.2022 08:49:06</t>
  </si>
  <si>
    <t>04.05.2022 08:49:28</t>
  </si>
  <si>
    <t>04.05.2022 08:49:30</t>
  </si>
  <si>
    <t>04.05.2022 08:49:31</t>
  </si>
  <si>
    <t>04.05.2022 08:49:33</t>
  </si>
  <si>
    <t>04.05.2022 08:49:34</t>
  </si>
  <si>
    <t>04.05.2022 08:49:39</t>
  </si>
  <si>
    <t>04.05.2022 08:49:40</t>
  </si>
  <si>
    <t>04.05.2022 08:50:16</t>
  </si>
  <si>
    <t>04.05.2022 08:50:18</t>
  </si>
  <si>
    <t>04.05.2022 08:50:19</t>
  </si>
  <si>
    <t>04.05.2022 08:50:21</t>
  </si>
  <si>
    <t>04.05.2022 08:50:22</t>
  </si>
  <si>
    <t>04.05.2022 08:51:01</t>
  </si>
  <si>
    <t>04.05.2022 08:51:04</t>
  </si>
  <si>
    <t>04.05.2022 08:51:06</t>
  </si>
  <si>
    <t>04.05.2022 08:51:07</t>
  </si>
  <si>
    <t>04.05.2022 08:51:09</t>
  </si>
  <si>
    <t>04.05.2022 08:51:10</t>
  </si>
  <si>
    <t>04.05.2022 08:51:12</t>
  </si>
  <si>
    <t>04.05.2022 08:51:13</t>
  </si>
  <si>
    <t>04.05.2022 08:51:28</t>
  </si>
  <si>
    <t>04.05.2022 08:51:30</t>
  </si>
  <si>
    <t>04.05.2022 08:51:31</t>
  </si>
  <si>
    <t>04.05.2022 08:51:33</t>
  </si>
  <si>
    <t>04.05.2022 08:51:34</t>
  </si>
  <si>
    <t>04.05.2022 08:51:40</t>
  </si>
  <si>
    <t>04.05.2022 08:51:42</t>
  </si>
  <si>
    <t>04.05.2022 08:51:43</t>
  </si>
  <si>
    <t>04.05.2022 08:51:45</t>
  </si>
  <si>
    <t>04.05.2022 08:51:46</t>
  </si>
  <si>
    <t>04.05.2022 08:51:48</t>
  </si>
  <si>
    <t>04.05.2022 08:51:49</t>
  </si>
  <si>
    <t>04.05.2022 08:51:51</t>
  </si>
  <si>
    <t>04.05.2022 08:51:57</t>
  </si>
  <si>
    <t>04.05.2022 08:51:58</t>
  </si>
  <si>
    <t>04.05.2022 08:52:01</t>
  </si>
  <si>
    <t>04.05.2022 08:52:04</t>
  </si>
  <si>
    <t>04.05.2022 08:52:06</t>
  </si>
  <si>
    <t>04.05.2022 08:52:07</t>
  </si>
  <si>
    <t>04.05.2022 08:52:09</t>
  </si>
  <si>
    <t>04.05.2022 08:52:10</t>
  </si>
  <si>
    <t>04.05.2022 08:52:51</t>
  </si>
  <si>
    <t>04.05.2022 08:52:52</t>
  </si>
  <si>
    <t>04.05.2022 08:52:54</t>
  </si>
  <si>
    <t>04.05.2022 08:52:55</t>
  </si>
  <si>
    <t>04.05.2022 08:52:57</t>
  </si>
  <si>
    <t>04.05.2022 08:52:58</t>
  </si>
  <si>
    <t>04.05.2022 08:53:16</t>
  </si>
  <si>
    <t>04.05.2022 08:53:19</t>
  </si>
  <si>
    <t>04.05.2022 08:53:21</t>
  </si>
  <si>
    <t>04.05.2022 08:53:22</t>
  </si>
  <si>
    <t>04.05.2022 08:53:24</t>
  </si>
  <si>
    <t>04.05.2022 08:53:46</t>
  </si>
  <si>
    <t>04.05.2022 08:53:48</t>
  </si>
  <si>
    <t>04.05.2022 08:53:49</t>
  </si>
  <si>
    <t>04.05.2022 08:53:54</t>
  </si>
  <si>
    <t>04.05.2022 08:53:55</t>
  </si>
  <si>
    <t>04.05.2022 08:53:57</t>
  </si>
  <si>
    <t>04.05.2022 08:53:58</t>
  </si>
  <si>
    <t>04.05.2022 08:54:00</t>
  </si>
  <si>
    <t>04.05.2022 08:54:01</t>
  </si>
  <si>
    <t>04.05.2022 08:54:03</t>
  </si>
  <si>
    <t>04.05.2022 08:54:04</t>
  </si>
  <si>
    <t>04.05.2022 08:54:06</t>
  </si>
  <si>
    <t>04.05.2022 08:54:31</t>
  </si>
  <si>
    <t>04.05.2022 08:54:34</t>
  </si>
  <si>
    <t>04.05.2022 08:54:36</t>
  </si>
  <si>
    <t>04.05.2022 08:54:37</t>
  </si>
  <si>
    <t>04.05.2022 08:54:39</t>
  </si>
  <si>
    <t>04.05.2022 08:54:40</t>
  </si>
  <si>
    <t>04.05.2022 08:54:42</t>
  </si>
  <si>
    <t>04.05.2022 08:55:13</t>
  </si>
  <si>
    <t>04.05.2022 08:55:15</t>
  </si>
  <si>
    <t>04.05.2022 08:55:16</t>
  </si>
  <si>
    <t>04.05.2022 08:55:18</t>
  </si>
  <si>
    <t>04.05.2022 08:55:19</t>
  </si>
  <si>
    <t>04.05.2022 08:55:42</t>
  </si>
  <si>
    <t>04.05.2022 08:55:45</t>
  </si>
  <si>
    <t>04.05.2022 08:55:46</t>
  </si>
  <si>
    <t>04.05.2022 08:55:48</t>
  </si>
  <si>
    <t>04.05.2022 08:55:49</t>
  </si>
  <si>
    <t>04.05.2022 08:55:51</t>
  </si>
  <si>
    <t>04.05.2022 08:55:52</t>
  </si>
  <si>
    <t>04.05.2022 08:55:54</t>
  </si>
  <si>
    <t>04.05.2022 08:56:01</t>
  </si>
  <si>
    <t>04.05.2022 08:56:03</t>
  </si>
  <si>
    <t>04.05.2022 08:56:04</t>
  </si>
  <si>
    <t>04.05.2022 08:56:06</t>
  </si>
  <si>
    <t>04.05.2022 08:56:07</t>
  </si>
  <si>
    <t>04.05.2022 08:56:25</t>
  </si>
  <si>
    <t>04.05.2022 08:56:27</t>
  </si>
  <si>
    <t>04.05.2022 08:56:28</t>
  </si>
  <si>
    <t>04.05.2022 08:56:30</t>
  </si>
  <si>
    <t>04.05.2022 08:56:31</t>
  </si>
  <si>
    <t>04.05.2022 08:56:36</t>
  </si>
  <si>
    <t>04.05.2022 08:56:37</t>
  </si>
  <si>
    <t>04.05.2022 08:56:38</t>
  </si>
  <si>
    <t>04.05.2022 08:56:40</t>
  </si>
  <si>
    <t>04.05.2022 08:56:41</t>
  </si>
  <si>
    <t>04.05.2022 08:56:43</t>
  </si>
  <si>
    <t>04.05.2022 08:56:44</t>
  </si>
  <si>
    <t>04.05.2022 08:56:46</t>
  </si>
  <si>
    <t>04.05.2022 08:57:02</t>
  </si>
  <si>
    <t>04.05.2022 08:57:04</t>
  </si>
  <si>
    <t>04.05.2022 08:57:05</t>
  </si>
  <si>
    <t>04.05.2022 08:57:07</t>
  </si>
  <si>
    <t>04.05.2022 08:57:08</t>
  </si>
  <si>
    <t>04.05.2022 08:57:56</t>
  </si>
  <si>
    <t>04.05.2022 08:57:59</t>
  </si>
  <si>
    <t>04.05.2022 08:58:01</t>
  </si>
  <si>
    <t>04.05.2022 08:58:02</t>
  </si>
  <si>
    <t>04.05.2022 08:58:04</t>
  </si>
  <si>
    <t>04.05.2022 08:58:05</t>
  </si>
  <si>
    <t>04.05.2022 08:58:07</t>
  </si>
  <si>
    <t>04.05.2022 08:58:08</t>
  </si>
  <si>
    <t>04.05.2022 08:58:10</t>
  </si>
  <si>
    <t>04.05.2022 08:58:11</t>
  </si>
  <si>
    <t>04.05.2022 08:58:13</t>
  </si>
  <si>
    <t>04.05.2022 08:58:20</t>
  </si>
  <si>
    <t>04.05.2022 08:58:23</t>
  </si>
  <si>
    <t>04.05.2022 08:58:25</t>
  </si>
  <si>
    <t>04.05.2022 08:58:26</t>
  </si>
  <si>
    <t>04.05.2022 08:58:28</t>
  </si>
  <si>
    <t>04.05.2022 08:58:29</t>
  </si>
  <si>
    <t>04.05.2022 08:58:31</t>
  </si>
  <si>
    <t>04.05.2022 08:58:32</t>
  </si>
  <si>
    <t>04.05.2022 08:58:34</t>
  </si>
  <si>
    <t>04.05.2022 08:59:13</t>
  </si>
  <si>
    <t>04.05.2022 08:59:14</t>
  </si>
  <si>
    <t>04.05.2022 08:59:16</t>
  </si>
  <si>
    <t>04.05.2022 08:59:17</t>
  </si>
  <si>
    <t>04.05.2022 08:59:20</t>
  </si>
  <si>
    <t>04.05.2022 08:59:38</t>
  </si>
  <si>
    <t>04.05.2022 08:59:40</t>
  </si>
  <si>
    <t>04.05.2022 08:59:41</t>
  </si>
  <si>
    <t>04.05.2022 09:00:14</t>
  </si>
  <si>
    <t>04.05.2022 09:00:17</t>
  </si>
  <si>
    <t>04.05.2022 09:00:19</t>
  </si>
  <si>
    <t>04.05.2022 09:00:20</t>
  </si>
  <si>
    <t>04.05.2022 09:00:22</t>
  </si>
  <si>
    <t>04.05.2022 09:00:23</t>
  </si>
  <si>
    <t>04.05.2022 09:00:25</t>
  </si>
  <si>
    <t>04.05.2022 09:00:26</t>
  </si>
  <si>
    <t>04.05.2022 09:01:20</t>
  </si>
  <si>
    <t>04.05.2022 09:01:22</t>
  </si>
  <si>
    <t>04.05.2022 09:01:23</t>
  </si>
  <si>
    <t>04.05.2022 09:01:29</t>
  </si>
  <si>
    <t>04.05.2022 09:01:31</t>
  </si>
  <si>
    <t>04.05.2022 09:01:32</t>
  </si>
  <si>
    <t>04.05.2022 09:01:34</t>
  </si>
  <si>
    <t>04.05.2022 09:01:35</t>
  </si>
  <si>
    <t>04.05.2022 09:01:40</t>
  </si>
  <si>
    <t>04.05.2022 09:01:41</t>
  </si>
  <si>
    <t>04.05.2022 09:01:43</t>
  </si>
  <si>
    <t>04.05.2022 09:01:44</t>
  </si>
  <si>
    <t>04.05.2022 09:01:46</t>
  </si>
  <si>
    <t>04.05.2022 09:02:17</t>
  </si>
  <si>
    <t>04.05.2022 09:02:19</t>
  </si>
  <si>
    <t>04.05.2022 09:02:20</t>
  </si>
  <si>
    <t>04.05.2022 09:02:22</t>
  </si>
  <si>
    <t>04.05.2022 09:02:23</t>
  </si>
  <si>
    <t>04.05.2022 09:02:28</t>
  </si>
  <si>
    <t>04.05.2022 09:02:31</t>
  </si>
  <si>
    <t>04.05.2022 09:02:32</t>
  </si>
  <si>
    <t>04.05.2022 09:02:34</t>
  </si>
  <si>
    <t>04.05.2022 09:02:35</t>
  </si>
  <si>
    <t>04.05.2022 09:02:37</t>
  </si>
  <si>
    <t>04.05.2022 09:02:58</t>
  </si>
  <si>
    <t>04.05.2022 09:02:59</t>
  </si>
  <si>
    <t>04.05.2022 09:03:01</t>
  </si>
  <si>
    <t>04.05.2022 09:03:02</t>
  </si>
  <si>
    <t>04.05.2022 09:03:04</t>
  </si>
  <si>
    <t>04.05.2022 09:03:07</t>
  </si>
  <si>
    <t>04.05.2022 09:04:19</t>
  </si>
  <si>
    <t>04.05.2022 09:04:20</t>
  </si>
  <si>
    <t>04.05.2022 09:04:22</t>
  </si>
  <si>
    <t>04.05.2022 09:04:23</t>
  </si>
  <si>
    <t>04.05.2022 09:04:25</t>
  </si>
  <si>
    <t>04.05.2022 09:04:26</t>
  </si>
  <si>
    <t>04.05.2022 09:05:02</t>
  </si>
  <si>
    <t>04.05.2022 09:05:04</t>
  </si>
  <si>
    <t>04.05.2022 09:05:05</t>
  </si>
  <si>
    <t>04.05.2022 09:05:07</t>
  </si>
  <si>
    <t>04.05.2022 09:05:08</t>
  </si>
  <si>
    <t>04.05.2022 09:05:10</t>
  </si>
  <si>
    <t>04.05.2022 09:05:11</t>
  </si>
  <si>
    <t>04.05.2022 09:05:13</t>
  </si>
  <si>
    <t>04.05.2022 09:05:14</t>
  </si>
  <si>
    <t>04.05.2022 09:05:23</t>
  </si>
  <si>
    <t>04.05.2022 09:05:25</t>
  </si>
  <si>
    <t>04.05.2022 09:05:26</t>
  </si>
  <si>
    <t>04.05.2022 09:05:28</t>
  </si>
  <si>
    <t>04.05.2022 09:05:29</t>
  </si>
  <si>
    <t>04.05.2022 09:05:31</t>
  </si>
  <si>
    <t>04.05.2022 09:05:32</t>
  </si>
  <si>
    <t>04.05.2022 09:05:34</t>
  </si>
  <si>
    <t>04.05.2022 09:05:35</t>
  </si>
  <si>
    <t>04.05.2022 09:05:37</t>
  </si>
  <si>
    <t>04.05.2022 09:05:38</t>
  </si>
  <si>
    <t>04.05.2022 09:05:40</t>
  </si>
  <si>
    <t>04.05.2022 09:05:41</t>
  </si>
  <si>
    <t>04.05.2022 09:05:43</t>
  </si>
  <si>
    <t>04.05.2022 09:05:44</t>
  </si>
  <si>
    <t>04.05.2022 09:06:02</t>
  </si>
  <si>
    <t>04.05.2022 09:06:03</t>
  </si>
  <si>
    <t>04.05.2022 09:06:05</t>
  </si>
  <si>
    <t>04.05.2022 09:06:06</t>
  </si>
  <si>
    <t>04.05.2022 09:06:09</t>
  </si>
  <si>
    <t>04.05.2022 09:06:12</t>
  </si>
  <si>
    <t>04.05.2022 09:06:14</t>
  </si>
  <si>
    <t>04.05.2022 09:06:15</t>
  </si>
  <si>
    <t>04.05.2022 09:06:17</t>
  </si>
  <si>
    <t>04.05.2022 09:06:53</t>
  </si>
  <si>
    <t>04.05.2022 09:06:56</t>
  </si>
  <si>
    <t>04.05.2022 09:06:57</t>
  </si>
  <si>
    <t>04.05.2022 09:06:59</t>
  </si>
  <si>
    <t>04.05.2022 09:07:00</t>
  </si>
  <si>
    <t>04.05.2022 09:07:02</t>
  </si>
  <si>
    <t>04.05.2022 09:07:03</t>
  </si>
  <si>
    <t>04.05.2022 09:07:05</t>
  </si>
  <si>
    <t>04.05.2022 09:07:39</t>
  </si>
  <si>
    <t>04.05.2022 09:07:42</t>
  </si>
  <si>
    <t>04.05.2022 09:07:44</t>
  </si>
  <si>
    <t>04.05.2022 09:07:45</t>
  </si>
  <si>
    <t>04.05.2022 09:07:47</t>
  </si>
  <si>
    <t>04.05.2022 09:07:51</t>
  </si>
  <si>
    <t>04.05.2022 09:07:53</t>
  </si>
  <si>
    <t>04.05.2022 09:07:54</t>
  </si>
  <si>
    <t>04.05.2022 09:07:55</t>
  </si>
  <si>
    <t>04.05.2022 09:07:57</t>
  </si>
  <si>
    <t>04.05.2022 09:07:58</t>
  </si>
  <si>
    <t>04.05.2022 09:08:00</t>
  </si>
  <si>
    <t>04.05.2022 09:10:09</t>
  </si>
  <si>
    <t>04.05.2022 09:10:10</t>
  </si>
  <si>
    <t>04.05.2022 09:10:12</t>
  </si>
  <si>
    <t>04.05.2022 09:10:13</t>
  </si>
  <si>
    <t>04.05.2022 09:10:15</t>
  </si>
  <si>
    <t>04.05.2022 09:10:16</t>
  </si>
  <si>
    <t>04.05.2022 09:10:19</t>
  </si>
  <si>
    <t>04.05.2022 09:10:30</t>
  </si>
  <si>
    <t>04.05.2022 09:10:31</t>
  </si>
  <si>
    <t>04.05.2022 09:10:33</t>
  </si>
  <si>
    <t>04.05.2022 09:10:34</t>
  </si>
  <si>
    <t>04.05.2022 09:10:36</t>
  </si>
  <si>
    <t>04.05.2022 09:10:48</t>
  </si>
  <si>
    <t>04.05.2022 09:10:49</t>
  </si>
  <si>
    <t>04.05.2022 09:10:51</t>
  </si>
  <si>
    <t>04.05.2022 09:10:52</t>
  </si>
  <si>
    <t>04.05.2022 09:10:55</t>
  </si>
  <si>
    <t>04.05.2022 09:10:57</t>
  </si>
  <si>
    <t>04.05.2022 09:10:58</t>
  </si>
  <si>
    <t>04.05.2022 09:11:00</t>
  </si>
  <si>
    <t>04.05.2022 09:11:01</t>
  </si>
  <si>
    <t>04.05.2022 09:11:03</t>
  </si>
  <si>
    <t>04.05.2022 09:11:06</t>
  </si>
  <si>
    <t>04.05.2022 09:11:42</t>
  </si>
  <si>
    <t>04.05.2022 09:11:43</t>
  </si>
  <si>
    <t>04.05.2022 09:11:44</t>
  </si>
  <si>
    <t>04.05.2022 09:11:46</t>
  </si>
  <si>
    <t>04.05.2022 09:11:47</t>
  </si>
  <si>
    <t>04.05.2022 09:11:49</t>
  </si>
  <si>
    <t>04.05.2022 09:11:52</t>
  </si>
  <si>
    <t>04.05.2022 09:12:41</t>
  </si>
  <si>
    <t>04.05.2022 09:12:43</t>
  </si>
  <si>
    <t>04.05.2022 09:12:44</t>
  </si>
  <si>
    <t>04.05.2022 09:12:46</t>
  </si>
  <si>
    <t>04.05.2022 09:12:47</t>
  </si>
  <si>
    <t>04.05.2022 09:12:49</t>
  </si>
  <si>
    <t>04.05.2022 09:12:50</t>
  </si>
  <si>
    <t>04.05.2022 09:12:52</t>
  </si>
  <si>
    <t>04.05.2022 09:12:59</t>
  </si>
  <si>
    <t>04.05.2022 09:13:01</t>
  </si>
  <si>
    <t>04.05.2022 09:13:02</t>
  </si>
  <si>
    <t>04.05.2022 09:13:04</t>
  </si>
  <si>
    <t>04.05.2022 09:13:07</t>
  </si>
  <si>
    <t>04.05.2022 09:13:20</t>
  </si>
  <si>
    <t>04.05.2022 09:13:22</t>
  </si>
  <si>
    <t>04.05.2022 09:13:23</t>
  </si>
  <si>
    <t>04.05.2022 09:13:25</t>
  </si>
  <si>
    <t>04.05.2022 09:13:26</t>
  </si>
  <si>
    <t>04.05.2022 09:13:28</t>
  </si>
  <si>
    <t>04.05.2022 09:13:29</t>
  </si>
  <si>
    <t>04.05.2022 09:13:31</t>
  </si>
  <si>
    <t>04.05.2022 09:13:40</t>
  </si>
  <si>
    <t>04.05.2022 09:14:14</t>
  </si>
  <si>
    <t>04.05.2022 09:14:17</t>
  </si>
  <si>
    <t>04.05.2022 09:14:19</t>
  </si>
  <si>
    <t>04.05.2022 09:14:20</t>
  </si>
  <si>
    <t>04.05.2022 09:14:22</t>
  </si>
  <si>
    <t>04.05.2022 09:14:25</t>
  </si>
  <si>
    <t>04.05.2022 09:14:28</t>
  </si>
  <si>
    <t>04.05.2022 09:14:29</t>
  </si>
  <si>
    <t>04.05.2022 09:14:31</t>
  </si>
  <si>
    <t>04.05.2022 09:14:32</t>
  </si>
  <si>
    <t>04.05.2022 09:15:05</t>
  </si>
  <si>
    <t>04.05.2022 09:15:06</t>
  </si>
  <si>
    <t>04.05.2022 09:15:08</t>
  </si>
  <si>
    <t>04.05.2022 09:15:09</t>
  </si>
  <si>
    <t>04.05.2022 09:15:11</t>
  </si>
  <si>
    <t>04.05.2022 09:15:14</t>
  </si>
  <si>
    <t>04.05.2022 09:16:03</t>
  </si>
  <si>
    <t>04.05.2022 09:16:05</t>
  </si>
  <si>
    <t>04.05.2022 09:16:06</t>
  </si>
  <si>
    <t>04.05.2022 09:16:08</t>
  </si>
  <si>
    <t>04.05.2022 09:16:09</t>
  </si>
  <si>
    <t>04.05.2022 09:17:14</t>
  </si>
  <si>
    <t>04.05.2022 09:17:17</t>
  </si>
  <si>
    <t>04.05.2022 09:17:18</t>
  </si>
  <si>
    <t>04.05.2022 09:17:20</t>
  </si>
  <si>
    <t>04.05.2022 09:17:21</t>
  </si>
  <si>
    <t>04.05.2022 09:17:23</t>
  </si>
  <si>
    <t>04.05.2022 09:17:51</t>
  </si>
  <si>
    <t>04.05.2022 09:17:53</t>
  </si>
  <si>
    <t>04.05.2022 09:17:54</t>
  </si>
  <si>
    <t>04.05.2022 09:17:56</t>
  </si>
  <si>
    <t>04.05.2022 09:17:57</t>
  </si>
  <si>
    <t>04.05.2022 09:18:01</t>
  </si>
  <si>
    <t>04.05.2022 09:18:10</t>
  </si>
  <si>
    <t>04.05.2022 09:18:12</t>
  </si>
  <si>
    <t>04.05.2022 09:18:13</t>
  </si>
  <si>
    <t>04.05.2022 09:18:18</t>
  </si>
  <si>
    <t>04.05.2022 09:18:19</t>
  </si>
  <si>
    <t>04.05.2022 09:18:21</t>
  </si>
  <si>
    <t>04.05.2022 09:18:22</t>
  </si>
  <si>
    <t>04.05.2022 09:18:24</t>
  </si>
  <si>
    <t>04.05.2022 09:19:00</t>
  </si>
  <si>
    <t>04.05.2022 09:19:03</t>
  </si>
  <si>
    <t>04.05.2022 09:19:04</t>
  </si>
  <si>
    <t>04.05.2022 09:19:06</t>
  </si>
  <si>
    <t>04.05.2022 09:19:07</t>
  </si>
  <si>
    <t>04.05.2022 09:19:09</t>
  </si>
  <si>
    <t>04.05.2022 09:19:10</t>
  </si>
  <si>
    <t>04.05.2022 09:19:13</t>
  </si>
  <si>
    <t>04.05.2022 09:19:15</t>
  </si>
  <si>
    <t>04.05.2022 09:19:16</t>
  </si>
  <si>
    <t>04.05.2022 09:19:18</t>
  </si>
  <si>
    <t>04.05.2022 09:19:19</t>
  </si>
  <si>
    <t>04.05.2022 09:19:21</t>
  </si>
  <si>
    <t>04.05.2022 09:19:22</t>
  </si>
  <si>
    <t>04.05.2022 09:20:34</t>
  </si>
  <si>
    <t>04.05.2022 09:20:35</t>
  </si>
  <si>
    <t>04.05.2022 09:20:37</t>
  </si>
  <si>
    <t>04.05.2022 09:20:38</t>
  </si>
  <si>
    <t>04.05.2022 09:20:40</t>
  </si>
  <si>
    <t>04.05.2022 09:20:41</t>
  </si>
  <si>
    <t>04.05.2022 09:20:43</t>
  </si>
  <si>
    <t>04.05.2022 09:20:49</t>
  </si>
  <si>
    <t>04.05.2022 09:20:50</t>
  </si>
  <si>
    <t>04.05.2022 09:20:52</t>
  </si>
  <si>
    <t>04.05.2022 09:20:53</t>
  </si>
  <si>
    <t>04.05.2022 09:20:55</t>
  </si>
  <si>
    <t>04.05.2022 09:20:56</t>
  </si>
  <si>
    <t>04.05.2022 09:20:58</t>
  </si>
  <si>
    <t>04.05.2022 09:21:13</t>
  </si>
  <si>
    <t>04.05.2022 09:21:14</t>
  </si>
  <si>
    <t>04.05.2022 09:21:16</t>
  </si>
  <si>
    <t>04.05.2022 09:21:17</t>
  </si>
  <si>
    <t>04.05.2022 09:21:19</t>
  </si>
  <si>
    <t>04.05.2022 09:21:20</t>
  </si>
  <si>
    <t>04.05.2022 09:21:22</t>
  </si>
  <si>
    <t>04.05.2022 09:21:23</t>
  </si>
  <si>
    <t>04.05.2022 09:21:25</t>
  </si>
  <si>
    <t>04.05.2022 09:21:26</t>
  </si>
  <si>
    <t>04.05.2022 09:21:28</t>
  </si>
  <si>
    <t>04.05.2022 09:21:31</t>
  </si>
  <si>
    <t>04.05.2022 09:21:32</t>
  </si>
  <si>
    <t>04.05.2022 09:21:40</t>
  </si>
  <si>
    <t>04.05.2022 09:21:41</t>
  </si>
  <si>
    <t>04.05.2022 09:21:44</t>
  </si>
  <si>
    <t>04.05.2022 09:21:46</t>
  </si>
  <si>
    <t>04.05.2022 09:21:47</t>
  </si>
  <si>
    <t>04.05.2022 09:22:01</t>
  </si>
  <si>
    <t>04.05.2022 09:22:02</t>
  </si>
  <si>
    <t>04.05.2022 09:22:04</t>
  </si>
  <si>
    <t>04.05.2022 09:22:05</t>
  </si>
  <si>
    <t>04.05.2022 09:22:41</t>
  </si>
  <si>
    <t>04.05.2022 09:22:42</t>
  </si>
  <si>
    <t>04.05.2022 09:22:44</t>
  </si>
  <si>
    <t>04.05.2022 09:22:45</t>
  </si>
  <si>
    <t>04.05.2022 09:22:47</t>
  </si>
  <si>
    <t>04.05.2022 09:25:44</t>
  </si>
  <si>
    <t>04.05.2022 09:25:45</t>
  </si>
  <si>
    <t>04.05.2022 09:25:46</t>
  </si>
  <si>
    <t>04.05.2022 09:25:48</t>
  </si>
  <si>
    <t>04.05.2022 09:25:49</t>
  </si>
  <si>
    <t>04.05.2022 09:25:51</t>
  </si>
  <si>
    <t>04.05.2022 09:26:16</t>
  </si>
  <si>
    <t>04.05.2022 09:26:18</t>
  </si>
  <si>
    <t>04.05.2022 09:26:19</t>
  </si>
  <si>
    <t>04.05.2022 09:26:21</t>
  </si>
  <si>
    <t>04.05.2022 09:26:22</t>
  </si>
  <si>
    <t>04.05.2022 09:26:24</t>
  </si>
  <si>
    <t>04.05.2022 09:26:31</t>
  </si>
  <si>
    <t>04.05.2022 09:26:33</t>
  </si>
  <si>
    <t>04.05.2022 09:26:34</t>
  </si>
  <si>
    <t>04.05.2022 09:26:36</t>
  </si>
  <si>
    <t>04.05.2022 09:26:37</t>
  </si>
  <si>
    <t>04.05.2022 09:27:01</t>
  </si>
  <si>
    <t>04.05.2022 09:27:03</t>
  </si>
  <si>
    <t>04.05.2022 09:27:04</t>
  </si>
  <si>
    <t>04.05.2022 09:27:06</t>
  </si>
  <si>
    <t>04.05.2022 09:28:40</t>
  </si>
  <si>
    <t>04.05.2022 09:28:42</t>
  </si>
  <si>
    <t>04.05.2022 09:28:43</t>
  </si>
  <si>
    <t>04.05.2022 09:28:45</t>
  </si>
  <si>
    <t>04.05.2022 09:28:46</t>
  </si>
  <si>
    <t>04.05.2022 09:28:48</t>
  </si>
  <si>
    <t>04.05.2022 09:28:55</t>
  </si>
  <si>
    <t>04.05.2022 09:29:06</t>
  </si>
  <si>
    <t>04.05.2022 09:29:07</t>
  </si>
  <si>
    <t>04.05.2022 09:29:09</t>
  </si>
  <si>
    <t>04.05.2022 09:29:10</t>
  </si>
  <si>
    <t>04.05.2022 09:29:12</t>
  </si>
  <si>
    <t>04.05.2022 09:29:13</t>
  </si>
  <si>
    <t>04.05.2022 09:29:15</t>
  </si>
  <si>
    <t>04.05.2022 09:29:16</t>
  </si>
  <si>
    <t>04.05.2022 09:29:22</t>
  </si>
  <si>
    <t>04.05.2022 09:30:48</t>
  </si>
  <si>
    <t>04.05.2022 09:30:49</t>
  </si>
  <si>
    <t>04.05.2022 09:30:51</t>
  </si>
  <si>
    <t>04.05.2022 09:30:52</t>
  </si>
  <si>
    <t>04.05.2022 09:32:27</t>
  </si>
  <si>
    <t>04.05.2022 09:32:28</t>
  </si>
  <si>
    <t>04.05.2022 09:32:30</t>
  </si>
  <si>
    <t>04.05.2022 09:32:31</t>
  </si>
  <si>
    <t>04.05.2022 09:32:33</t>
  </si>
  <si>
    <t>04.05.2022 09:32:34</t>
  </si>
  <si>
    <t>04.05.2022 09:32:48</t>
  </si>
  <si>
    <t>04.05.2022 09:32:49</t>
  </si>
  <si>
    <t>04.05.2022 09:32:51</t>
  </si>
  <si>
    <t>04.05.2022 09:32:52</t>
  </si>
  <si>
    <t>04.05.2022 09:32:55</t>
  </si>
  <si>
    <t>04.05.2022 09:33:12</t>
  </si>
  <si>
    <t>04.05.2022 09:33:13</t>
  </si>
  <si>
    <t>04.05.2022 09:33:15</t>
  </si>
  <si>
    <t>04.05.2022 09:33:16</t>
  </si>
  <si>
    <t>04.05.2022 09:33:18</t>
  </si>
  <si>
    <t>04.05.2022 09:33:19</t>
  </si>
  <si>
    <t>04.05.2022 09:33:22</t>
  </si>
  <si>
    <t>04.05.2022 09:34:32</t>
  </si>
  <si>
    <t>04.05.2022 09:34:34</t>
  </si>
  <si>
    <t>04.05.2022 09:34:35</t>
  </si>
  <si>
    <t>04.05.2022 09:34:37</t>
  </si>
  <si>
    <t>04.05.2022 09:34:38</t>
  </si>
  <si>
    <t>04.05.2022 09:34:49</t>
  </si>
  <si>
    <t>04.05.2022 09:34:50</t>
  </si>
  <si>
    <t>04.05.2022 09:34:52</t>
  </si>
  <si>
    <t>04.05.2022 09:34:53</t>
  </si>
  <si>
    <t>04.05.2022 09:34:55</t>
  </si>
  <si>
    <t>04.05.2022 09:34:58</t>
  </si>
  <si>
    <t>04.05.2022 09:35:34</t>
  </si>
  <si>
    <t>04.05.2022 09:35:35</t>
  </si>
  <si>
    <t>04.05.2022 09:35:37</t>
  </si>
  <si>
    <t>04.05.2022 09:35:38</t>
  </si>
  <si>
    <t>04.05.2022 09:35:40</t>
  </si>
  <si>
    <t>04.05.2022 09:35:41</t>
  </si>
  <si>
    <t>04.05.2022 09:35:43</t>
  </si>
  <si>
    <t>04.05.2022 09:35:44</t>
  </si>
  <si>
    <t>04.05.2022 09:35:46</t>
  </si>
  <si>
    <t>04.05.2022 09:35:47</t>
  </si>
  <si>
    <t>04.05.2022 09:35:49</t>
  </si>
  <si>
    <t>04.05.2022 09:35:50</t>
  </si>
  <si>
    <t>04.05.2022 09:35:58</t>
  </si>
  <si>
    <t>04.05.2022 09:36:35</t>
  </si>
  <si>
    <t>04.05.2022 09:36:37</t>
  </si>
  <si>
    <t>04.05.2022 09:36:38</t>
  </si>
  <si>
    <t>04.05.2022 09:36:40</t>
  </si>
  <si>
    <t>04.05.2022 09:36:41</t>
  </si>
  <si>
    <t>04.05.2022 09:36:43</t>
  </si>
  <si>
    <t>04.05.2022 09:36:46</t>
  </si>
  <si>
    <t>04.05.2022 09:39:26</t>
  </si>
  <si>
    <t>04.05.2022 09:39:28</t>
  </si>
  <si>
    <t>04.05.2022 09:39:29</t>
  </si>
  <si>
    <t>04.05.2022 09:39:31</t>
  </si>
  <si>
    <t>04.05.2022 09:39:32</t>
  </si>
  <si>
    <t>04.05.2022 09:39:35</t>
  </si>
  <si>
    <t>04.05.2022 09:39:44</t>
  </si>
  <si>
    <t>04.05.2022 09:39:46</t>
  </si>
  <si>
    <t>04.05.2022 09:39:47</t>
  </si>
  <si>
    <t>04.05.2022 09:39:49</t>
  </si>
  <si>
    <t>04.05.2022 09:39:50</t>
  </si>
  <si>
    <t>04.05.2022 09:40:29</t>
  </si>
  <si>
    <t>04.05.2022 09:40:32</t>
  </si>
  <si>
    <t>04.05.2022 09:40:34</t>
  </si>
  <si>
    <t>04.05.2022 09:40:35</t>
  </si>
  <si>
    <t>04.05.2022 09:40:37</t>
  </si>
  <si>
    <t>04.05.2022 09:40:38</t>
  </si>
  <si>
    <t>04.05.2022 09:40:40</t>
  </si>
  <si>
    <t>04.05.2022 09:40:46</t>
  </si>
  <si>
    <t>04.05.2022 09:41:41</t>
  </si>
  <si>
    <t>04.05.2022 09:42:16</t>
  </si>
  <si>
    <t>04.05.2022 09:42:17</t>
  </si>
  <si>
    <t>04.05.2022 09:42:19</t>
  </si>
  <si>
    <t>04.05.2022 09:42:20</t>
  </si>
  <si>
    <t>04.05.2022 09:42:22</t>
  </si>
  <si>
    <t>04.05.2022 09:42:25</t>
  </si>
  <si>
    <t>04.05.2022 09:44:08</t>
  </si>
  <si>
    <t>04.05.2022 09:44:10</t>
  </si>
  <si>
    <t>04.05.2022 09:44:11</t>
  </si>
  <si>
    <t>04.05.2022 09:44:13</t>
  </si>
  <si>
    <t>04.05.2022 09:44:14</t>
  </si>
  <si>
    <t>04.05.2022 09:44:16</t>
  </si>
  <si>
    <t>04.05.2022 09:44:40</t>
  </si>
  <si>
    <t>04.05.2022 09:44:41</t>
  </si>
  <si>
    <t>04.05.2022 09:44:43</t>
  </si>
  <si>
    <t>04.05.2022 09:44:44</t>
  </si>
  <si>
    <t>04.05.2022 09:44:46</t>
  </si>
  <si>
    <t>04.05.2022 09:44:47</t>
  </si>
  <si>
    <t>04.05.2022 09:46:40</t>
  </si>
  <si>
    <t>04.05.2022 09:46:41</t>
  </si>
  <si>
    <t>04.05.2022 09:46:43</t>
  </si>
  <si>
    <t>04.05.2022 09:46:44</t>
  </si>
  <si>
    <t>04.05.2022 09:46:46</t>
  </si>
  <si>
    <t>04.05.2022 09:46:47</t>
  </si>
  <si>
    <t>04.05.2022 09:46:49</t>
  </si>
  <si>
    <t>04.05.2022 09:47:43</t>
  </si>
  <si>
    <t>04.05.2022 09:47:44</t>
  </si>
  <si>
    <t>04.05.2022 09:47:46</t>
  </si>
  <si>
    <t>04.05.2022 09:47:47</t>
  </si>
  <si>
    <t>04.05.2022 09:47:49</t>
  </si>
  <si>
    <t>04.05.2022 09:47:50</t>
  </si>
  <si>
    <t>04.05.2022 09:47:52</t>
  </si>
  <si>
    <t>04.05.2022 09:52:08</t>
  </si>
  <si>
    <t>04.05.2022 09:52:10</t>
  </si>
  <si>
    <t>04.05.2022 09:52:11</t>
  </si>
  <si>
    <t>04.05.2022 09:52:13</t>
  </si>
  <si>
    <t>04.05.2022 09:52:14</t>
  </si>
  <si>
    <t>04.05.2022 09:52:16</t>
  </si>
  <si>
    <t>04.05.2022 09:52:17</t>
  </si>
  <si>
    <t>04.05.2022 09:52:19</t>
  </si>
  <si>
    <t>04.05.2022 09:52:20</t>
  </si>
  <si>
    <t>04.05.2022 09:52:23</t>
  </si>
  <si>
    <t>04.05.2022 09:52:25</t>
  </si>
  <si>
    <t>04.05.2022 09:52:26</t>
  </si>
  <si>
    <t>04.05.2022 09:52:28</t>
  </si>
  <si>
    <t>04.05.2022 09:52:29</t>
  </si>
  <si>
    <t>04.05.2022 09:53:25</t>
  </si>
  <si>
    <t>04.05.2022 09:53:26</t>
  </si>
  <si>
    <t>04.05.2022 09:53:28</t>
  </si>
  <si>
    <t>04.05.2022 09:53:29</t>
  </si>
  <si>
    <t>04.05.2022 09:53:31</t>
  </si>
  <si>
    <t>04.05.2022 09:53:32</t>
  </si>
  <si>
    <t>04.05.2022 09:53:34</t>
  </si>
  <si>
    <t>04.05.2022 09:53:35</t>
  </si>
  <si>
    <t>04.05.2022 09:53:37</t>
  </si>
  <si>
    <t>04.05.2022 09:53:38</t>
  </si>
  <si>
    <t>04.05.2022 09:53:42</t>
  </si>
  <si>
    <t>04.05.2022 09:53:44</t>
  </si>
  <si>
    <t>04.05.2022 09:53:45</t>
  </si>
  <si>
    <t>04.05.2022 09:53:47</t>
  </si>
  <si>
    <t>04.05.2022 09:53:48</t>
  </si>
  <si>
    <t>04.05.2022 09:53:50</t>
  </si>
  <si>
    <t>04.05.2022 09:53:51</t>
  </si>
  <si>
    <t>04.05.2022 09:53:53</t>
  </si>
  <si>
    <t>04.05.2022 09:53:54</t>
  </si>
  <si>
    <t>04.05.2022 09:53:56</t>
  </si>
  <si>
    <t>04.05.2022 09:53:57</t>
  </si>
  <si>
    <t>04.05.2022 09:53:59</t>
  </si>
  <si>
    <t>04.05.2022 09:54:00</t>
  </si>
  <si>
    <t>04.05.2022 09:54:06</t>
  </si>
  <si>
    <t>04.05.2022 09:54:08</t>
  </si>
  <si>
    <t>04.05.2022 09:54:09</t>
  </si>
  <si>
    <t>04.05.2022 09:54:11</t>
  </si>
  <si>
    <t>04.05.2022 09:54:12</t>
  </si>
  <si>
    <t>04.05.2022 09:54:14</t>
  </si>
  <si>
    <t>04.05.2022 09:54:15</t>
  </si>
  <si>
    <t>04.05.2022 09:54:17</t>
  </si>
  <si>
    <t>04.05.2022 09:54:18</t>
  </si>
  <si>
    <t>04.05.2022 09:54:21</t>
  </si>
  <si>
    <t>04.05.2022 09:54:23</t>
  </si>
  <si>
    <t>04.05.2022 09:54:24</t>
  </si>
  <si>
    <t>04.05.2022 09:54:26</t>
  </si>
  <si>
    <t>04.05.2022 09:54:27</t>
  </si>
  <si>
    <t>04.05.2022 09:54:29</t>
  </si>
  <si>
    <t>04.05.2022 09:54:51</t>
  </si>
  <si>
    <t>04.05.2022 09:54:53</t>
  </si>
  <si>
    <t>04.05.2022 09:54:54</t>
  </si>
  <si>
    <t>04.05.2022 09:54:56</t>
  </si>
  <si>
    <t>04.05.2022 09:54:57</t>
  </si>
  <si>
    <t>04.05.2022 09:54:59</t>
  </si>
  <si>
    <t>04.05.2022 09:55:00</t>
  </si>
  <si>
    <t>04.05.2022 09:55:02</t>
  </si>
  <si>
    <t>04.05.2022 09:55:03</t>
  </si>
  <si>
    <t>04.05.2022 09:56:57</t>
  </si>
  <si>
    <t>04.05.2022 09:56:59</t>
  </si>
  <si>
    <t>04.05.2022 09:57:00</t>
  </si>
  <si>
    <t>04.05.2022 09:57:02</t>
  </si>
  <si>
    <t>04.05.2022 09:57:03</t>
  </si>
  <si>
    <t>04.05.2022 09:57:05</t>
  </si>
  <si>
    <t>04.05.2022 09:57:06</t>
  </si>
  <si>
    <t>04.05.2022 09:57:17</t>
  </si>
  <si>
    <t>04.05.2022 09:57:18</t>
  </si>
  <si>
    <t>04.05.2022 09:57:20</t>
  </si>
  <si>
    <t>04.05.2022 09:57:21</t>
  </si>
  <si>
    <t>04.05.2022 09:57:23</t>
  </si>
  <si>
    <t>04.05.2022 09:57:24</t>
  </si>
  <si>
    <t>04.05.2022 09:57:26</t>
  </si>
  <si>
    <t>04.05.2022 09:57:41</t>
  </si>
  <si>
    <t>04.05.2022 09:57:44</t>
  </si>
  <si>
    <t>04.05.2022 09:57:45</t>
  </si>
  <si>
    <t>04.05.2022 09:57:47</t>
  </si>
  <si>
    <t>04.05.2022 09:57:48</t>
  </si>
  <si>
    <t>04.05.2022 09:57:50</t>
  </si>
  <si>
    <t>04.05.2022 09:57:51</t>
  </si>
  <si>
    <t>04.05.2022 09:58:48</t>
  </si>
  <si>
    <t>04.05.2022 09:58:50</t>
  </si>
  <si>
    <t>04.05.2022 09:58:51</t>
  </si>
  <si>
    <t>04.05.2022 09:58:53</t>
  </si>
  <si>
    <t>04.05.2022 09:58:54</t>
  </si>
  <si>
    <t>04.05.2022 09:58:56</t>
  </si>
  <si>
    <t>04.05.2022 09:59:32</t>
  </si>
  <si>
    <t>04.05.2022 09:59:33</t>
  </si>
  <si>
    <t>04.05.2022 09:59:35</t>
  </si>
  <si>
    <t>04.05.2022 09:59:36</t>
  </si>
  <si>
    <t>04.05.2022 10:00:05</t>
  </si>
  <si>
    <t>04.05.2022 10:00:06</t>
  </si>
  <si>
    <t>04.05.2022 10:00:08</t>
  </si>
  <si>
    <t>04.05.2022 10:00:09</t>
  </si>
  <si>
    <t>04.05.2022 10:00:11</t>
  </si>
  <si>
    <t>04.05.2022 10:00:12</t>
  </si>
  <si>
    <t>04.05.2022 10:00:50</t>
  </si>
  <si>
    <t>04.05.2022 10:00:51</t>
  </si>
  <si>
    <t>04.05.2022 10:00:53</t>
  </si>
  <si>
    <t>04.05.2022 10:00:54</t>
  </si>
  <si>
    <t>04.05.2022 10:00:56</t>
  </si>
  <si>
    <t>04.05.2022 10:00:57</t>
  </si>
  <si>
    <t>04.05.2022 10:01:02</t>
  </si>
  <si>
    <t>04.05.2022 10:01:03</t>
  </si>
  <si>
    <t>04.05.2022 10:01:05</t>
  </si>
  <si>
    <t>04.05.2022 10:01:06</t>
  </si>
  <si>
    <t>04.05.2022 10:01:08</t>
  </si>
  <si>
    <t>04.05.2022 10:01:09</t>
  </si>
  <si>
    <t>04.05.2022 10:01:32</t>
  </si>
  <si>
    <t>04.05.2022 10:01:33</t>
  </si>
  <si>
    <t>04.05.2022 10:01:35</t>
  </si>
  <si>
    <t>04.05.2022 10:01:36</t>
  </si>
  <si>
    <t>04.05.2022 10:01:38</t>
  </si>
  <si>
    <t>04.05.2022 10:01:39</t>
  </si>
  <si>
    <t>04.05.2022 10:01:42</t>
  </si>
  <si>
    <t>04.05.2022 10:01:53</t>
  </si>
  <si>
    <t>04.05.2022 10:01:56</t>
  </si>
  <si>
    <t>04.05.2022 10:01:57</t>
  </si>
  <si>
    <t>04.05.2022 10:01:59</t>
  </si>
  <si>
    <t>04.05.2022 10:02:00</t>
  </si>
  <si>
    <t>04.05.2022 10:02:02</t>
  </si>
  <si>
    <t>04.05.2022 10:02:03</t>
  </si>
  <si>
    <t>04.05.2022 10:02:50</t>
  </si>
  <si>
    <t>04.05.2022 10:02:51</t>
  </si>
  <si>
    <t>04.05.2022 10:02:53</t>
  </si>
  <si>
    <t>04.05.2022 10:02:54</t>
  </si>
  <si>
    <t>04.05.2022 10:02:56</t>
  </si>
  <si>
    <t>04.05.2022 10:02:57</t>
  </si>
  <si>
    <t>04.05.2022 10:02:59</t>
  </si>
  <si>
    <t>04.05.2022 10:03:00</t>
  </si>
  <si>
    <t>04.05.2022 10:03:02</t>
  </si>
  <si>
    <t>04.05.2022 10:03:03</t>
  </si>
  <si>
    <t>04.05.2022 10:03:05</t>
  </si>
  <si>
    <t>04.05.2022 10:03:06</t>
  </si>
  <si>
    <t>04.05.2022 10:04:09</t>
  </si>
  <si>
    <t>04.05.2022 10:04:11</t>
  </si>
  <si>
    <t>04.05.2022 10:04:12</t>
  </si>
  <si>
    <t>04.05.2022 10:04:14</t>
  </si>
  <si>
    <t>04.05.2022 10:04:15</t>
  </si>
  <si>
    <t>04.05.2022 10:04:17</t>
  </si>
  <si>
    <t>04.05.2022 10:04:18</t>
  </si>
  <si>
    <t>04.05.2022 10:04:33</t>
  </si>
  <si>
    <t>04.05.2022 10:04:35</t>
  </si>
  <si>
    <t>04.05.2022 10:04:36</t>
  </si>
  <si>
    <t>04.05.2022 10:04:38</t>
  </si>
  <si>
    <t>04.05.2022 10:04:39</t>
  </si>
  <si>
    <t>04.05.2022 10:04:56</t>
  </si>
  <si>
    <t>04.05.2022 10:04:57</t>
  </si>
  <si>
    <t>04.05.2022 10:04:59</t>
  </si>
  <si>
    <t>04.05.2022 10:05:00</t>
  </si>
  <si>
    <t>04.05.2022 10:05:02</t>
  </si>
  <si>
    <t>04.05.2022 10:05:03</t>
  </si>
  <si>
    <t>04.05.2022 10:05:59</t>
  </si>
  <si>
    <t>04.05.2022 10:06:00</t>
  </si>
  <si>
    <t>04.05.2022 10:06:02</t>
  </si>
  <si>
    <t>04.05.2022 10:06:03</t>
  </si>
  <si>
    <t>04.05.2022 10:06:05</t>
  </si>
  <si>
    <t>04.05.2022 10:06:09</t>
  </si>
  <si>
    <t>04.05.2022 10:06:11</t>
  </si>
  <si>
    <t>04.05.2022 10:06:41</t>
  </si>
  <si>
    <t>04.05.2022 10:06:42</t>
  </si>
  <si>
    <t>04.05.2022 10:06:44</t>
  </si>
  <si>
    <t>04.05.2022 10:06:45</t>
  </si>
  <si>
    <t>04.05.2022 10:06:47</t>
  </si>
  <si>
    <t>04.05.2022 10:06:48</t>
  </si>
  <si>
    <t>04.05.2022 10:06:50</t>
  </si>
  <si>
    <t>04.05.2022 10:06:51</t>
  </si>
  <si>
    <t>04.05.2022 10:06:53</t>
  </si>
  <si>
    <t>04.05.2022 10:06:54</t>
  </si>
  <si>
    <t>04.05.2022 10:06:56</t>
  </si>
  <si>
    <t>04.05.2022 10:06:57</t>
  </si>
  <si>
    <t>04.05.2022 10:06:59</t>
  </si>
  <si>
    <t>04.05.2022 10:07:00</t>
  </si>
  <si>
    <t>04.05.2022 10:07:05</t>
  </si>
  <si>
    <t>04.05.2022 10:07:07</t>
  </si>
  <si>
    <t>04.05.2022 10:07:10</t>
  </si>
  <si>
    <t>04.05.2022 10:07:12</t>
  </si>
  <si>
    <t>04.05.2022 10:07:13</t>
  </si>
  <si>
    <t>04.05.2022 10:07:15</t>
  </si>
  <si>
    <t>04.05.2022 10:07:16</t>
  </si>
  <si>
    <t>04.05.2022 10:07:18</t>
  </si>
  <si>
    <t>04.05.2022 10:07:36</t>
  </si>
  <si>
    <t>04.05.2022 10:07:37</t>
  </si>
  <si>
    <t>04.05.2022 10:07:39</t>
  </si>
  <si>
    <t>04.05.2022 10:07:40</t>
  </si>
  <si>
    <t>04.05.2022 10:07:48</t>
  </si>
  <si>
    <t>04.05.2022 10:07:49</t>
  </si>
  <si>
    <t>04.05.2022 10:08:00</t>
  </si>
  <si>
    <t>04.05.2022 10:08:01</t>
  </si>
  <si>
    <t>04.05.2022 10:08:03</t>
  </si>
  <si>
    <t>04.05.2022 10:08:04</t>
  </si>
  <si>
    <t>04.05.2022 10:08:06</t>
  </si>
  <si>
    <t>04.05.2022 10:08:12</t>
  </si>
  <si>
    <t>04.05.2022 10:08:13</t>
  </si>
  <si>
    <t>04.05.2022 10:08:15</t>
  </si>
  <si>
    <t>04.05.2022 10:08:16</t>
  </si>
  <si>
    <t>04.05.2022 10:09:24</t>
  </si>
  <si>
    <t>04.05.2022 10:09:25</t>
  </si>
  <si>
    <t>04.05.2022 10:09:27</t>
  </si>
  <si>
    <t>04.05.2022 10:09:28</t>
  </si>
  <si>
    <t>04.05.2022 10:09:30</t>
  </si>
  <si>
    <t>04.05.2022 10:09:33</t>
  </si>
  <si>
    <t>04.05.2022 10:09:46</t>
  </si>
  <si>
    <t>04.05.2022 10:09:48</t>
  </si>
  <si>
    <t>04.05.2022 10:09:49</t>
  </si>
  <si>
    <t>04.05.2022 10:09:51</t>
  </si>
  <si>
    <t>04.05.2022 10:09:52</t>
  </si>
  <si>
    <t>04.05.2022 10:09:55</t>
  </si>
  <si>
    <t>04.05.2022 10:09:57</t>
  </si>
  <si>
    <t>04.05.2022 10:09:58</t>
  </si>
  <si>
    <t>04.05.2022 10:10:00</t>
  </si>
  <si>
    <t>04.05.2022 10:10:01</t>
  </si>
  <si>
    <t>04.05.2022 10:10:03</t>
  </si>
  <si>
    <t>04.05.2022 10:10:04</t>
  </si>
  <si>
    <t>04.05.2022 10:10:19</t>
  </si>
  <si>
    <t>04.05.2022 10:10:21</t>
  </si>
  <si>
    <t>04.05.2022 10:10:22</t>
  </si>
  <si>
    <t>04.05.2022 10:10:24</t>
  </si>
  <si>
    <t>04.05.2022 10:10:25</t>
  </si>
  <si>
    <t>04.05.2022 10:10:27</t>
  </si>
  <si>
    <t>04.05.2022 10:10:28</t>
  </si>
  <si>
    <t>04.05.2022 10:10:30</t>
  </si>
  <si>
    <t>04.05.2022 10:10:31</t>
  </si>
  <si>
    <t>04.05.2022 10:10:33</t>
  </si>
  <si>
    <t>04.05.2022 10:10:34</t>
  </si>
  <si>
    <t>04.05.2022 10:10:40</t>
  </si>
  <si>
    <t>04.05.2022 10:10:43</t>
  </si>
  <si>
    <t>04.05.2022 10:11:09</t>
  </si>
  <si>
    <t>04.05.2022 10:11:10</t>
  </si>
  <si>
    <t>04.05.2022 10:11:12</t>
  </si>
  <si>
    <t>04.05.2022 10:11:13</t>
  </si>
  <si>
    <t>04.05.2022 10:11:15</t>
  </si>
  <si>
    <t>04.05.2022 10:11:16</t>
  </si>
  <si>
    <t>04.05.2022 10:11:18</t>
  </si>
  <si>
    <t>04.05.2022 10:11:19</t>
  </si>
  <si>
    <t>04.05.2022 10:11:21</t>
  </si>
  <si>
    <t>04.05.2022 10:11:27</t>
  </si>
  <si>
    <t>04.05.2022 10:11:28</t>
  </si>
  <si>
    <t>04.05.2022 10:11:30</t>
  </si>
  <si>
    <t>04.05.2022 10:11:31</t>
  </si>
  <si>
    <t>04.05.2022 10:11:43</t>
  </si>
  <si>
    <t>04.05.2022 10:11:45</t>
  </si>
  <si>
    <t>04.05.2022 10:11:46</t>
  </si>
  <si>
    <t>04.05.2022 10:11:48</t>
  </si>
  <si>
    <t>04.05.2022 10:11:49</t>
  </si>
  <si>
    <t>04.05.2022 10:11:51</t>
  </si>
  <si>
    <t>04.05.2022 10:11:52</t>
  </si>
  <si>
    <t>04.05.2022 10:11:54</t>
  </si>
  <si>
    <t>04.05.2022 10:11:55</t>
  </si>
  <si>
    <t>04.05.2022 10:11:57</t>
  </si>
  <si>
    <t>04.05.2022 10:11:58</t>
  </si>
  <si>
    <t>04.05.2022 10:12:21</t>
  </si>
  <si>
    <t>04.05.2022 10:12:22</t>
  </si>
  <si>
    <t>04.05.2022 10:12:24</t>
  </si>
  <si>
    <t>04.05.2022 10:12:25</t>
  </si>
  <si>
    <t>04.05.2022 10:12:27</t>
  </si>
  <si>
    <t>04.05.2022 10:12:30</t>
  </si>
  <si>
    <t>04.05.2022 10:13:30</t>
  </si>
  <si>
    <t>04.05.2022 10:13:31</t>
  </si>
  <si>
    <t>04.05.2022 10:13:32</t>
  </si>
  <si>
    <t>04.05.2022 10:13:34</t>
  </si>
  <si>
    <t>04.05.2022 10:13:35</t>
  </si>
  <si>
    <t>04.05.2022 10:13:37</t>
  </si>
  <si>
    <t>04.05.2022 10:13:38</t>
  </si>
  <si>
    <t>04.05.2022 10:13:59</t>
  </si>
  <si>
    <t>04.05.2022 10:14:01</t>
  </si>
  <si>
    <t>04.05.2022 10:14:02</t>
  </si>
  <si>
    <t>04.05.2022 10:14:07</t>
  </si>
  <si>
    <t>04.05.2022 10:14:37</t>
  </si>
  <si>
    <t>04.05.2022 10:14:38</t>
  </si>
  <si>
    <t>04.05.2022 10:14:40</t>
  </si>
  <si>
    <t>04.05.2022 10:14:41</t>
  </si>
  <si>
    <t>04.05.2022 10:14:43</t>
  </si>
  <si>
    <t>04.05.2022 10:14:44</t>
  </si>
  <si>
    <t>04.05.2022 10:14:58</t>
  </si>
  <si>
    <t>04.05.2022 10:14:59</t>
  </si>
  <si>
    <t>04.05.2022 10:15:01</t>
  </si>
  <si>
    <t>04.05.2022 10:15:02</t>
  </si>
  <si>
    <t>04.05.2022 10:15:04</t>
  </si>
  <si>
    <t>04.05.2022 10:15:31</t>
  </si>
  <si>
    <t>04.05.2022 10:15:32</t>
  </si>
  <si>
    <t>04.05.2022 10:15:34</t>
  </si>
  <si>
    <t>04.05.2022 10:15:35</t>
  </si>
  <si>
    <t>04.05.2022 10:15:37</t>
  </si>
  <si>
    <t>04.05.2022 10:15:38</t>
  </si>
  <si>
    <t>04.05.2022 10:15:40</t>
  </si>
  <si>
    <t>04.05.2022 10:15:41</t>
  </si>
  <si>
    <t>04.05.2022 10:15:43</t>
  </si>
  <si>
    <t>04.05.2022 10:15:44</t>
  </si>
  <si>
    <t>04.05.2022 10:15:46</t>
  </si>
  <si>
    <t>04.05.2022 10:15:47</t>
  </si>
  <si>
    <t>04.05.2022 10:15:50</t>
  </si>
  <si>
    <t>04.05.2022 10:15:52</t>
  </si>
  <si>
    <t>04.05.2022 10:15:53</t>
  </si>
  <si>
    <t>04.05.2022 10:15:55</t>
  </si>
  <si>
    <t>04.05.2022 10:15:56</t>
  </si>
  <si>
    <t>04.05.2022 10:15:58</t>
  </si>
  <si>
    <t>04.05.2022 10:15:59</t>
  </si>
  <si>
    <t>04.05.2022 10:16:01</t>
  </si>
  <si>
    <t>04.05.2022 10:16:02</t>
  </si>
  <si>
    <t>04.05.2022 10:16:04</t>
  </si>
  <si>
    <t>04.05.2022 10:16:05</t>
  </si>
  <si>
    <t>04.05.2022 10:16:08</t>
  </si>
  <si>
    <t>04.05.2022 10:16:14</t>
  </si>
  <si>
    <t>04.05.2022 10:16:16</t>
  </si>
  <si>
    <t>04.05.2022 10:16:17</t>
  </si>
  <si>
    <t>04.05.2022 10:16:19</t>
  </si>
  <si>
    <t>04.05.2022 10:16:20</t>
  </si>
  <si>
    <t>04.05.2022 10:16:22</t>
  </si>
  <si>
    <t>04.05.2022 10:16:23</t>
  </si>
  <si>
    <t>04.05.2022 10:16:25</t>
  </si>
  <si>
    <t>04.05.2022 10:16:32</t>
  </si>
  <si>
    <t>04.05.2022 10:16:34</t>
  </si>
  <si>
    <t>04.05.2022 10:16:35</t>
  </si>
  <si>
    <t>04.05.2022 10:16:37</t>
  </si>
  <si>
    <t>04.05.2022 10:17:02</t>
  </si>
  <si>
    <t>04.05.2022 10:17:25</t>
  </si>
  <si>
    <t>04.05.2022 10:17:26</t>
  </si>
  <si>
    <t>04.05.2022 10:17:28</t>
  </si>
  <si>
    <t>04.05.2022 10:17:29</t>
  </si>
  <si>
    <t>04.05.2022 10:17:31</t>
  </si>
  <si>
    <t>04.05.2022 10:17:32</t>
  </si>
  <si>
    <t>04.05.2022 10:17:35</t>
  </si>
  <si>
    <t>04.05.2022 10:17:37</t>
  </si>
  <si>
    <t>04.05.2022 10:17:38</t>
  </si>
  <si>
    <t>04.05.2022 10:17:40</t>
  </si>
  <si>
    <t>04.05.2022 10:17:41</t>
  </si>
  <si>
    <t>04.05.2022 10:17:43</t>
  </si>
  <si>
    <t>04.05.2022 10:17:44</t>
  </si>
  <si>
    <t>04.05.2022 10:17:46</t>
  </si>
  <si>
    <t>04.05.2022 10:17:47</t>
  </si>
  <si>
    <t>04.05.2022 10:17:49</t>
  </si>
  <si>
    <t>04.05.2022 10:17:54</t>
  </si>
  <si>
    <t>04.05.2022 10:17:59</t>
  </si>
  <si>
    <t>04.05.2022 10:18:00</t>
  </si>
  <si>
    <t>04.05.2022 10:18:02</t>
  </si>
  <si>
    <t>04.05.2022 10:18:03</t>
  </si>
  <si>
    <t>04.05.2022 10:18:05</t>
  </si>
  <si>
    <t>04.05.2022 10:18:06</t>
  </si>
  <si>
    <t>04.05.2022 10:18:48</t>
  </si>
  <si>
    <t>04.05.2022 10:18:51</t>
  </si>
  <si>
    <t>04.05.2022 10:18:53</t>
  </si>
  <si>
    <t>04.05.2022 10:18:54</t>
  </si>
  <si>
    <t>04.05.2022 10:18:56</t>
  </si>
  <si>
    <t>04.05.2022 10:18:57</t>
  </si>
  <si>
    <t>04.05.2022 10:18:59</t>
  </si>
  <si>
    <t>04.05.2022 10:19:02</t>
  </si>
  <si>
    <t>04.05.2022 10:19:03</t>
  </si>
  <si>
    <t>04.05.2022 10:19:05</t>
  </si>
  <si>
    <t>04.05.2022 10:19:06</t>
  </si>
  <si>
    <t>04.05.2022 10:19:08</t>
  </si>
  <si>
    <t>04.05.2022 10:19:09</t>
  </si>
  <si>
    <t>04.05.2022 10:19:11</t>
  </si>
  <si>
    <t>04.05.2022 10:19:12</t>
  </si>
  <si>
    <t>04.05.2022 10:19:14</t>
  </si>
  <si>
    <t>04.05.2022 10:19:15</t>
  </si>
  <si>
    <t>04.05.2022 10:19:17</t>
  </si>
  <si>
    <t>04.05.2022 10:19:20</t>
  </si>
  <si>
    <t>04.05.2022 10:19:21</t>
  </si>
  <si>
    <t>04.05.2022 10:19:24</t>
  </si>
  <si>
    <t>04.05.2022 10:19:48</t>
  </si>
  <si>
    <t>04.05.2022 10:19:50</t>
  </si>
  <si>
    <t>04.05.2022 10:19:51</t>
  </si>
  <si>
    <t>04.05.2022 10:19:53</t>
  </si>
  <si>
    <t>04.05.2022 10:19:54</t>
  </si>
  <si>
    <t>04.05.2022 10:19:56</t>
  </si>
  <si>
    <t>04.05.2022 10:19:57</t>
  </si>
  <si>
    <t>04.05.2022 10:19:59</t>
  </si>
  <si>
    <t>04.05.2022 10:20:00</t>
  </si>
  <si>
    <t>04.05.2022 10:20:02</t>
  </si>
  <si>
    <t>04.05.2022 10:20:03</t>
  </si>
  <si>
    <t>04.05.2022 10:20:11</t>
  </si>
  <si>
    <t>04.05.2022 10:20:12</t>
  </si>
  <si>
    <t>04.05.2022 10:20:14</t>
  </si>
  <si>
    <t>04.05.2022 10:20:15</t>
  </si>
  <si>
    <t>04.05.2022 10:20:17</t>
  </si>
  <si>
    <t>04.05.2022 10:20:20</t>
  </si>
  <si>
    <t>04.05.2022 10:20:24</t>
  </si>
  <si>
    <t>04.05.2022 10:20:26</t>
  </si>
  <si>
    <t>04.05.2022 10:20:27</t>
  </si>
  <si>
    <t>04.05.2022 10:20:29</t>
  </si>
  <si>
    <t>04.05.2022 10:20:30</t>
  </si>
  <si>
    <t>04.05.2022 10:20:32</t>
  </si>
  <si>
    <t>04.05.2022 10:20:33</t>
  </si>
  <si>
    <t>04.05.2022 10:21:02</t>
  </si>
  <si>
    <t>04.05.2022 10:21:03</t>
  </si>
  <si>
    <t>04.05.2022 10:21:11</t>
  </si>
  <si>
    <t>04.05.2022 10:21:12</t>
  </si>
  <si>
    <t>04.05.2022 10:21:15</t>
  </si>
  <si>
    <t>04.05.2022 10:21:17</t>
  </si>
  <si>
    <t>04.05.2022 10:21:18</t>
  </si>
  <si>
    <t>04.05.2022 10:21:20</t>
  </si>
  <si>
    <t>04.05.2022 10:21:21</t>
  </si>
  <si>
    <t>04.05.2022 10:21:23</t>
  </si>
  <si>
    <t>04.05.2022 10:21:52</t>
  </si>
  <si>
    <t>04.05.2022 10:21:53</t>
  </si>
  <si>
    <t>04.05.2022 10:21:55</t>
  </si>
  <si>
    <t>04.05.2022 10:21:56</t>
  </si>
  <si>
    <t>04.05.2022 10:22:00</t>
  </si>
  <si>
    <t>04.05.2022 10:22:02</t>
  </si>
  <si>
    <t>04.05.2022 10:22:03</t>
  </si>
  <si>
    <t>04.05.2022 10:22:05</t>
  </si>
  <si>
    <t>04.05.2022 10:22:06</t>
  </si>
  <si>
    <t>04.05.2022 10:22:08</t>
  </si>
  <si>
    <t>04.05.2022 10:22:09</t>
  </si>
  <si>
    <t>04.05.2022 10:22:11</t>
  </si>
  <si>
    <t>04.05.2022 10:22:12</t>
  </si>
  <si>
    <t>04.05.2022 10:23:12</t>
  </si>
  <si>
    <t>04.05.2022 10:23:15</t>
  </si>
  <si>
    <t>04.05.2022 10:23:17</t>
  </si>
  <si>
    <t>04.05.2022 10:23:18</t>
  </si>
  <si>
    <t>04.05.2022 10:23:20</t>
  </si>
  <si>
    <t>04.05.2022 10:23:21</t>
  </si>
  <si>
    <t>04.05.2022 10:23:38</t>
  </si>
  <si>
    <t>04.05.2022 10:23:39</t>
  </si>
  <si>
    <t>04.05.2022 10:23:41</t>
  </si>
  <si>
    <t>04.05.2022 10:23:42</t>
  </si>
  <si>
    <t>04.05.2022 10:23:44</t>
  </si>
  <si>
    <t>04.05.2022 10:23:53</t>
  </si>
  <si>
    <t>04.05.2022 10:23:54</t>
  </si>
  <si>
    <t>04.05.2022 10:23:56</t>
  </si>
  <si>
    <t>04.05.2022 10:23:57</t>
  </si>
  <si>
    <t>04.05.2022 10:23:59</t>
  </si>
  <si>
    <t>04.05.2022 10:24:00</t>
  </si>
  <si>
    <t>04.05.2022 10:25:24</t>
  </si>
  <si>
    <t>04.05.2022 10:25:26</t>
  </si>
  <si>
    <t>04.05.2022 10:25:27</t>
  </si>
  <si>
    <t>04.05.2022 10:25:29</t>
  </si>
  <si>
    <t>04.05.2022 10:25:30</t>
  </si>
  <si>
    <t>04.05.2022 10:26:05</t>
  </si>
  <si>
    <t>04.05.2022 10:26:08</t>
  </si>
  <si>
    <t>04.05.2022 10:26:09</t>
  </si>
  <si>
    <t>04.05.2022 10:26:11</t>
  </si>
  <si>
    <t>04.05.2022 10:26:12</t>
  </si>
  <si>
    <t>04.05.2022 10:26:14</t>
  </si>
  <si>
    <t>04.05.2022 10:26:15</t>
  </si>
  <si>
    <t>04.05.2022 10:26:17</t>
  </si>
  <si>
    <t>04.05.2022 10:26:41</t>
  </si>
  <si>
    <t>04.05.2022 10:26:42</t>
  </si>
  <si>
    <t>04.05.2022 10:26:44</t>
  </si>
  <si>
    <t>04.05.2022 10:26:45</t>
  </si>
  <si>
    <t>04.05.2022 10:26:47</t>
  </si>
  <si>
    <t>04.05.2022 10:26:50</t>
  </si>
  <si>
    <t>04.05.2022 10:26:51</t>
  </si>
  <si>
    <t>04.05.2022 10:26:53</t>
  </si>
  <si>
    <t>04.05.2022 10:26:54</t>
  </si>
  <si>
    <t>04.05.2022 10:26:56</t>
  </si>
  <si>
    <t>04.05.2022 10:27:26</t>
  </si>
  <si>
    <t>04.05.2022 10:27:27</t>
  </si>
  <si>
    <t>04.05.2022 10:27:29</t>
  </si>
  <si>
    <t>04.05.2022 10:27:30</t>
  </si>
  <si>
    <t>04.05.2022 10:27:41</t>
  </si>
  <si>
    <t>04.05.2022 10:27:42</t>
  </si>
  <si>
    <t>04.05.2022 10:27:44</t>
  </si>
  <si>
    <t>04.05.2022 10:27:45</t>
  </si>
  <si>
    <t>04.05.2022 10:27:47</t>
  </si>
  <si>
    <t>04.05.2022 10:27:48</t>
  </si>
  <si>
    <t>04.05.2022 10:27:50</t>
  </si>
  <si>
    <t>04.05.2022 10:27:51</t>
  </si>
  <si>
    <t>04.05.2022 10:27:53</t>
  </si>
  <si>
    <t>04.05.2022 10:27:54</t>
  </si>
  <si>
    <t>04.05.2022 10:30:45</t>
  </si>
  <si>
    <t>04.05.2022 10:30:47</t>
  </si>
  <si>
    <t>04.05.2022 10:30:48</t>
  </si>
  <si>
    <t>04.05.2022 10:30:50</t>
  </si>
  <si>
    <t>04.05.2022 10:30:51</t>
  </si>
  <si>
    <t>04.05.2022 10:30:53</t>
  </si>
  <si>
    <t>04.05.2022 10:31:59</t>
  </si>
  <si>
    <t>04.05.2022 10:32:00</t>
  </si>
  <si>
    <t>04.05.2022 10:32:02</t>
  </si>
  <si>
    <t>04.05.2022 10:32:03</t>
  </si>
  <si>
    <t>04.05.2022 10:32:05</t>
  </si>
  <si>
    <t>04.05.2022 10:32:33</t>
  </si>
  <si>
    <t>04.05.2022 10:32:35</t>
  </si>
  <si>
    <t>04.05.2022 10:32:36</t>
  </si>
  <si>
    <t>04.05.2022 10:32:38</t>
  </si>
  <si>
    <t>04.05.2022 10:32:39</t>
  </si>
  <si>
    <t>04.05.2022 10:33:47</t>
  </si>
  <si>
    <t>04.05.2022 10:33:48</t>
  </si>
  <si>
    <t>04.05.2022 10:33:50</t>
  </si>
  <si>
    <t>04.05.2022 10:33:51</t>
  </si>
  <si>
    <t>04.05.2022 10:33:53</t>
  </si>
  <si>
    <t>04.05.2022 10:34:00</t>
  </si>
  <si>
    <t>04.05.2022 10:34:27</t>
  </si>
  <si>
    <t>04.05.2022 10:34:29</t>
  </si>
  <si>
    <t>04.05.2022 10:34:30</t>
  </si>
  <si>
    <t>04.05.2022 10:34:32</t>
  </si>
  <si>
    <t>04.05.2022 10:34:33</t>
  </si>
  <si>
    <t>04.05.2022 10:34:35</t>
  </si>
  <si>
    <t>04.05.2022 10:34:36</t>
  </si>
  <si>
    <t>04.05.2022 10:35:08</t>
  </si>
  <si>
    <t>04.05.2022 10:35:09</t>
  </si>
  <si>
    <t>04.05.2022 10:35:11</t>
  </si>
  <si>
    <t>04.05.2022 10:35:12</t>
  </si>
  <si>
    <t>04.05.2022 10:35:23</t>
  </si>
  <si>
    <t>04.05.2022 10:35:24</t>
  </si>
  <si>
    <t>04.05.2022 10:35:26</t>
  </si>
  <si>
    <t>04.05.2022 10:35:27</t>
  </si>
  <si>
    <t>04.05.2022 10:35:29</t>
  </si>
  <si>
    <t>04.05.2022 10:35:51</t>
  </si>
  <si>
    <t>04.05.2022 10:35:53</t>
  </si>
  <si>
    <t>04.05.2022 10:35:54</t>
  </si>
  <si>
    <t>04.05.2022 10:35:56</t>
  </si>
  <si>
    <t>04.05.2022 10:36:42</t>
  </si>
  <si>
    <t>04.05.2022 10:36:44</t>
  </si>
  <si>
    <t>04.05.2022 10:36:45</t>
  </si>
  <si>
    <t>04.05.2022 10:36:47</t>
  </si>
  <si>
    <t>04.05.2022 10:36:48</t>
  </si>
  <si>
    <t>04.05.2022 10:36:50</t>
  </si>
  <si>
    <t>04.05.2022 10:37:27</t>
  </si>
  <si>
    <t>04.05.2022 10:37:29</t>
  </si>
  <si>
    <t>04.05.2022 10:37:30</t>
  </si>
  <si>
    <t>04.05.2022 10:37:32</t>
  </si>
  <si>
    <t>04.05.2022 10:37:33</t>
  </si>
  <si>
    <t>04.05.2022 10:38:05</t>
  </si>
  <si>
    <t>04.05.2022 10:38:06</t>
  </si>
  <si>
    <t>04.05.2022 10:38:08</t>
  </si>
  <si>
    <t>04.05.2022 10:38:09</t>
  </si>
  <si>
    <t>04.05.2022 10:38:11</t>
  </si>
  <si>
    <t>04.05.2022 10:38:14</t>
  </si>
  <si>
    <t>04.05.2022 10:38:50</t>
  </si>
  <si>
    <t>04.05.2022 10:38:51</t>
  </si>
  <si>
    <t>04.05.2022 10:38:53</t>
  </si>
  <si>
    <t>04.05.2022 10:38:54</t>
  </si>
  <si>
    <t>04.05.2022 10:38:56</t>
  </si>
  <si>
    <t>04.05.2022 10:38:57</t>
  </si>
  <si>
    <t>04.05.2022 10:38:59</t>
  </si>
  <si>
    <t>04.05.2022 10:39:00</t>
  </si>
  <si>
    <t>04.05.2022 10:39:05</t>
  </si>
  <si>
    <t>04.05.2022 10:39:06</t>
  </si>
  <si>
    <t>04.05.2022 10:39:08</t>
  </si>
  <si>
    <t>04.05.2022 10:39:09</t>
  </si>
  <si>
    <t>04.05.2022 10:39:11</t>
  </si>
  <si>
    <t>04.05.2022 10:39:12</t>
  </si>
  <si>
    <t>04.05.2022 10:39:20</t>
  </si>
  <si>
    <t>04.05.2022 10:39:21</t>
  </si>
  <si>
    <t>04.05.2022 10:39:23</t>
  </si>
  <si>
    <t>04.05.2022 10:39:24</t>
  </si>
  <si>
    <t>04.05.2022 10:39:26</t>
  </si>
  <si>
    <t>04.05.2022 10:39:27</t>
  </si>
  <si>
    <t>04.05.2022 10:40:48</t>
  </si>
  <si>
    <t>04.05.2022 10:40:50</t>
  </si>
  <si>
    <t>04.05.2022 10:40:51</t>
  </si>
  <si>
    <t>04.05.2022 10:40:53</t>
  </si>
  <si>
    <t>04.05.2022 10:40:54</t>
  </si>
  <si>
    <t>04.05.2022 10:40:56</t>
  </si>
  <si>
    <t>04.05.2022 10:40:57</t>
  </si>
  <si>
    <t>04.05.2022 10:40:59</t>
  </si>
  <si>
    <t>04.05.2022 10:41:35</t>
  </si>
  <si>
    <t>04.05.2022 10:41:36</t>
  </si>
  <si>
    <t>04.05.2022 10:41:38</t>
  </si>
  <si>
    <t>04.05.2022 10:41:41</t>
  </si>
  <si>
    <t>04.05.2022 10:41:54</t>
  </si>
  <si>
    <t>04.05.2022 10:41:55</t>
  </si>
  <si>
    <t>04.05.2022 10:41:57</t>
  </si>
  <si>
    <t>04.05.2022 10:41:58</t>
  </si>
  <si>
    <t>04.05.2022 10:42:01</t>
  </si>
  <si>
    <t>04.05.2022 10:42:03</t>
  </si>
  <si>
    <t>04.05.2022 10:42:04</t>
  </si>
  <si>
    <t>04.05.2022 10:42:06</t>
  </si>
  <si>
    <t>04.05.2022 10:42:07</t>
  </si>
  <si>
    <t>04.05.2022 10:42:17</t>
  </si>
  <si>
    <t>04.05.2022 10:42:29</t>
  </si>
  <si>
    <t>04.05.2022 10:42:31</t>
  </si>
  <si>
    <t>04.05.2022 10:42:32</t>
  </si>
  <si>
    <t>04.05.2022 10:42:43</t>
  </si>
  <si>
    <t>04.05.2022 10:42:58</t>
  </si>
  <si>
    <t>04.05.2022 10:42:59</t>
  </si>
  <si>
    <t>04.05.2022 10:43:01</t>
  </si>
  <si>
    <t>04.05.2022 10:43:02</t>
  </si>
  <si>
    <t>04.05.2022 10:43:03</t>
  </si>
  <si>
    <t>04.05.2022 10:43:05</t>
  </si>
  <si>
    <t>04.05.2022 10:43:06</t>
  </si>
  <si>
    <t>04.05.2022 10:43:09</t>
  </si>
  <si>
    <t>04.05.2022 10:43:11</t>
  </si>
  <si>
    <t>04.05.2022 10:43:12</t>
  </si>
  <si>
    <t>04.05.2022 10:43:30</t>
  </si>
  <si>
    <t>04.05.2022 10:43:32</t>
  </si>
  <si>
    <t>04.05.2022 10:43:33</t>
  </si>
  <si>
    <t>04.05.2022 10:43:35</t>
  </si>
  <si>
    <t>04.05.2022 10:43:36</t>
  </si>
  <si>
    <t>04.05.2022 10:43:37</t>
  </si>
  <si>
    <t>04.05.2022 10:44:15</t>
  </si>
  <si>
    <t>04.05.2022 10:44:18</t>
  </si>
  <si>
    <t>04.05.2022 10:44:19</t>
  </si>
  <si>
    <t>04.05.2022 10:44:21</t>
  </si>
  <si>
    <t>04.05.2022 10:44:22</t>
  </si>
  <si>
    <t>04.05.2022 10:44:26</t>
  </si>
  <si>
    <t>04.05.2022 10:44:28</t>
  </si>
  <si>
    <t>04.05.2022 10:44:29</t>
  </si>
  <si>
    <t>04.05.2022 10:44:52</t>
  </si>
  <si>
    <t>04.05.2022 10:44:53</t>
  </si>
  <si>
    <t>04.05.2022 10:44:55</t>
  </si>
  <si>
    <t>04.05.2022 10:44:56</t>
  </si>
  <si>
    <t>04.05.2022 10:44:57</t>
  </si>
  <si>
    <t>04.05.2022 10:44:59</t>
  </si>
  <si>
    <t>04.05.2022 10:45:00</t>
  </si>
  <si>
    <t>04.05.2022 10:45:02</t>
  </si>
  <si>
    <t>04.05.2022 10:45:03</t>
  </si>
  <si>
    <t>04.05.2022 10:45:04</t>
  </si>
  <si>
    <t>04.05.2022 10:45:06</t>
  </si>
  <si>
    <t>04.05.2022 10:45:07</t>
  </si>
  <si>
    <t>04.05.2022 10:46:11</t>
  </si>
  <si>
    <t>04.05.2022 10:46:13</t>
  </si>
  <si>
    <t>04.05.2022 10:46:14</t>
  </si>
  <si>
    <t>04.05.2022 10:46:16</t>
  </si>
  <si>
    <t>04.05.2022 10:46:17</t>
  </si>
  <si>
    <t>04.05.2022 10:46:50</t>
  </si>
  <si>
    <t>04.05.2022 10:46:52</t>
  </si>
  <si>
    <t>04.05.2022 10:46:53</t>
  </si>
  <si>
    <t>04.05.2022 10:46:55</t>
  </si>
  <si>
    <t>04.05.2022 10:46:58</t>
  </si>
  <si>
    <t>04.05.2022 10:46:59</t>
  </si>
  <si>
    <t>04.05.2022 10:47:01</t>
  </si>
  <si>
    <t>04.05.2022 10:47:02</t>
  </si>
  <si>
    <t>04.05.2022 10:47:03</t>
  </si>
  <si>
    <t>04.05.2022 10:47:05</t>
  </si>
  <si>
    <t>04.05.2022 10:47:06</t>
  </si>
  <si>
    <t>04.05.2022 10:47:08</t>
  </si>
  <si>
    <t>04.05.2022 10:47:10</t>
  </si>
  <si>
    <t>04.05.2022 10:48:13</t>
  </si>
  <si>
    <t>04.05.2022 10:48:15</t>
  </si>
  <si>
    <t>04.05.2022 10:48:16</t>
  </si>
  <si>
    <t>04.05.2022 10:48:18</t>
  </si>
  <si>
    <t>04.05.2022 10:48:19</t>
  </si>
  <si>
    <t>04.05.2022 10:48:20</t>
  </si>
  <si>
    <t>04.05.2022 10:48:22</t>
  </si>
  <si>
    <t>04.05.2022 10:48:23</t>
  </si>
  <si>
    <t>04.05.2022 10:49:13</t>
  </si>
  <si>
    <t>04.05.2022 10:49:15</t>
  </si>
  <si>
    <t>04.05.2022 10:49:17</t>
  </si>
  <si>
    <t>04.05.2022 10:49:18</t>
  </si>
  <si>
    <t>04.05.2022 10:49:20</t>
  </si>
  <si>
    <t>04.05.2022 10:49:21</t>
  </si>
  <si>
    <t>04.05.2022 10:49:23</t>
  </si>
  <si>
    <t>04.05.2022 10:49:36</t>
  </si>
  <si>
    <t>04.05.2022 10:49:42</t>
  </si>
  <si>
    <t>04.05.2022 10:49:45</t>
  </si>
  <si>
    <t>04.05.2022 10:49:48</t>
  </si>
  <si>
    <t>04.05.2022 10:49:49</t>
  </si>
  <si>
    <t>04.05.2022 10:49:51</t>
  </si>
  <si>
    <t>04.05.2022 10:49:52</t>
  </si>
  <si>
    <t>04.05.2022 10:49:54</t>
  </si>
  <si>
    <t>04.05.2022 10:49:55</t>
  </si>
  <si>
    <t>04.05.2022 10:49:57</t>
  </si>
  <si>
    <t>04.05.2022 10:50:00</t>
  </si>
  <si>
    <t>04.05.2022 10:50:39</t>
  </si>
  <si>
    <t>04.05.2022 10:50:40</t>
  </si>
  <si>
    <t>04.05.2022 10:50:41</t>
  </si>
  <si>
    <t>04.05.2022 10:50:43</t>
  </si>
  <si>
    <t>04.05.2022 10:50:44</t>
  </si>
  <si>
    <t>04.05.2022 10:50:45</t>
  </si>
  <si>
    <t>04.05.2022 10:50:47</t>
  </si>
  <si>
    <t>04.05.2022 10:50:48</t>
  </si>
  <si>
    <t>04.05.2022 10:50:49</t>
  </si>
  <si>
    <t>04.05.2022 10:50:51</t>
  </si>
  <si>
    <t>04.05.2022 10:51:26</t>
  </si>
  <si>
    <t>04.05.2022 10:51:28</t>
  </si>
  <si>
    <t>04.05.2022 10:51:29</t>
  </si>
  <si>
    <t>04.05.2022 10:51:31</t>
  </si>
  <si>
    <t>04.05.2022 10:51:32</t>
  </si>
  <si>
    <t>04.05.2022 10:51:33</t>
  </si>
  <si>
    <t>04.05.2022 10:53:12</t>
  </si>
  <si>
    <t>04.05.2022 10:53:14</t>
  </si>
  <si>
    <t>04.05.2022 10:53:15</t>
  </si>
  <si>
    <t>04.05.2022 10:53:16</t>
  </si>
  <si>
    <t>04.05.2022 10:53:18</t>
  </si>
  <si>
    <t>04.05.2022 10:53:19</t>
  </si>
  <si>
    <t>04.05.2022 10:53:20</t>
  </si>
  <si>
    <t>04.05.2022 10:53:22</t>
  </si>
  <si>
    <t>04.05.2022 10:53:50</t>
  </si>
  <si>
    <t>04.05.2022 10:53:52</t>
  </si>
  <si>
    <t>04.05.2022 10:53:53</t>
  </si>
  <si>
    <t>04.05.2022 10:53:54</t>
  </si>
  <si>
    <t>04.05.2022 10:53:56</t>
  </si>
  <si>
    <t>04.05.2022 10:53:57</t>
  </si>
  <si>
    <t>04.05.2022 10:53:58</t>
  </si>
  <si>
    <t>04.05.2022 10:54:01</t>
  </si>
  <si>
    <t>04.05.2022 10:54:02</t>
  </si>
  <si>
    <t>04.05.2022 10:54:06</t>
  </si>
  <si>
    <t>04.05.2022 10:54:08</t>
  </si>
  <si>
    <t>04.05.2022 10:54:09</t>
  </si>
  <si>
    <t>04.05.2022 10:54:10</t>
  </si>
  <si>
    <t>04.05.2022 10:54:12</t>
  </si>
  <si>
    <t>04.05.2022 10:54:13</t>
  </si>
  <si>
    <t>04.05.2022 10:54:16</t>
  </si>
  <si>
    <t>04.05.2022 10:54:26</t>
  </si>
  <si>
    <t>04.05.2022 10:54:28</t>
  </si>
  <si>
    <t>04.05.2022 10:54:29</t>
  </si>
  <si>
    <t>04.05.2022 10:54:30</t>
  </si>
  <si>
    <t>04.05.2022 10:54:32</t>
  </si>
  <si>
    <t>04.05.2022 10:55:24</t>
  </si>
  <si>
    <t>04.05.2022 10:55:25</t>
  </si>
  <si>
    <t>04.05.2022 10:55:27</t>
  </si>
  <si>
    <t>04.05.2022 10:55:28</t>
  </si>
  <si>
    <t>04.05.2022 10:55:30</t>
  </si>
  <si>
    <t>04.05.2022 10:55:31</t>
  </si>
  <si>
    <t>04.05.2022 10:55:33</t>
  </si>
  <si>
    <t>04.05.2022 10:55:37</t>
  </si>
  <si>
    <t>04.05.2022 10:56:37</t>
  </si>
  <si>
    <t>04.05.2022 10:56:39</t>
  </si>
  <si>
    <t>04.05.2022 10:56:40</t>
  </si>
  <si>
    <t>04.05.2022 10:56:41</t>
  </si>
  <si>
    <t>04.05.2022 10:56:43</t>
  </si>
  <si>
    <t>04.05.2022 10:56:44</t>
  </si>
  <si>
    <t>04.05.2022 10:57:02</t>
  </si>
  <si>
    <t>04.05.2022 10:57:03</t>
  </si>
  <si>
    <t>04.05.2022 10:57:04</t>
  </si>
  <si>
    <t>04.05.2022 10:57:06</t>
  </si>
  <si>
    <t>04.05.2022 10:57:07</t>
  </si>
  <si>
    <t>04.05.2022 10:57:08</t>
  </si>
  <si>
    <t>04.05.2022 10:57:11</t>
  </si>
  <si>
    <t>04.05.2022 10:57:15</t>
  </si>
  <si>
    <t>04.05.2022 10:57:17</t>
  </si>
  <si>
    <t>04.05.2022 10:57:18</t>
  </si>
  <si>
    <t>04.05.2022 10:57:20</t>
  </si>
  <si>
    <t>04.05.2022 10:57:21</t>
  </si>
  <si>
    <t>04.05.2022 10:57:23</t>
  </si>
  <si>
    <t>04.05.2022 10:57:24</t>
  </si>
  <si>
    <t>04.05.2022 10:57:26</t>
  </si>
  <si>
    <t>04.05.2022 10:58:02</t>
  </si>
  <si>
    <t>04.05.2022 10:58:03</t>
  </si>
  <si>
    <t>04.05.2022 10:58:04</t>
  </si>
  <si>
    <t>04.05.2022 10:58:06</t>
  </si>
  <si>
    <t>04.05.2022 10:58:07</t>
  </si>
  <si>
    <t>04.05.2022 10:58:13</t>
  </si>
  <si>
    <t>04.05.2022 10:59:55</t>
  </si>
  <si>
    <t>04.05.2022 10:59:56</t>
  </si>
  <si>
    <t>04.05.2022 10:59:58</t>
  </si>
  <si>
    <t>04.05.2022 10:59:59</t>
  </si>
  <si>
    <t>04.05.2022 11:00:01</t>
  </si>
  <si>
    <t>04.05.2022 11:00:16</t>
  </si>
  <si>
    <t>04.05.2022 11:00:17</t>
  </si>
  <si>
    <t>04.05.2022 11:00:18</t>
  </si>
  <si>
    <t>04.05.2022 11:00:20</t>
  </si>
  <si>
    <t>04.05.2022 11:00:21</t>
  </si>
  <si>
    <t>04.05.2022 11:00:43</t>
  </si>
  <si>
    <t>04.05.2022 11:00:49</t>
  </si>
  <si>
    <t>04.05.2022 11:00:51</t>
  </si>
  <si>
    <t>04.05.2022 11:00:52</t>
  </si>
  <si>
    <t>04.05.2022 11:00:54</t>
  </si>
  <si>
    <t>04.05.2022 11:00:55</t>
  </si>
  <si>
    <t>04.05.2022 11:00:57</t>
  </si>
  <si>
    <t>04.05.2022 11:01:30</t>
  </si>
  <si>
    <t>04.05.2022 11:01:34</t>
  </si>
  <si>
    <t>04.05.2022 11:01:39</t>
  </si>
  <si>
    <t>04.05.2022 11:03:09</t>
  </si>
  <si>
    <t>04.05.2022 11:03:10</t>
  </si>
  <si>
    <t>04.05.2022 11:03:11</t>
  </si>
  <si>
    <t>04.05.2022 11:03:13</t>
  </si>
  <si>
    <t>04.05.2022 11:03:14</t>
  </si>
  <si>
    <t>04.05.2022 11:03:15</t>
  </si>
  <si>
    <t>04.05.2022 11:03:25</t>
  </si>
  <si>
    <t>04.05.2022 11:03:27</t>
  </si>
  <si>
    <t>04.05.2022 11:03:28</t>
  </si>
  <si>
    <t>04.05.2022 11:03:30</t>
  </si>
  <si>
    <t>04.05.2022 11:03:31</t>
  </si>
  <si>
    <t>04.05.2022 11:03:33</t>
  </si>
  <si>
    <t>04.05.2022 11:03:34</t>
  </si>
  <si>
    <t>04.05.2022 11:04:07</t>
  </si>
  <si>
    <t>04.05.2022 11:04:09</t>
  </si>
  <si>
    <t>04.05.2022 11:04:10</t>
  </si>
  <si>
    <t>04.05.2022 11:04:11</t>
  </si>
  <si>
    <t>04.05.2022 11:04:13</t>
  </si>
  <si>
    <t>04.05.2022 11:04:14</t>
  </si>
  <si>
    <t>04.05.2022 11:04:15</t>
  </si>
  <si>
    <t>04.05.2022 11:04:34</t>
  </si>
  <si>
    <t>04.05.2022 11:04:36</t>
  </si>
  <si>
    <t>04.05.2022 11:04:37</t>
  </si>
  <si>
    <t>04.05.2022 11:04:38</t>
  </si>
  <si>
    <t>04.05.2022 11:04:40</t>
  </si>
  <si>
    <t>04.05.2022 11:05:24</t>
  </si>
  <si>
    <t>04.05.2022 11:05:42</t>
  </si>
  <si>
    <t>04.05.2022 11:05:44</t>
  </si>
  <si>
    <t>04.05.2022 11:05:45</t>
  </si>
  <si>
    <t>04.05.2022 11:05:47</t>
  </si>
  <si>
    <t>04.05.2022 11:05:48</t>
  </si>
  <si>
    <t>04.05.2022 11:05:50</t>
  </si>
  <si>
    <t>04.05.2022 11:05:54</t>
  </si>
  <si>
    <t>04.05.2022 11:05:57</t>
  </si>
  <si>
    <t>04.05.2022 11:06:00</t>
  </si>
  <si>
    <t>04.05.2022 11:06:02</t>
  </si>
  <si>
    <t>04.05.2022 11:06:03</t>
  </si>
  <si>
    <t>04.05.2022 11:06:05</t>
  </si>
  <si>
    <t>04.05.2022 11:06:06</t>
  </si>
  <si>
    <t>04.05.2022 11:06:43</t>
  </si>
  <si>
    <t>04.05.2022 11:06:46</t>
  </si>
  <si>
    <t>04.05.2022 11:06:48</t>
  </si>
  <si>
    <t>04.05.2022 11:06:49</t>
  </si>
  <si>
    <t>04.05.2022 11:06:51</t>
  </si>
  <si>
    <t>04.05.2022 11:06:52</t>
  </si>
  <si>
    <t>04.05.2022 11:06:54</t>
  </si>
  <si>
    <t>04.05.2022 11:07:10</t>
  </si>
  <si>
    <t>04.05.2022 11:07:11</t>
  </si>
  <si>
    <t>04.05.2022 11:07:13</t>
  </si>
  <si>
    <t>04.05.2022 11:07:14</t>
  </si>
  <si>
    <t>04.05.2022 11:07:15</t>
  </si>
  <si>
    <t>04.05.2022 11:07:16</t>
  </si>
  <si>
    <t>04.05.2022 11:07:18</t>
  </si>
  <si>
    <t>04.05.2022 11:07:19</t>
  </si>
  <si>
    <t>04.05.2022 11:07:20</t>
  </si>
  <si>
    <t>04.05.2022 11:07:54</t>
  </si>
  <si>
    <t>04.05.2022 11:08:00</t>
  </si>
  <si>
    <t>04.05.2022 11:08:02</t>
  </si>
  <si>
    <t>04.05.2022 11:08:03</t>
  </si>
  <si>
    <t>04.05.2022 11:08:04</t>
  </si>
  <si>
    <t>04.05.2022 11:09:00</t>
  </si>
  <si>
    <t>04.05.2022 11:09:01</t>
  </si>
  <si>
    <t>04.05.2022 11:09:06</t>
  </si>
  <si>
    <t>04.05.2022 11:09:07</t>
  </si>
  <si>
    <t>04.05.2022 11:09:08</t>
  </si>
  <si>
    <t>04.05.2022 11:09:10</t>
  </si>
  <si>
    <t>04.05.2022 11:09:11</t>
  </si>
  <si>
    <t>04.05.2022 11:09:12</t>
  </si>
  <si>
    <t>04.05.2022 11:09:13</t>
  </si>
  <si>
    <t>04.05.2022 11:09:15</t>
  </si>
  <si>
    <t>04.05.2022 11:09:25</t>
  </si>
  <si>
    <t>04.05.2022 11:09:26</t>
  </si>
  <si>
    <t>04.05.2022 11:09:28</t>
  </si>
  <si>
    <t>04.05.2022 11:09:29</t>
  </si>
  <si>
    <t>04.05.2022 11:09:31</t>
  </si>
  <si>
    <t>04.05.2022 11:10:23</t>
  </si>
  <si>
    <t>04.05.2022 11:10:34</t>
  </si>
  <si>
    <t>04.05.2022 11:10:35</t>
  </si>
  <si>
    <t>04.05.2022 11:10:37</t>
  </si>
  <si>
    <t>04.05.2022 11:10:38</t>
  </si>
  <si>
    <t>04.05.2022 11:10:40</t>
  </si>
  <si>
    <t>04.05.2022 11:10:41</t>
  </si>
  <si>
    <t>04.05.2022 11:10:43</t>
  </si>
  <si>
    <t>04.05.2022 11:10:44</t>
  </si>
  <si>
    <t>04.05.2022 11:10:46</t>
  </si>
  <si>
    <t>04.05.2022 11:10:47</t>
  </si>
  <si>
    <t>04.05.2022 11:10:49</t>
  </si>
  <si>
    <t>04.05.2022 11:10:50</t>
  </si>
  <si>
    <t>04.05.2022 11:10:52</t>
  </si>
  <si>
    <t>04.05.2022 11:11:22</t>
  </si>
  <si>
    <t>04.05.2022 11:11:23</t>
  </si>
  <si>
    <t>04.05.2022 11:11:25</t>
  </si>
  <si>
    <t>04.05.2022 11:11:26</t>
  </si>
  <si>
    <t>04.05.2022 11:11:27</t>
  </si>
  <si>
    <t>04.05.2022 11:11:28</t>
  </si>
  <si>
    <t>04.05.2022 11:11:40</t>
  </si>
  <si>
    <t>04.05.2022 11:11:42</t>
  </si>
  <si>
    <t>04.05.2022 11:11:43</t>
  </si>
  <si>
    <t>04.05.2022 11:11:45</t>
  </si>
  <si>
    <t>04.05.2022 11:11:48</t>
  </si>
  <si>
    <t>04.05.2022 11:11:49</t>
  </si>
  <si>
    <t>04.05.2022 11:11:51</t>
  </si>
  <si>
    <t>04.05.2022 11:11:52</t>
  </si>
  <si>
    <t>04.05.2022 11:11:54</t>
  </si>
  <si>
    <t>04.05.2022 11:11:55</t>
  </si>
  <si>
    <t>04.05.2022 11:11:57</t>
  </si>
  <si>
    <t>04.05.2022 11:11:58</t>
  </si>
  <si>
    <t>04.05.2022 11:12:00</t>
  </si>
  <si>
    <t>04.05.2022 11:12:01</t>
  </si>
  <si>
    <t>04.05.2022 11:12:04</t>
  </si>
  <si>
    <t>04.05.2022 11:12:06</t>
  </si>
  <si>
    <t>04.05.2022 11:12:07</t>
  </si>
  <si>
    <t>04.05.2022 11:12:09</t>
  </si>
  <si>
    <t>04.05.2022 11:12:13</t>
  </si>
  <si>
    <t>04.05.2022 11:12:18</t>
  </si>
  <si>
    <t>04.05.2022 11:12:19</t>
  </si>
  <si>
    <t>04.05.2022 11:12:21</t>
  </si>
  <si>
    <t>04.05.2022 11:12:22</t>
  </si>
  <si>
    <t>04.05.2022 11:12:23</t>
  </si>
  <si>
    <t>04.05.2022 11:12:24</t>
  </si>
  <si>
    <t>04.05.2022 11:12:26</t>
  </si>
  <si>
    <t>04.05.2022 11:12:27</t>
  </si>
  <si>
    <t>04.05.2022 11:12:37</t>
  </si>
  <si>
    <t>04.05.2022 11:12:39</t>
  </si>
  <si>
    <t>04.05.2022 11:12:42</t>
  </si>
  <si>
    <t>04.05.2022 11:13:06</t>
  </si>
  <si>
    <t>04.05.2022 11:13:07</t>
  </si>
  <si>
    <t>04.05.2022 11:13:08</t>
  </si>
  <si>
    <t>04.05.2022 11:13:10</t>
  </si>
  <si>
    <t>04.05.2022 11:13:11</t>
  </si>
  <si>
    <t>04.05.2022 11:13:12</t>
  </si>
  <si>
    <t>04.05.2022 11:13:13</t>
  </si>
  <si>
    <t>04.05.2022 11:13:15</t>
  </si>
  <si>
    <t>04.05.2022 11:13:16</t>
  </si>
  <si>
    <t>04.05.2022 11:13:31</t>
  </si>
  <si>
    <t>04.05.2022 11:13:32</t>
  </si>
  <si>
    <t>04.05.2022 11:13:34</t>
  </si>
  <si>
    <t>04.05.2022 11:13:35</t>
  </si>
  <si>
    <t>04.05.2022 11:13:37</t>
  </si>
  <si>
    <t>04.05.2022 11:13:38</t>
  </si>
  <si>
    <t>04.05.2022 11:13:40</t>
  </si>
  <si>
    <t>04.05.2022 11:13:50</t>
  </si>
  <si>
    <t>04.05.2022 11:13:52</t>
  </si>
  <si>
    <t>04.05.2022 11:13:53</t>
  </si>
  <si>
    <t>04.05.2022 11:13:54</t>
  </si>
  <si>
    <t>04.05.2022 11:13:55</t>
  </si>
  <si>
    <t>04.05.2022 11:13:57</t>
  </si>
  <si>
    <t>04.05.2022 11:14:16</t>
  </si>
  <si>
    <t>04.05.2022 11:14:17</t>
  </si>
  <si>
    <t>04.05.2022 11:14:19</t>
  </si>
  <si>
    <t>04.05.2022 11:14:20</t>
  </si>
  <si>
    <t>04.05.2022 11:14:22</t>
  </si>
  <si>
    <t>04.05.2022 11:14:23</t>
  </si>
  <si>
    <t>04.05.2022 11:14:25</t>
  </si>
  <si>
    <t>04.05.2022 11:14:26</t>
  </si>
  <si>
    <t>04.05.2022 11:14:28</t>
  </si>
  <si>
    <t>04.05.2022 11:14:29</t>
  </si>
  <si>
    <t>04.05.2022 11:14:31</t>
  </si>
  <si>
    <t>04.05.2022 11:14:32</t>
  </si>
  <si>
    <t>04.05.2022 11:14:34</t>
  </si>
  <si>
    <t>04.05.2022 11:14:35</t>
  </si>
  <si>
    <t>04.05.2022 11:15:08</t>
  </si>
  <si>
    <t>04.05.2022 11:15:10</t>
  </si>
  <si>
    <t>04.05.2022 11:15:11</t>
  </si>
  <si>
    <t>04.05.2022 11:15:13</t>
  </si>
  <si>
    <t>04.05.2022 11:15:14</t>
  </si>
  <si>
    <t>04.05.2022 11:15:16</t>
  </si>
  <si>
    <t>04.05.2022 11:15:17</t>
  </si>
  <si>
    <t>04.05.2022 11:15:50</t>
  </si>
  <si>
    <t>04.05.2022 11:15:52</t>
  </si>
  <si>
    <t>04.05.2022 11:15:53</t>
  </si>
  <si>
    <t>04.05.2022 11:15:54</t>
  </si>
  <si>
    <t>04.05.2022 11:15:56</t>
  </si>
  <si>
    <t>04.05.2022 11:15:57</t>
  </si>
  <si>
    <t>04.05.2022 11:15:58</t>
  </si>
  <si>
    <t>04.05.2022 11:17:14</t>
  </si>
  <si>
    <t>04.05.2022 11:17:17</t>
  </si>
  <si>
    <t>04.05.2022 11:17:19</t>
  </si>
  <si>
    <t>04.05.2022 11:17:20</t>
  </si>
  <si>
    <t>04.05.2022 11:17:22</t>
  </si>
  <si>
    <t>04.05.2022 11:17:23</t>
  </si>
  <si>
    <t>04.05.2022 11:17:25</t>
  </si>
  <si>
    <t>04.05.2022 11:17:32</t>
  </si>
  <si>
    <t>04.05.2022 11:17:34</t>
  </si>
  <si>
    <t>04.05.2022 11:17:35</t>
  </si>
  <si>
    <t>04.05.2022 11:17:37</t>
  </si>
  <si>
    <t>04.05.2022 11:17:41</t>
  </si>
  <si>
    <t>04.05.2022 11:17:43</t>
  </si>
  <si>
    <t>04.05.2022 11:17:44</t>
  </si>
  <si>
    <t>04.05.2022 11:17:46</t>
  </si>
  <si>
    <t>04.05.2022 11:18:26</t>
  </si>
  <si>
    <t>04.05.2022 11:18:28</t>
  </si>
  <si>
    <t>04.05.2022 11:18:29</t>
  </si>
  <si>
    <t>04.05.2022 11:18:31</t>
  </si>
  <si>
    <t>04.05.2022 11:18:32</t>
  </si>
  <si>
    <t>04.05.2022 11:18:33</t>
  </si>
  <si>
    <t>04.05.2022 11:18:34</t>
  </si>
  <si>
    <t>04.05.2022 11:18:36</t>
  </si>
  <si>
    <t>04.05.2022 11:18:37</t>
  </si>
  <si>
    <t>04.05.2022 11:18:43</t>
  </si>
  <si>
    <t>04.05.2022 11:18:55</t>
  </si>
  <si>
    <t>04.05.2022 11:19:34</t>
  </si>
  <si>
    <t>04.05.2022 11:19:35</t>
  </si>
  <si>
    <t>04.05.2022 11:19:36</t>
  </si>
  <si>
    <t>04.05.2022 11:19:38</t>
  </si>
  <si>
    <t>04.05.2022 11:19:39</t>
  </si>
  <si>
    <t>04.05.2022 11:19:40</t>
  </si>
  <si>
    <t>04.05.2022 11:19:41</t>
  </si>
  <si>
    <t>04.05.2022 11:19:43</t>
  </si>
  <si>
    <t>04.05.2022 11:19:54</t>
  </si>
  <si>
    <t>04.05.2022 11:19:56</t>
  </si>
  <si>
    <t>04.05.2022 11:19:57</t>
  </si>
  <si>
    <t>04.05.2022 11:19:59</t>
  </si>
  <si>
    <t>04.05.2022 11:20:00</t>
  </si>
  <si>
    <t>04.05.2022 11:20:02</t>
  </si>
  <si>
    <t>04.05.2022 11:20:03</t>
  </si>
  <si>
    <t>04.05.2022 11:20:35</t>
  </si>
  <si>
    <t>04.05.2022 11:20:36</t>
  </si>
  <si>
    <t>04.05.2022 11:20:38</t>
  </si>
  <si>
    <t>04.05.2022 11:20:39</t>
  </si>
  <si>
    <t>04.05.2022 11:20:41</t>
  </si>
  <si>
    <t>04.05.2022 11:20:42</t>
  </si>
  <si>
    <t>04.05.2022 11:20:44</t>
  </si>
  <si>
    <t>04.05.2022 11:20:45</t>
  </si>
  <si>
    <t>04.05.2022 11:20:47</t>
  </si>
  <si>
    <t>04.05.2022 11:20:48</t>
  </si>
  <si>
    <t>04.05.2022 11:20:50</t>
  </si>
  <si>
    <t>04.05.2022 11:20:51</t>
  </si>
  <si>
    <t>04.05.2022 11:20:53</t>
  </si>
  <si>
    <t>04.05.2022 11:20:54</t>
  </si>
  <si>
    <t>04.05.2022 11:21:41</t>
  </si>
  <si>
    <t>04.05.2022 11:21:42</t>
  </si>
  <si>
    <t>04.05.2022 11:21:44</t>
  </si>
  <si>
    <t>04.05.2022 11:22:06</t>
  </si>
  <si>
    <t>04.05.2022 11:22:08</t>
  </si>
  <si>
    <t>04.05.2022 11:22:09</t>
  </si>
  <si>
    <t>04.05.2022 11:22:11</t>
  </si>
  <si>
    <t>04.05.2022 11:22:12</t>
  </si>
  <si>
    <t>04.05.2022 11:22:14</t>
  </si>
  <si>
    <t>04.05.2022 11:22:15</t>
  </si>
  <si>
    <t>04.05.2022 11:22:17</t>
  </si>
  <si>
    <t>04.05.2022 11:22:33</t>
  </si>
  <si>
    <t>04.05.2022 11:22:34</t>
  </si>
  <si>
    <t>04.05.2022 11:22:36</t>
  </si>
  <si>
    <t>04.05.2022 11:22:37</t>
  </si>
  <si>
    <t>04.05.2022 11:22:43</t>
  </si>
  <si>
    <t>04.05.2022 11:22:44</t>
  </si>
  <si>
    <t>04.05.2022 11:22:45</t>
  </si>
  <si>
    <t>04.05.2022 11:22:47</t>
  </si>
  <si>
    <t>04.05.2022 11:22:48</t>
  </si>
  <si>
    <t>04.05.2022 11:22:49</t>
  </si>
  <si>
    <t>04.05.2022 11:22:50</t>
  </si>
  <si>
    <t>04.05.2022 11:22:52</t>
  </si>
  <si>
    <t>04.05.2022 11:23:00</t>
  </si>
  <si>
    <t>04.05.2022 11:23:02</t>
  </si>
  <si>
    <t>04.05.2022 11:23:03</t>
  </si>
  <si>
    <t>04.05.2022 11:23:05</t>
  </si>
  <si>
    <t>04.05.2022 11:23:06</t>
  </si>
  <si>
    <t>04.05.2022 11:23:08</t>
  </si>
  <si>
    <t>04.05.2022 11:23:09</t>
  </si>
  <si>
    <t>04.05.2022 11:23:10</t>
  </si>
  <si>
    <t>04.05.2022 11:23:11</t>
  </si>
  <si>
    <t>04.05.2022 11:23:13</t>
  </si>
  <si>
    <t>04.05.2022 11:23:14</t>
  </si>
  <si>
    <t>04.05.2022 11:23:56</t>
  </si>
  <si>
    <t>04.05.2022 11:23:57</t>
  </si>
  <si>
    <t>04.05.2022 11:24:08</t>
  </si>
  <si>
    <t>04.05.2022 11:25:20</t>
  </si>
  <si>
    <t>04.05.2022 11:25:47</t>
  </si>
  <si>
    <t>04.05.2022 11:25:48</t>
  </si>
  <si>
    <t>04.05.2022 11:25:49</t>
  </si>
  <si>
    <t>04.05.2022 11:25:51</t>
  </si>
  <si>
    <t>04.05.2022 11:25:55</t>
  </si>
  <si>
    <t>04.05.2022 11:25:56</t>
  </si>
  <si>
    <t>04.05.2022 11:25:58</t>
  </si>
  <si>
    <t>04.05.2022 11:25:59</t>
  </si>
  <si>
    <t>04.05.2022 11:26:01</t>
  </si>
  <si>
    <t>04.05.2022 11:26:02</t>
  </si>
  <si>
    <t>04.05.2022 11:26:04</t>
  </si>
  <si>
    <t>04.05.2022 11:26:05</t>
  </si>
  <si>
    <t>04.05.2022 11:26:07</t>
  </si>
  <si>
    <t>04.05.2022 11:26:08</t>
  </si>
  <si>
    <t>04.05.2022 11:26:53</t>
  </si>
  <si>
    <t>04.05.2022 11:26:55</t>
  </si>
  <si>
    <t>04.05.2022 11:26:56</t>
  </si>
  <si>
    <t>04.05.2022 11:26:58</t>
  </si>
  <si>
    <t>04.05.2022 11:26:59</t>
  </si>
  <si>
    <t>04.05.2022 11:27:01</t>
  </si>
  <si>
    <t>04.05.2022 11:27:02</t>
  </si>
  <si>
    <t>04.05.2022 11:27:35</t>
  </si>
  <si>
    <t>04.05.2022 11:27:37</t>
  </si>
  <si>
    <t>04.05.2022 11:27:38</t>
  </si>
  <si>
    <t>04.05.2022 11:27:39</t>
  </si>
  <si>
    <t>04.05.2022 11:27:40</t>
  </si>
  <si>
    <t>04.05.2022 11:27:42</t>
  </si>
  <si>
    <t>04.05.2022 11:29:58</t>
  </si>
  <si>
    <t>04.05.2022 11:29:59</t>
  </si>
  <si>
    <t>04.05.2022 11:30:01</t>
  </si>
  <si>
    <t>04.05.2022 11:30:02</t>
  </si>
  <si>
    <t>04.05.2022 11:30:05</t>
  </si>
  <si>
    <t>04.05.2022 11:30:06</t>
  </si>
  <si>
    <t>04.05.2022 11:30:45</t>
  </si>
  <si>
    <t>04.05.2022 11:30:46</t>
  </si>
  <si>
    <t>04.05.2022 11:30:48</t>
  </si>
  <si>
    <t>04.05.2022 11:30:49</t>
  </si>
  <si>
    <t>04.05.2022 11:30:50</t>
  </si>
  <si>
    <t>04.05.2022 11:30:51</t>
  </si>
  <si>
    <t>04.05.2022 11:31:51</t>
  </si>
  <si>
    <t>04.05.2022 11:32:11</t>
  </si>
  <si>
    <t>04.05.2022 11:32:14</t>
  </si>
  <si>
    <t>04.05.2022 11:32:15</t>
  </si>
  <si>
    <t>04.05.2022 11:32:16</t>
  </si>
  <si>
    <t>04.05.2022 11:32:25</t>
  </si>
  <si>
    <t>04.05.2022 11:32:55</t>
  </si>
  <si>
    <t>04.05.2022 11:32:57</t>
  </si>
  <si>
    <t>04.05.2022 11:32:58</t>
  </si>
  <si>
    <t>04.05.2022 11:32:59</t>
  </si>
  <si>
    <t>04.05.2022 11:33:00</t>
  </si>
  <si>
    <t>04.05.2022 11:33:02</t>
  </si>
  <si>
    <t>04.05.2022 11:33:27</t>
  </si>
  <si>
    <t>04.05.2022 11:33:28</t>
  </si>
  <si>
    <t>04.05.2022 11:33:30</t>
  </si>
  <si>
    <t>04.05.2022 11:33:31</t>
  </si>
  <si>
    <t>04.05.2022 11:33:32</t>
  </si>
  <si>
    <t>04.05.2022 11:33:34</t>
  </si>
  <si>
    <t>04.05.2022 11:33:47</t>
  </si>
  <si>
    <t>04.05.2022 11:33:57</t>
  </si>
  <si>
    <t>04.05.2022 11:33:59</t>
  </si>
  <si>
    <t>04.05.2022 11:34:02</t>
  </si>
  <si>
    <t>04.05.2022 11:34:03</t>
  </si>
  <si>
    <t>04.05.2022 11:34:12</t>
  </si>
  <si>
    <t>04.05.2022 11:34:14</t>
  </si>
  <si>
    <t>04.05.2022 11:34:15</t>
  </si>
  <si>
    <t>04.05.2022 11:34:17</t>
  </si>
  <si>
    <t>04.05.2022 11:34:18</t>
  </si>
  <si>
    <t>04.05.2022 11:34:20</t>
  </si>
  <si>
    <t>04.05.2022 11:34:51</t>
  </si>
  <si>
    <t>04.05.2022 11:34:53</t>
  </si>
  <si>
    <t>04.05.2022 11:34:54</t>
  </si>
  <si>
    <t>04.05.2022 11:34:55</t>
  </si>
  <si>
    <t>04.05.2022 11:34:56</t>
  </si>
  <si>
    <t>04.05.2022 11:34:58</t>
  </si>
  <si>
    <t>04.05.2022 11:34:59</t>
  </si>
  <si>
    <t>04.05.2022 11:35:00</t>
  </si>
  <si>
    <t>04.05.2022 11:35:01</t>
  </si>
  <si>
    <t>04.05.2022 11:35:12</t>
  </si>
  <si>
    <t>04.05.2022 11:35:45</t>
  </si>
  <si>
    <t>04.05.2022 11:35:46</t>
  </si>
  <si>
    <t>04.05.2022 11:35:47</t>
  </si>
  <si>
    <t>04.05.2022 11:35:49</t>
  </si>
  <si>
    <t>04.05.2022 11:35:50</t>
  </si>
  <si>
    <t>04.05.2022 11:35:51</t>
  </si>
  <si>
    <t>04.05.2022 11:35:52</t>
  </si>
  <si>
    <t>04.05.2022 11:35:54</t>
  </si>
  <si>
    <t>04.05.2022 11:36:37</t>
  </si>
  <si>
    <t>04.05.2022 11:36:38</t>
  </si>
  <si>
    <t>04.05.2022 11:36:40</t>
  </si>
  <si>
    <t>04.05.2022 11:36:41</t>
  </si>
  <si>
    <t>04.05.2022 11:36:42</t>
  </si>
  <si>
    <t>04.05.2022 11:36:43</t>
  </si>
  <si>
    <t>04.05.2022 11:36:45</t>
  </si>
  <si>
    <t>04.05.2022 11:37:20</t>
  </si>
  <si>
    <t>04.05.2022 11:37:22</t>
  </si>
  <si>
    <t>04.05.2022 11:37:23</t>
  </si>
  <si>
    <t>04.05.2022 11:37:24</t>
  </si>
  <si>
    <t>04.05.2022 11:37:29</t>
  </si>
  <si>
    <t>04.05.2022 11:37:30</t>
  </si>
  <si>
    <t>04.05.2022 11:37:32</t>
  </si>
  <si>
    <t>04.05.2022 11:37:33</t>
  </si>
  <si>
    <t>04.05.2022 11:37:35</t>
  </si>
  <si>
    <t>04.05.2022 11:37:45</t>
  </si>
  <si>
    <t>04.05.2022 11:37:47</t>
  </si>
  <si>
    <t>04.05.2022 11:37:48</t>
  </si>
  <si>
    <t>04.05.2022 11:37:49</t>
  </si>
  <si>
    <t>04.05.2022 11:37:50</t>
  </si>
  <si>
    <t>04.05.2022 11:37:52</t>
  </si>
  <si>
    <t>04.05.2022 11:37:53</t>
  </si>
  <si>
    <t>04.05.2022 11:37:54</t>
  </si>
  <si>
    <t>04.05.2022 11:38:13</t>
  </si>
  <si>
    <t>04.05.2022 11:38:15</t>
  </si>
  <si>
    <t>04.05.2022 11:38:16</t>
  </si>
  <si>
    <t>04.05.2022 11:38:18</t>
  </si>
  <si>
    <t>04.05.2022 11:38:19</t>
  </si>
  <si>
    <t>04.05.2022 11:38:21</t>
  </si>
  <si>
    <t>04.05.2022 11:38:22</t>
  </si>
  <si>
    <t>04.05.2022 11:38:30</t>
  </si>
  <si>
    <t>04.05.2022 11:38:31</t>
  </si>
  <si>
    <t>04.05.2022 11:38:33</t>
  </si>
  <si>
    <t>04.05.2022 11:38:34</t>
  </si>
  <si>
    <t>04.05.2022 11:38:36</t>
  </si>
  <si>
    <t>04.05.2022 11:38:37</t>
  </si>
  <si>
    <t>04.05.2022 11:38:39</t>
  </si>
  <si>
    <t>04.05.2022 11:39:37</t>
  </si>
  <si>
    <t>04.05.2022 11:39:39</t>
  </si>
  <si>
    <t>04.05.2022 11:39:40</t>
  </si>
  <si>
    <t>04.05.2022 11:39:41</t>
  </si>
  <si>
    <t>04.05.2022 11:39:43</t>
  </si>
  <si>
    <t>04.05.2022 11:39:44</t>
  </si>
  <si>
    <t>04.05.2022 11:39:46</t>
  </si>
  <si>
    <t>04.05.2022 11:39:47</t>
  </si>
  <si>
    <t>04.05.2022 11:40:59</t>
  </si>
  <si>
    <t>04.05.2022 11:41:01</t>
  </si>
  <si>
    <t>04.05.2022 11:41:02</t>
  </si>
  <si>
    <t>04.05.2022 11:41:04</t>
  </si>
  <si>
    <t>04.05.2022 11:41:05</t>
  </si>
  <si>
    <t>04.05.2022 11:41:07</t>
  </si>
  <si>
    <t>04.05.2022 11:41:08</t>
  </si>
  <si>
    <t>04.05.2022 11:41:10</t>
  </si>
  <si>
    <t>04.05.2022 11:41:11</t>
  </si>
  <si>
    <t>04.05.2022 11:41:13</t>
  </si>
  <si>
    <t>04.05.2022 11:42:02</t>
  </si>
  <si>
    <t>04.05.2022 11:42:04</t>
  </si>
  <si>
    <t>04.05.2022 11:42:05</t>
  </si>
  <si>
    <t>04.05.2022 11:42:06</t>
  </si>
  <si>
    <t>04.05.2022 11:42:07</t>
  </si>
  <si>
    <t>04.05.2022 11:42:09</t>
  </si>
  <si>
    <t>04.05.2022 11:42:10</t>
  </si>
  <si>
    <t>04.05.2022 11:42:11</t>
  </si>
  <si>
    <t>04.05.2022 11:42:12</t>
  </si>
  <si>
    <t>04.05.2022 11:42:14</t>
  </si>
  <si>
    <t>04.05.2022 11:42:15</t>
  </si>
  <si>
    <t>04.05.2022 11:42:55</t>
  </si>
  <si>
    <t>04.05.2022 11:42:57</t>
  </si>
  <si>
    <t>04.05.2022 11:42:58</t>
  </si>
  <si>
    <t>04.05.2022 11:42:59</t>
  </si>
  <si>
    <t>04.05.2022 11:43:00</t>
  </si>
  <si>
    <t>04.05.2022 11:43:02</t>
  </si>
  <si>
    <t>04.05.2022 11:43:03</t>
  </si>
  <si>
    <t>04.05.2022 11:43:04</t>
  </si>
  <si>
    <t>04.05.2022 11:43:34</t>
  </si>
  <si>
    <t>04.05.2022 11:43:35</t>
  </si>
  <si>
    <t>04.05.2022 11:43:37</t>
  </si>
  <si>
    <t>04.05.2022 11:43:38</t>
  </si>
  <si>
    <t>04.05.2022 11:43:39</t>
  </si>
  <si>
    <t>04.05.2022 11:43:42</t>
  </si>
  <si>
    <t>04.05.2022 11:43:43</t>
  </si>
  <si>
    <t>04.05.2022 11:43:45</t>
  </si>
  <si>
    <t>04.05.2022 11:43:46</t>
  </si>
  <si>
    <t>04.05.2022 11:43:49</t>
  </si>
  <si>
    <t>04.05.2022 11:44:04</t>
  </si>
  <si>
    <t>04.05.2022 11:44:06</t>
  </si>
  <si>
    <t>04.05.2022 11:44:07</t>
  </si>
  <si>
    <t>04.05.2022 11:44:09</t>
  </si>
  <si>
    <t>04.05.2022 11:44:10</t>
  </si>
  <si>
    <t>04.05.2022 11:44:12</t>
  </si>
  <si>
    <t>04.05.2022 11:44:15</t>
  </si>
  <si>
    <t>04.05.2022 11:44:16</t>
  </si>
  <si>
    <t>04.05.2022 11:44:18</t>
  </si>
  <si>
    <t>04.05.2022 11:44:19</t>
  </si>
  <si>
    <t>04.05.2022 11:44:20</t>
  </si>
  <si>
    <t>04.05.2022 11:44:22</t>
  </si>
  <si>
    <t>04.05.2022 11:44:23</t>
  </si>
  <si>
    <t>04.05.2022 11:44:24</t>
  </si>
  <si>
    <t>04.05.2022 11:44:25</t>
  </si>
  <si>
    <t>04.05.2022 11:44:27</t>
  </si>
  <si>
    <t>04.05.2022 11:44:28</t>
  </si>
  <si>
    <t>04.05.2022 11:44:38</t>
  </si>
  <si>
    <t>04.05.2022 11:44:40</t>
  </si>
  <si>
    <t>04.05.2022 11:44:41</t>
  </si>
  <si>
    <t>04.05.2022 11:44:43</t>
  </si>
  <si>
    <t>04.05.2022 11:44:44</t>
  </si>
  <si>
    <t>04.05.2022 11:44:46</t>
  </si>
  <si>
    <t>04.05.2022 11:44:47</t>
  </si>
  <si>
    <t>04.05.2022 11:44:49</t>
  </si>
  <si>
    <t>04.05.2022 11:45:17</t>
  </si>
  <si>
    <t>04.05.2022 11:45:19</t>
  </si>
  <si>
    <t>04.05.2022 11:45:20</t>
  </si>
  <si>
    <t>04.05.2022 11:45:22</t>
  </si>
  <si>
    <t>04.05.2022 11:45:23</t>
  </si>
  <si>
    <t>04.05.2022 11:45:25</t>
  </si>
  <si>
    <t>04.05.2022 11:45:26</t>
  </si>
  <si>
    <t>04.05.2022 11:45:28</t>
  </si>
  <si>
    <t>04.05.2022 11:46:19</t>
  </si>
  <si>
    <t>04.05.2022 11:46:20</t>
  </si>
  <si>
    <t>04.05.2022 11:46:21</t>
  </si>
  <si>
    <t>04.05.2022 11:46:23</t>
  </si>
  <si>
    <t>04.05.2022 11:46:55</t>
  </si>
  <si>
    <t>04.05.2022 11:46:57</t>
  </si>
  <si>
    <t>04.05.2022 11:46:58</t>
  </si>
  <si>
    <t>04.05.2022 11:46:59</t>
  </si>
  <si>
    <t>04.05.2022 11:47:01</t>
  </si>
  <si>
    <t>04.05.2022 11:47:11</t>
  </si>
  <si>
    <t>04.05.2022 11:47:12</t>
  </si>
  <si>
    <t>04.05.2022 11:47:14</t>
  </si>
  <si>
    <t>04.05.2022 11:47:15</t>
  </si>
  <si>
    <t>04.05.2022 11:47:20</t>
  </si>
  <si>
    <t>04.05.2022 11:47:21</t>
  </si>
  <si>
    <t>04.05.2022 11:47:23</t>
  </si>
  <si>
    <t>04.05.2022 11:47:24</t>
  </si>
  <si>
    <t>04.05.2022 11:47:25</t>
  </si>
  <si>
    <t>04.05.2022 11:47:27</t>
  </si>
  <si>
    <t>04.05.2022 11:47:28</t>
  </si>
  <si>
    <t>04.05.2022 11:47:30</t>
  </si>
  <si>
    <t>04.05.2022 11:47:46</t>
  </si>
  <si>
    <t>04.05.2022 11:47:48</t>
  </si>
  <si>
    <t>04.05.2022 11:47:49</t>
  </si>
  <si>
    <t>04.05.2022 11:47:50</t>
  </si>
  <si>
    <t>04.05.2022 11:47:51</t>
  </si>
  <si>
    <t>04.05.2022 11:48:14</t>
  </si>
  <si>
    <t>04.05.2022 11:48:15</t>
  </si>
  <si>
    <t>04.05.2022 11:48:16</t>
  </si>
  <si>
    <t>04.05.2022 11:48:18</t>
  </si>
  <si>
    <t>04.05.2022 11:48:19</t>
  </si>
  <si>
    <t>04.05.2022 11:48:20</t>
  </si>
  <si>
    <t>04.05.2022 11:48:21</t>
  </si>
  <si>
    <t>04.05.2022 11:48:23</t>
  </si>
  <si>
    <t>04.05.2022 11:48:34</t>
  </si>
  <si>
    <t>04.05.2022 11:48:36</t>
  </si>
  <si>
    <t>04.05.2022 11:48:37</t>
  </si>
  <si>
    <t>04.05.2022 11:48:38</t>
  </si>
  <si>
    <t>04.05.2022 11:48:40</t>
  </si>
  <si>
    <t>04.05.2022 11:48:41</t>
  </si>
  <si>
    <t>04.05.2022 11:48:42</t>
  </si>
  <si>
    <t>04.05.2022 11:49:10</t>
  </si>
  <si>
    <t>04.05.2022 11:49:12</t>
  </si>
  <si>
    <t>04.05.2022 11:49:13</t>
  </si>
  <si>
    <t>04.05.2022 11:49:14</t>
  </si>
  <si>
    <t>04.05.2022 11:49:16</t>
  </si>
  <si>
    <t>04.05.2022 11:49:26</t>
  </si>
  <si>
    <t>04.05.2022 11:50:08</t>
  </si>
  <si>
    <t>04.05.2022 11:50:09</t>
  </si>
  <si>
    <t>04.05.2022 11:50:11</t>
  </si>
  <si>
    <t>04.05.2022 11:50:15</t>
  </si>
  <si>
    <t>04.05.2022 11:50:22</t>
  </si>
  <si>
    <t>04.05.2022 11:50:24</t>
  </si>
  <si>
    <t>04.05.2022 11:50:25</t>
  </si>
  <si>
    <t>04.05.2022 11:50:27</t>
  </si>
  <si>
    <t>04.05.2022 11:50:28</t>
  </si>
  <si>
    <t>04.05.2022 11:50:30</t>
  </si>
  <si>
    <t>04.05.2022 11:50:31</t>
  </si>
  <si>
    <t>04.05.2022 11:50:42</t>
  </si>
  <si>
    <t>04.05.2022 11:51:27</t>
  </si>
  <si>
    <t>04.05.2022 11:51:28</t>
  </si>
  <si>
    <t>04.05.2022 11:51:30</t>
  </si>
  <si>
    <t>04.05.2022 11:51:31</t>
  </si>
  <si>
    <t>04.05.2022 11:51:32</t>
  </si>
  <si>
    <t>04.05.2022 11:51:52</t>
  </si>
  <si>
    <t>04.05.2022 11:51:53</t>
  </si>
  <si>
    <t>04.05.2022 11:51:56</t>
  </si>
  <si>
    <t>04.05.2022 11:51:58</t>
  </si>
  <si>
    <t>04.05.2022 11:51:59</t>
  </si>
  <si>
    <t>04.05.2022 11:52:01</t>
  </si>
  <si>
    <t>04.05.2022 11:52:20</t>
  </si>
  <si>
    <t>04.05.2022 11:52:22</t>
  </si>
  <si>
    <t>04.05.2022 11:52:23</t>
  </si>
  <si>
    <t>04.05.2022 11:52:25</t>
  </si>
  <si>
    <t>04.05.2022 11:52:26</t>
  </si>
  <si>
    <t>04.05.2022 11:52:28</t>
  </si>
  <si>
    <t>04.05.2022 11:52:29</t>
  </si>
  <si>
    <t>04.05.2022 11:52:31</t>
  </si>
  <si>
    <t>04.05.2022 11:53:19</t>
  </si>
  <si>
    <t>04.05.2022 11:53:58</t>
  </si>
  <si>
    <t>04.05.2022 11:53:59</t>
  </si>
  <si>
    <t>04.05.2022 11:54:01</t>
  </si>
  <si>
    <t>04.05.2022 11:54:02</t>
  </si>
  <si>
    <t>04.05.2022 11:54:05</t>
  </si>
  <si>
    <t>04.05.2022 11:54:07</t>
  </si>
  <si>
    <t>04.05.2022 11:54:08</t>
  </si>
  <si>
    <t>04.05.2022 11:54:10</t>
  </si>
  <si>
    <t>04.05.2022 11:54:11</t>
  </si>
  <si>
    <t>04.05.2022 11:54:13</t>
  </si>
  <si>
    <t>04.05.2022 11:54:14</t>
  </si>
  <si>
    <t>04.05.2022 11:54:16</t>
  </si>
  <si>
    <t>04.05.2022 11:54:17</t>
  </si>
  <si>
    <t>04.05.2022 11:54:22</t>
  </si>
  <si>
    <t>04.05.2022 11:54:23</t>
  </si>
  <si>
    <t>04.05.2022 11:54:25</t>
  </si>
  <si>
    <t>04.05.2022 11:54:26</t>
  </si>
  <si>
    <t>04.05.2022 11:54:28</t>
  </si>
  <si>
    <t>04.05.2022 11:54:29</t>
  </si>
  <si>
    <t>04.05.2022 11:54:31</t>
  </si>
  <si>
    <t>04.05.2022 11:54:32</t>
  </si>
  <si>
    <t>04.05.2022 11:54:34</t>
  </si>
  <si>
    <t>04.05.2022 11:54:35</t>
  </si>
  <si>
    <t>04.05.2022 11:54:37</t>
  </si>
  <si>
    <t>04.05.2022 11:54:38</t>
  </si>
  <si>
    <t>04.05.2022 11:54:42</t>
  </si>
  <si>
    <t>04.05.2022 11:55:02</t>
  </si>
  <si>
    <t>04.05.2022 11:55:03</t>
  </si>
  <si>
    <t>04.05.2022 11:55:04</t>
  </si>
  <si>
    <t>04.05.2022 11:56:34</t>
  </si>
  <si>
    <t>04.05.2022 11:56:35</t>
  </si>
  <si>
    <t>04.05.2022 11:56:37</t>
  </si>
  <si>
    <t>04.05.2022 11:56:38</t>
  </si>
  <si>
    <t>04.05.2022 11:56:40</t>
  </si>
  <si>
    <t>04.05.2022 11:56:43</t>
  </si>
  <si>
    <t>04.05.2022 11:56:46</t>
  </si>
  <si>
    <t>04.05.2022 11:56:47</t>
  </si>
  <si>
    <t>04.05.2022 11:56:50</t>
  </si>
  <si>
    <t>04.05.2022 11:56:52</t>
  </si>
  <si>
    <t>04.05.2022 11:56:53</t>
  </si>
  <si>
    <t>04.05.2022 11:56:55</t>
  </si>
  <si>
    <t>04.05.2022 11:56:56</t>
  </si>
  <si>
    <t>04.05.2022 11:56:58</t>
  </si>
  <si>
    <t>04.05.2022 11:56:59</t>
  </si>
  <si>
    <t>04.05.2022 11:57:01</t>
  </si>
  <si>
    <t>04.05.2022 11:57:02</t>
  </si>
  <si>
    <t>04.05.2022 11:57:04</t>
  </si>
  <si>
    <t>04.05.2022 11:57:16</t>
  </si>
  <si>
    <t>04.05.2022 11:57:17</t>
  </si>
  <si>
    <t>04.05.2022 11:57:19</t>
  </si>
  <si>
    <t>04.05.2022 11:57:20</t>
  </si>
  <si>
    <t>04.05.2022 11:57:22</t>
  </si>
  <si>
    <t>04.05.2022 11:57:23</t>
  </si>
  <si>
    <t>04.05.2022 11:57:25</t>
  </si>
  <si>
    <t>04.05.2022 11:57:35</t>
  </si>
  <si>
    <t>04.05.2022 11:57:37</t>
  </si>
  <si>
    <t>04.05.2022 11:57:38</t>
  </si>
  <si>
    <t>04.05.2022 11:57:39</t>
  </si>
  <si>
    <t>04.05.2022 11:57:41</t>
  </si>
  <si>
    <t>04.05.2022 11:57:42</t>
  </si>
  <si>
    <t>04.05.2022 11:57:43</t>
  </si>
  <si>
    <t>04.05.2022 11:57:55</t>
  </si>
  <si>
    <t>04.05.2022 11:58:13</t>
  </si>
  <si>
    <t>04.05.2022 11:58:14</t>
  </si>
  <si>
    <t>04.05.2022 11:58:16</t>
  </si>
  <si>
    <t>04.05.2022 11:58:17</t>
  </si>
  <si>
    <t>04.05.2022 11:58:18</t>
  </si>
  <si>
    <t>04.05.2022 11:58:19</t>
  </si>
  <si>
    <t>04.05.2022 11:58:21</t>
  </si>
  <si>
    <t>04.05.2022 11:58:22</t>
  </si>
  <si>
    <t>04.05.2022 11:59:16</t>
  </si>
  <si>
    <t>04.05.2022 11:59:17</t>
  </si>
  <si>
    <t>04.05.2022 11:59:19</t>
  </si>
  <si>
    <t>04.05.2022 11:59:20</t>
  </si>
  <si>
    <t>04.05.2022 11:59:22</t>
  </si>
  <si>
    <t>04.05.2022 11:59:23</t>
  </si>
  <si>
    <t>04.05.2022 11:59:25</t>
  </si>
  <si>
    <t>04.05.2022 11:59:26</t>
  </si>
  <si>
    <t>04.05.2022 11:59:28</t>
  </si>
  <si>
    <t>04.05.2022 12:00:44</t>
  </si>
  <si>
    <t>04.05.2022 12:00:46</t>
  </si>
  <si>
    <t>04.05.2022 12:00:47</t>
  </si>
  <si>
    <t>04.05.2022 12:00:48</t>
  </si>
  <si>
    <t>04.05.2022 12:00:49</t>
  </si>
  <si>
    <t>04.05.2022 12:00:51</t>
  </si>
  <si>
    <t>04.05.2022 12:01:07</t>
  </si>
  <si>
    <t>04.05.2022 12:01:08</t>
  </si>
  <si>
    <t>04.05.2022 12:01:10</t>
  </si>
  <si>
    <t>04.05.2022 12:01:11</t>
  </si>
  <si>
    <t>04.05.2022 12:01:13</t>
  </si>
  <si>
    <t>04.05.2022 12:01:14</t>
  </si>
  <si>
    <t>04.05.2022 12:01:16</t>
  </si>
  <si>
    <t>04.05.2022 12:01:17</t>
  </si>
  <si>
    <t>04.05.2022 12:01:19</t>
  </si>
  <si>
    <t>04.05.2022 12:02:17</t>
  </si>
  <si>
    <t>04.05.2022 12:02:19</t>
  </si>
  <si>
    <t>04.05.2022 12:02:20</t>
  </si>
  <si>
    <t>04.05.2022 12:02:21</t>
  </si>
  <si>
    <t>04.05.2022 12:02:23</t>
  </si>
  <si>
    <t>04.05.2022 12:02:24</t>
  </si>
  <si>
    <t>04.05.2022 12:02:25</t>
  </si>
  <si>
    <t>04.05.2022 12:02:26</t>
  </si>
  <si>
    <t>04.05.2022 12:02:28</t>
  </si>
  <si>
    <t>04.05.2022 12:02:29</t>
  </si>
  <si>
    <t>04.05.2022 12:02:30</t>
  </si>
  <si>
    <t>04.05.2022 12:02:32</t>
  </si>
  <si>
    <t>04.05.2022 12:02:33</t>
  </si>
  <si>
    <t>04.05.2022 12:02:34</t>
  </si>
  <si>
    <t>04.05.2022 12:02:35</t>
  </si>
  <si>
    <t>04.05.2022 12:02:37</t>
  </si>
  <si>
    <t>04.05.2022 12:03:17</t>
  </si>
  <si>
    <t>04.05.2022 12:04:14</t>
  </si>
  <si>
    <t>04.05.2022 12:04:27</t>
  </si>
  <si>
    <t>04.05.2022 12:04:29</t>
  </si>
  <si>
    <t>04.05.2022 12:04:30</t>
  </si>
  <si>
    <t>04.05.2022 12:04:32</t>
  </si>
  <si>
    <t>04.05.2022 12:04:33</t>
  </si>
  <si>
    <t>04.05.2022 12:04:35</t>
  </si>
  <si>
    <t>04.05.2022 12:04:42</t>
  </si>
  <si>
    <t>04.05.2022 12:04:44</t>
  </si>
  <si>
    <t>04.05.2022 12:04:45</t>
  </si>
  <si>
    <t>04.05.2022 12:04:47</t>
  </si>
  <si>
    <t>04.05.2022 12:04:48</t>
  </si>
  <si>
    <t>04.05.2022 12:04:50</t>
  </si>
  <si>
    <t>04.05.2022 12:04:51</t>
  </si>
  <si>
    <t>04.05.2022 12:04:56</t>
  </si>
  <si>
    <t>04.05.2022 12:05:03</t>
  </si>
  <si>
    <t>04.05.2022 12:05:06</t>
  </si>
  <si>
    <t>04.05.2022 12:05:08</t>
  </si>
  <si>
    <t>04.05.2022 12:05:09</t>
  </si>
  <si>
    <t>04.05.2022 12:05:11</t>
  </si>
  <si>
    <t>04.05.2022 12:05:12</t>
  </si>
  <si>
    <t>04.05.2022 12:05:14</t>
  </si>
  <si>
    <t>04.05.2022 12:05:15</t>
  </si>
  <si>
    <t>04.05.2022 12:05:17</t>
  </si>
  <si>
    <t>04.05.2022 12:05:18</t>
  </si>
  <si>
    <t>04.05.2022 12:05:27</t>
  </si>
  <si>
    <t>04.05.2022 12:05:30</t>
  </si>
  <si>
    <t>04.05.2022 12:05:32</t>
  </si>
  <si>
    <t>04.05.2022 12:05:39</t>
  </si>
  <si>
    <t>04.05.2022 12:05:41</t>
  </si>
  <si>
    <t>04.05.2022 12:05:42</t>
  </si>
  <si>
    <t>04.05.2022 12:06:54</t>
  </si>
  <si>
    <t>04.05.2022 12:06:56</t>
  </si>
  <si>
    <t>04.05.2022 12:06:57</t>
  </si>
  <si>
    <t>04.05.2022 12:06:59</t>
  </si>
  <si>
    <t>04.05.2022 12:07:00</t>
  </si>
  <si>
    <t>04.05.2022 12:07:02</t>
  </si>
  <si>
    <t>04.05.2022 12:07:03</t>
  </si>
  <si>
    <t>04.05.2022 12:07:05</t>
  </si>
  <si>
    <t>04.05.2022 12:07:06</t>
  </si>
  <si>
    <t>04.05.2022 12:07:08</t>
  </si>
  <si>
    <t>04.05.2022 12:07:26</t>
  </si>
  <si>
    <t>04.05.2022 12:07:27</t>
  </si>
  <si>
    <t>04.05.2022 12:07:28</t>
  </si>
  <si>
    <t>04.05.2022 12:07:30</t>
  </si>
  <si>
    <t>04.05.2022 12:07:31</t>
  </si>
  <si>
    <t>04.05.2022 12:07:32</t>
  </si>
  <si>
    <t>04.05.2022 12:07:34</t>
  </si>
  <si>
    <t>04.05.2022 12:07:35</t>
  </si>
  <si>
    <t>04.05.2022 12:07:38</t>
  </si>
  <si>
    <t>04.05.2022 12:07:42</t>
  </si>
  <si>
    <t>04.05.2022 12:07:58</t>
  </si>
  <si>
    <t>04.05.2022 12:08:00</t>
  </si>
  <si>
    <t>04.05.2022 12:08:01</t>
  </si>
  <si>
    <t>04.05.2022 12:08:03</t>
  </si>
  <si>
    <t>04.05.2022 12:08:04</t>
  </si>
  <si>
    <t>04.05.2022 12:08:06</t>
  </si>
  <si>
    <t>04.05.2022 12:08:07</t>
  </si>
  <si>
    <t>04.05.2022 12:08:37</t>
  </si>
  <si>
    <t>04.05.2022 12:08:39</t>
  </si>
  <si>
    <t>04.05.2022 12:08:40</t>
  </si>
  <si>
    <t>04.05.2022 12:08:41</t>
  </si>
  <si>
    <t>04.05.2022 12:08:43</t>
  </si>
  <si>
    <t>04.05.2022 12:08:44</t>
  </si>
  <si>
    <t>04.05.2022 12:08:47</t>
  </si>
  <si>
    <t>04.05.2022 12:08:48</t>
  </si>
  <si>
    <t>04.05.2022 12:08:54</t>
  </si>
  <si>
    <t>04.05.2022 12:08:55</t>
  </si>
  <si>
    <t>04.05.2022 12:08:56</t>
  </si>
  <si>
    <t>04.05.2022 12:08:58</t>
  </si>
  <si>
    <t>04.05.2022 12:08:59</t>
  </si>
  <si>
    <t>04.05.2022 12:09:00</t>
  </si>
  <si>
    <t>04.05.2022 12:09:01</t>
  </si>
  <si>
    <t>04.05.2022 12:09:03</t>
  </si>
  <si>
    <t>04.05.2022 12:09:04</t>
  </si>
  <si>
    <t>04.05.2022 12:09:05</t>
  </si>
  <si>
    <t>04.05.2022 12:09:07</t>
  </si>
  <si>
    <t>04.05.2022 12:09:08</t>
  </si>
  <si>
    <t>04.05.2022 12:09:27</t>
  </si>
  <si>
    <t>04.05.2022 12:09:29</t>
  </si>
  <si>
    <t>04.05.2022 12:09:30</t>
  </si>
  <si>
    <t>04.05.2022 12:09:32</t>
  </si>
  <si>
    <t>04.05.2022 12:09:33</t>
  </si>
  <si>
    <t>04.05.2022 12:09:35</t>
  </si>
  <si>
    <t>04.05.2022 12:09:36</t>
  </si>
  <si>
    <t>04.05.2022 12:09:47</t>
  </si>
  <si>
    <t>04.05.2022 12:09:48</t>
  </si>
  <si>
    <t>04.05.2022 12:09:49</t>
  </si>
  <si>
    <t>04.05.2022 12:09:51</t>
  </si>
  <si>
    <t>04.05.2022 12:09:52</t>
  </si>
  <si>
    <t>04.05.2022 12:09:53</t>
  </si>
  <si>
    <t>04.05.2022 12:09:54</t>
  </si>
  <si>
    <t>04.05.2022 12:09:56</t>
  </si>
  <si>
    <t>04.05.2022 12:09:57</t>
  </si>
  <si>
    <t>04.05.2022 12:10:00</t>
  </si>
  <si>
    <t>04.05.2022 12:10:01</t>
  </si>
  <si>
    <t>04.05.2022 12:10:03</t>
  </si>
  <si>
    <t>04.05.2022 12:10:06</t>
  </si>
  <si>
    <t>04.05.2022 12:10:07</t>
  </si>
  <si>
    <t>04.05.2022 12:10:08</t>
  </si>
  <si>
    <t>04.05.2022 12:10:09</t>
  </si>
  <si>
    <t>04.05.2022 12:10:11</t>
  </si>
  <si>
    <t>04.05.2022 12:10:12</t>
  </si>
  <si>
    <t>04.05.2022 12:10:45</t>
  </si>
  <si>
    <t>04.05.2022 12:10:46</t>
  </si>
  <si>
    <t>04.05.2022 12:10:47</t>
  </si>
  <si>
    <t>04.05.2022 12:10:49</t>
  </si>
  <si>
    <t>04.05.2022 12:10:50</t>
  </si>
  <si>
    <t>04.05.2022 12:10:51</t>
  </si>
  <si>
    <t>04.05.2022 12:10:54</t>
  </si>
  <si>
    <t>04.05.2022 12:10:55</t>
  </si>
  <si>
    <t>04.05.2022 12:10:57</t>
  </si>
  <si>
    <t>04.05.2022 12:11:10</t>
  </si>
  <si>
    <t>04.05.2022 12:11:47</t>
  </si>
  <si>
    <t>04.05.2022 12:11:49</t>
  </si>
  <si>
    <t>04.05.2022 12:11:50</t>
  </si>
  <si>
    <t>04.05.2022 12:11:52</t>
  </si>
  <si>
    <t>04.05.2022 12:11:53</t>
  </si>
  <si>
    <t>04.05.2022 12:11:55</t>
  </si>
  <si>
    <t>04.05.2022 12:12:55</t>
  </si>
  <si>
    <t>04.05.2022 12:12:56</t>
  </si>
  <si>
    <t>04.05.2022 12:12:57</t>
  </si>
  <si>
    <t>04.05.2022 12:12:59</t>
  </si>
  <si>
    <t>04.05.2022 12:13:00</t>
  </si>
  <si>
    <t>04.05.2022 12:13:01</t>
  </si>
  <si>
    <t>04.05.2022 12:13:02</t>
  </si>
  <si>
    <t>04.05.2022 12:13:04</t>
  </si>
  <si>
    <t>04.05.2022 12:13:05</t>
  </si>
  <si>
    <t>04.05.2022 12:13:08</t>
  </si>
  <si>
    <t>04.05.2022 12:13:09</t>
  </si>
  <si>
    <t>04.05.2022 12:13:10</t>
  </si>
  <si>
    <t>04.05.2022 12:13:12</t>
  </si>
  <si>
    <t>04.05.2022 12:13:13</t>
  </si>
  <si>
    <t>04.05.2022 12:13:14</t>
  </si>
  <si>
    <t>04.05.2022 12:13:15</t>
  </si>
  <si>
    <t>04.05.2022 12:13:17</t>
  </si>
  <si>
    <t>04.05.2022 12:13:18</t>
  </si>
  <si>
    <t>04.05.2022 12:13:28</t>
  </si>
  <si>
    <t>04.05.2022 12:13:30</t>
  </si>
  <si>
    <t>04.05.2022 12:13:31</t>
  </si>
  <si>
    <t>04.05.2022 12:13:32</t>
  </si>
  <si>
    <t>04.05.2022 12:13:33</t>
  </si>
  <si>
    <t>04.05.2022 12:13:35</t>
  </si>
  <si>
    <t>04.05.2022 12:13:58</t>
  </si>
  <si>
    <t>04.05.2022 12:14:00</t>
  </si>
  <si>
    <t>04.05.2022 12:14:01</t>
  </si>
  <si>
    <t>04.05.2022 12:14:02</t>
  </si>
  <si>
    <t>04.05.2022 12:14:04</t>
  </si>
  <si>
    <t>04.05.2022 12:14:05</t>
  </si>
  <si>
    <t>04.05.2022 12:14:06</t>
  </si>
  <si>
    <t>04.05.2022 12:14:07</t>
  </si>
  <si>
    <t>04.05.2022 12:14:10</t>
  </si>
  <si>
    <t>04.05.2022 12:14:12</t>
  </si>
  <si>
    <t>04.05.2022 12:14:13</t>
  </si>
  <si>
    <t>04.05.2022 12:14:15</t>
  </si>
  <si>
    <t>04.05.2022 12:14:30</t>
  </si>
  <si>
    <t>04.05.2022 12:14:31</t>
  </si>
  <si>
    <t>04.05.2022 12:14:33</t>
  </si>
  <si>
    <t>04.05.2022 12:14:34</t>
  </si>
  <si>
    <t>04.05.2022 12:14:36</t>
  </si>
  <si>
    <t>04.05.2022 12:14:37</t>
  </si>
  <si>
    <t>04.05.2022 12:14:48</t>
  </si>
  <si>
    <t>04.05.2022 12:14:49</t>
  </si>
  <si>
    <t>04.05.2022 12:14:51</t>
  </si>
  <si>
    <t>04.05.2022 12:14:52</t>
  </si>
  <si>
    <t>04.05.2022 12:14:53</t>
  </si>
  <si>
    <t>04.05.2022 12:14:54</t>
  </si>
  <si>
    <t>04.05.2022 12:14:56</t>
  </si>
  <si>
    <t>04.05.2022 12:15:22</t>
  </si>
  <si>
    <t>04.05.2022 12:15:28</t>
  </si>
  <si>
    <t>04.05.2022 12:15:30</t>
  </si>
  <si>
    <t>04.05.2022 12:15:33</t>
  </si>
  <si>
    <t>04.05.2022 12:15:34</t>
  </si>
  <si>
    <t>04.05.2022 12:15:49</t>
  </si>
  <si>
    <t>04.05.2022 12:15:50</t>
  </si>
  <si>
    <t>04.05.2022 12:15:52</t>
  </si>
  <si>
    <t>04.05.2022 12:15:58</t>
  </si>
  <si>
    <t>04.05.2022 12:15:59</t>
  </si>
  <si>
    <t>04.05.2022 12:16:29</t>
  </si>
  <si>
    <t>04.05.2022 12:17:16</t>
  </si>
  <si>
    <t>04.05.2022 12:17:17</t>
  </si>
  <si>
    <t>04.05.2022 12:17:19</t>
  </si>
  <si>
    <t>04.05.2022 12:17:23</t>
  </si>
  <si>
    <t>04.05.2022 12:17:25</t>
  </si>
  <si>
    <t>04.05.2022 12:17:26</t>
  </si>
  <si>
    <t>04.05.2022 12:17:28</t>
  </si>
  <si>
    <t>04.05.2022 12:17:29</t>
  </si>
  <si>
    <t>04.05.2022 12:17:31</t>
  </si>
  <si>
    <t>04.05.2022 12:17:32</t>
  </si>
  <si>
    <t>04.05.2022 12:17:34</t>
  </si>
  <si>
    <t>04.05.2022 12:17:43</t>
  </si>
  <si>
    <t>04.05.2022 12:17:44</t>
  </si>
  <si>
    <t>04.05.2022 12:17:46</t>
  </si>
  <si>
    <t>04.05.2022 12:17:47</t>
  </si>
  <si>
    <t>04.05.2022 12:17:49</t>
  </si>
  <si>
    <t>04.05.2022 12:17:50</t>
  </si>
  <si>
    <t>04.05.2022 12:18:05</t>
  </si>
  <si>
    <t>04.05.2022 12:18:22</t>
  </si>
  <si>
    <t>04.05.2022 12:18:23</t>
  </si>
  <si>
    <t>04.05.2022 12:18:25</t>
  </si>
  <si>
    <t>04.05.2022 12:18:26</t>
  </si>
  <si>
    <t>04.05.2022 12:18:27</t>
  </si>
  <si>
    <t>04.05.2022 12:18:28</t>
  </si>
  <si>
    <t>04.05.2022 12:18:54</t>
  </si>
  <si>
    <t>04.05.2022 12:18:55</t>
  </si>
  <si>
    <t>04.05.2022 12:18:57</t>
  </si>
  <si>
    <t>04.05.2022 12:18:58</t>
  </si>
  <si>
    <t>04.05.2022 12:18:59</t>
  </si>
  <si>
    <t>04.05.2022 12:19:00</t>
  </si>
  <si>
    <t>04.05.2022 12:19:02</t>
  </si>
  <si>
    <t>04.05.2022 12:19:03</t>
  </si>
  <si>
    <t>04.05.2022 12:19:06</t>
  </si>
  <si>
    <t>04.05.2022 12:19:07</t>
  </si>
  <si>
    <t>04.05.2022 12:19:09</t>
  </si>
  <si>
    <t>04.05.2022 12:19:13</t>
  </si>
  <si>
    <t>04.05.2022 12:19:18</t>
  </si>
  <si>
    <t>04.05.2022 12:19:19</t>
  </si>
  <si>
    <t>04.05.2022 12:19:21</t>
  </si>
  <si>
    <t>04.05.2022 12:19:22</t>
  </si>
  <si>
    <t>04.05.2022 12:20:04</t>
  </si>
  <si>
    <t>04.05.2022 12:20:06</t>
  </si>
  <si>
    <t>04.05.2022 12:20:07</t>
  </si>
  <si>
    <t>04.05.2022 12:20:09</t>
  </si>
  <si>
    <t>04.05.2022 12:20:10</t>
  </si>
  <si>
    <t>04.05.2022 12:20:12</t>
  </si>
  <si>
    <t>04.05.2022 12:20:13</t>
  </si>
  <si>
    <t>04.05.2022 12:20:15</t>
  </si>
  <si>
    <t>04.05.2022 12:20:18</t>
  </si>
  <si>
    <t>04.05.2022 12:20:30</t>
  </si>
  <si>
    <t>04.05.2022 12:20:33</t>
  </si>
  <si>
    <t>04.05.2022 12:20:34</t>
  </si>
  <si>
    <t>04.05.2022 12:20:36</t>
  </si>
  <si>
    <t>04.05.2022 12:20:37</t>
  </si>
  <si>
    <t>04.05.2022 12:20:39</t>
  </si>
  <si>
    <t>04.05.2022 12:20:40</t>
  </si>
  <si>
    <t>04.05.2022 12:20:42</t>
  </si>
  <si>
    <t>04.05.2022 12:20:43</t>
  </si>
  <si>
    <t>04.05.2022 12:20:45</t>
  </si>
  <si>
    <t>04.05.2022 12:20:46</t>
  </si>
  <si>
    <t>04.05.2022 12:20:48</t>
  </si>
  <si>
    <t>04.05.2022 12:20:54</t>
  </si>
  <si>
    <t>04.05.2022 12:20:55</t>
  </si>
  <si>
    <t>04.05.2022 12:20:56</t>
  </si>
  <si>
    <t>04.05.2022 12:20:58</t>
  </si>
  <si>
    <t>04.05.2022 12:20:59</t>
  </si>
  <si>
    <t>04.05.2022 12:21:00</t>
  </si>
  <si>
    <t>04.05.2022 12:21:01</t>
  </si>
  <si>
    <t>04.05.2022 12:21:03</t>
  </si>
  <si>
    <t>04.05.2022 12:21:04</t>
  </si>
  <si>
    <t>04.05.2022 12:21:05</t>
  </si>
  <si>
    <t>04.05.2022 12:21:33</t>
  </si>
  <si>
    <t>04.05.2022 12:21:35</t>
  </si>
  <si>
    <t>04.05.2022 12:21:36</t>
  </si>
  <si>
    <t>04.05.2022 12:21:37</t>
  </si>
  <si>
    <t>04.05.2022 12:21:39</t>
  </si>
  <si>
    <t>04.05.2022 12:21:40</t>
  </si>
  <si>
    <t>04.05.2022 12:21:41</t>
  </si>
  <si>
    <t>04.05.2022 12:21:43</t>
  </si>
  <si>
    <t>04.05.2022 12:21:44</t>
  </si>
  <si>
    <t>04.05.2022 12:21:46</t>
  </si>
  <si>
    <t>04.05.2022 12:21:47</t>
  </si>
  <si>
    <t>04.05.2022 12:21:49</t>
  </si>
  <si>
    <t>04.05.2022 12:21:50</t>
  </si>
  <si>
    <t>04.05.2022 12:21:51</t>
  </si>
  <si>
    <t>04.05.2022 12:22:07</t>
  </si>
  <si>
    <t>04.05.2022 12:22:09</t>
  </si>
  <si>
    <t>04.05.2022 12:22:10</t>
  </si>
  <si>
    <t>04.05.2022 12:22:12</t>
  </si>
  <si>
    <t>04.05.2022 12:22:13</t>
  </si>
  <si>
    <t>04.05.2022 12:22:15</t>
  </si>
  <si>
    <t>04.05.2022 12:22:16</t>
  </si>
  <si>
    <t>04.05.2022 12:22:33</t>
  </si>
  <si>
    <t>04.05.2022 12:22:34</t>
  </si>
  <si>
    <t>04.05.2022 12:22:36</t>
  </si>
  <si>
    <t>04.05.2022 12:22:37</t>
  </si>
  <si>
    <t>04.05.2022 12:22:39</t>
  </si>
  <si>
    <t>04.05.2022 12:22:40</t>
  </si>
  <si>
    <t>04.05.2022 12:23:13</t>
  </si>
  <si>
    <t>04.05.2022 12:23:15</t>
  </si>
  <si>
    <t>04.05.2022 12:23:16</t>
  </si>
  <si>
    <t>04.05.2022 12:23:18</t>
  </si>
  <si>
    <t>04.05.2022 12:23:19</t>
  </si>
  <si>
    <t>04.05.2022 12:23:21</t>
  </si>
  <si>
    <t>04.05.2022 12:23:22</t>
  </si>
  <si>
    <t>04.05.2022 12:23:24</t>
  </si>
  <si>
    <t>04.05.2022 12:23:37</t>
  </si>
  <si>
    <t>04.05.2022 12:23:39</t>
  </si>
  <si>
    <t>04.05.2022 12:23:40</t>
  </si>
  <si>
    <t>04.05.2022 12:23:41</t>
  </si>
  <si>
    <t>04.05.2022 12:23:43</t>
  </si>
  <si>
    <t>04.05.2022 12:23:44</t>
  </si>
  <si>
    <t>04.05.2022 12:23:45</t>
  </si>
  <si>
    <t>04.05.2022 12:23:46</t>
  </si>
  <si>
    <t>04.05.2022 12:24:01</t>
  </si>
  <si>
    <t>04.05.2022 12:24:03</t>
  </si>
  <si>
    <t>04.05.2022 12:24:04</t>
  </si>
  <si>
    <t>04.05.2022 12:24:06</t>
  </si>
  <si>
    <t>04.05.2022 12:24:07</t>
  </si>
  <si>
    <t>04.05.2022 12:24:09</t>
  </si>
  <si>
    <t>04.05.2022 12:24:10</t>
  </si>
  <si>
    <t>04.05.2022 12:24:12</t>
  </si>
  <si>
    <t>04.05.2022 12:24:22</t>
  </si>
  <si>
    <t>04.05.2022 12:24:24</t>
  </si>
  <si>
    <t>04.05.2022 12:24:25</t>
  </si>
  <si>
    <t>04.05.2022 12:24:26</t>
  </si>
  <si>
    <t>04.05.2022 12:24:29</t>
  </si>
  <si>
    <t>04.05.2022 12:24:32</t>
  </si>
  <si>
    <t>04.05.2022 12:24:33</t>
  </si>
  <si>
    <t>04.05.2022 12:24:36</t>
  </si>
  <si>
    <t>04.05.2022 12:24:37</t>
  </si>
  <si>
    <t>04.05.2022 12:24:38</t>
  </si>
  <si>
    <t>04.05.2022 12:24:40</t>
  </si>
  <si>
    <t>04.05.2022 12:24:41</t>
  </si>
  <si>
    <t>04.05.2022 12:24:42</t>
  </si>
  <si>
    <t>04.05.2022 12:24:43</t>
  </si>
  <si>
    <t>04.05.2022 12:24:45</t>
  </si>
  <si>
    <t>04.05.2022 12:24:46</t>
  </si>
  <si>
    <t>04.05.2022 12:24:47</t>
  </si>
  <si>
    <t>04.05.2022 12:24:48</t>
  </si>
  <si>
    <t>04.05.2022 12:24:50</t>
  </si>
  <si>
    <t>04.05.2022 12:24:51</t>
  </si>
  <si>
    <t>04.05.2022 12:24:52</t>
  </si>
  <si>
    <t>04.05.2022 12:24:53</t>
  </si>
  <si>
    <t>04.05.2022 12:24:55</t>
  </si>
  <si>
    <t>04.05.2022 12:25:03</t>
  </si>
  <si>
    <t>04.05.2022 12:25:17</t>
  </si>
  <si>
    <t>04.05.2022 12:26:08</t>
  </si>
  <si>
    <t>04.05.2022 12:26:09</t>
  </si>
  <si>
    <t>04.05.2022 12:26:11</t>
  </si>
  <si>
    <t>04.05.2022 12:26:12</t>
  </si>
  <si>
    <t>04.05.2022 12:26:13</t>
  </si>
  <si>
    <t>04.05.2022 12:26:14</t>
  </si>
  <si>
    <t>04.05.2022 12:26:19</t>
  </si>
  <si>
    <t>04.05.2022 12:26:20</t>
  </si>
  <si>
    <t>04.05.2022 12:26:21</t>
  </si>
  <si>
    <t>04.05.2022 12:26:23</t>
  </si>
  <si>
    <t>04.05.2022 12:26:25</t>
  </si>
  <si>
    <t>04.05.2022 12:26:27</t>
  </si>
  <si>
    <t>04.05.2022 12:26:49</t>
  </si>
  <si>
    <t>04.05.2022 12:26:50</t>
  </si>
  <si>
    <t>04.05.2022 12:26:52</t>
  </si>
  <si>
    <t>04.05.2022 12:26:53</t>
  </si>
  <si>
    <t>04.05.2022 12:26:54</t>
  </si>
  <si>
    <t>04.05.2022 12:26:55</t>
  </si>
  <si>
    <t>04.05.2022 12:27:31</t>
  </si>
  <si>
    <t>04.05.2022 12:27:52</t>
  </si>
  <si>
    <t>04.05.2022 12:28:42</t>
  </si>
  <si>
    <t>04.05.2022 12:28:43</t>
  </si>
  <si>
    <t>04.05.2022 12:28:45</t>
  </si>
  <si>
    <t>04.05.2022 12:28:46</t>
  </si>
  <si>
    <t>04.05.2022 12:28:48</t>
  </si>
  <si>
    <t>04.05.2022 12:28:49</t>
  </si>
  <si>
    <t>04.05.2022 12:28:51</t>
  </si>
  <si>
    <t>04.05.2022 12:29:12</t>
  </si>
  <si>
    <t>04.05.2022 12:30:13</t>
  </si>
  <si>
    <t>04.05.2022 12:30:31</t>
  </si>
  <si>
    <t>04.05.2022 12:30:33</t>
  </si>
  <si>
    <t>04.05.2022 12:30:34</t>
  </si>
  <si>
    <t>04.05.2022 12:30:35</t>
  </si>
  <si>
    <t>04.05.2022 12:30:39</t>
  </si>
  <si>
    <t>04.05.2022 12:30:41</t>
  </si>
  <si>
    <t>04.05.2022 12:30:44</t>
  </si>
  <si>
    <t>04.05.2022 12:30:45</t>
  </si>
  <si>
    <t>04.05.2022 12:30:47</t>
  </si>
  <si>
    <t>04.05.2022 12:30:50</t>
  </si>
  <si>
    <t>04.05.2022 12:30:53</t>
  </si>
  <si>
    <t>04.05.2022 12:30:54</t>
  </si>
  <si>
    <t>04.05.2022 12:30:56</t>
  </si>
  <si>
    <t>04.05.2022 12:30:57</t>
  </si>
  <si>
    <t>04.05.2022 12:30:59</t>
  </si>
  <si>
    <t>04.05.2022 12:31:00</t>
  </si>
  <si>
    <t>04.05.2022 12:31:26</t>
  </si>
  <si>
    <t>04.05.2022 12:31:27</t>
  </si>
  <si>
    <t>04.05.2022 12:31:28</t>
  </si>
  <si>
    <t>04.05.2022 12:31:30</t>
  </si>
  <si>
    <t>04.05.2022 12:31:31</t>
  </si>
  <si>
    <t>04.05.2022 12:31:32</t>
  </si>
  <si>
    <t>04.05.2022 12:31:34</t>
  </si>
  <si>
    <t>04.05.2022 12:31:35</t>
  </si>
  <si>
    <t>04.05.2022 12:32:44</t>
  </si>
  <si>
    <t>04.05.2022 12:32:47</t>
  </si>
  <si>
    <t>04.05.2022 12:32:48</t>
  </si>
  <si>
    <t>04.05.2022 12:32:50</t>
  </si>
  <si>
    <t>04.05.2022 12:32:51</t>
  </si>
  <si>
    <t>04.05.2022 12:32:53</t>
  </si>
  <si>
    <t>04.05.2022 12:32:56</t>
  </si>
  <si>
    <t>04.05.2022 12:33:00</t>
  </si>
  <si>
    <t>04.05.2022 12:33:02</t>
  </si>
  <si>
    <t>04.05.2022 12:33:03</t>
  </si>
  <si>
    <t>04.05.2022 12:33:04</t>
  </si>
  <si>
    <t>04.05.2022 12:33:05</t>
  </si>
  <si>
    <t>04.05.2022 12:33:07</t>
  </si>
  <si>
    <t>04.05.2022 12:33:14</t>
  </si>
  <si>
    <t>04.05.2022 12:33:15</t>
  </si>
  <si>
    <t>04.05.2022 12:33:17</t>
  </si>
  <si>
    <t>04.05.2022 12:33:18</t>
  </si>
  <si>
    <t>04.05.2022 12:33:19</t>
  </si>
  <si>
    <t>04.05.2022 12:33:20</t>
  </si>
  <si>
    <t>04.05.2022 12:33:25</t>
  </si>
  <si>
    <t>04.05.2022 12:33:26</t>
  </si>
  <si>
    <t>04.05.2022 12:33:28</t>
  </si>
  <si>
    <t>04.05.2022 12:33:29</t>
  </si>
  <si>
    <t>04.05.2022 12:33:32</t>
  </si>
  <si>
    <t>04.05.2022 12:33:34</t>
  </si>
  <si>
    <t>04.05.2022 12:33:35</t>
  </si>
  <si>
    <t>04.05.2022 12:33:37</t>
  </si>
  <si>
    <t>04.05.2022 12:33:38</t>
  </si>
  <si>
    <t>04.05.2022 12:33:40</t>
  </si>
  <si>
    <t>04.05.2022 12:34:05</t>
  </si>
  <si>
    <t>04.05.2022 12:34:06</t>
  </si>
  <si>
    <t>04.05.2022 12:34:08</t>
  </si>
  <si>
    <t>04.05.2022 12:34:11</t>
  </si>
  <si>
    <t>04.05.2022 12:34:15</t>
  </si>
  <si>
    <t>04.05.2022 12:34:17</t>
  </si>
  <si>
    <t>04.05.2022 12:34:18</t>
  </si>
  <si>
    <t>04.05.2022 12:34:19</t>
  </si>
  <si>
    <t>04.05.2022 12:34:21</t>
  </si>
  <si>
    <t>04.05.2022 12:34:22</t>
  </si>
  <si>
    <t>04.05.2022 12:34:23</t>
  </si>
  <si>
    <t>04.05.2022 12:34:25</t>
  </si>
  <si>
    <t>04.05.2022 12:34:39</t>
  </si>
  <si>
    <t>04.05.2022 12:34:41</t>
  </si>
  <si>
    <t>04.05.2022 12:34:42</t>
  </si>
  <si>
    <t>04.05.2022 12:34:43</t>
  </si>
  <si>
    <t>04.05.2022 12:34:45</t>
  </si>
  <si>
    <t>04.05.2022 12:34:46</t>
  </si>
  <si>
    <t>04.05.2022 12:35:01</t>
  </si>
  <si>
    <t>04.05.2022 12:35:02</t>
  </si>
  <si>
    <t>04.05.2022 12:35:03</t>
  </si>
  <si>
    <t>04.05.2022 12:35:05</t>
  </si>
  <si>
    <t>04.05.2022 12:35:06</t>
  </si>
  <si>
    <t>04.05.2022 12:35:07</t>
  </si>
  <si>
    <t>04.05.2022 12:35:08</t>
  </si>
  <si>
    <t>04.05.2022 12:35:10</t>
  </si>
  <si>
    <t>04.05.2022 12:35:53</t>
  </si>
  <si>
    <t>04.05.2022 12:35:54</t>
  </si>
  <si>
    <t>04.05.2022 12:35:56</t>
  </si>
  <si>
    <t>04.05.2022 12:35:57</t>
  </si>
  <si>
    <t>04.05.2022 12:35:58</t>
  </si>
  <si>
    <t>04.05.2022 12:35:59</t>
  </si>
  <si>
    <t>04.05.2022 12:36:02</t>
  </si>
  <si>
    <t>04.05.2022 12:36:04</t>
  </si>
  <si>
    <t>04.05.2022 12:36:11</t>
  </si>
  <si>
    <t>04.05.2022 12:36:12</t>
  </si>
  <si>
    <t>04.05.2022 12:36:13</t>
  </si>
  <si>
    <t>04.05.2022 12:36:15</t>
  </si>
  <si>
    <t>04.05.2022 12:36:16</t>
  </si>
  <si>
    <t>04.05.2022 12:36:17</t>
  </si>
  <si>
    <t>04.05.2022 12:37:41</t>
  </si>
  <si>
    <t>04.05.2022 12:37:45</t>
  </si>
  <si>
    <t>04.05.2022 12:37:47</t>
  </si>
  <si>
    <t>04.05.2022 12:37:48</t>
  </si>
  <si>
    <t>04.05.2022 12:37:49</t>
  </si>
  <si>
    <t>04.05.2022 12:37:51</t>
  </si>
  <si>
    <t>04.05.2022 12:37:52</t>
  </si>
  <si>
    <t>04.05.2022 12:37:53</t>
  </si>
  <si>
    <t>04.05.2022 12:38:48</t>
  </si>
  <si>
    <t>04.05.2022 12:38:50</t>
  </si>
  <si>
    <t>04.05.2022 12:38:51</t>
  </si>
  <si>
    <t>04.05.2022 12:38:52</t>
  </si>
  <si>
    <t>04.05.2022 12:38:53</t>
  </si>
  <si>
    <t>04.05.2022 12:38:55</t>
  </si>
  <si>
    <t>04.05.2022 12:38:56</t>
  </si>
  <si>
    <t>04.05.2022 12:38:59</t>
  </si>
  <si>
    <t>04.05.2022 12:39:00</t>
  </si>
  <si>
    <t>04.05.2022 12:39:02</t>
  </si>
  <si>
    <t>04.05.2022 12:39:18</t>
  </si>
  <si>
    <t>04.05.2022 12:39:20</t>
  </si>
  <si>
    <t>04.05.2022 12:39:21</t>
  </si>
  <si>
    <t>04.05.2022 12:39:23</t>
  </si>
  <si>
    <t>04.05.2022 12:39:24</t>
  </si>
  <si>
    <t>04.05.2022 12:39:26</t>
  </si>
  <si>
    <t>04.05.2022 12:39:27</t>
  </si>
  <si>
    <t>04.05.2022 12:39:29</t>
  </si>
  <si>
    <t>04.05.2022 12:39:30</t>
  </si>
  <si>
    <t>04.05.2022 12:39:50</t>
  </si>
  <si>
    <t>04.05.2022 12:39:51</t>
  </si>
  <si>
    <t>04.05.2022 12:39:53</t>
  </si>
  <si>
    <t>04.05.2022 12:39:54</t>
  </si>
  <si>
    <t>04.05.2022 12:40:21</t>
  </si>
  <si>
    <t>04.05.2022 12:40:22</t>
  </si>
  <si>
    <t>04.05.2022 12:40:24</t>
  </si>
  <si>
    <t>04.05.2022 12:40:25</t>
  </si>
  <si>
    <t>04.05.2022 12:40:28</t>
  </si>
  <si>
    <t>04.05.2022 12:40:29</t>
  </si>
  <si>
    <t>04.05.2022 12:40:31</t>
  </si>
  <si>
    <t>04.05.2022 12:40:32</t>
  </si>
  <si>
    <t>04.05.2022 12:40:34</t>
  </si>
  <si>
    <t>04.05.2022 12:41:13</t>
  </si>
  <si>
    <t>04.05.2022 12:41:41</t>
  </si>
  <si>
    <t>04.05.2022 12:41:43</t>
  </si>
  <si>
    <t>04.05.2022 12:41:44</t>
  </si>
  <si>
    <t>04.05.2022 12:41:45</t>
  </si>
  <si>
    <t>04.05.2022 12:41:46</t>
  </si>
  <si>
    <t>04.05.2022 12:41:49</t>
  </si>
  <si>
    <t>04.05.2022 12:43:04</t>
  </si>
  <si>
    <t>04.05.2022 12:43:06</t>
  </si>
  <si>
    <t>04.05.2022 12:43:07</t>
  </si>
  <si>
    <t>04.05.2022 12:43:08</t>
  </si>
  <si>
    <t>04.05.2022 12:43:09</t>
  </si>
  <si>
    <t>04.05.2022 12:43:11</t>
  </si>
  <si>
    <t>04.05.2022 12:43:12</t>
  </si>
  <si>
    <t>04.05.2022 12:43:13</t>
  </si>
  <si>
    <t>04.05.2022 12:43:14</t>
  </si>
  <si>
    <t>04.05.2022 12:43:19</t>
  </si>
  <si>
    <t>04.05.2022 12:43:20</t>
  </si>
  <si>
    <t>04.05.2022 12:43:21</t>
  </si>
  <si>
    <t>04.05.2022 12:43:23</t>
  </si>
  <si>
    <t>04.05.2022 12:43:25</t>
  </si>
  <si>
    <t>04.05.2022 12:43:28</t>
  </si>
  <si>
    <t>04.05.2022 12:43:30</t>
  </si>
  <si>
    <t>04.05.2022 12:43:43</t>
  </si>
  <si>
    <t>04.05.2022 12:43:44</t>
  </si>
  <si>
    <t>04.05.2022 12:43:46</t>
  </si>
  <si>
    <t>04.05.2022 12:43:47</t>
  </si>
  <si>
    <t>04.05.2022 12:43:48</t>
  </si>
  <si>
    <t>04.05.2022 12:43:49</t>
  </si>
  <si>
    <t>04.05.2022 12:43:51</t>
  </si>
  <si>
    <t>04.05.2022 12:44:04</t>
  </si>
  <si>
    <t>04.05.2022 12:44:17</t>
  </si>
  <si>
    <t>04.05.2022 12:44:19</t>
  </si>
  <si>
    <t>04.05.2022 12:44:20</t>
  </si>
  <si>
    <t>04.05.2022 12:44:22</t>
  </si>
  <si>
    <t>04.05.2022 12:44:23</t>
  </si>
  <si>
    <t>04.05.2022 12:44:25</t>
  </si>
  <si>
    <t>04.05.2022 12:44:26</t>
  </si>
  <si>
    <t>04.05.2022 12:44:37</t>
  </si>
  <si>
    <t>04.05.2022 12:44:38</t>
  </si>
  <si>
    <t>04.05.2022 12:44:40</t>
  </si>
  <si>
    <t>04.05.2022 12:44:47</t>
  </si>
  <si>
    <t>04.05.2022 12:45:11</t>
  </si>
  <si>
    <t>04.05.2022 12:45:29</t>
  </si>
  <si>
    <t>04.05.2022 12:45:30</t>
  </si>
  <si>
    <t>04.05.2022 12:45:32</t>
  </si>
  <si>
    <t>04.05.2022 12:45:33</t>
  </si>
  <si>
    <t>04.05.2022 12:45:34</t>
  </si>
  <si>
    <t>04.05.2022 12:45:35</t>
  </si>
  <si>
    <t>04.05.2022 12:45:37</t>
  </si>
  <si>
    <t>04.05.2022 12:45:39</t>
  </si>
  <si>
    <t>04.05.2022 12:45:41</t>
  </si>
  <si>
    <t>04.05.2022 12:45:42</t>
  </si>
  <si>
    <t>04.05.2022 12:45:44</t>
  </si>
  <si>
    <t>04.05.2022 12:45:45</t>
  </si>
  <si>
    <t>04.05.2022 12:45:47</t>
  </si>
  <si>
    <t>04.05.2022 12:45:51</t>
  </si>
  <si>
    <t>04.05.2022 12:45:53</t>
  </si>
  <si>
    <t>04.05.2022 12:45:54</t>
  </si>
  <si>
    <t>04.05.2022 12:45:57</t>
  </si>
  <si>
    <t>04.05.2022 12:45:59</t>
  </si>
  <si>
    <t>04.05.2022 12:46:02</t>
  </si>
  <si>
    <t>04.05.2022 12:46:03</t>
  </si>
  <si>
    <t>04.05.2022 12:47:19</t>
  </si>
  <si>
    <t>04.05.2022 12:47:21</t>
  </si>
  <si>
    <t>04.05.2022 12:47:22</t>
  </si>
  <si>
    <t>04.05.2022 12:47:23</t>
  </si>
  <si>
    <t>04.05.2022 12:47:24</t>
  </si>
  <si>
    <t>04.05.2022 12:47:26</t>
  </si>
  <si>
    <t>04.05.2022 12:47:27</t>
  </si>
  <si>
    <t>04.05.2022 12:47:28</t>
  </si>
  <si>
    <t>04.05.2022 12:47:30</t>
  </si>
  <si>
    <t>04.05.2022 12:47:32</t>
  </si>
  <si>
    <t>04.05.2022 12:47:46</t>
  </si>
  <si>
    <t>04.05.2022 12:47:47</t>
  </si>
  <si>
    <t>04.05.2022 12:47:49</t>
  </si>
  <si>
    <t>04.05.2022 12:47:50</t>
  </si>
  <si>
    <t>04.05.2022 12:47:52</t>
  </si>
  <si>
    <t>04.05.2022 12:47:53</t>
  </si>
  <si>
    <t>04.05.2022 12:47:55</t>
  </si>
  <si>
    <t>04.05.2022 12:47:56</t>
  </si>
  <si>
    <t>04.05.2022 12:47:58</t>
  </si>
  <si>
    <t>04.05.2022 12:47:59</t>
  </si>
  <si>
    <t>04.05.2022 12:48:01</t>
  </si>
  <si>
    <t>04.05.2022 12:48:14</t>
  </si>
  <si>
    <t>04.05.2022 12:48:17</t>
  </si>
  <si>
    <t>04.05.2022 12:48:19</t>
  </si>
  <si>
    <t>04.05.2022 12:49:41</t>
  </si>
  <si>
    <t>04.05.2022 12:49:42</t>
  </si>
  <si>
    <t>04.05.2022 12:49:44</t>
  </si>
  <si>
    <t>04.05.2022 12:49:45</t>
  </si>
  <si>
    <t>04.05.2022 12:49:46</t>
  </si>
  <si>
    <t>04.05.2022 12:49:48</t>
  </si>
  <si>
    <t>04.05.2022 12:49:49</t>
  </si>
  <si>
    <t>04.05.2022 12:49:51</t>
  </si>
  <si>
    <t>04.05.2022 12:50:04</t>
  </si>
  <si>
    <t>04.05.2022 12:50:06</t>
  </si>
  <si>
    <t>04.05.2022 12:50:07</t>
  </si>
  <si>
    <t>04.05.2022 12:50:09</t>
  </si>
  <si>
    <t>04.05.2022 12:50:10</t>
  </si>
  <si>
    <t>04.05.2022 12:50:12</t>
  </si>
  <si>
    <t>04.05.2022 12:50:15</t>
  </si>
  <si>
    <t>04.05.2022 12:50:16</t>
  </si>
  <si>
    <t>04.05.2022 12:50:18</t>
  </si>
  <si>
    <t>04.05.2022 12:50:19</t>
  </si>
  <si>
    <t>04.05.2022 12:50:38</t>
  </si>
  <si>
    <t>04.05.2022 12:50:40</t>
  </si>
  <si>
    <t>04.05.2022 12:50:41</t>
  </si>
  <si>
    <t>04.05.2022 12:50:42</t>
  </si>
  <si>
    <t>04.05.2022 12:50:43</t>
  </si>
  <si>
    <t>04.05.2022 12:50:46</t>
  </si>
  <si>
    <t>04.05.2022 12:51:00</t>
  </si>
  <si>
    <t>04.05.2022 12:51:23</t>
  </si>
  <si>
    <t>04.05.2022 12:51:25</t>
  </si>
  <si>
    <t>04.05.2022 12:51:26</t>
  </si>
  <si>
    <t>04.05.2022 12:51:27</t>
  </si>
  <si>
    <t>04.05.2022 12:51:29</t>
  </si>
  <si>
    <t>04.05.2022 12:51:30</t>
  </si>
  <si>
    <t>04.05.2022 12:51:42</t>
  </si>
  <si>
    <t>04.05.2022 12:51:43</t>
  </si>
  <si>
    <t>04.05.2022 12:51:45</t>
  </si>
  <si>
    <t>04.05.2022 12:51:46</t>
  </si>
  <si>
    <t>04.05.2022 12:51:48</t>
  </si>
  <si>
    <t>04.05.2022 12:51:49</t>
  </si>
  <si>
    <t>04.05.2022 12:51:51</t>
  </si>
  <si>
    <t>04.05.2022 12:51:52</t>
  </si>
  <si>
    <t>04.05.2022 12:51:58</t>
  </si>
  <si>
    <t>04.05.2022 12:52:00</t>
  </si>
  <si>
    <t>04.05.2022 12:52:01</t>
  </si>
  <si>
    <t>04.05.2022 12:52:03</t>
  </si>
  <si>
    <t>04.05.2022 12:52:04</t>
  </si>
  <si>
    <t>04.05.2022 12:52:06</t>
  </si>
  <si>
    <t>04.05.2022 12:52:07</t>
  </si>
  <si>
    <t>04.05.2022 12:52:09</t>
  </si>
  <si>
    <t>04.05.2022 12:52:10</t>
  </si>
  <si>
    <t>04.05.2022 12:52:12</t>
  </si>
  <si>
    <t>04.05.2022 12:52:13</t>
  </si>
  <si>
    <t>04.05.2022 12:52:15</t>
  </si>
  <si>
    <t>04.05.2022 12:52:17</t>
  </si>
  <si>
    <t>04.05.2022 12:52:34</t>
  </si>
  <si>
    <t>04.05.2022 12:52:37</t>
  </si>
  <si>
    <t>04.05.2022 12:52:38</t>
  </si>
  <si>
    <t>04.05.2022 12:52:39</t>
  </si>
  <si>
    <t>04.05.2022 12:52:41</t>
  </si>
  <si>
    <t>04.05.2022 12:52:42</t>
  </si>
  <si>
    <t>04.05.2022 12:52:44</t>
  </si>
  <si>
    <t>04.05.2022 12:52:45</t>
  </si>
  <si>
    <t>04.05.2022 12:53:17</t>
  </si>
  <si>
    <t>04.05.2022 12:53:18</t>
  </si>
  <si>
    <t>04.05.2022 12:53:20</t>
  </si>
  <si>
    <t>04.05.2022 12:53:21</t>
  </si>
  <si>
    <t>04.05.2022 12:53:22</t>
  </si>
  <si>
    <t>04.05.2022 12:53:23</t>
  </si>
  <si>
    <t>04.05.2022 12:53:26</t>
  </si>
  <si>
    <t>04.05.2022 12:53:27</t>
  </si>
  <si>
    <t>04.05.2022 12:53:32</t>
  </si>
  <si>
    <t>04.05.2022 12:53:33</t>
  </si>
  <si>
    <t>04.05.2022 12:53:35</t>
  </si>
  <si>
    <t>04.05.2022 12:53:54</t>
  </si>
  <si>
    <t>04.05.2022 12:53:56</t>
  </si>
  <si>
    <t>04.05.2022 12:53:57</t>
  </si>
  <si>
    <t>04.05.2022 12:53:59</t>
  </si>
  <si>
    <t>04.05.2022 12:54:00</t>
  </si>
  <si>
    <t>04.05.2022 12:54:02</t>
  </si>
  <si>
    <t>04.05.2022 12:54:03</t>
  </si>
  <si>
    <t>04.05.2022 12:54:05</t>
  </si>
  <si>
    <t>04.05.2022 12:54:06</t>
  </si>
  <si>
    <t>04.05.2022 12:54:56</t>
  </si>
  <si>
    <t>04.05.2022 12:54:57</t>
  </si>
  <si>
    <t>04.05.2022 12:54:59</t>
  </si>
  <si>
    <t>04.05.2022 12:55:00</t>
  </si>
  <si>
    <t>04.05.2022 12:55:01</t>
  </si>
  <si>
    <t>04.05.2022 12:55:02</t>
  </si>
  <si>
    <t>04.05.2022 12:55:04</t>
  </si>
  <si>
    <t>04.05.2022 12:55:05</t>
  </si>
  <si>
    <t>04.05.2022 12:55:23</t>
  </si>
  <si>
    <t>04.05.2022 12:55:45</t>
  </si>
  <si>
    <t>04.05.2022 12:55:47</t>
  </si>
  <si>
    <t>04.05.2022 12:55:48</t>
  </si>
  <si>
    <t>04.05.2022 12:55:50</t>
  </si>
  <si>
    <t>04.05.2022 12:55:51</t>
  </si>
  <si>
    <t>04.05.2022 12:55:53</t>
  </si>
  <si>
    <t>04.05.2022 12:55:54</t>
  </si>
  <si>
    <t>04.05.2022 12:56:26</t>
  </si>
  <si>
    <t>04.05.2022 12:56:27</t>
  </si>
  <si>
    <t>04.05.2022 12:56:28</t>
  </si>
  <si>
    <t>04.05.2022 12:56:30</t>
  </si>
  <si>
    <t>04.05.2022 12:56:31</t>
  </si>
  <si>
    <t>04.05.2022 12:56:32</t>
  </si>
  <si>
    <t>04.05.2022 12:56:34</t>
  </si>
  <si>
    <t>04.05.2022 12:56:35</t>
  </si>
  <si>
    <t>04.05.2022 12:56:47</t>
  </si>
  <si>
    <t>04.05.2022 12:56:48</t>
  </si>
  <si>
    <t>04.05.2022 12:56:49</t>
  </si>
  <si>
    <t>04.05.2022 12:56:51</t>
  </si>
  <si>
    <t>04.05.2022 12:56:52</t>
  </si>
  <si>
    <t>04.05.2022 12:56:53</t>
  </si>
  <si>
    <t>04.05.2022 12:56:54</t>
  </si>
  <si>
    <t>04.05.2022 12:58:03</t>
  </si>
  <si>
    <t>04.05.2022 12:58:05</t>
  </si>
  <si>
    <t>04.05.2022 12:58:06</t>
  </si>
  <si>
    <t>04.05.2022 12:58:07</t>
  </si>
  <si>
    <t>04.05.2022 12:58:08</t>
  </si>
  <si>
    <t>04.05.2022 12:58:10</t>
  </si>
  <si>
    <t>04.05.2022 12:58:18</t>
  </si>
  <si>
    <t>04.05.2022 12:58:20</t>
  </si>
  <si>
    <t>04.05.2022 12:58:27</t>
  </si>
  <si>
    <t>04.05.2022 12:58:28</t>
  </si>
  <si>
    <t>04.05.2022 12:58:30</t>
  </si>
  <si>
    <t>04.05.2022 12:58:31</t>
  </si>
  <si>
    <t>04.05.2022 12:58:32</t>
  </si>
  <si>
    <t>04.05.2022 12:58:34</t>
  </si>
  <si>
    <t>04.05.2022 12:58:35</t>
  </si>
  <si>
    <t>04.05.2022 12:58:36</t>
  </si>
  <si>
    <t>04.05.2022 12:59:13</t>
  </si>
  <si>
    <t>04.05.2022 12:59:15</t>
  </si>
  <si>
    <t>04.05.2022 12:59:16</t>
  </si>
  <si>
    <t>04.05.2022 12:59:17</t>
  </si>
  <si>
    <t>04.05.2022 12:59:19</t>
  </si>
  <si>
    <t>04.05.2022 12:59:20</t>
  </si>
  <si>
    <t>04.05.2022 12:59:21</t>
  </si>
  <si>
    <t>04.05.2022 12:59:24</t>
  </si>
  <si>
    <t>04.05.2022 12:59:36</t>
  </si>
  <si>
    <t>04.05.2022 12:59:37</t>
  </si>
  <si>
    <t>04.05.2022 12:59:39</t>
  </si>
  <si>
    <t>04.05.2022 12:59:40</t>
  </si>
  <si>
    <t>04.05.2022 12:59:41</t>
  </si>
  <si>
    <t>04.05.2022 12:59:42</t>
  </si>
  <si>
    <t>04.05.2022 12:59:44</t>
  </si>
  <si>
    <t>04.05.2022 12:59:45</t>
  </si>
  <si>
    <t>04.05.2022 12:59:46</t>
  </si>
  <si>
    <t>04.05.2022 12:59:47</t>
  </si>
  <si>
    <t>04.05.2022 12:59:49</t>
  </si>
  <si>
    <t>04.05.2022 12:59:50</t>
  </si>
  <si>
    <t>04.05.2022 12:59:51</t>
  </si>
  <si>
    <t>04.05.2022 12:59:52</t>
  </si>
  <si>
    <t>04.05.2022 12:59:54</t>
  </si>
  <si>
    <t>04.05.2022 12:59:55</t>
  </si>
  <si>
    <t>04.05.2022 12:59:56</t>
  </si>
  <si>
    <t>04.05.2022 12:59:57</t>
  </si>
  <si>
    <t>04.05.2022 12:59:59</t>
  </si>
  <si>
    <t>04.05.2022 13:00:00</t>
  </si>
  <si>
    <t>04.05.2022 13:00:02</t>
  </si>
  <si>
    <t>04.05.2022 13:00:03</t>
  </si>
  <si>
    <t>04.05.2022 13:00:05</t>
  </si>
  <si>
    <t>04.05.2022 13:00:06</t>
  </si>
  <si>
    <t>04.05.2022 13:00:08</t>
  </si>
  <si>
    <t>04.05.2022 13:00:09</t>
  </si>
  <si>
    <t>04.05.2022 13:00:11</t>
  </si>
  <si>
    <t>04.05.2022 13:00:12</t>
  </si>
  <si>
    <t>04.05.2022 13:00:42</t>
  </si>
  <si>
    <t>04.05.2022 13:01:41</t>
  </si>
  <si>
    <t>04.05.2022 13:01:42</t>
  </si>
  <si>
    <t>04.05.2022 13:01:43</t>
  </si>
  <si>
    <t>04.05.2022 13:01:45</t>
  </si>
  <si>
    <t>04.05.2022 13:01:46</t>
  </si>
  <si>
    <t>04.05.2022 13:01:47</t>
  </si>
  <si>
    <t>04.05.2022 13:01:48</t>
  </si>
  <si>
    <t>04.05.2022 13:02:02</t>
  </si>
  <si>
    <t>04.05.2022 13:02:03</t>
  </si>
  <si>
    <t>04.05.2022 13:02:04</t>
  </si>
  <si>
    <t>04.05.2022 13:02:05</t>
  </si>
  <si>
    <t>04.05.2022 13:02:07</t>
  </si>
  <si>
    <t>04.05.2022 13:02:08</t>
  </si>
  <si>
    <t>04.05.2022 13:02:09</t>
  </si>
  <si>
    <t>04.05.2022 13:02:13</t>
  </si>
  <si>
    <t>04.05.2022 13:02:15</t>
  </si>
  <si>
    <t>04.05.2022 13:02:16</t>
  </si>
  <si>
    <t>04.05.2022 13:02:17</t>
  </si>
  <si>
    <t>04.05.2022 13:02:19</t>
  </si>
  <si>
    <t>04.05.2022 13:02:21</t>
  </si>
  <si>
    <t>04.05.2022 13:04:02</t>
  </si>
  <si>
    <t>04.05.2022 13:04:03</t>
  </si>
  <si>
    <t>04.05.2022 13:04:04</t>
  </si>
  <si>
    <t>04.05.2022 13:04:19</t>
  </si>
  <si>
    <t>04.05.2022 13:04:21</t>
  </si>
  <si>
    <t>04.05.2022 13:04:22</t>
  </si>
  <si>
    <t>04.05.2022 13:04:23</t>
  </si>
  <si>
    <t>04.05.2022 13:04:24</t>
  </si>
  <si>
    <t>04.05.2022 13:04:26</t>
  </si>
  <si>
    <t>04.05.2022 13:04:27</t>
  </si>
  <si>
    <t>04.05.2022 13:04:31</t>
  </si>
  <si>
    <t>04.05.2022 13:04:34</t>
  </si>
  <si>
    <t>04.05.2022 13:04:55</t>
  </si>
  <si>
    <t>04.05.2022 13:04:56</t>
  </si>
  <si>
    <t>04.05.2022 13:04:57</t>
  </si>
  <si>
    <t>04.05.2022 13:04:59</t>
  </si>
  <si>
    <t>04.05.2022 13:05:00</t>
  </si>
  <si>
    <t>04.05.2022 13:05:01</t>
  </si>
  <si>
    <t>04.05.2022 13:05:02</t>
  </si>
  <si>
    <t>04.05.2022 13:05:04</t>
  </si>
  <si>
    <t>04.05.2022 13:05:05</t>
  </si>
  <si>
    <t>04.05.2022 13:05:06</t>
  </si>
  <si>
    <t>04.05.2022 13:05:07</t>
  </si>
  <si>
    <t>04.05.2022 13:05:21</t>
  </si>
  <si>
    <t>04.05.2022 13:05:22</t>
  </si>
  <si>
    <t>04.05.2022 13:05:24</t>
  </si>
  <si>
    <t>04.05.2022 13:05:25</t>
  </si>
  <si>
    <t>04.05.2022 13:05:26</t>
  </si>
  <si>
    <t>04.05.2022 13:06:14</t>
  </si>
  <si>
    <t>04.05.2022 13:06:15</t>
  </si>
  <si>
    <t>04.05.2022 13:06:17</t>
  </si>
  <si>
    <t>04.05.2022 13:06:18</t>
  </si>
  <si>
    <t>04.05.2022 13:06:19</t>
  </si>
  <si>
    <t>04.05.2022 13:06:20</t>
  </si>
  <si>
    <t>04.05.2022 13:06:22</t>
  </si>
  <si>
    <t>04.05.2022 13:06:23</t>
  </si>
  <si>
    <t>04.05.2022 13:06:24</t>
  </si>
  <si>
    <t>04.05.2022 13:06:27</t>
  </si>
  <si>
    <t>04.05.2022 13:06:55</t>
  </si>
  <si>
    <t>04.05.2022 13:06:57</t>
  </si>
  <si>
    <t>04.05.2022 13:06:58</t>
  </si>
  <si>
    <t>04.05.2022 13:06:59</t>
  </si>
  <si>
    <t>04.05.2022 13:07:01</t>
  </si>
  <si>
    <t>04.05.2022 13:07:02</t>
  </si>
  <si>
    <t>04.05.2022 13:07:03</t>
  </si>
  <si>
    <t>04.05.2022 13:07:04</t>
  </si>
  <si>
    <t>04.05.2022 13:07:10</t>
  </si>
  <si>
    <t>04.05.2022 13:07:13</t>
  </si>
  <si>
    <t>04.05.2022 13:07:16</t>
  </si>
  <si>
    <t>04.05.2022 13:07:19</t>
  </si>
  <si>
    <t>04.05.2022 13:07:21</t>
  </si>
  <si>
    <t>04.05.2022 13:07:22</t>
  </si>
  <si>
    <t>04.05.2022 13:07:24</t>
  </si>
  <si>
    <t>04.05.2022 13:07:25</t>
  </si>
  <si>
    <t>04.05.2022 13:07:27</t>
  </si>
  <si>
    <t>04.05.2022 13:07:28</t>
  </si>
  <si>
    <t>04.05.2022 13:07:30</t>
  </si>
  <si>
    <t>04.05.2022 13:07:31</t>
  </si>
  <si>
    <t>04.05.2022 13:07:33</t>
  </si>
  <si>
    <t>04.05.2022 13:07:34</t>
  </si>
  <si>
    <t>04.05.2022 13:07:36</t>
  </si>
  <si>
    <t>04.05.2022 13:07:37</t>
  </si>
  <si>
    <t>04.05.2022 13:07:39</t>
  </si>
  <si>
    <t>04.05.2022 13:07:40</t>
  </si>
  <si>
    <t>04.05.2022 13:07:52</t>
  </si>
  <si>
    <t>04.05.2022 13:07:54</t>
  </si>
  <si>
    <t>04.05.2022 13:07:55</t>
  </si>
  <si>
    <t>04.05.2022 13:07:56</t>
  </si>
  <si>
    <t>04.05.2022 13:07:57</t>
  </si>
  <si>
    <t>04.05.2022 13:07:59</t>
  </si>
  <si>
    <t>04.05.2022 13:08:00</t>
  </si>
  <si>
    <t>04.05.2022 13:08:10</t>
  </si>
  <si>
    <t>04.05.2022 13:08:12</t>
  </si>
  <si>
    <t>04.05.2022 13:08:13</t>
  </si>
  <si>
    <t>04.05.2022 13:08:14</t>
  </si>
  <si>
    <t>04.05.2022 13:08:15</t>
  </si>
  <si>
    <t>04.05.2022 13:08:17</t>
  </si>
  <si>
    <t>04.05.2022 13:08:18</t>
  </si>
  <si>
    <t>04.05.2022 13:08:33</t>
  </si>
  <si>
    <t>04.05.2022 13:08:34</t>
  </si>
  <si>
    <t>04.05.2022 13:08:35</t>
  </si>
  <si>
    <t>04.05.2022 13:08:37</t>
  </si>
  <si>
    <t>04.05.2022 13:08:38</t>
  </si>
  <si>
    <t>04.05.2022 13:08:39</t>
  </si>
  <si>
    <t>04.05.2022 13:08:40</t>
  </si>
  <si>
    <t>04.05.2022 13:08:42</t>
  </si>
  <si>
    <t>04.05.2022 13:10:02</t>
  </si>
  <si>
    <t>04.05.2022 13:10:04</t>
  </si>
  <si>
    <t>04.05.2022 13:10:05</t>
  </si>
  <si>
    <t>04.05.2022 13:10:06</t>
  </si>
  <si>
    <t>04.05.2022 13:10:08</t>
  </si>
  <si>
    <t>04.05.2022 13:10:09</t>
  </si>
  <si>
    <t>04.05.2022 13:10:10</t>
  </si>
  <si>
    <t>04.05.2022 13:11:53</t>
  </si>
  <si>
    <t>04.05.2022 13:11:55</t>
  </si>
  <si>
    <t>04.05.2022 13:11:56</t>
  </si>
  <si>
    <t>04.05.2022 13:11:57</t>
  </si>
  <si>
    <t>04.05.2022 13:11:59</t>
  </si>
  <si>
    <t>04.05.2022 13:12:00</t>
  </si>
  <si>
    <t>04.05.2022 13:12:01</t>
  </si>
  <si>
    <t>04.05.2022 13:12:14</t>
  </si>
  <si>
    <t>04.05.2022 13:12:16</t>
  </si>
  <si>
    <t>04.05.2022 13:12:17</t>
  </si>
  <si>
    <t>04.05.2022 13:12:19</t>
  </si>
  <si>
    <t>04.05.2022 13:12:20</t>
  </si>
  <si>
    <t>04.05.2022 13:12:22</t>
  </si>
  <si>
    <t>04.05.2022 13:12:23</t>
  </si>
  <si>
    <t>04.05.2022 13:12:25</t>
  </si>
  <si>
    <t>04.05.2022 13:12:29</t>
  </si>
  <si>
    <t>04.05.2022 13:12:32</t>
  </si>
  <si>
    <t>04.05.2022 13:12:33</t>
  </si>
  <si>
    <t>04.05.2022 13:12:39</t>
  </si>
  <si>
    <t>04.05.2022 13:12:41</t>
  </si>
  <si>
    <t>04.05.2022 13:12:42</t>
  </si>
  <si>
    <t>04.05.2022 13:12:45</t>
  </si>
  <si>
    <t>04.05.2022 13:12:49</t>
  </si>
  <si>
    <t>04.05.2022 13:12:53</t>
  </si>
  <si>
    <t>04.05.2022 13:13:20</t>
  </si>
  <si>
    <t>04.05.2022 13:13:22</t>
  </si>
  <si>
    <t>04.05.2022 13:13:23</t>
  </si>
  <si>
    <t>04.05.2022 13:13:24</t>
  </si>
  <si>
    <t>04.05.2022 13:13:25</t>
  </si>
  <si>
    <t>04.05.2022 13:13:27</t>
  </si>
  <si>
    <t>04.05.2022 13:13:28</t>
  </si>
  <si>
    <t>04.05.2022 13:13:40</t>
  </si>
  <si>
    <t>04.05.2022 13:13:41</t>
  </si>
  <si>
    <t>04.05.2022 13:13:42</t>
  </si>
  <si>
    <t>04.05.2022 13:13:44</t>
  </si>
  <si>
    <t>04.05.2022 13:13:45</t>
  </si>
  <si>
    <t>04.05.2022 13:13:48</t>
  </si>
  <si>
    <t>04.05.2022 13:13:49</t>
  </si>
  <si>
    <t>04.05.2022 13:13:51</t>
  </si>
  <si>
    <t>04.05.2022 13:13:52</t>
  </si>
  <si>
    <t>04.05.2022 13:13:54</t>
  </si>
  <si>
    <t>04.05.2022 13:13:55</t>
  </si>
  <si>
    <t>04.05.2022 13:13:57</t>
  </si>
  <si>
    <t>04.05.2022 13:13:58</t>
  </si>
  <si>
    <t>04.05.2022 13:14:00</t>
  </si>
  <si>
    <t>04.05.2022 13:14:19</t>
  </si>
  <si>
    <t>04.05.2022 13:14:21</t>
  </si>
  <si>
    <t>04.05.2022 13:14:22</t>
  </si>
  <si>
    <t>04.05.2022 13:14:24</t>
  </si>
  <si>
    <t>04.05.2022 13:14:25</t>
  </si>
  <si>
    <t>04.05.2022 13:14:27</t>
  </si>
  <si>
    <t>04.05.2022 13:14:28</t>
  </si>
  <si>
    <t>04.05.2022 13:14:31</t>
  </si>
  <si>
    <t>04.05.2022 13:14:33</t>
  </si>
  <si>
    <t>04.05.2022 13:14:34</t>
  </si>
  <si>
    <t>04.05.2022 13:14:35</t>
  </si>
  <si>
    <t>04.05.2022 13:14:37</t>
  </si>
  <si>
    <t>04.05.2022 13:15:06</t>
  </si>
  <si>
    <t>04.05.2022 13:15:08</t>
  </si>
  <si>
    <t>04.05.2022 13:15:09</t>
  </si>
  <si>
    <t>04.05.2022 13:15:11</t>
  </si>
  <si>
    <t>04.05.2022 13:15:12</t>
  </si>
  <si>
    <t>04.05.2022 13:15:14</t>
  </si>
  <si>
    <t>04.05.2022 13:15:15</t>
  </si>
  <si>
    <t>04.05.2022 13:15:17</t>
  </si>
  <si>
    <t>04.05.2022 13:16:08</t>
  </si>
  <si>
    <t>04.05.2022 13:16:12</t>
  </si>
  <si>
    <t>04.05.2022 13:16:35</t>
  </si>
  <si>
    <t>04.05.2022 13:16:36</t>
  </si>
  <si>
    <t>04.05.2022 13:16:38</t>
  </si>
  <si>
    <t>04.05.2022 13:16:39</t>
  </si>
  <si>
    <t>04.05.2022 13:16:40</t>
  </si>
  <si>
    <t>04.05.2022 13:16:41</t>
  </si>
  <si>
    <t>04.05.2022 13:16:43</t>
  </si>
  <si>
    <t>04.05.2022 13:16:44</t>
  </si>
  <si>
    <t>04.05.2022 13:16:45</t>
  </si>
  <si>
    <t>04.05.2022 13:16:46</t>
  </si>
  <si>
    <t>04.05.2022 13:17:24</t>
  </si>
  <si>
    <t>04.05.2022 13:17:25</t>
  </si>
  <si>
    <t>04.05.2022 13:17:26</t>
  </si>
  <si>
    <t>04.05.2022 13:17:28</t>
  </si>
  <si>
    <t>04.05.2022 13:17:29</t>
  </si>
  <si>
    <t>04.05.2022 13:17:30</t>
  </si>
  <si>
    <t>04.05.2022 13:17:32</t>
  </si>
  <si>
    <t>04.05.2022 13:17:33</t>
  </si>
  <si>
    <t>04.05.2022 13:18:24</t>
  </si>
  <si>
    <t>04.05.2022 13:18:39</t>
  </si>
  <si>
    <t>04.05.2022 13:18:40</t>
  </si>
  <si>
    <t>04.05.2022 13:18:42</t>
  </si>
  <si>
    <t>04.05.2022 13:18:43</t>
  </si>
  <si>
    <t>04.05.2022 13:18:45</t>
  </si>
  <si>
    <t>04.05.2022 13:18:46</t>
  </si>
  <si>
    <t>04.05.2022 13:18:48</t>
  </si>
  <si>
    <t>04.05.2022 13:19:09</t>
  </si>
  <si>
    <t>04.05.2022 13:19:10</t>
  </si>
  <si>
    <t>04.05.2022 13:19:11</t>
  </si>
  <si>
    <t>04.05.2022 13:19:13</t>
  </si>
  <si>
    <t>04.05.2022 13:19:14</t>
  </si>
  <si>
    <t>04.05.2022 13:19:15</t>
  </si>
  <si>
    <t>04.05.2022 13:19:16</t>
  </si>
  <si>
    <t>04.05.2022 13:19:18</t>
  </si>
  <si>
    <t>04.05.2022 13:19:19</t>
  </si>
  <si>
    <t>04.05.2022 13:20:04</t>
  </si>
  <si>
    <t>04.05.2022 13:20:05</t>
  </si>
  <si>
    <t>04.05.2022 13:20:07</t>
  </si>
  <si>
    <t>04.05.2022 13:20:08</t>
  </si>
  <si>
    <t>04.05.2022 13:20:10</t>
  </si>
  <si>
    <t>04.05.2022 13:20:11</t>
  </si>
  <si>
    <t>04.05.2022 13:21:18</t>
  </si>
  <si>
    <t>04.05.2022 13:21:20</t>
  </si>
  <si>
    <t>04.05.2022 13:21:21</t>
  </si>
  <si>
    <t>04.05.2022 13:21:22</t>
  </si>
  <si>
    <t>04.05.2022 13:21:23</t>
  </si>
  <si>
    <t>04.05.2022 13:21:25</t>
  </si>
  <si>
    <t>04.05.2022 13:21:39</t>
  </si>
  <si>
    <t>04.05.2022 13:21:41</t>
  </si>
  <si>
    <t>04.05.2022 13:21:42</t>
  </si>
  <si>
    <t>04.05.2022 13:21:43</t>
  </si>
  <si>
    <t>04.05.2022 13:21:45</t>
  </si>
  <si>
    <t>04.05.2022 13:21:46</t>
  </si>
  <si>
    <t>04.05.2022 13:21:47</t>
  </si>
  <si>
    <t>04.05.2022 13:21:48</t>
  </si>
  <si>
    <t>04.05.2022 13:21:50</t>
  </si>
  <si>
    <t>04.05.2022 13:21:58</t>
  </si>
  <si>
    <t>04.05.2022 13:22:00</t>
  </si>
  <si>
    <t>04.05.2022 13:22:01</t>
  </si>
  <si>
    <t>04.05.2022 13:22:02</t>
  </si>
  <si>
    <t>04.05.2022 13:22:04</t>
  </si>
  <si>
    <t>04.05.2022 13:22:05</t>
  </si>
  <si>
    <t>04.05.2022 13:22:54</t>
  </si>
  <si>
    <t>04.05.2022 13:22:55</t>
  </si>
  <si>
    <t>04.05.2022 13:22:57</t>
  </si>
  <si>
    <t>04.05.2022 13:22:58</t>
  </si>
  <si>
    <t>04.05.2022 13:22:59</t>
  </si>
  <si>
    <t>04.05.2022 13:23:00</t>
  </si>
  <si>
    <t>04.05.2022 13:23:02</t>
  </si>
  <si>
    <t>04.05.2022 13:23:03</t>
  </si>
  <si>
    <t>04.05.2022 13:23:04</t>
  </si>
  <si>
    <t>04.05.2022 13:23:25</t>
  </si>
  <si>
    <t>04.05.2022 13:23:26</t>
  </si>
  <si>
    <t>04.05.2022 13:23:28</t>
  </si>
  <si>
    <t>04.05.2022 13:23:29</t>
  </si>
  <si>
    <t>04.05.2022 13:23:30</t>
  </si>
  <si>
    <t>04.05.2022 13:23:32</t>
  </si>
  <si>
    <t>04.05.2022 13:23:33</t>
  </si>
  <si>
    <t>04.05.2022 13:23:34</t>
  </si>
  <si>
    <t>04.05.2022 13:23:35</t>
  </si>
  <si>
    <t>04.05.2022 13:23:37</t>
  </si>
  <si>
    <t>04.05.2022 13:23:38</t>
  </si>
  <si>
    <t>04.05.2022 13:23:39</t>
  </si>
  <si>
    <t>04.05.2022 13:23:40</t>
  </si>
  <si>
    <t>04.05.2022 13:23:42</t>
  </si>
  <si>
    <t>04.05.2022 13:23:43</t>
  </si>
  <si>
    <t>04.05.2022 13:23:47</t>
  </si>
  <si>
    <t>04.05.2022 13:23:49</t>
  </si>
  <si>
    <t>04.05.2022 13:23:50</t>
  </si>
  <si>
    <t>04.05.2022 13:23:51</t>
  </si>
  <si>
    <t>04.05.2022 13:23:54</t>
  </si>
  <si>
    <t>04.05.2022 13:24:00</t>
  </si>
  <si>
    <t>04.05.2022 13:24:01</t>
  </si>
  <si>
    <t>04.05.2022 13:24:03</t>
  </si>
  <si>
    <t>04.05.2022 13:24:04</t>
  </si>
  <si>
    <t>04.05.2022 13:24:06</t>
  </si>
  <si>
    <t>04.05.2022 13:24:07</t>
  </si>
  <si>
    <t>04.05.2022 13:24:09</t>
  </si>
  <si>
    <t>04.05.2022 13:24:33</t>
  </si>
  <si>
    <t>04.05.2022 13:24:34</t>
  </si>
  <si>
    <t>04.05.2022 13:24:36</t>
  </si>
  <si>
    <t>04.05.2022 13:24:37</t>
  </si>
  <si>
    <t>04.05.2022 13:24:39</t>
  </si>
  <si>
    <t>04.05.2022 13:24:40</t>
  </si>
  <si>
    <t>04.05.2022 13:24:42</t>
  </si>
  <si>
    <t>04.05.2022 13:24:43</t>
  </si>
  <si>
    <t>04.05.2022 13:24:45</t>
  </si>
  <si>
    <t>04.05.2022 13:24:46</t>
  </si>
  <si>
    <t>04.05.2022 13:24:48</t>
  </si>
  <si>
    <t>04.05.2022 13:24:49</t>
  </si>
  <si>
    <t>04.05.2022 13:24:50</t>
  </si>
  <si>
    <t>04.05.2022 13:24:51</t>
  </si>
  <si>
    <t>04.05.2022 13:25:17</t>
  </si>
  <si>
    <t>04.05.2022 13:25:18</t>
  </si>
  <si>
    <t>04.05.2022 13:25:19</t>
  </si>
  <si>
    <t>04.05.2022 13:25:21</t>
  </si>
  <si>
    <t>04.05.2022 13:25:22</t>
  </si>
  <si>
    <t>04.05.2022 13:25:23</t>
  </si>
  <si>
    <t>04.05.2022 13:26:06</t>
  </si>
  <si>
    <t>04.05.2022 13:26:08</t>
  </si>
  <si>
    <t>04.05.2022 13:26:09</t>
  </si>
  <si>
    <t>04.05.2022 13:26:12</t>
  </si>
  <si>
    <t>04.05.2022 13:26:14</t>
  </si>
  <si>
    <t>04.05.2022 13:26:15</t>
  </si>
  <si>
    <t>04.05.2022 13:26:20</t>
  </si>
  <si>
    <t>04.05.2022 13:26:21</t>
  </si>
  <si>
    <t>04.05.2022 13:26:23</t>
  </si>
  <si>
    <t>04.05.2022 13:26:42</t>
  </si>
  <si>
    <t>04.05.2022 13:26:44</t>
  </si>
  <si>
    <t>04.05.2022 13:26:45</t>
  </si>
  <si>
    <t>04.05.2022 13:26:46</t>
  </si>
  <si>
    <t>04.05.2022 13:26:47</t>
  </si>
  <si>
    <t>04.05.2022 13:26:49</t>
  </si>
  <si>
    <t>04.05.2022 13:26:50</t>
  </si>
  <si>
    <t>04.05.2022 13:26:51</t>
  </si>
  <si>
    <t>04.05.2022 13:27:34</t>
  </si>
  <si>
    <t>04.05.2022 13:27:36</t>
  </si>
  <si>
    <t>04.05.2022 13:27:37</t>
  </si>
  <si>
    <t>04.05.2022 13:27:38</t>
  </si>
  <si>
    <t>04.05.2022 13:27:40</t>
  </si>
  <si>
    <t>04.05.2022 13:27:41</t>
  </si>
  <si>
    <t>04.05.2022 13:27:42</t>
  </si>
  <si>
    <t>04.05.2022 13:27:55</t>
  </si>
  <si>
    <t>04.05.2022 13:27:57</t>
  </si>
  <si>
    <t>04.05.2022 13:27:58</t>
  </si>
  <si>
    <t>04.05.2022 13:28:00</t>
  </si>
  <si>
    <t>04.05.2022 13:28:01</t>
  </si>
  <si>
    <t>04.05.2022 13:28:18</t>
  </si>
  <si>
    <t>04.05.2022 13:28:19</t>
  </si>
  <si>
    <t>04.05.2022 13:28:21</t>
  </si>
  <si>
    <t>04.05.2022 13:28:22</t>
  </si>
  <si>
    <t>04.05.2022 13:28:23</t>
  </si>
  <si>
    <t>04.05.2022 13:28:24</t>
  </si>
  <si>
    <t>04.05.2022 13:28:26</t>
  </si>
  <si>
    <t>04.05.2022 13:28:57</t>
  </si>
  <si>
    <t>04.05.2022 13:29:51</t>
  </si>
  <si>
    <t>04.05.2022 13:29:52</t>
  </si>
  <si>
    <t>04.05.2022 13:29:53</t>
  </si>
  <si>
    <t>04.05.2022 13:29:55</t>
  </si>
  <si>
    <t>04.05.2022 13:29:56</t>
  </si>
  <si>
    <t>04.05.2022 13:29:57</t>
  </si>
  <si>
    <t>04.05.2022 13:29:58</t>
  </si>
  <si>
    <t>04.05.2022 13:30:00</t>
  </si>
  <si>
    <t>04.05.2022 13:30:01</t>
  </si>
  <si>
    <t>04.05.2022 13:30:02</t>
  </si>
  <si>
    <t>04.05.2022 13:30:03</t>
  </si>
  <si>
    <t>04.05.2022 13:30:05</t>
  </si>
  <si>
    <t>04.05.2022 13:30:06</t>
  </si>
  <si>
    <t>04.05.2022 13:30:07</t>
  </si>
  <si>
    <t>04.05.2022 13:30:08</t>
  </si>
  <si>
    <t>04.05.2022 13:30:37</t>
  </si>
  <si>
    <t>04.05.2022 13:30:38</t>
  </si>
  <si>
    <t>04.05.2022 13:30:39</t>
  </si>
  <si>
    <t>04.05.2022 13:30:41</t>
  </si>
  <si>
    <t>04.05.2022 13:30:42</t>
  </si>
  <si>
    <t>04.05.2022 13:30:43</t>
  </si>
  <si>
    <t>04.05.2022 13:30:44</t>
  </si>
  <si>
    <t>04.05.2022 13:30:46</t>
  </si>
  <si>
    <t>04.05.2022 13:31:21</t>
  </si>
  <si>
    <t>04.05.2022 13:31:23</t>
  </si>
  <si>
    <t>04.05.2022 13:31:24</t>
  </si>
  <si>
    <t>04.05.2022 13:31:25</t>
  </si>
  <si>
    <t>04.05.2022 13:31:27</t>
  </si>
  <si>
    <t>04.05.2022 13:31:28</t>
  </si>
  <si>
    <t>04.05.2022 13:31:52</t>
  </si>
  <si>
    <t>04.05.2022 13:31:53</t>
  </si>
  <si>
    <t>04.05.2022 13:31:55</t>
  </si>
  <si>
    <t>04.05.2022 13:31:56</t>
  </si>
  <si>
    <t>04.05.2022 13:31:58</t>
  </si>
  <si>
    <t>04.05.2022 13:31:59</t>
  </si>
  <si>
    <t>04.05.2022 13:32:01</t>
  </si>
  <si>
    <t>04.05.2022 13:32:02</t>
  </si>
  <si>
    <t>04.05.2022 13:32:04</t>
  </si>
  <si>
    <t>04.05.2022 13:32:07</t>
  </si>
  <si>
    <t>04.05.2022 13:32:53</t>
  </si>
  <si>
    <t>04.05.2022 13:32:55</t>
  </si>
  <si>
    <t>04.05.2022 13:32:56</t>
  </si>
  <si>
    <t>04.05.2022 13:32:57</t>
  </si>
  <si>
    <t>04.05.2022 13:32:58</t>
  </si>
  <si>
    <t>04.05.2022 13:33:00</t>
  </si>
  <si>
    <t>04.05.2022 13:33:40</t>
  </si>
  <si>
    <t>04.05.2022 13:33:41</t>
  </si>
  <si>
    <t>04.05.2022 13:33:43</t>
  </si>
  <si>
    <t>04.05.2022 13:33:44</t>
  </si>
  <si>
    <t>04.05.2022 13:33:46</t>
  </si>
  <si>
    <t>04.05.2022 13:33:47</t>
  </si>
  <si>
    <t>04.05.2022 13:34:02</t>
  </si>
  <si>
    <t>04.05.2022 13:34:04</t>
  </si>
  <si>
    <t>04.05.2022 13:34:05</t>
  </si>
  <si>
    <t>04.05.2022 13:34:06</t>
  </si>
  <si>
    <t>04.05.2022 13:34:08</t>
  </si>
  <si>
    <t>04.05.2022 13:34:09</t>
  </si>
  <si>
    <t>04.05.2022 13:34:43</t>
  </si>
  <si>
    <t>04.05.2022 13:34:45</t>
  </si>
  <si>
    <t>04.05.2022 13:34:46</t>
  </si>
  <si>
    <t>04.05.2022 13:34:48</t>
  </si>
  <si>
    <t>04.05.2022 13:34:49</t>
  </si>
  <si>
    <t>04.05.2022 13:34:51</t>
  </si>
  <si>
    <t>04.05.2022 13:36:15</t>
  </si>
  <si>
    <t>04.05.2022 13:36:16</t>
  </si>
  <si>
    <t>04.05.2022 13:36:17</t>
  </si>
  <si>
    <t>04.05.2022 13:36:18</t>
  </si>
  <si>
    <t>04.05.2022 13:36:20</t>
  </si>
  <si>
    <t>04.05.2022 13:36:21</t>
  </si>
  <si>
    <t>04.05.2022 13:36:22</t>
  </si>
  <si>
    <t>04.05.2022 13:36:23</t>
  </si>
  <si>
    <t>04.05.2022 13:36:25</t>
  </si>
  <si>
    <t>04.05.2022 13:36:30</t>
  </si>
  <si>
    <t>04.05.2022 13:36:32</t>
  </si>
  <si>
    <t>04.05.2022 13:36:33</t>
  </si>
  <si>
    <t>04.05.2022 13:36:35</t>
  </si>
  <si>
    <t>04.05.2022 13:36:36</t>
  </si>
  <si>
    <t>04.05.2022 13:36:38</t>
  </si>
  <si>
    <t>04.05.2022 13:36:39</t>
  </si>
  <si>
    <t>04.05.2022 13:36:41</t>
  </si>
  <si>
    <t>04.05.2022 13:36:42</t>
  </si>
  <si>
    <t>04.05.2022 13:36:44</t>
  </si>
  <si>
    <t>04.05.2022 13:37:24</t>
  </si>
  <si>
    <t>04.05.2022 13:37:26</t>
  </si>
  <si>
    <t>04.05.2022 13:37:27</t>
  </si>
  <si>
    <t>04.05.2022 13:37:28</t>
  </si>
  <si>
    <t>04.05.2022 13:37:30</t>
  </si>
  <si>
    <t>04.05.2022 13:37:33</t>
  </si>
  <si>
    <t>04.05.2022 13:38:35</t>
  </si>
  <si>
    <t>04.05.2022 13:38:37</t>
  </si>
  <si>
    <t>04.05.2022 13:38:38</t>
  </si>
  <si>
    <t>04.05.2022 13:41:45</t>
  </si>
  <si>
    <t>04.05.2022 13:42:17</t>
  </si>
  <si>
    <t>04.05.2022 13:42:18</t>
  </si>
  <si>
    <t>04.05.2022 13:42:20</t>
  </si>
  <si>
    <t>04.05.2022 13:42:21</t>
  </si>
  <si>
    <t>04.05.2022 13:42:22</t>
  </si>
  <si>
    <t>04.05.2022 13:42:23</t>
  </si>
  <si>
    <t>04.05.2022 13:42:25</t>
  </si>
  <si>
    <t>04.05.2022 13:42:35</t>
  </si>
  <si>
    <t>04.05.2022 13:43:11</t>
  </si>
  <si>
    <t>04.05.2022 13:43:32</t>
  </si>
  <si>
    <t>04.05.2022 13:43:33</t>
  </si>
  <si>
    <t>04.05.2022 13:43:36</t>
  </si>
  <si>
    <t>04.05.2022 13:43:39</t>
  </si>
  <si>
    <t>04.05.2022 13:43:41</t>
  </si>
  <si>
    <t>04.05.2022 13:43:42</t>
  </si>
  <si>
    <t>04.05.2022 13:43:44</t>
  </si>
  <si>
    <t>04.05.2022 13:43:45</t>
  </si>
  <si>
    <t>04.05.2022 13:43:47</t>
  </si>
  <si>
    <t>04.05.2022 13:43:48</t>
  </si>
  <si>
    <t>04.05.2022 13:44:02</t>
  </si>
  <si>
    <t>04.05.2022 13:44:03</t>
  </si>
  <si>
    <t>04.05.2022 13:44:04</t>
  </si>
  <si>
    <t>04.05.2022 13:44:12</t>
  </si>
  <si>
    <t>04.05.2022 13:44:13</t>
  </si>
  <si>
    <t>04.05.2022 13:44:15</t>
  </si>
  <si>
    <t>04.05.2022 13:44:24</t>
  </si>
  <si>
    <t>04.05.2022 13:44:25</t>
  </si>
  <si>
    <t>04.05.2022 13:44:27</t>
  </si>
  <si>
    <t>04.05.2022 13:44:28</t>
  </si>
  <si>
    <t>04.05.2022 13:44:30</t>
  </si>
  <si>
    <t>04.05.2022 13:44:31</t>
  </si>
  <si>
    <t>04.05.2022 13:44:36</t>
  </si>
  <si>
    <t>04.05.2022 13:45:06</t>
  </si>
  <si>
    <t>04.05.2022 13:45:07</t>
  </si>
  <si>
    <t>04.05.2022 13:45:48</t>
  </si>
  <si>
    <t>04.05.2022 13:45:49</t>
  </si>
  <si>
    <t>04.05.2022 13:45:50</t>
  </si>
  <si>
    <t>04.05.2022 13:45:52</t>
  </si>
  <si>
    <t>04.05.2022 13:45:53</t>
  </si>
  <si>
    <t>04.05.2022 13:45:54</t>
  </si>
  <si>
    <t>04.05.2022 13:45:55</t>
  </si>
  <si>
    <t>04.05.2022 13:45:57</t>
  </si>
  <si>
    <t>04.05.2022 13:45:58</t>
  </si>
  <si>
    <t>04.05.2022 13:46:01</t>
  </si>
  <si>
    <t>04.05.2022 13:46:04</t>
  </si>
  <si>
    <t>04.05.2022 13:46:05</t>
  </si>
  <si>
    <t>04.05.2022 13:46:07</t>
  </si>
  <si>
    <t>04.05.2022 13:46:08</t>
  </si>
  <si>
    <t>04.05.2022 13:46:11</t>
  </si>
  <si>
    <t>04.05.2022 13:46:13</t>
  </si>
  <si>
    <t>04.05.2022 13:46:14</t>
  </si>
  <si>
    <t>04.05.2022 13:46:16</t>
  </si>
  <si>
    <t>04.05.2022 13:46:17</t>
  </si>
  <si>
    <t>04.05.2022 13:46:22</t>
  </si>
  <si>
    <t>04.05.2022 13:46:25</t>
  </si>
  <si>
    <t>04.05.2022 13:46:26</t>
  </si>
  <si>
    <t>04.05.2022 13:46:39</t>
  </si>
  <si>
    <t>04.05.2022 13:46:59</t>
  </si>
  <si>
    <t>04.05.2022 13:47:00</t>
  </si>
  <si>
    <t>04.05.2022 13:47:02</t>
  </si>
  <si>
    <t>04.05.2022 13:47:03</t>
  </si>
  <si>
    <t>04.05.2022 13:47:04</t>
  </si>
  <si>
    <t>04.05.2022 13:47:05</t>
  </si>
  <si>
    <t>04.05.2022 13:47:07</t>
  </si>
  <si>
    <t>04.05.2022 13:47:08</t>
  </si>
  <si>
    <t>04.05.2022 13:47:09</t>
  </si>
  <si>
    <t>04.05.2022 13:47:10</t>
  </si>
  <si>
    <t>04.05.2022 13:48:10</t>
  </si>
  <si>
    <t>04.05.2022 13:48:12</t>
  </si>
  <si>
    <t>04.05.2022 13:48:13</t>
  </si>
  <si>
    <t>04.05.2022 13:48:14</t>
  </si>
  <si>
    <t>04.05.2022 13:48:15</t>
  </si>
  <si>
    <t>04.05.2022 13:48:17</t>
  </si>
  <si>
    <t>04.05.2022 13:48:18</t>
  </si>
  <si>
    <t>04.05.2022 13:48:21</t>
  </si>
  <si>
    <t>04.05.2022 13:48:22</t>
  </si>
  <si>
    <t>04.05.2022 13:48:24</t>
  </si>
  <si>
    <t>04.05.2022 13:48:25</t>
  </si>
  <si>
    <t>04.05.2022 13:48:27</t>
  </si>
  <si>
    <t>04.05.2022 13:48:28</t>
  </si>
  <si>
    <t>04.05.2022 13:48:30</t>
  </si>
  <si>
    <t>04.05.2022 13:49:48</t>
  </si>
  <si>
    <t>04.05.2022 13:49:49</t>
  </si>
  <si>
    <t>04.05.2022 13:49:50</t>
  </si>
  <si>
    <t>04.05.2022 13:49:52</t>
  </si>
  <si>
    <t>04.05.2022 13:49:53</t>
  </si>
  <si>
    <t>04.05.2022 13:49:54</t>
  </si>
  <si>
    <t>04.05.2022 13:49:55</t>
  </si>
  <si>
    <t>04.05.2022 13:49:57</t>
  </si>
  <si>
    <t>04.05.2022 13:49:59</t>
  </si>
  <si>
    <t>04.05.2022 13:50:01</t>
  </si>
  <si>
    <t>04.05.2022 13:50:02</t>
  </si>
  <si>
    <t>04.05.2022 13:50:03</t>
  </si>
  <si>
    <t>04.05.2022 13:50:46</t>
  </si>
  <si>
    <t>04.05.2022 13:50:48</t>
  </si>
  <si>
    <t>04.05.2022 13:50:49</t>
  </si>
  <si>
    <t>04.05.2022 13:50:50</t>
  </si>
  <si>
    <t>04.05.2022 13:50:52</t>
  </si>
  <si>
    <t>04.05.2022 13:50:53</t>
  </si>
  <si>
    <t>04.05.2022 13:50:54</t>
  </si>
  <si>
    <t>04.05.2022 13:50:55</t>
  </si>
  <si>
    <t>04.05.2022 13:50:57</t>
  </si>
  <si>
    <t>04.05.2022 13:50:58</t>
  </si>
  <si>
    <t>04.05.2022 13:51:07</t>
  </si>
  <si>
    <t>04.05.2022 13:51:08</t>
  </si>
  <si>
    <t>04.05.2022 13:51:09</t>
  </si>
  <si>
    <t>04.05.2022 13:51:11</t>
  </si>
  <si>
    <t>04.05.2022 13:51:12</t>
  </si>
  <si>
    <t>04.05.2022 13:51:13</t>
  </si>
  <si>
    <t>04.05.2022 13:51:14</t>
  </si>
  <si>
    <t>04.05.2022 13:51:16</t>
  </si>
  <si>
    <t>04.05.2022 13:51:17</t>
  </si>
  <si>
    <t>04.05.2022 13:51:18</t>
  </si>
  <si>
    <t>04.05.2022 13:51:19</t>
  </si>
  <si>
    <t>04.05.2022 13:52:00</t>
  </si>
  <si>
    <t>04.05.2022 13:52:01</t>
  </si>
  <si>
    <t>04.05.2022 13:52:02</t>
  </si>
  <si>
    <t>04.05.2022 13:52:04</t>
  </si>
  <si>
    <t>04.05.2022 13:52:05</t>
  </si>
  <si>
    <t>04.05.2022 13:52:06</t>
  </si>
  <si>
    <t>04.05.2022 13:52:07</t>
  </si>
  <si>
    <t>04.05.2022 13:52:09</t>
  </si>
  <si>
    <t>04.05.2022 13:52:10</t>
  </si>
  <si>
    <t>04.05.2022 13:52:17</t>
  </si>
  <si>
    <t>04.05.2022 13:52:19</t>
  </si>
  <si>
    <t>04.05.2022 13:52:20</t>
  </si>
  <si>
    <t>04.05.2022 13:52:22</t>
  </si>
  <si>
    <t>04.05.2022 13:52:23</t>
  </si>
  <si>
    <t>04.05.2022 13:52:25</t>
  </si>
  <si>
    <t>04.05.2022 13:52:26</t>
  </si>
  <si>
    <t>04.05.2022 13:52:29</t>
  </si>
  <si>
    <t>04.05.2022 13:52:53</t>
  </si>
  <si>
    <t>04.05.2022 13:52:55</t>
  </si>
  <si>
    <t>04.05.2022 13:52:56</t>
  </si>
  <si>
    <t>04.05.2022 13:52:58</t>
  </si>
  <si>
    <t>04.05.2022 13:52:59</t>
  </si>
  <si>
    <t>04.05.2022 13:53:04</t>
  </si>
  <si>
    <t>04.05.2022 13:53:05</t>
  </si>
  <si>
    <t>04.05.2022 13:53:06</t>
  </si>
  <si>
    <t>04.05.2022 13:53:08</t>
  </si>
  <si>
    <t>04.05.2022 13:53:09</t>
  </si>
  <si>
    <t>04.05.2022 13:53:10</t>
  </si>
  <si>
    <t>04.05.2022 13:53:11</t>
  </si>
  <si>
    <t>04.05.2022 13:53:13</t>
  </si>
  <si>
    <t>04.05.2022 13:53:14</t>
  </si>
  <si>
    <t>04.05.2022 13:53:15</t>
  </si>
  <si>
    <t>04.05.2022 13:53:21</t>
  </si>
  <si>
    <t>04.05.2022 13:53:24</t>
  </si>
  <si>
    <t>04.05.2022 13:53:27</t>
  </si>
  <si>
    <t>04.05.2022 13:53:28</t>
  </si>
  <si>
    <t>04.05.2022 13:53:30</t>
  </si>
  <si>
    <t>04.05.2022 13:53:33</t>
  </si>
  <si>
    <t>04.05.2022 13:54:03</t>
  </si>
  <si>
    <t>04.05.2022 13:54:04</t>
  </si>
  <si>
    <t>04.05.2022 13:54:06</t>
  </si>
  <si>
    <t>04.05.2022 13:54:07</t>
  </si>
  <si>
    <t>04.05.2022 13:54:09</t>
  </si>
  <si>
    <t>04.05.2022 13:54:12</t>
  </si>
  <si>
    <t>04.05.2022 13:54:16</t>
  </si>
  <si>
    <t>04.05.2022 13:54:25</t>
  </si>
  <si>
    <t>04.05.2022 13:54:27</t>
  </si>
  <si>
    <t>04.05.2022 13:54:40</t>
  </si>
  <si>
    <t>04.05.2022 13:54:42</t>
  </si>
  <si>
    <t>04.05.2022 13:54:43</t>
  </si>
  <si>
    <t>04.05.2022 13:54:45</t>
  </si>
  <si>
    <t>04.05.2022 13:54:46</t>
  </si>
  <si>
    <t>04.05.2022 13:54:48</t>
  </si>
  <si>
    <t>04.05.2022 13:54:49</t>
  </si>
  <si>
    <t>04.05.2022 13:54:51</t>
  </si>
  <si>
    <t>04.05.2022 13:54:52</t>
  </si>
  <si>
    <t>04.05.2022 13:54:54</t>
  </si>
  <si>
    <t>04.05.2022 13:54:55</t>
  </si>
  <si>
    <t>04.05.2022 13:54:56</t>
  </si>
  <si>
    <t>04.05.2022 13:55:10</t>
  </si>
  <si>
    <t>04.05.2022 13:55:11</t>
  </si>
  <si>
    <t>04.05.2022 13:55:13</t>
  </si>
  <si>
    <t>04.05.2022 13:55:14</t>
  </si>
  <si>
    <t>04.05.2022 13:55:16</t>
  </si>
  <si>
    <t>04.05.2022 13:55:17</t>
  </si>
  <si>
    <t>04.05.2022 13:55:19</t>
  </si>
  <si>
    <t>04.05.2022 13:55:20</t>
  </si>
  <si>
    <t>04.05.2022 13:55:22</t>
  </si>
  <si>
    <t>04.05.2022 13:55:23</t>
  </si>
  <si>
    <t>04.05.2022 13:55:25</t>
  </si>
  <si>
    <t>04.05.2022 13:55:26</t>
  </si>
  <si>
    <t>04.05.2022 13:55:28</t>
  </si>
  <si>
    <t>04.05.2022 13:55:37</t>
  </si>
  <si>
    <t>04.05.2022 13:55:38</t>
  </si>
  <si>
    <t>04.05.2022 13:55:39</t>
  </si>
  <si>
    <t>04.05.2022 13:55:41</t>
  </si>
  <si>
    <t>04.05.2022 13:55:42</t>
  </si>
  <si>
    <t>04.05.2022 13:55:43</t>
  </si>
  <si>
    <t>04.05.2022 13:55:44</t>
  </si>
  <si>
    <t>04.05.2022 13:55:46</t>
  </si>
  <si>
    <t>04.05.2022 13:55:50</t>
  </si>
  <si>
    <t>04.05.2022 13:55:51</t>
  </si>
  <si>
    <t>04.05.2022 13:55:53</t>
  </si>
  <si>
    <t>04.05.2022 13:55:54</t>
  </si>
  <si>
    <t>04.05.2022 13:55:56</t>
  </si>
  <si>
    <t>04.05.2022 13:55:57</t>
  </si>
  <si>
    <t>04.05.2022 13:55:59</t>
  </si>
  <si>
    <t>04.05.2022 13:56:00</t>
  </si>
  <si>
    <t>04.05.2022 13:56:03</t>
  </si>
  <si>
    <t>04.05.2022 13:56:05</t>
  </si>
  <si>
    <t>04.05.2022 13:56:06</t>
  </si>
  <si>
    <t>04.05.2022 13:56:08</t>
  </si>
  <si>
    <t>04.05.2022 13:56:09</t>
  </si>
  <si>
    <t>04.05.2022 13:56:11</t>
  </si>
  <si>
    <t>04.05.2022 13:56:12</t>
  </si>
  <si>
    <t>04.05.2022 13:56:39</t>
  </si>
  <si>
    <t>04.05.2022 13:56:41</t>
  </si>
  <si>
    <t>04.05.2022 13:56:42</t>
  </si>
  <si>
    <t>04.05.2022 13:56:43</t>
  </si>
  <si>
    <t>04.05.2022 13:56:44</t>
  </si>
  <si>
    <t>04.05.2022 13:56:46</t>
  </si>
  <si>
    <t>04.05.2022 13:56:47</t>
  </si>
  <si>
    <t>04.05.2022 13:56:48</t>
  </si>
  <si>
    <t>04.05.2022 13:56:49</t>
  </si>
  <si>
    <t>04.05.2022 13:57:18</t>
  </si>
  <si>
    <t>04.05.2022 13:57:33</t>
  </si>
  <si>
    <t>04.05.2022 13:57:36</t>
  </si>
  <si>
    <t>04.05.2022 13:57:37</t>
  </si>
  <si>
    <t>04.05.2022 13:57:39</t>
  </si>
  <si>
    <t>04.05.2022 13:57:40</t>
  </si>
  <si>
    <t>04.05.2022 13:57:42</t>
  </si>
  <si>
    <t>04.05.2022 13:57:57</t>
  </si>
  <si>
    <t>04.05.2022 13:57:58</t>
  </si>
  <si>
    <t>04.05.2022 13:57:59</t>
  </si>
  <si>
    <t>04.05.2022 13:58:01</t>
  </si>
  <si>
    <t>04.05.2022 13:58:02</t>
  </si>
  <si>
    <t>04.05.2022 13:58:03</t>
  </si>
  <si>
    <t>04.05.2022 13:58:04</t>
  </si>
  <si>
    <t>04.05.2022 13:58:06</t>
  </si>
  <si>
    <t>04.05.2022 13:58:07</t>
  </si>
  <si>
    <t>04.05.2022 13:58:43</t>
  </si>
  <si>
    <t>04.05.2022 13:58:44</t>
  </si>
  <si>
    <t>04.05.2022 13:58:45</t>
  </si>
  <si>
    <t>04.05.2022 13:58:47</t>
  </si>
  <si>
    <t>04.05.2022 13:58:48</t>
  </si>
  <si>
    <t>04.05.2022 13:58:49</t>
  </si>
  <si>
    <t>04.05.2022 13:59:35</t>
  </si>
  <si>
    <t>04.05.2022 13:59:37</t>
  </si>
  <si>
    <t>04.05.2022 13:59:38</t>
  </si>
  <si>
    <t>04.05.2022 13:59:39</t>
  </si>
  <si>
    <t>04.05.2022 13:59:41</t>
  </si>
  <si>
    <t>04.05.2022 13:59:42</t>
  </si>
  <si>
    <t>04.05.2022 13:59:43</t>
  </si>
  <si>
    <t>04.05.2022 13:59:50</t>
  </si>
  <si>
    <t>04.05.2022 13:59:52</t>
  </si>
  <si>
    <t>04.05.2022 13:59:53</t>
  </si>
  <si>
    <t>04.05.2022 13:59:55</t>
  </si>
  <si>
    <t>04.05.2022 13:59:56</t>
  </si>
  <si>
    <t>04.05.2022 13:59:58</t>
  </si>
  <si>
    <t>04.05.2022 13:59:59</t>
  </si>
  <si>
    <t>04.05.2022 14:00:01</t>
  </si>
  <si>
    <t>04.05.2022 14:00:05</t>
  </si>
  <si>
    <t>04.05.2022 14:00:08</t>
  </si>
  <si>
    <t>04.05.2022 14:00:10</t>
  </si>
  <si>
    <t>04.05.2022 14:00:11</t>
  </si>
  <si>
    <t>04.05.2022 14:00:14</t>
  </si>
  <si>
    <t>04.05.2022 14:00:17</t>
  </si>
  <si>
    <t>04.05.2022 14:00:19</t>
  </si>
  <si>
    <t>04.05.2022 14:00:20</t>
  </si>
  <si>
    <t>04.05.2022 14:00:22</t>
  </si>
  <si>
    <t>04.05.2022 14:01:04</t>
  </si>
  <si>
    <t>04.05.2022 14:01:07</t>
  </si>
  <si>
    <t>04.05.2022 14:01:08</t>
  </si>
  <si>
    <t>04.05.2022 14:01:10</t>
  </si>
  <si>
    <t>04.05.2022 14:01:11</t>
  </si>
  <si>
    <t>04.05.2022 14:01:13</t>
  </si>
  <si>
    <t>04.05.2022 14:01:22</t>
  </si>
  <si>
    <t>04.05.2022 14:01:23</t>
  </si>
  <si>
    <t>04.05.2022 14:01:25</t>
  </si>
  <si>
    <t>04.05.2022 14:01:26</t>
  </si>
  <si>
    <t>04.05.2022 14:01:27</t>
  </si>
  <si>
    <t>04.05.2022 14:01:28</t>
  </si>
  <si>
    <t>04.05.2022 14:01:34</t>
  </si>
  <si>
    <t>04.05.2022 14:01:36</t>
  </si>
  <si>
    <t>04.05.2022 14:01:37</t>
  </si>
  <si>
    <t>04.05.2022 14:01:38</t>
  </si>
  <si>
    <t>04.05.2022 14:01:40</t>
  </si>
  <si>
    <t>04.05.2022 14:01:41</t>
  </si>
  <si>
    <t>04.05.2022 14:01:42</t>
  </si>
  <si>
    <t>04.05.2022 14:01:43</t>
  </si>
  <si>
    <t>04.05.2022 14:02:16</t>
  </si>
  <si>
    <t>04.05.2022 14:02:18</t>
  </si>
  <si>
    <t>04.05.2022 14:02:19</t>
  </si>
  <si>
    <t>04.05.2022 14:02:20</t>
  </si>
  <si>
    <t>04.05.2022 14:02:21</t>
  </si>
  <si>
    <t>04.05.2022 14:02:23</t>
  </si>
  <si>
    <t>04.05.2022 14:02:24</t>
  </si>
  <si>
    <t>04.05.2022 14:02:25</t>
  </si>
  <si>
    <t>04.05.2022 14:02:46</t>
  </si>
  <si>
    <t>04.05.2022 14:02:47</t>
  </si>
  <si>
    <t>04.05.2022 14:02:50</t>
  </si>
  <si>
    <t>04.05.2022 14:02:52</t>
  </si>
  <si>
    <t>04.05.2022 14:02:54</t>
  </si>
  <si>
    <t>04.05.2022 14:03:03</t>
  </si>
  <si>
    <t>04.05.2022 14:03:05</t>
  </si>
  <si>
    <t>04.05.2022 14:03:06</t>
  </si>
  <si>
    <t>04.05.2022 14:03:07</t>
  </si>
  <si>
    <t>04.05.2022 14:03:09</t>
  </si>
  <si>
    <t>04.05.2022 14:03:44</t>
  </si>
  <si>
    <t>04.05.2022 14:03:47</t>
  </si>
  <si>
    <t>04.05.2022 14:03:49</t>
  </si>
  <si>
    <t>04.05.2022 14:03:55</t>
  </si>
  <si>
    <t>04.05.2022 14:03:56</t>
  </si>
  <si>
    <t>04.05.2022 14:03:58</t>
  </si>
  <si>
    <t>04.05.2022 14:03:59</t>
  </si>
  <si>
    <t>04.05.2022 14:04:01</t>
  </si>
  <si>
    <t>04.05.2022 14:04:35</t>
  </si>
  <si>
    <t>04.05.2022 14:04:52</t>
  </si>
  <si>
    <t>04.05.2022 14:06:38</t>
  </si>
  <si>
    <t>04.05.2022 14:06:40</t>
  </si>
  <si>
    <t>04.05.2022 14:06:41</t>
  </si>
  <si>
    <t>04.05.2022 14:06:44</t>
  </si>
  <si>
    <t>04.05.2022 14:06:45</t>
  </si>
  <si>
    <t>04.05.2022 14:06:47</t>
  </si>
  <si>
    <t>04.05.2022 14:06:48</t>
  </si>
  <si>
    <t>04.05.2022 14:07:07</t>
  </si>
  <si>
    <t>04.05.2022 14:07:12</t>
  </si>
  <si>
    <t>04.05.2022 14:07:13</t>
  </si>
  <si>
    <t>04.05.2022 14:07:15</t>
  </si>
  <si>
    <t>04.05.2022 14:07:16</t>
  </si>
  <si>
    <t>04.05.2022 14:07:31</t>
  </si>
  <si>
    <t>04.05.2022 14:07:33</t>
  </si>
  <si>
    <t>04.05.2022 14:07:34</t>
  </si>
  <si>
    <t>04.05.2022 14:07:35</t>
  </si>
  <si>
    <t>04.05.2022 14:07:36</t>
  </si>
  <si>
    <t>04.05.2022 14:08:00</t>
  </si>
  <si>
    <t>04.05.2022 14:08:02</t>
  </si>
  <si>
    <t>04.05.2022 14:08:03</t>
  </si>
  <si>
    <t>04.05.2022 14:08:18</t>
  </si>
  <si>
    <t>04.05.2022 14:08:19</t>
  </si>
  <si>
    <t>04.05.2022 14:08:20</t>
  </si>
  <si>
    <t>04.05.2022 14:08:22</t>
  </si>
  <si>
    <t>04.05.2022 14:08:23</t>
  </si>
  <si>
    <t>04.05.2022 14:08:24</t>
  </si>
  <si>
    <t>04.05.2022 14:08:25</t>
  </si>
  <si>
    <t>04.05.2022 14:08:27</t>
  </si>
  <si>
    <t>04.05.2022 14:08:37</t>
  </si>
  <si>
    <t>04.05.2022 14:08:38</t>
  </si>
  <si>
    <t>04.05.2022 14:08:40</t>
  </si>
  <si>
    <t>04.05.2022 14:08:41</t>
  </si>
  <si>
    <t>04.05.2022 14:08:42</t>
  </si>
  <si>
    <t>04.05.2022 14:08:43</t>
  </si>
  <si>
    <t>04.05.2022 14:08:45</t>
  </si>
  <si>
    <t>04.05.2022 14:08:53</t>
  </si>
  <si>
    <t>04.05.2022 14:08:55</t>
  </si>
  <si>
    <t>04.05.2022 14:08:56</t>
  </si>
  <si>
    <t>04.05.2022 14:08:57</t>
  </si>
  <si>
    <t>04.05.2022 14:08:59</t>
  </si>
  <si>
    <t>04.05.2022 14:09:00</t>
  </si>
  <si>
    <t>04.05.2022 14:09:01</t>
  </si>
  <si>
    <t>04.05.2022 14:09:02</t>
  </si>
  <si>
    <t>04.05.2022 14:09:04</t>
  </si>
  <si>
    <t>04.05.2022 14:09:05</t>
  </si>
  <si>
    <t>04.05.2022 14:09:06</t>
  </si>
  <si>
    <t>04.05.2022 14:09:07</t>
  </si>
  <si>
    <t>04.05.2022 14:09:22</t>
  </si>
  <si>
    <t>04.05.2022 14:09:24</t>
  </si>
  <si>
    <t>04.05.2022 14:09:25</t>
  </si>
  <si>
    <t>04.05.2022 14:09:27</t>
  </si>
  <si>
    <t>04.05.2022 14:09:28</t>
  </si>
  <si>
    <t>04.05.2022 14:09:30</t>
  </si>
  <si>
    <t>04.05.2022 14:10:00</t>
  </si>
  <si>
    <t>04.05.2022 14:10:01</t>
  </si>
  <si>
    <t>04.05.2022 14:10:02</t>
  </si>
  <si>
    <t>04.05.2022 14:10:04</t>
  </si>
  <si>
    <t>04.05.2022 14:10:05</t>
  </si>
  <si>
    <t>04.05.2022 14:10:06</t>
  </si>
  <si>
    <t>04.05.2022 14:10:09</t>
  </si>
  <si>
    <t>04.05.2022 14:10:25</t>
  </si>
  <si>
    <t>04.05.2022 14:10:31</t>
  </si>
  <si>
    <t>04.05.2022 14:10:33</t>
  </si>
  <si>
    <t>04.05.2022 14:10:34</t>
  </si>
  <si>
    <t>04.05.2022 14:10:35</t>
  </si>
  <si>
    <t>04.05.2022 14:10:37</t>
  </si>
  <si>
    <t>04.05.2022 14:10:38</t>
  </si>
  <si>
    <t>04.05.2022 14:10:39</t>
  </si>
  <si>
    <t>04.05.2022 14:11:27</t>
  </si>
  <si>
    <t>04.05.2022 14:11:28</t>
  </si>
  <si>
    <t>04.05.2022 14:11:30</t>
  </si>
  <si>
    <t>04.05.2022 14:11:31</t>
  </si>
  <si>
    <t>04.05.2022 14:11:33</t>
  </si>
  <si>
    <t>04.05.2022 14:11:34</t>
  </si>
  <si>
    <t>04.05.2022 14:11:36</t>
  </si>
  <si>
    <t>04.05.2022 14:11:39</t>
  </si>
  <si>
    <t>04.05.2022 14:11:40</t>
  </si>
  <si>
    <t>04.05.2022 14:11:42</t>
  </si>
  <si>
    <t>04.05.2022 14:11:43</t>
  </si>
  <si>
    <t>04.05.2022 14:11:46</t>
  </si>
  <si>
    <t>04.05.2022 14:11:47</t>
  </si>
  <si>
    <t>04.05.2022 14:11:50</t>
  </si>
  <si>
    <t>04.05.2022 14:11:52</t>
  </si>
  <si>
    <t>04.05.2022 14:11:53</t>
  </si>
  <si>
    <t>04.05.2022 14:11:55</t>
  </si>
  <si>
    <t>04.05.2022 14:11:56</t>
  </si>
  <si>
    <t>04.05.2022 14:11:58</t>
  </si>
  <si>
    <t>04.05.2022 14:11:59</t>
  </si>
  <si>
    <t>04.05.2022 14:12:01</t>
  </si>
  <si>
    <t>04.05.2022 14:12:02</t>
  </si>
  <si>
    <t>04.05.2022 14:12:04</t>
  </si>
  <si>
    <t>04.05.2022 14:12:20</t>
  </si>
  <si>
    <t>04.05.2022 14:12:30</t>
  </si>
  <si>
    <t>04.05.2022 14:12:50</t>
  </si>
  <si>
    <t>04.05.2022 14:12:51</t>
  </si>
  <si>
    <t>04.05.2022 14:12:53</t>
  </si>
  <si>
    <t>04.05.2022 14:12:54</t>
  </si>
  <si>
    <t>04.05.2022 14:12:56</t>
  </si>
  <si>
    <t>04.05.2022 14:12:57</t>
  </si>
  <si>
    <t>04.05.2022 14:12:59</t>
  </si>
  <si>
    <t>04.05.2022 14:13:00</t>
  </si>
  <si>
    <t>04.05.2022 14:13:35</t>
  </si>
  <si>
    <t>04.05.2022 14:13:36</t>
  </si>
  <si>
    <t>04.05.2022 14:13:37</t>
  </si>
  <si>
    <t>04.05.2022 14:13:39</t>
  </si>
  <si>
    <t>04.05.2022 14:13:40</t>
  </si>
  <si>
    <t>04.05.2022 14:13:41</t>
  </si>
  <si>
    <t>04.05.2022 14:13:42</t>
  </si>
  <si>
    <t>04.05.2022 14:14:32</t>
  </si>
  <si>
    <t>04.05.2022 14:14:33</t>
  </si>
  <si>
    <t>04.05.2022 14:14:34</t>
  </si>
  <si>
    <t>04.05.2022 14:14:36</t>
  </si>
  <si>
    <t>04.05.2022 14:14:37</t>
  </si>
  <si>
    <t>04.05.2022 14:14:38</t>
  </si>
  <si>
    <t>04.05.2022 14:14:39</t>
  </si>
  <si>
    <t>04.05.2022 14:15:03</t>
  </si>
  <si>
    <t>04.05.2022 14:15:05</t>
  </si>
  <si>
    <t>04.05.2022 14:15:06</t>
  </si>
  <si>
    <t>04.05.2022 14:15:07</t>
  </si>
  <si>
    <t>04.05.2022 14:15:08</t>
  </si>
  <si>
    <t>04.05.2022 14:15:10</t>
  </si>
  <si>
    <t>04.05.2022 14:15:26</t>
  </si>
  <si>
    <t>04.05.2022 14:15:27</t>
  </si>
  <si>
    <t>04.05.2022 14:15:29</t>
  </si>
  <si>
    <t>04.05.2022 14:15:30</t>
  </si>
  <si>
    <t>04.05.2022 14:15:32</t>
  </si>
  <si>
    <t>04.05.2022 14:15:33</t>
  </si>
  <si>
    <t>04.05.2022 14:15:35</t>
  </si>
  <si>
    <t>04.05.2022 14:16:09</t>
  </si>
  <si>
    <t>04.05.2022 14:16:44</t>
  </si>
  <si>
    <t>04.05.2022 14:16:45</t>
  </si>
  <si>
    <t>04.05.2022 14:16:47</t>
  </si>
  <si>
    <t>04.05.2022 14:16:48</t>
  </si>
  <si>
    <t>04.05.2022 14:16:49</t>
  </si>
  <si>
    <t>04.05.2022 14:16:50</t>
  </si>
  <si>
    <t>04.05.2022 14:17:55</t>
  </si>
  <si>
    <t>04.05.2022 14:17:56</t>
  </si>
  <si>
    <t>04.05.2022 14:17:57</t>
  </si>
  <si>
    <t>04.05.2022 14:17:59</t>
  </si>
  <si>
    <t>04.05.2022 14:18:00</t>
  </si>
  <si>
    <t>04.05.2022 14:18:01</t>
  </si>
  <si>
    <t>04.05.2022 14:18:04</t>
  </si>
  <si>
    <t>04.05.2022 14:18:08</t>
  </si>
  <si>
    <t>04.05.2022 14:18:10</t>
  </si>
  <si>
    <t>04.05.2022 14:18:11</t>
  </si>
  <si>
    <t>04.05.2022 14:18:13</t>
  </si>
  <si>
    <t>04.05.2022 14:18:14</t>
  </si>
  <si>
    <t>04.05.2022 14:18:16</t>
  </si>
  <si>
    <t>04.05.2022 14:18:17</t>
  </si>
  <si>
    <t>04.05.2022 14:18:19</t>
  </si>
  <si>
    <t>04.05.2022 14:18:20</t>
  </si>
  <si>
    <t>04.05.2022 14:18:30</t>
  </si>
  <si>
    <t>04.05.2022 14:19:11</t>
  </si>
  <si>
    <t>04.05.2022 14:19:12</t>
  </si>
  <si>
    <t>04.05.2022 14:19:13</t>
  </si>
  <si>
    <t>04.05.2022 14:19:15</t>
  </si>
  <si>
    <t>04.05.2022 14:19:16</t>
  </si>
  <si>
    <t>04.05.2022 14:19:17</t>
  </si>
  <si>
    <t>04.05.2022 14:20:00</t>
  </si>
  <si>
    <t>04.05.2022 14:20:02</t>
  </si>
  <si>
    <t>04.05.2022 14:20:03</t>
  </si>
  <si>
    <t>04.05.2022 14:20:05</t>
  </si>
  <si>
    <t>04.05.2022 14:20:06</t>
  </si>
  <si>
    <t>04.05.2022 14:20:08</t>
  </si>
  <si>
    <t>04.05.2022 14:20:09</t>
  </si>
  <si>
    <t>04.05.2022 14:20:11</t>
  </si>
  <si>
    <t>04.05.2022 14:20:14</t>
  </si>
  <si>
    <t>04.05.2022 14:20:15</t>
  </si>
  <si>
    <t>04.05.2022 14:20:17</t>
  </si>
  <si>
    <t>04.05.2022 14:20:18</t>
  </si>
  <si>
    <t>04.05.2022 14:20:19</t>
  </si>
  <si>
    <t>04.05.2022 14:20:21</t>
  </si>
  <si>
    <t>04.05.2022 14:20:22</t>
  </si>
  <si>
    <t>04.05.2022 14:20:23</t>
  </si>
  <si>
    <t>04.05.2022 14:20:30</t>
  </si>
  <si>
    <t>04.05.2022 14:20:44</t>
  </si>
  <si>
    <t>04.05.2022 14:20:51</t>
  </si>
  <si>
    <t>04.05.2022 14:20:53</t>
  </si>
  <si>
    <t>04.05.2022 14:20:54</t>
  </si>
  <si>
    <t>04.05.2022 14:20:56</t>
  </si>
  <si>
    <t>04.05.2022 14:20:57</t>
  </si>
  <si>
    <t>04.05.2022 14:20:59</t>
  </si>
  <si>
    <t>04.05.2022 14:21:00</t>
  </si>
  <si>
    <t>04.05.2022 14:21:03</t>
  </si>
  <si>
    <t>04.05.2022 14:21:05</t>
  </si>
  <si>
    <t>04.05.2022 14:21:06</t>
  </si>
  <si>
    <t>04.05.2022 14:21:08</t>
  </si>
  <si>
    <t>04.05.2022 14:21:12</t>
  </si>
  <si>
    <t>04.05.2022 14:21:13</t>
  </si>
  <si>
    <t>04.05.2022 14:21:15</t>
  </si>
  <si>
    <t>04.05.2022 14:21:16</t>
  </si>
  <si>
    <t>04.05.2022 14:21:17</t>
  </si>
  <si>
    <t>04.05.2022 14:21:18</t>
  </si>
  <si>
    <t>04.05.2022 14:21:20</t>
  </si>
  <si>
    <t>04.05.2022 14:21:39</t>
  </si>
  <si>
    <t>04.05.2022 14:21:41</t>
  </si>
  <si>
    <t>04.05.2022 14:21:42</t>
  </si>
  <si>
    <t>04.05.2022 14:21:43</t>
  </si>
  <si>
    <t>04.05.2022 14:21:44</t>
  </si>
  <si>
    <t>04.05.2022 14:21:46</t>
  </si>
  <si>
    <t>04.05.2022 14:21:47</t>
  </si>
  <si>
    <t>04.05.2022 14:21:48</t>
  </si>
  <si>
    <t>04.05.2022 14:21:49</t>
  </si>
  <si>
    <t>04.05.2022 14:21:51</t>
  </si>
  <si>
    <t>04.05.2022 14:21:52</t>
  </si>
  <si>
    <t>04.05.2022 14:21:53</t>
  </si>
  <si>
    <t>04.05.2022 14:21:54</t>
  </si>
  <si>
    <t>04.05.2022 14:22:08</t>
  </si>
  <si>
    <t>04.05.2022 14:22:11</t>
  </si>
  <si>
    <t>04.05.2022 14:22:12</t>
  </si>
  <si>
    <t>04.05.2022 14:22:14</t>
  </si>
  <si>
    <t>04.05.2022 14:22:15</t>
  </si>
  <si>
    <t>04.05.2022 14:22:17</t>
  </si>
  <si>
    <t>04.05.2022 14:22:24</t>
  </si>
  <si>
    <t>04.05.2022 14:22:26</t>
  </si>
  <si>
    <t>04.05.2022 14:22:27</t>
  </si>
  <si>
    <t>04.05.2022 14:22:29</t>
  </si>
  <si>
    <t>04.05.2022 14:22:30</t>
  </si>
  <si>
    <t>04.05.2022 14:22:32</t>
  </si>
  <si>
    <t>04.05.2022 14:22:33</t>
  </si>
  <si>
    <t>04.05.2022 14:22:35</t>
  </si>
  <si>
    <t>04.05.2022 14:23:03</t>
  </si>
  <si>
    <t>04.05.2022 14:23:24</t>
  </si>
  <si>
    <t>04.05.2022 14:23:25</t>
  </si>
  <si>
    <t>04.05.2022 14:23:27</t>
  </si>
  <si>
    <t>04.05.2022 14:23:28</t>
  </si>
  <si>
    <t>04.05.2022 14:23:29</t>
  </si>
  <si>
    <t>04.05.2022 14:23:31</t>
  </si>
  <si>
    <t>04.05.2022 14:23:32</t>
  </si>
  <si>
    <t>04.05.2022 14:23:33</t>
  </si>
  <si>
    <t>04.05.2022 14:23:34</t>
  </si>
  <si>
    <t>04.05.2022 14:23:36</t>
  </si>
  <si>
    <t>04.05.2022 14:23:37</t>
  </si>
  <si>
    <t>04.05.2022 14:23:50</t>
  </si>
  <si>
    <t>04.05.2022 14:23:52</t>
  </si>
  <si>
    <t>04.05.2022 14:23:53</t>
  </si>
  <si>
    <t>04.05.2022 14:23:54</t>
  </si>
  <si>
    <t>04.05.2022 14:23:55</t>
  </si>
  <si>
    <t>04.05.2022 14:23:57</t>
  </si>
  <si>
    <t>04.05.2022 14:23:58</t>
  </si>
  <si>
    <t>04.05.2022 14:23:59</t>
  </si>
  <si>
    <t>04.05.2022 14:24:00</t>
  </si>
  <si>
    <t>04.05.2022 14:24:02</t>
  </si>
  <si>
    <t>04.05.2022 14:24:03</t>
  </si>
  <si>
    <t>04.05.2022 14:24:04</t>
  </si>
  <si>
    <t>04.05.2022 14:24:05</t>
  </si>
  <si>
    <t>04.05.2022 14:24:07</t>
  </si>
  <si>
    <t>04.05.2022 14:24:08</t>
  </si>
  <si>
    <t>04.05.2022 14:24:21</t>
  </si>
  <si>
    <t>04.05.2022 14:24:23</t>
  </si>
  <si>
    <t>04.05.2022 14:24:25</t>
  </si>
  <si>
    <t>04.05.2022 14:24:31</t>
  </si>
  <si>
    <t>04.05.2022 14:24:43</t>
  </si>
  <si>
    <t>04.05.2022 14:24:45</t>
  </si>
  <si>
    <t>04.05.2022 14:24:46</t>
  </si>
  <si>
    <t>04.05.2022 14:24:47</t>
  </si>
  <si>
    <t>04.05.2022 14:24:49</t>
  </si>
  <si>
    <t>04.05.2022 14:24:50</t>
  </si>
  <si>
    <t>04.05.2022 14:24:57</t>
  </si>
  <si>
    <t>04.05.2022 14:25:00</t>
  </si>
  <si>
    <t>04.05.2022 14:25:02</t>
  </si>
  <si>
    <t>04.05.2022 14:25:03</t>
  </si>
  <si>
    <t>04.05.2022 14:25:04</t>
  </si>
  <si>
    <t>04.05.2022 14:25:06</t>
  </si>
  <si>
    <t>04.05.2022 14:25:07</t>
  </si>
  <si>
    <t>04.05.2022 14:25:09</t>
  </si>
  <si>
    <t>04.05.2022 14:25:10</t>
  </si>
  <si>
    <t>04.05.2022 14:25:12</t>
  </si>
  <si>
    <t>04.05.2022 14:25:28</t>
  </si>
  <si>
    <t>04.05.2022 14:25:31</t>
  </si>
  <si>
    <t>04.05.2022 14:25:33</t>
  </si>
  <si>
    <t>04.05.2022 14:25:34</t>
  </si>
  <si>
    <t>04.05.2022 14:25:36</t>
  </si>
  <si>
    <t>04.05.2022 14:25:37</t>
  </si>
  <si>
    <t>04.05.2022 14:25:39</t>
  </si>
  <si>
    <t>04.05.2022 14:25:40</t>
  </si>
  <si>
    <t>04.05.2022 14:25:54</t>
  </si>
  <si>
    <t>04.05.2022 14:25:55</t>
  </si>
  <si>
    <t>04.05.2022 14:25:56</t>
  </si>
  <si>
    <t>04.05.2022 14:25:58</t>
  </si>
  <si>
    <t>04.05.2022 14:25:59</t>
  </si>
  <si>
    <t>04.05.2022 14:26:00</t>
  </si>
  <si>
    <t>04.05.2022 14:26:01</t>
  </si>
  <si>
    <t>04.05.2022 14:26:31</t>
  </si>
  <si>
    <t>04.05.2022 14:26:32</t>
  </si>
  <si>
    <t>04.05.2022 14:26:34</t>
  </si>
  <si>
    <t>04.05.2022 14:26:35</t>
  </si>
  <si>
    <t>04.05.2022 14:26:36</t>
  </si>
  <si>
    <t>04.05.2022 14:26:37</t>
  </si>
  <si>
    <t>04.05.2022 14:26:39</t>
  </si>
  <si>
    <t>04.05.2022 14:26:40</t>
  </si>
  <si>
    <t>04.05.2022 14:26:43</t>
  </si>
  <si>
    <t>04.05.2022 14:26:44</t>
  </si>
  <si>
    <t>04.05.2022 14:26:45</t>
  </si>
  <si>
    <t>04.05.2022 14:26:46</t>
  </si>
  <si>
    <t>04.05.2022 14:27:25</t>
  </si>
  <si>
    <t>04.05.2022 14:27:27</t>
  </si>
  <si>
    <t>04.05.2022 14:27:28</t>
  </si>
  <si>
    <t>04.05.2022 14:27:29</t>
  </si>
  <si>
    <t>04.05.2022 14:27:31</t>
  </si>
  <si>
    <t>04.05.2022 14:27:32</t>
  </si>
  <si>
    <t>04.05.2022 14:27:33</t>
  </si>
  <si>
    <t>04.05.2022 14:27:34</t>
  </si>
  <si>
    <t>04.05.2022 14:27:36</t>
  </si>
  <si>
    <t>04.05.2022 14:27:37</t>
  </si>
  <si>
    <t>04.05.2022 14:27:38</t>
  </si>
  <si>
    <t>04.05.2022 14:27:39</t>
  </si>
  <si>
    <t>04.05.2022 14:27:41</t>
  </si>
  <si>
    <t>04.05.2022 14:27:42</t>
  </si>
  <si>
    <t>04.05.2022 14:27:43</t>
  </si>
  <si>
    <t>04.05.2022 14:27:44</t>
  </si>
  <si>
    <t>04.05.2022 14:27:46</t>
  </si>
  <si>
    <t>04.05.2022 14:27:47</t>
  </si>
  <si>
    <t>04.05.2022 14:27:48</t>
  </si>
  <si>
    <t>04.05.2022 14:27:49</t>
  </si>
  <si>
    <t>04.05.2022 14:27:51</t>
  </si>
  <si>
    <t>04.05.2022 14:28:29</t>
  </si>
  <si>
    <t>04.05.2022 14:28:31</t>
  </si>
  <si>
    <t>04.05.2022 14:28:32</t>
  </si>
  <si>
    <t>04.05.2022 14:28:33</t>
  </si>
  <si>
    <t>04.05.2022 14:28:35</t>
  </si>
  <si>
    <t>04.05.2022 14:28:36</t>
  </si>
  <si>
    <t>04.05.2022 14:28:37</t>
  </si>
  <si>
    <t>04.05.2022 14:28:40</t>
  </si>
  <si>
    <t>04.05.2022 14:28:41</t>
  </si>
  <si>
    <t>04.05.2022 14:28:43</t>
  </si>
  <si>
    <t>04.05.2022 14:28:44</t>
  </si>
  <si>
    <t>04.05.2022 14:28:45</t>
  </si>
  <si>
    <t>04.05.2022 14:28:46</t>
  </si>
  <si>
    <t>04.05.2022 14:28:48</t>
  </si>
  <si>
    <t>04.05.2022 14:28:49</t>
  </si>
  <si>
    <t>04.05.2022 14:28:50</t>
  </si>
  <si>
    <t>04.05.2022 14:28:51</t>
  </si>
  <si>
    <t>04.05.2022 14:28:53</t>
  </si>
  <si>
    <t>04.05.2022 14:28:54</t>
  </si>
  <si>
    <t>04.05.2022 14:29:24</t>
  </si>
  <si>
    <t>04.05.2022 14:29:25</t>
  </si>
  <si>
    <t>04.05.2022 14:29:26</t>
  </si>
  <si>
    <t>04.05.2022 14:29:28</t>
  </si>
  <si>
    <t>04.05.2022 14:29:29</t>
  </si>
  <si>
    <t>04.05.2022 14:29:30</t>
  </si>
  <si>
    <t>04.05.2022 14:30:00</t>
  </si>
  <si>
    <t>04.05.2022 14:31:00</t>
  </si>
  <si>
    <t>04.05.2022 14:31:03</t>
  </si>
  <si>
    <t>04.05.2022 14:31:05</t>
  </si>
  <si>
    <t>04.05.2022 14:31:06</t>
  </si>
  <si>
    <t>04.05.2022 14:31:08</t>
  </si>
  <si>
    <t>04.05.2022 14:31:17</t>
  </si>
  <si>
    <t>04.05.2022 14:31:18</t>
  </si>
  <si>
    <t>04.05.2022 14:31:54</t>
  </si>
  <si>
    <t>04.05.2022 14:31:56</t>
  </si>
  <si>
    <t>04.05.2022 14:31:57</t>
  </si>
  <si>
    <t>04.05.2022 14:32:00</t>
  </si>
  <si>
    <t>04.05.2022 14:32:01</t>
  </si>
  <si>
    <t>04.05.2022 14:33:58</t>
  </si>
  <si>
    <t>04.05.2022 14:33:59</t>
  </si>
  <si>
    <t>04.05.2022 14:34:01</t>
  </si>
  <si>
    <t>04.05.2022 14:34:02</t>
  </si>
  <si>
    <t>04.05.2022 14:34:04</t>
  </si>
  <si>
    <t>04.05.2022 14:34:05</t>
  </si>
  <si>
    <t>04.05.2022 14:34:07</t>
  </si>
  <si>
    <t>04.05.2022 14:35:25</t>
  </si>
  <si>
    <t>04.05.2022 14:35:26</t>
  </si>
  <si>
    <t>04.05.2022 14:35:27</t>
  </si>
  <si>
    <t>04.05.2022 14:35:29</t>
  </si>
  <si>
    <t>04.05.2022 14:35:30</t>
  </si>
  <si>
    <t>04.05.2022 14:35:31</t>
  </si>
  <si>
    <t>04.05.2022 14:35:33</t>
  </si>
  <si>
    <t>04.05.2022 14:35:34</t>
  </si>
  <si>
    <t>04.05.2022 14:36:07</t>
  </si>
  <si>
    <t>04.05.2022 14:36:08</t>
  </si>
  <si>
    <t>04.05.2022 14:36:09</t>
  </si>
  <si>
    <t>04.05.2022 14:36:10</t>
  </si>
  <si>
    <t>04.05.2022 14:36:12</t>
  </si>
  <si>
    <t>04.05.2022 14:36:32</t>
  </si>
  <si>
    <t>04.05.2022 14:36:34</t>
  </si>
  <si>
    <t>04.05.2022 14:36:35</t>
  </si>
  <si>
    <t>04.05.2022 14:36:36</t>
  </si>
  <si>
    <t>04.05.2022 14:36:38</t>
  </si>
  <si>
    <t>04.05.2022 14:36:40</t>
  </si>
  <si>
    <t>04.05.2022 14:36:42</t>
  </si>
  <si>
    <t>04.05.2022 14:36:43</t>
  </si>
  <si>
    <t>04.05.2022 14:36:44</t>
  </si>
  <si>
    <t>04.05.2022 14:36:46</t>
  </si>
  <si>
    <t>04.05.2022 14:36:47</t>
  </si>
  <si>
    <t>04.05.2022 14:36:48</t>
  </si>
  <si>
    <t>04.05.2022 14:36:49</t>
  </si>
  <si>
    <t>04.05.2022 14:37:34</t>
  </si>
  <si>
    <t>04.05.2022 14:37:35</t>
  </si>
  <si>
    <t>04.05.2022 14:37:37</t>
  </si>
  <si>
    <t>04.05.2022 14:37:38</t>
  </si>
  <si>
    <t>04.05.2022 14:37:39</t>
  </si>
  <si>
    <t>04.05.2022 14:37:40</t>
  </si>
  <si>
    <t>04.05.2022 14:37:42</t>
  </si>
  <si>
    <t>04.05.2022 14:38:19</t>
  </si>
  <si>
    <t>04.05.2022 14:38:20</t>
  </si>
  <si>
    <t>04.05.2022 14:38:26</t>
  </si>
  <si>
    <t>04.05.2022 14:38:28</t>
  </si>
  <si>
    <t>04.05.2022 14:38:29</t>
  </si>
  <si>
    <t>04.05.2022 14:38:31</t>
  </si>
  <si>
    <t>04.05.2022 14:38:32</t>
  </si>
  <si>
    <t>04.05.2022 14:38:37</t>
  </si>
  <si>
    <t>04.05.2022 14:38:38</t>
  </si>
  <si>
    <t>04.05.2022 14:38:40</t>
  </si>
  <si>
    <t>04.05.2022 14:38:41</t>
  </si>
  <si>
    <t>04.05.2022 14:38:44</t>
  </si>
  <si>
    <t>04.05.2022 14:38:45</t>
  </si>
  <si>
    <t>04.05.2022 14:38:57</t>
  </si>
  <si>
    <t>04.05.2022 14:38:59</t>
  </si>
  <si>
    <t>04.05.2022 14:39:00</t>
  </si>
  <si>
    <t>04.05.2022 14:39:01</t>
  </si>
  <si>
    <t>04.05.2022 14:39:02</t>
  </si>
  <si>
    <t>04.05.2022 14:39:04</t>
  </si>
  <si>
    <t>04.05.2022 14:39:05</t>
  </si>
  <si>
    <t>04.05.2022 14:39:06</t>
  </si>
  <si>
    <t>04.05.2022 14:39:07</t>
  </si>
  <si>
    <t>04.05.2022 14:39:09</t>
  </si>
  <si>
    <t>04.05.2022 14:39:10</t>
  </si>
  <si>
    <t>04.05.2022 14:39:11</t>
  </si>
  <si>
    <t>04.05.2022 14:39:12</t>
  </si>
  <si>
    <t>04.05.2022 14:39:14</t>
  </si>
  <si>
    <t>04.05.2022 14:39:58</t>
  </si>
  <si>
    <t>04.05.2022 14:40:00</t>
  </si>
  <si>
    <t>04.05.2022 14:40:01</t>
  </si>
  <si>
    <t>04.05.2022 14:40:03</t>
  </si>
  <si>
    <t>04.05.2022 14:40:04</t>
  </si>
  <si>
    <t>04.05.2022 14:40:06</t>
  </si>
  <si>
    <t>04.05.2022 14:40:28</t>
  </si>
  <si>
    <t>04.05.2022 14:40:30</t>
  </si>
  <si>
    <t>04.05.2022 14:40:31</t>
  </si>
  <si>
    <t>04.05.2022 14:40:33</t>
  </si>
  <si>
    <t>04.05.2022 14:40:34</t>
  </si>
  <si>
    <t>04.05.2022 14:40:36</t>
  </si>
  <si>
    <t>04.05.2022 14:40:37</t>
  </si>
  <si>
    <t>04.05.2022 14:40:39</t>
  </si>
  <si>
    <t>04.05.2022 14:41:07</t>
  </si>
  <si>
    <t>04.05.2022 14:41:09</t>
  </si>
  <si>
    <t>04.05.2022 14:41:10</t>
  </si>
  <si>
    <t>04.05.2022 14:41:12</t>
  </si>
  <si>
    <t>04.05.2022 14:41:13</t>
  </si>
  <si>
    <t>04.05.2022 14:41:30</t>
  </si>
  <si>
    <t>04.05.2022 14:41:37</t>
  </si>
  <si>
    <t>04.05.2022 14:41:39</t>
  </si>
  <si>
    <t>04.05.2022 14:41:40</t>
  </si>
  <si>
    <t>04.05.2022 14:41:41</t>
  </si>
  <si>
    <t>04.05.2022 14:41:43</t>
  </si>
  <si>
    <t>04.05.2022 14:41:44</t>
  </si>
  <si>
    <t>04.05.2022 14:41:46</t>
  </si>
  <si>
    <t>04.05.2022 14:41:47</t>
  </si>
  <si>
    <t>04.05.2022 14:43:13</t>
  </si>
  <si>
    <t>04.05.2022 14:43:14</t>
  </si>
  <si>
    <t>04.05.2022 14:43:15</t>
  </si>
  <si>
    <t>04.05.2022 14:43:17</t>
  </si>
  <si>
    <t>04.05.2022 14:43:18</t>
  </si>
  <si>
    <t>04.05.2022 14:43:19</t>
  </si>
  <si>
    <t>04.05.2022 14:44:26</t>
  </si>
  <si>
    <t>04.05.2022 14:44:28</t>
  </si>
  <si>
    <t>04.05.2022 14:44:29</t>
  </si>
  <si>
    <t>04.05.2022 14:44:31</t>
  </si>
  <si>
    <t>04.05.2022 14:44:32</t>
  </si>
  <si>
    <t>04.05.2022 14:44:33</t>
  </si>
  <si>
    <t>04.05.2022 14:44:47</t>
  </si>
  <si>
    <t>04.05.2022 14:44:48</t>
  </si>
  <si>
    <t>04.05.2022 14:44:49</t>
  </si>
  <si>
    <t>04.05.2022 14:44:51</t>
  </si>
  <si>
    <t>04.05.2022 14:44:52</t>
  </si>
  <si>
    <t>04.05.2022 14:44:53</t>
  </si>
  <si>
    <t>04.05.2022 14:44:54</t>
  </si>
  <si>
    <t>04.05.2022 14:44:56</t>
  </si>
  <si>
    <t>04.05.2022 14:45:45</t>
  </si>
  <si>
    <t>04.05.2022 14:45:46</t>
  </si>
  <si>
    <t>04.05.2022 14:45:47</t>
  </si>
  <si>
    <t>04.05.2022 14:45:49</t>
  </si>
  <si>
    <t>04.05.2022 14:45:50</t>
  </si>
  <si>
    <t>04.05.2022 14:45:51</t>
  </si>
  <si>
    <t>04.05.2022 14:45:52</t>
  </si>
  <si>
    <t>04.05.2022 14:45:54</t>
  </si>
  <si>
    <t>04.05.2022 14:45:56</t>
  </si>
  <si>
    <t>04.05.2022 14:46:20</t>
  </si>
  <si>
    <t>04.05.2022 14:46:22</t>
  </si>
  <si>
    <t>04.05.2022 14:46:23</t>
  </si>
  <si>
    <t>04.05.2022 14:46:24</t>
  </si>
  <si>
    <t>04.05.2022 14:46:26</t>
  </si>
  <si>
    <t>04.05.2022 14:46:27</t>
  </si>
  <si>
    <t>04.05.2022 14:46:28</t>
  </si>
  <si>
    <t>04.05.2022 14:46:57</t>
  </si>
  <si>
    <t>04.05.2022 14:46:58</t>
  </si>
  <si>
    <t>04.05.2022 14:46:59</t>
  </si>
  <si>
    <t>04.05.2022 14:47:01</t>
  </si>
  <si>
    <t>04.05.2022 14:47:02</t>
  </si>
  <si>
    <t>04.05.2022 14:47:03</t>
  </si>
  <si>
    <t>04.05.2022 14:47:15</t>
  </si>
  <si>
    <t>04.05.2022 14:47:16</t>
  </si>
  <si>
    <t>04.05.2022 14:47:18</t>
  </si>
  <si>
    <t>04.05.2022 14:47:19</t>
  </si>
  <si>
    <t>04.05.2022 14:47:21</t>
  </si>
  <si>
    <t>04.05.2022 14:47:22</t>
  </si>
  <si>
    <t>04.05.2022 14:47:24</t>
  </si>
  <si>
    <t>04.05.2022 14:47:42</t>
  </si>
  <si>
    <t>04.05.2022 14:47:43</t>
  </si>
  <si>
    <t>04.05.2022 14:47:45</t>
  </si>
  <si>
    <t>04.05.2022 14:47:46</t>
  </si>
  <si>
    <t>04.05.2022 14:47:48</t>
  </si>
  <si>
    <t>04.05.2022 14:47:49</t>
  </si>
  <si>
    <t>04.05.2022 14:47:52</t>
  </si>
  <si>
    <t>04.05.2022 14:47:54</t>
  </si>
  <si>
    <t>04.05.2022 14:47:55</t>
  </si>
  <si>
    <t>04.05.2022 14:47:57</t>
  </si>
  <si>
    <t>04.05.2022 14:47:58</t>
  </si>
  <si>
    <t>04.05.2022 14:48:25</t>
  </si>
  <si>
    <t>04.05.2022 14:48:26</t>
  </si>
  <si>
    <t>04.05.2022 14:48:28</t>
  </si>
  <si>
    <t>04.05.2022 14:48:29</t>
  </si>
  <si>
    <t>04.05.2022 14:48:31</t>
  </si>
  <si>
    <t>04.05.2022 14:48:32</t>
  </si>
  <si>
    <t>04.05.2022 14:50:05</t>
  </si>
  <si>
    <t>04.05.2022 14:50:07</t>
  </si>
  <si>
    <t>04.05.2022 14:50:08</t>
  </si>
  <si>
    <t>04.05.2022 14:50:10</t>
  </si>
  <si>
    <t>04.05.2022 14:50:11</t>
  </si>
  <si>
    <t>04.05.2022 14:50:13</t>
  </si>
  <si>
    <t>04.05.2022 14:50:14</t>
  </si>
  <si>
    <t>04.05.2022 14:50:16</t>
  </si>
  <si>
    <t>04.05.2022 14:50:17</t>
  </si>
  <si>
    <t>04.05.2022 14:50:22</t>
  </si>
  <si>
    <t>04.05.2022 14:50:23</t>
  </si>
  <si>
    <t>04.05.2022 14:50:25</t>
  </si>
  <si>
    <t>04.05.2022 14:50:26</t>
  </si>
  <si>
    <t>04.05.2022 14:50:52</t>
  </si>
  <si>
    <t>04.05.2022 14:50:53</t>
  </si>
  <si>
    <t>04.05.2022 14:50:55</t>
  </si>
  <si>
    <t>04.05.2022 14:50:56</t>
  </si>
  <si>
    <t>04.05.2022 14:50:57</t>
  </si>
  <si>
    <t>04.05.2022 14:50:59</t>
  </si>
  <si>
    <t>04.05.2022 14:51:00</t>
  </si>
  <si>
    <t>04.05.2022 14:51:51</t>
  </si>
  <si>
    <t>04.05.2022 14:52:34</t>
  </si>
  <si>
    <t>04.05.2022 14:52:36</t>
  </si>
  <si>
    <t>04.05.2022 14:52:39</t>
  </si>
  <si>
    <t>04.05.2022 14:52:40</t>
  </si>
  <si>
    <t>04.05.2022 14:53:54</t>
  </si>
  <si>
    <t>04.05.2022 14:53:55</t>
  </si>
  <si>
    <t>04.05.2022 14:53:57</t>
  </si>
  <si>
    <t>04.05.2022 14:53:58</t>
  </si>
  <si>
    <t>04.05.2022 14:54:00</t>
  </si>
  <si>
    <t>04.05.2022 14:54:01</t>
  </si>
  <si>
    <t>04.05.2022 14:54:03</t>
  </si>
  <si>
    <t>04.05.2022 14:54:04</t>
  </si>
  <si>
    <t>04.05.2022 14:54:06</t>
  </si>
  <si>
    <t>04.05.2022 14:54:07</t>
  </si>
  <si>
    <t>04.05.2022 14:54:57</t>
  </si>
  <si>
    <t>04.05.2022 14:54:58</t>
  </si>
  <si>
    <t>04.05.2022 14:55:00</t>
  </si>
  <si>
    <t>04.05.2022 14:55:01</t>
  </si>
  <si>
    <t>04.05.2022 14:55:03</t>
  </si>
  <si>
    <t>04.05.2022 14:55:04</t>
  </si>
  <si>
    <t>04.05.2022 14:55:06</t>
  </si>
  <si>
    <t>04.05.2022 14:55:13</t>
  </si>
  <si>
    <t>04.05.2022 14:55:34</t>
  </si>
  <si>
    <t>04.05.2022 14:55:36</t>
  </si>
  <si>
    <t>04.05.2022 14:55:37</t>
  </si>
  <si>
    <t>04.05.2022 14:55:39</t>
  </si>
  <si>
    <t>04.05.2022 14:55:40</t>
  </si>
  <si>
    <t>04.05.2022 14:55:42</t>
  </si>
  <si>
    <t>04.05.2022 14:55:43</t>
  </si>
  <si>
    <t>04.05.2022 14:55:51</t>
  </si>
  <si>
    <t>04.05.2022 14:55:54</t>
  </si>
  <si>
    <t>04.05.2022 14:55:57</t>
  </si>
  <si>
    <t>04.05.2022 14:55:58</t>
  </si>
  <si>
    <t>04.05.2022 14:56:00</t>
  </si>
  <si>
    <t>04.05.2022 14:56:01</t>
  </si>
  <si>
    <t>04.05.2022 14:56:03</t>
  </si>
  <si>
    <t>04.05.2022 14:56:04</t>
  </si>
  <si>
    <t>04.05.2022 14:56:07</t>
  </si>
  <si>
    <t>04.05.2022 14:56:09</t>
  </si>
  <si>
    <t>04.05.2022 14:56:10</t>
  </si>
  <si>
    <t>04.05.2022 14:56:12</t>
  </si>
  <si>
    <t>04.05.2022 14:56:13</t>
  </si>
  <si>
    <t>04.05.2022 14:56:15</t>
  </si>
  <si>
    <t>04.05.2022 14:58:36</t>
  </si>
  <si>
    <t>04.05.2022 14:58:37</t>
  </si>
  <si>
    <t>04.05.2022 14:58:39</t>
  </si>
  <si>
    <t>04.05.2022 14:58:40</t>
  </si>
  <si>
    <t>04.05.2022 14:58:58</t>
  </si>
  <si>
    <t>04.05.2022 14:59:00</t>
  </si>
  <si>
    <t>04.05.2022 14:59:01</t>
  </si>
  <si>
    <t>04.05.2022 14:59:03</t>
  </si>
  <si>
    <t>04.05.2022 14:59:04</t>
  </si>
  <si>
    <t>04.05.2022 14:59:06</t>
  </si>
  <si>
    <t>04.05.2022 14:59:07</t>
  </si>
  <si>
    <t>04.05.2022 14:59:10</t>
  </si>
  <si>
    <t>04.05.2022 14:59:13</t>
  </si>
  <si>
    <t>04.05.2022 14:59:15</t>
  </si>
  <si>
    <t>04.05.2022 14:59:16</t>
  </si>
  <si>
    <t>04.05.2022 14:59:18</t>
  </si>
  <si>
    <t>04.05.2022 14:59:19</t>
  </si>
  <si>
    <t>04.05.2022 14:59:21</t>
  </si>
  <si>
    <t>04.05.2022 14:59:46</t>
  </si>
  <si>
    <t>04.05.2022 14:59:48</t>
  </si>
  <si>
    <t>04.05.2022 14:59:49</t>
  </si>
  <si>
    <t>04.05.2022 14:59:51</t>
  </si>
  <si>
    <t>04.05.2022 14:59:52</t>
  </si>
  <si>
    <t>04.05.2022 14:59:54</t>
  </si>
  <si>
    <t>04.05.2022 14:59:57</t>
  </si>
  <si>
    <t>04.05.2022 14:59:58</t>
  </si>
  <si>
    <t>04.05.2022 15:00:00</t>
  </si>
  <si>
    <t>04.05.2022 15:00:01</t>
  </si>
  <si>
    <t>04.05.2022 15:00:03</t>
  </si>
  <si>
    <t>04.05.2022 15:00:04</t>
  </si>
  <si>
    <t>04.05.2022 15:00:06</t>
  </si>
  <si>
    <t>04.05.2022 15:00:34</t>
  </si>
  <si>
    <t>04.05.2022 15:00:36</t>
  </si>
  <si>
    <t>04.05.2022 15:00:37</t>
  </si>
  <si>
    <t>04.05.2022 15:00:39</t>
  </si>
  <si>
    <t>04.05.2022 15:00:40</t>
  </si>
  <si>
    <t>04.05.2022 15:00:42</t>
  </si>
  <si>
    <t>04.05.2022 15:00:43</t>
  </si>
  <si>
    <t>04.05.2022 15:02:18</t>
  </si>
  <si>
    <t>04.05.2022 15:02:19</t>
  </si>
  <si>
    <t>04.05.2022 15:02:21</t>
  </si>
  <si>
    <t>04.05.2022 15:02:22</t>
  </si>
  <si>
    <t>04.05.2022 15:02:24</t>
  </si>
  <si>
    <t>04.05.2022 15:02:25</t>
  </si>
  <si>
    <t>04.05.2022 15:02:27</t>
  </si>
  <si>
    <t>04.05.2022 15:02:28</t>
  </si>
  <si>
    <t>04.05.2022 15:02:30</t>
  </si>
  <si>
    <t>04.05.2022 15:02:31</t>
  </si>
  <si>
    <t>04.05.2022 15:02:33</t>
  </si>
  <si>
    <t>04.05.2022 15:03:09</t>
  </si>
  <si>
    <t>04.05.2022 15:03:10</t>
  </si>
  <si>
    <t>04.05.2022 15:03:12</t>
  </si>
  <si>
    <t>04.05.2022 15:03:13</t>
  </si>
  <si>
    <t>04.05.2022 15:03:15</t>
  </si>
  <si>
    <t>04.05.2022 15:03:16</t>
  </si>
  <si>
    <t>04.05.2022 15:03:18</t>
  </si>
  <si>
    <t>04.05.2022 15:03:21</t>
  </si>
  <si>
    <t>04.05.2022 15:03:22</t>
  </si>
  <si>
    <t>04.05.2022 15:03:23</t>
  </si>
  <si>
    <t>04.05.2022 15:04:40</t>
  </si>
  <si>
    <t>04.05.2022 15:04:41</t>
  </si>
  <si>
    <t>04.05.2022 15:04:43</t>
  </si>
  <si>
    <t>04.05.2022 15:04:44</t>
  </si>
  <si>
    <t>04.05.2022 15:04:46</t>
  </si>
  <si>
    <t>04.05.2022 15:04:47</t>
  </si>
  <si>
    <t>04.05.2022 15:04:49</t>
  </si>
  <si>
    <t>04.05.2022 15:05:22</t>
  </si>
  <si>
    <t>04.05.2022 15:05:23</t>
  </si>
  <si>
    <t>04.05.2022 15:05:25</t>
  </si>
  <si>
    <t>04.05.2022 15:05:26</t>
  </si>
  <si>
    <t>04.05.2022 15:05:28</t>
  </si>
  <si>
    <t>04.05.2022 15:05:29</t>
  </si>
  <si>
    <t>04.05.2022 15:05:31</t>
  </si>
  <si>
    <t>04.05.2022 15:05:32</t>
  </si>
  <si>
    <t>04.05.2022 15:05:34</t>
  </si>
  <si>
    <t>04.05.2022 15:06:14</t>
  </si>
  <si>
    <t>04.05.2022 15:06:16</t>
  </si>
  <si>
    <t>04.05.2022 15:06:17</t>
  </si>
  <si>
    <t>04.05.2022 15:06:19</t>
  </si>
  <si>
    <t>04.05.2022 15:06:20</t>
  </si>
  <si>
    <t>04.05.2022 15:06:22</t>
  </si>
  <si>
    <t>04.05.2022 15:06:23</t>
  </si>
  <si>
    <t>04.05.2022 15:06:25</t>
  </si>
  <si>
    <t>04.05.2022 15:06:26</t>
  </si>
  <si>
    <t>04.05.2022 15:06:28</t>
  </si>
  <si>
    <t>04.05.2022 15:06:31</t>
  </si>
  <si>
    <t>04.05.2022 15:06:32</t>
  </si>
  <si>
    <t>04.05.2022 15:07:19</t>
  </si>
  <si>
    <t>04.05.2022 15:07:20</t>
  </si>
  <si>
    <t>04.05.2022 15:07:25</t>
  </si>
  <si>
    <t>04.05.2022 15:07:29</t>
  </si>
  <si>
    <t>04.05.2022 15:07:34</t>
  </si>
  <si>
    <t>04.05.2022 15:07:40</t>
  </si>
  <si>
    <t>04.05.2022 15:07:41</t>
  </si>
  <si>
    <t>04.05.2022 15:07:43</t>
  </si>
  <si>
    <t>04.05.2022 15:07:44</t>
  </si>
  <si>
    <t>04.05.2022 15:07:46</t>
  </si>
  <si>
    <t>04.05.2022 15:08:41</t>
  </si>
  <si>
    <t>04.05.2022 15:08:43</t>
  </si>
  <si>
    <t>04.05.2022 15:08:44</t>
  </si>
  <si>
    <t>04.05.2022 15:08:46</t>
  </si>
  <si>
    <t>04.05.2022 15:08:47</t>
  </si>
  <si>
    <t>04.05.2022 15:08:49</t>
  </si>
  <si>
    <t>04.05.2022 15:10:28</t>
  </si>
  <si>
    <t>04.05.2022 15:10:29</t>
  </si>
  <si>
    <t>04.05.2022 15:10:31</t>
  </si>
  <si>
    <t>04.05.2022 15:10:32</t>
  </si>
  <si>
    <t>04.05.2022 15:10:34</t>
  </si>
  <si>
    <t>04.05.2022 15:10:35</t>
  </si>
  <si>
    <t>04.05.2022 15:10:37</t>
  </si>
  <si>
    <t>04.05.2022 15:11:20</t>
  </si>
  <si>
    <t>04.05.2022 15:11:22</t>
  </si>
  <si>
    <t>04.05.2022 15:11:23</t>
  </si>
  <si>
    <t>04.05.2022 15:11:25</t>
  </si>
  <si>
    <t>04.05.2022 15:11:26</t>
  </si>
  <si>
    <t>04.05.2022 15:11:28</t>
  </si>
  <si>
    <t>04.05.2022 15:11:29</t>
  </si>
  <si>
    <t>04.05.2022 15:12:28</t>
  </si>
  <si>
    <t>04.05.2022 15:12:29</t>
  </si>
  <si>
    <t>04.05.2022 15:12:31</t>
  </si>
  <si>
    <t>04.05.2022 15:12:32</t>
  </si>
  <si>
    <t>04.05.2022 15:12:34</t>
  </si>
  <si>
    <t>04.05.2022 15:12:35</t>
  </si>
  <si>
    <t>04.05.2022 15:12:58</t>
  </si>
  <si>
    <t>04.05.2022 15:12:59</t>
  </si>
  <si>
    <t>04.05.2022 15:13:01</t>
  </si>
  <si>
    <t>04.05.2022 15:13:02</t>
  </si>
  <si>
    <t>04.05.2022 15:13:04</t>
  </si>
  <si>
    <t>04.05.2022 15:13:07</t>
  </si>
  <si>
    <t>04.05.2022 15:13:08</t>
  </si>
  <si>
    <t>04.05.2022 15:13:10</t>
  </si>
  <si>
    <t>04.05.2022 15:13:11</t>
  </si>
  <si>
    <t>04.05.2022 15:13:14</t>
  </si>
  <si>
    <t>04.05.2022 15:13:20</t>
  </si>
  <si>
    <t>04.05.2022 15:13:21</t>
  </si>
  <si>
    <t>04.05.2022 15:13:23</t>
  </si>
  <si>
    <t>04.05.2022 15:13:24</t>
  </si>
  <si>
    <t>04.05.2022 15:13:26</t>
  </si>
  <si>
    <t>04.05.2022 15:13:27</t>
  </si>
  <si>
    <t>04.05.2022 15:13:29</t>
  </si>
  <si>
    <t>04.05.2022 15:13:30</t>
  </si>
  <si>
    <t>04.05.2022 15:14:21</t>
  </si>
  <si>
    <t>04.05.2022 15:14:23</t>
  </si>
  <si>
    <t>04.05.2022 15:14:24</t>
  </si>
  <si>
    <t>04.05.2022 15:14:26</t>
  </si>
  <si>
    <t>04.05.2022 15:14:27</t>
  </si>
  <si>
    <t>04.05.2022 15:14:29</t>
  </si>
  <si>
    <t>04.05.2022 15:14:30</t>
  </si>
  <si>
    <t>04.05.2022 15:14:32</t>
  </si>
  <si>
    <t>04.05.2022 15:14:33</t>
  </si>
  <si>
    <t>04.05.2022 15:14:35</t>
  </si>
  <si>
    <t>04.05.2022 15:15:05</t>
  </si>
  <si>
    <t>04.05.2022 15:15:06</t>
  </si>
  <si>
    <t>04.05.2022 15:15:08</t>
  </si>
  <si>
    <t>04.05.2022 15:15:09</t>
  </si>
  <si>
    <t>04.05.2022 15:15:11</t>
  </si>
  <si>
    <t>04.05.2022 15:15:12</t>
  </si>
  <si>
    <t>04.05.2022 15:15:21</t>
  </si>
  <si>
    <t>04.05.2022 15:15:23</t>
  </si>
  <si>
    <t>04.05.2022 15:15:24</t>
  </si>
  <si>
    <t>04.05.2022 15:15:26</t>
  </si>
  <si>
    <t>04.05.2022 15:15:27</t>
  </si>
  <si>
    <t>04.05.2022 15:15:29</t>
  </si>
  <si>
    <t>04.05.2022 15:15:30</t>
  </si>
  <si>
    <t>04.05.2022 15:15:32</t>
  </si>
  <si>
    <t>04.05.2022 15:15:38</t>
  </si>
  <si>
    <t>04.05.2022 15:15:50</t>
  </si>
  <si>
    <t>04.05.2022 15:15:51</t>
  </si>
  <si>
    <t>04.05.2022 15:15:53</t>
  </si>
  <si>
    <t>04.05.2022 15:15:54</t>
  </si>
  <si>
    <t>04.05.2022 15:15:56</t>
  </si>
  <si>
    <t>04.05.2022 15:15:57</t>
  </si>
  <si>
    <t>04.05.2022 15:16:08</t>
  </si>
  <si>
    <t>04.05.2022 15:16:09</t>
  </si>
  <si>
    <t>04.05.2022 15:16:11</t>
  </si>
  <si>
    <t>04.05.2022 15:16:12</t>
  </si>
  <si>
    <t>04.05.2022 15:16:14</t>
  </si>
  <si>
    <t>04.05.2022 15:16:15</t>
  </si>
  <si>
    <t>04.05.2022 15:16:17</t>
  </si>
  <si>
    <t>04.05.2022 15:16:18</t>
  </si>
  <si>
    <t>04.05.2022 15:16:20</t>
  </si>
  <si>
    <t>04.05.2022 15:16:21</t>
  </si>
  <si>
    <t>04.05.2022 15:16:23</t>
  </si>
  <si>
    <t>04.05.2022 15:16:47</t>
  </si>
  <si>
    <t>04.05.2022 15:16:48</t>
  </si>
  <si>
    <t>04.05.2022 15:16:50</t>
  </si>
  <si>
    <t>04.05.2022 15:16:51</t>
  </si>
  <si>
    <t>04.05.2022 15:16:53</t>
  </si>
  <si>
    <t>04.05.2022 15:17:24</t>
  </si>
  <si>
    <t>04.05.2022 15:17:26</t>
  </si>
  <si>
    <t>04.05.2022 15:17:27</t>
  </si>
  <si>
    <t>04.05.2022 15:17:29</t>
  </si>
  <si>
    <t>04.05.2022 15:17:32</t>
  </si>
  <si>
    <t>04.05.2022 15:17:33</t>
  </si>
  <si>
    <t>04.05.2022 15:17:35</t>
  </si>
  <si>
    <t>04.05.2022 15:17:36</t>
  </si>
  <si>
    <t>04.05.2022 15:17:38</t>
  </si>
  <si>
    <t>04.05.2022 15:17:41</t>
  </si>
  <si>
    <t>04.05.2022 15:19:50</t>
  </si>
  <si>
    <t>04.05.2022 15:19:51</t>
  </si>
  <si>
    <t>04.05.2022 15:19:53</t>
  </si>
  <si>
    <t>04.05.2022 15:19:54</t>
  </si>
  <si>
    <t>04.05.2022 15:19:56</t>
  </si>
  <si>
    <t>04.05.2022 15:19:57</t>
  </si>
  <si>
    <t>04.05.2022 15:20:12</t>
  </si>
  <si>
    <t>04.05.2022 15:20:50</t>
  </si>
  <si>
    <t>04.05.2022 15:20:51</t>
  </si>
  <si>
    <t>04.05.2022 15:20:52</t>
  </si>
  <si>
    <t>04.05.2022 15:20:54</t>
  </si>
  <si>
    <t>04.05.2022 15:20:55</t>
  </si>
  <si>
    <t>04.05.2022 15:20:57</t>
  </si>
  <si>
    <t>04.05.2022 15:22:01</t>
  </si>
  <si>
    <t>04.05.2022 15:22:03</t>
  </si>
  <si>
    <t>04.05.2022 15:22:04</t>
  </si>
  <si>
    <t>04.05.2022 15:22:06</t>
  </si>
  <si>
    <t>04.05.2022 15:22:07</t>
  </si>
  <si>
    <t>04.05.2022 15:22:09</t>
  </si>
  <si>
    <t>04.05.2022 15:22:12</t>
  </si>
  <si>
    <t>04.05.2022 15:22:33</t>
  </si>
  <si>
    <t>04.05.2022 15:22:34</t>
  </si>
  <si>
    <t>04.05.2022 15:22:36</t>
  </si>
  <si>
    <t>04.05.2022 15:22:37</t>
  </si>
  <si>
    <t>04.05.2022 15:22:39</t>
  </si>
  <si>
    <t>04.05.2022 15:22:40</t>
  </si>
  <si>
    <t>04.05.2022 15:23:09</t>
  </si>
  <si>
    <t>04.05.2022 15:23:10</t>
  </si>
  <si>
    <t>04.05.2022 15:23:12</t>
  </si>
  <si>
    <t>04.05.2022 15:23:13</t>
  </si>
  <si>
    <t>04.05.2022 15:23:15</t>
  </si>
  <si>
    <t>04.05.2022 15:23:16</t>
  </si>
  <si>
    <t>04.05.2022 15:23:18</t>
  </si>
  <si>
    <t>04.05.2022 15:23:25</t>
  </si>
  <si>
    <t>04.05.2022 15:23:27</t>
  </si>
  <si>
    <t>04.05.2022 15:23:28</t>
  </si>
  <si>
    <t>04.05.2022 15:23:30</t>
  </si>
  <si>
    <t>04.05.2022 15:23:31</t>
  </si>
  <si>
    <t>04.05.2022 15:23:33</t>
  </si>
  <si>
    <t>04.05.2022 15:23:34</t>
  </si>
  <si>
    <t>04.05.2022 15:23:51</t>
  </si>
  <si>
    <t>04.05.2022 15:23:52</t>
  </si>
  <si>
    <t>04.05.2022 15:23:54</t>
  </si>
  <si>
    <t>04.05.2022 15:23:55</t>
  </si>
  <si>
    <t>04.05.2022 15:23:57</t>
  </si>
  <si>
    <t>04.05.2022 15:23:58</t>
  </si>
  <si>
    <t>04.05.2022 15:24:00</t>
  </si>
  <si>
    <t>04.05.2022 15:25:12</t>
  </si>
  <si>
    <t>04.05.2022 15:25:13</t>
  </si>
  <si>
    <t>04.05.2022 15:25:15</t>
  </si>
  <si>
    <t>04.05.2022 15:25:16</t>
  </si>
  <si>
    <t>04.05.2022 15:25:18</t>
  </si>
  <si>
    <t>04.05.2022 15:25:19</t>
  </si>
  <si>
    <t>04.05.2022 15:25:21</t>
  </si>
  <si>
    <t>04.05.2022 15:25:22</t>
  </si>
  <si>
    <t>04.05.2022 15:25:24</t>
  </si>
  <si>
    <t>04.05.2022 15:25:30</t>
  </si>
  <si>
    <t>04.05.2022 15:25:31</t>
  </si>
  <si>
    <t>04.05.2022 15:25:34</t>
  </si>
  <si>
    <t>04.05.2022 15:25:36</t>
  </si>
  <si>
    <t>04.05.2022 15:25:37</t>
  </si>
  <si>
    <t>04.05.2022 15:25:40</t>
  </si>
  <si>
    <t>04.05.2022 15:25:42</t>
  </si>
  <si>
    <t>04.05.2022 15:25:43</t>
  </si>
  <si>
    <t>04.05.2022 15:25:45</t>
  </si>
  <si>
    <t>04.05.2022 15:25:46</t>
  </si>
  <si>
    <t>04.05.2022 15:25:48</t>
  </si>
  <si>
    <t>04.05.2022 15:25:49</t>
  </si>
  <si>
    <t>04.05.2022 15:25:51</t>
  </si>
  <si>
    <t>04.05.2022 15:25:54</t>
  </si>
  <si>
    <t>04.05.2022 15:25:55</t>
  </si>
  <si>
    <t>04.05.2022 15:26:28</t>
  </si>
  <si>
    <t>04.05.2022 15:26:30</t>
  </si>
  <si>
    <t>04.05.2022 15:26:31</t>
  </si>
  <si>
    <t>04.05.2022 15:26:33</t>
  </si>
  <si>
    <t>04.05.2022 15:26:34</t>
  </si>
  <si>
    <t>04.05.2022 15:26:36</t>
  </si>
  <si>
    <t>04.05.2022 15:28:37</t>
  </si>
  <si>
    <t>04.05.2022 15:28:39</t>
  </si>
  <si>
    <t>04.05.2022 15:28:40</t>
  </si>
  <si>
    <t>04.05.2022 15:28:42</t>
  </si>
  <si>
    <t>04.05.2022 15:28:43</t>
  </si>
  <si>
    <t>04.05.2022 15:28:45</t>
  </si>
  <si>
    <t>04.05.2022 15:28:46</t>
  </si>
  <si>
    <t>04.05.2022 15:28:48</t>
  </si>
  <si>
    <t>04.05.2022 15:28:49</t>
  </si>
  <si>
    <t>04.05.2022 15:28:51</t>
  </si>
  <si>
    <t>04.05.2022 15:28:52</t>
  </si>
  <si>
    <t>04.05.2022 15:30:40</t>
  </si>
  <si>
    <t>04.05.2022 15:30:42</t>
  </si>
  <si>
    <t>04.05.2022 15:30:43</t>
  </si>
  <si>
    <t>04.05.2022 15:30:44</t>
  </si>
  <si>
    <t>04.05.2022 15:30:46</t>
  </si>
  <si>
    <t>04.05.2022 15:31:40</t>
  </si>
  <si>
    <t>04.05.2022 15:31:41</t>
  </si>
  <si>
    <t>04.05.2022 15:31:43</t>
  </si>
  <si>
    <t>04.05.2022 15:31:44</t>
  </si>
  <si>
    <t>04.05.2022 15:31:46</t>
  </si>
  <si>
    <t>04.05.2022 15:31:47</t>
  </si>
  <si>
    <t>04.05.2022 15:31:48</t>
  </si>
  <si>
    <t>04.05.2022 15:31:50</t>
  </si>
  <si>
    <t>04.05.2022 15:31:51</t>
  </si>
  <si>
    <t>04.05.2022 15:31:52</t>
  </si>
  <si>
    <t>04.05.2022 15:31:54</t>
  </si>
  <si>
    <t>04.05.2022 15:31:55</t>
  </si>
  <si>
    <t>04.05.2022 15:32:31</t>
  </si>
  <si>
    <t>04.05.2022 15:32:33</t>
  </si>
  <si>
    <t>04.05.2022 15:32:34</t>
  </si>
  <si>
    <t>04.05.2022 15:32:36</t>
  </si>
  <si>
    <t>04.05.2022 15:32:37</t>
  </si>
  <si>
    <t>04.05.2022 15:32:39</t>
  </si>
  <si>
    <t>04.05.2022 15:33:18</t>
  </si>
  <si>
    <t>04.05.2022 15:33:19</t>
  </si>
  <si>
    <t>04.05.2022 15:33:21</t>
  </si>
  <si>
    <t>04.05.2022 15:33:22</t>
  </si>
  <si>
    <t>04.05.2022 15:33:23</t>
  </si>
  <si>
    <t>04.05.2022 15:33:24</t>
  </si>
  <si>
    <t>04.05.2022 15:33:26</t>
  </si>
  <si>
    <t>04.05.2022 15:33:27</t>
  </si>
  <si>
    <t>04.05.2022 15:33:28</t>
  </si>
  <si>
    <t>04.05.2022 15:33:30</t>
  </si>
  <si>
    <t>04.05.2022 15:33:31</t>
  </si>
  <si>
    <t>04.05.2022 15:33:33</t>
  </si>
  <si>
    <t>04.05.2022 15:33:59</t>
  </si>
  <si>
    <t>04.05.2022 15:34:01</t>
  </si>
  <si>
    <t>04.05.2022 15:34:02</t>
  </si>
  <si>
    <t>04.05.2022 15:34:31</t>
  </si>
  <si>
    <t>04.05.2022 15:34:32</t>
  </si>
  <si>
    <t>04.05.2022 15:34:33</t>
  </si>
  <si>
    <t>04.05.2022 15:34:35</t>
  </si>
  <si>
    <t>04.05.2022 15:34:36</t>
  </si>
  <si>
    <t>04.05.2022 15:34:37</t>
  </si>
  <si>
    <t>04.05.2022 15:34:39</t>
  </si>
  <si>
    <t>04.05.2022 15:34:40</t>
  </si>
  <si>
    <t>04.05.2022 15:34:42</t>
  </si>
  <si>
    <t>04.05.2022 15:34:43</t>
  </si>
  <si>
    <t>04.05.2022 15:34:56</t>
  </si>
  <si>
    <t>04.05.2022 15:34:58</t>
  </si>
  <si>
    <t>04.05.2022 15:35:01</t>
  </si>
  <si>
    <t>04.05.2022 15:35:02</t>
  </si>
  <si>
    <t>04.05.2022 15:35:05</t>
  </si>
  <si>
    <t>04.05.2022 15:36:01</t>
  </si>
  <si>
    <t>04.05.2022 15:36:02</t>
  </si>
  <si>
    <t>04.05.2022 15:36:04</t>
  </si>
  <si>
    <t>04.05.2022 15:36:05</t>
  </si>
  <si>
    <t>04.05.2022 15:36:07</t>
  </si>
  <si>
    <t>04.05.2022 15:36:08</t>
  </si>
  <si>
    <t>04.05.2022 15:36:10</t>
  </si>
  <si>
    <t>04.05.2022 15:36:25</t>
  </si>
  <si>
    <t>04.05.2022 15:36:26</t>
  </si>
  <si>
    <t>04.05.2022 15:36:29</t>
  </si>
  <si>
    <t>04.05.2022 15:36:32</t>
  </si>
  <si>
    <t>04.05.2022 15:36:33</t>
  </si>
  <si>
    <t>04.05.2022 15:36:35</t>
  </si>
  <si>
    <t>04.05.2022 15:36:36</t>
  </si>
  <si>
    <t>04.05.2022 15:36:41</t>
  </si>
  <si>
    <t>04.05.2022 15:36:42</t>
  </si>
  <si>
    <t>04.05.2022 15:36:43</t>
  </si>
  <si>
    <t>04.05.2022 15:36:45</t>
  </si>
  <si>
    <t>04.05.2022 15:36:47</t>
  </si>
  <si>
    <t>04.05.2022 15:37:59</t>
  </si>
  <si>
    <t>04.05.2022 15:38:20</t>
  </si>
  <si>
    <t>04.05.2022 15:38:22</t>
  </si>
  <si>
    <t>04.05.2022 15:38:23</t>
  </si>
  <si>
    <t>04.05.2022 15:38:24</t>
  </si>
  <si>
    <t>04.05.2022 15:38:26</t>
  </si>
  <si>
    <t>04.05.2022 15:38:27</t>
  </si>
  <si>
    <t>04.05.2022 15:38:28</t>
  </si>
  <si>
    <t>04.05.2022 15:38:33</t>
  </si>
  <si>
    <t>04.05.2022 15:38:36</t>
  </si>
  <si>
    <t>04.05.2022 15:39:08</t>
  </si>
  <si>
    <t>04.05.2022 15:39:10</t>
  </si>
  <si>
    <t>04.05.2022 15:39:11</t>
  </si>
  <si>
    <t>04.05.2022 15:39:12</t>
  </si>
  <si>
    <t>04.05.2022 15:39:15</t>
  </si>
  <si>
    <t>04.05.2022 15:39:18</t>
  </si>
  <si>
    <t>04.05.2022 15:39:20</t>
  </si>
  <si>
    <t>04.05.2022 15:39:21</t>
  </si>
  <si>
    <t>04.05.2022 15:39:22</t>
  </si>
  <si>
    <t>04.05.2022 15:39:23</t>
  </si>
  <si>
    <t>04.05.2022 15:39:25</t>
  </si>
  <si>
    <t>04.05.2022 15:39:26</t>
  </si>
  <si>
    <t>04.05.2022 15:39:27</t>
  </si>
  <si>
    <t>04.05.2022 15:39:28</t>
  </si>
  <si>
    <t>04.05.2022 15:39:30</t>
  </si>
  <si>
    <t>04.05.2022 15:39:39</t>
  </si>
  <si>
    <t>04.05.2022 15:39:40</t>
  </si>
  <si>
    <t>04.05.2022 15:39:42</t>
  </si>
  <si>
    <t>04.05.2022 15:39:43</t>
  </si>
  <si>
    <t>04.05.2022 15:39:45</t>
  </si>
  <si>
    <t>04.05.2022 15:39:46</t>
  </si>
  <si>
    <t>04.05.2022 15:39:58</t>
  </si>
  <si>
    <t>04.05.2022 15:40:16</t>
  </si>
  <si>
    <t>04.05.2022 15:40:18</t>
  </si>
  <si>
    <t>04.05.2022 15:40:19</t>
  </si>
  <si>
    <t>04.05.2022 15:40:20</t>
  </si>
  <si>
    <t>04.05.2022 15:40:21</t>
  </si>
  <si>
    <t>04.05.2022 15:40:23</t>
  </si>
  <si>
    <t>04.05.2022 15:41:43</t>
  </si>
  <si>
    <t>04.05.2022 15:41:45</t>
  </si>
  <si>
    <t>04.05.2022 15:41:46</t>
  </si>
  <si>
    <t>04.05.2022 15:41:47</t>
  </si>
  <si>
    <t>04.05.2022 15:41:49</t>
  </si>
  <si>
    <t>04.05.2022 15:41:50</t>
  </si>
  <si>
    <t>04.05.2022 15:41:51</t>
  </si>
  <si>
    <t>04.05.2022 15:41:52</t>
  </si>
  <si>
    <t>04.05.2022 15:41:54</t>
  </si>
  <si>
    <t>04.05.2022 15:42:07</t>
  </si>
  <si>
    <t>04.05.2022 15:42:08</t>
  </si>
  <si>
    <t>04.05.2022 15:42:10</t>
  </si>
  <si>
    <t>04.05.2022 15:42:11</t>
  </si>
  <si>
    <t>04.05.2022 15:42:13</t>
  </si>
  <si>
    <t>04.05.2022 15:42:14</t>
  </si>
  <si>
    <t>04.05.2022 15:42:16</t>
  </si>
  <si>
    <t>04.05.2022 15:42:17</t>
  </si>
  <si>
    <t>04.05.2022 15:42:19</t>
  </si>
  <si>
    <t>04.05.2022 15:42:20</t>
  </si>
  <si>
    <t>04.05.2022 15:42:22</t>
  </si>
  <si>
    <t>04.05.2022 15:42:23</t>
  </si>
  <si>
    <t>04.05.2022 15:42:25</t>
  </si>
  <si>
    <t>04.05.2022 15:43:01</t>
  </si>
  <si>
    <t>04.05.2022 15:43:02</t>
  </si>
  <si>
    <t>04.05.2022 15:43:04</t>
  </si>
  <si>
    <t>04.05.2022 15:43:05</t>
  </si>
  <si>
    <t>04.05.2022 15:43:06</t>
  </si>
  <si>
    <t>04.05.2022 15:43:07</t>
  </si>
  <si>
    <t>04.05.2022 15:43:09</t>
  </si>
  <si>
    <t>04.05.2022 15:43:10</t>
  </si>
  <si>
    <t>04.05.2022 15:43:11</t>
  </si>
  <si>
    <t>04.05.2022 15:43:17</t>
  </si>
  <si>
    <t>04.05.2022 15:43:18</t>
  </si>
  <si>
    <t>04.05.2022 15:43:20</t>
  </si>
  <si>
    <t>04.05.2022 15:43:21</t>
  </si>
  <si>
    <t>04.05.2022 15:43:22</t>
  </si>
  <si>
    <t>04.05.2022 15:43:23</t>
  </si>
  <si>
    <t>04.05.2022 15:43:25</t>
  </si>
  <si>
    <t>04.05.2022 15:43:27</t>
  </si>
  <si>
    <t>04.05.2022 15:44:18</t>
  </si>
  <si>
    <t>04.05.2022 15:44:20</t>
  </si>
  <si>
    <t>04.05.2022 15:44:21</t>
  </si>
  <si>
    <t>04.05.2022 15:44:22</t>
  </si>
  <si>
    <t>04.05.2022 15:44:27</t>
  </si>
  <si>
    <t>04.05.2022 15:44:30</t>
  </si>
  <si>
    <t>04.05.2022 15:44:31</t>
  </si>
  <si>
    <t>04.05.2022 15:44:33</t>
  </si>
  <si>
    <t>04.05.2022 15:44:39</t>
  </si>
  <si>
    <t>04.05.2022 15:44:40</t>
  </si>
  <si>
    <t>04.05.2022 15:44:41</t>
  </si>
  <si>
    <t>04.05.2022 15:44:44</t>
  </si>
  <si>
    <t>04.05.2022 15:45:23</t>
  </si>
  <si>
    <t>04.05.2022 15:45:25</t>
  </si>
  <si>
    <t>04.05.2022 15:45:26</t>
  </si>
  <si>
    <t>04.05.2022 15:45:28</t>
  </si>
  <si>
    <t>04.05.2022 15:45:29</t>
  </si>
  <si>
    <t>04.05.2022 15:45:31</t>
  </si>
  <si>
    <t>04.05.2022 15:45:32</t>
  </si>
  <si>
    <t>04.05.2022 15:45:34</t>
  </si>
  <si>
    <t>04.05.2022 15:47:16</t>
  </si>
  <si>
    <t>04.05.2022 15:47:17</t>
  </si>
  <si>
    <t>04.05.2022 15:47:19</t>
  </si>
  <si>
    <t>04.05.2022 15:47:20</t>
  </si>
  <si>
    <t>04.05.2022 15:47:21</t>
  </si>
  <si>
    <t>04.05.2022 15:47:22</t>
  </si>
  <si>
    <t>04.05.2022 15:47:24</t>
  </si>
  <si>
    <t>04.05.2022 15:47:25</t>
  </si>
  <si>
    <t>04.05.2022 15:47:27</t>
  </si>
  <si>
    <t>04.05.2022 15:47:46</t>
  </si>
  <si>
    <t>04.05.2022 15:47:47</t>
  </si>
  <si>
    <t>04.05.2022 15:47:49</t>
  </si>
  <si>
    <t>04.05.2022 15:47:50</t>
  </si>
  <si>
    <t>04.05.2022 15:47:52</t>
  </si>
  <si>
    <t>04.05.2022 15:47:53</t>
  </si>
  <si>
    <t>04.05.2022 15:47:54</t>
  </si>
  <si>
    <t>04.05.2022 15:47:56</t>
  </si>
  <si>
    <t>04.05.2022 15:47:57</t>
  </si>
  <si>
    <t>04.05.2022 15:47:58</t>
  </si>
  <si>
    <t>04.05.2022 15:48:00</t>
  </si>
  <si>
    <t>04.05.2022 15:48:01</t>
  </si>
  <si>
    <t>04.05.2022 15:48:03</t>
  </si>
  <si>
    <t>04.05.2022 15:48:04</t>
  </si>
  <si>
    <t>04.05.2022 15:48:22</t>
  </si>
  <si>
    <t>04.05.2022 15:48:23</t>
  </si>
  <si>
    <t>04.05.2022 15:48:25</t>
  </si>
  <si>
    <t>04.05.2022 15:48:26</t>
  </si>
  <si>
    <t>04.05.2022 15:48:28</t>
  </si>
  <si>
    <t>04.05.2022 15:48:29</t>
  </si>
  <si>
    <t>04.05.2022 15:49:06</t>
  </si>
  <si>
    <t>04.05.2022 15:49:08</t>
  </si>
  <si>
    <t>04.05.2022 15:49:09</t>
  </si>
  <si>
    <t>04.05.2022 15:49:11</t>
  </si>
  <si>
    <t>04.05.2022 15:49:12</t>
  </si>
  <si>
    <t>04.05.2022 15:49:14</t>
  </si>
  <si>
    <t>04.05.2022 15:49:20</t>
  </si>
  <si>
    <t>04.05.2022 15:49:21</t>
  </si>
  <si>
    <t>04.05.2022 15:49:23</t>
  </si>
  <si>
    <t>04.05.2022 15:49:24</t>
  </si>
  <si>
    <t>04.05.2022 15:49:27</t>
  </si>
  <si>
    <t>04.05.2022 15:49:29</t>
  </si>
  <si>
    <t>04.05.2022 15:49:44</t>
  </si>
  <si>
    <t>04.05.2022 15:49:45</t>
  </si>
  <si>
    <t>04.05.2022 15:49:47</t>
  </si>
  <si>
    <t>04.05.2022 15:49:48</t>
  </si>
  <si>
    <t>04.05.2022 15:49:50</t>
  </si>
  <si>
    <t>04.05.2022 15:49:51</t>
  </si>
  <si>
    <t>04.05.2022 15:49:53</t>
  </si>
  <si>
    <t>04.05.2022 15:50:09</t>
  </si>
  <si>
    <t>04.05.2022 15:50:11</t>
  </si>
  <si>
    <t>04.05.2022 15:50:12</t>
  </si>
  <si>
    <t>04.05.2022 15:50:13</t>
  </si>
  <si>
    <t>04.05.2022 15:50:15</t>
  </si>
  <si>
    <t>04.05.2022 15:50:16</t>
  </si>
  <si>
    <t>04.05.2022 15:50:21</t>
  </si>
  <si>
    <t>04.05.2022 15:50:22</t>
  </si>
  <si>
    <t>04.05.2022 15:50:57</t>
  </si>
  <si>
    <t>04.05.2022 15:50:58</t>
  </si>
  <si>
    <t>04.05.2022 15:51:00</t>
  </si>
  <si>
    <t>04.05.2022 15:51:01</t>
  </si>
  <si>
    <t>04.05.2022 15:51:03</t>
  </si>
  <si>
    <t>04.05.2022 15:51:04</t>
  </si>
  <si>
    <t>04.05.2022 15:51:05</t>
  </si>
  <si>
    <t>04.05.2022 15:51:07</t>
  </si>
  <si>
    <t>04.05.2022 15:51:08</t>
  </si>
  <si>
    <t>04.05.2022 15:51:10</t>
  </si>
  <si>
    <t>04.05.2022 15:51:11</t>
  </si>
  <si>
    <t>04.05.2022 15:51:13</t>
  </si>
  <si>
    <t>04.05.2022 15:52:31</t>
  </si>
  <si>
    <t>04.05.2022 15:52:35</t>
  </si>
  <si>
    <t>04.05.2022 15:52:37</t>
  </si>
  <si>
    <t>04.05.2022 15:52:38</t>
  </si>
  <si>
    <t>04.05.2022 15:52:40</t>
  </si>
  <si>
    <t>04.05.2022 15:52:41</t>
  </si>
  <si>
    <t>04.05.2022 15:52:43</t>
  </si>
  <si>
    <t>04.05.2022 15:52:44</t>
  </si>
  <si>
    <t>04.05.2022 15:52:46</t>
  </si>
  <si>
    <t>04.05.2022 15:52:47</t>
  </si>
  <si>
    <t>04.05.2022 15:52:49</t>
  </si>
  <si>
    <t>04.05.2022 15:52:50</t>
  </si>
  <si>
    <t>04.05.2022 15:52:52</t>
  </si>
  <si>
    <t>04.05.2022 15:52:59</t>
  </si>
  <si>
    <t>04.05.2022 15:53:01</t>
  </si>
  <si>
    <t>04.05.2022 15:53:02</t>
  </si>
  <si>
    <t>04.05.2022 15:53:04</t>
  </si>
  <si>
    <t>04.05.2022 15:53:05</t>
  </si>
  <si>
    <t>04.05.2022 15:55:49</t>
  </si>
  <si>
    <t>04.05.2022 15:55:52</t>
  </si>
  <si>
    <t>04.05.2022 15:55:53</t>
  </si>
  <si>
    <t>04.05.2022 15:55:56</t>
  </si>
  <si>
    <t>04.05.2022 15:55:58</t>
  </si>
  <si>
    <t>04.05.2022 15:55:59</t>
  </si>
  <si>
    <t>04.05.2022 15:56:05</t>
  </si>
  <si>
    <t>04.05.2022 15:56:07</t>
  </si>
  <si>
    <t>04.05.2022 15:56:08</t>
  </si>
  <si>
    <t>04.05.2022 15:56:10</t>
  </si>
  <si>
    <t>04.05.2022 15:56:11</t>
  </si>
  <si>
    <t>04.05.2022 15:56:13</t>
  </si>
  <si>
    <t>04.05.2022 15:56:14</t>
  </si>
  <si>
    <t>04.05.2022 15:56:16</t>
  </si>
  <si>
    <t>04.05.2022 15:56:17</t>
  </si>
  <si>
    <t>04.05.2022 15:56:19</t>
  </si>
  <si>
    <t>04.05.2022 15:56:20</t>
  </si>
  <si>
    <t>04.05.2022 15:56:22</t>
  </si>
  <si>
    <t>04.05.2022 15:56:23</t>
  </si>
  <si>
    <t>04.05.2022 15:56:25</t>
  </si>
  <si>
    <t>04.05.2022 15:57:37</t>
  </si>
  <si>
    <t>04.05.2022 15:57:38</t>
  </si>
  <si>
    <t>04.05.2022 15:57:40</t>
  </si>
  <si>
    <t>04.05.2022 15:57:41</t>
  </si>
  <si>
    <t>04.05.2022 15:57:43</t>
  </si>
  <si>
    <t>04.05.2022 15:59:07</t>
  </si>
  <si>
    <t>04.05.2022 15:59:08</t>
  </si>
  <si>
    <t>04.05.2022 15:59:10</t>
  </si>
  <si>
    <t>04.05.2022 15:59:11</t>
  </si>
  <si>
    <t>04.05.2022 15:59:13</t>
  </si>
  <si>
    <t>04.05.2022 16:00:37</t>
  </si>
  <si>
    <t>04.05.2022 16:00:38</t>
  </si>
  <si>
    <t>04.05.2022 16:00:40</t>
  </si>
  <si>
    <t>04.05.2022 16:00:41</t>
  </si>
  <si>
    <t>04.05.2022 16:00:43</t>
  </si>
  <si>
    <t>04.05.2022 16:00:46</t>
  </si>
  <si>
    <t>04.05.2022 16:02:40</t>
  </si>
  <si>
    <t>04.05.2022 16:02:41</t>
  </si>
  <si>
    <t>04.05.2022 16:02:43</t>
  </si>
  <si>
    <t>04.05.2022 16:02:44</t>
  </si>
  <si>
    <t>04.05.2022 16:02:46</t>
  </si>
  <si>
    <t>04.05.2022 16:02:47</t>
  </si>
  <si>
    <t>04.05.2022 16:02:49</t>
  </si>
  <si>
    <t>04.05.2022 16:02:52</t>
  </si>
  <si>
    <t>04.05.2022 16:02:58</t>
  </si>
  <si>
    <t>04.05.2022 16:02:59</t>
  </si>
  <si>
    <t>04.05.2022 16:03:01</t>
  </si>
  <si>
    <t>04.05.2022 16:03:02</t>
  </si>
  <si>
    <t>04.05.2022 16:03:04</t>
  </si>
  <si>
    <t>04.05.2022 16:03:05</t>
  </si>
  <si>
    <t>04.05.2022 16:03:07</t>
  </si>
  <si>
    <t>04.05.2022 16:03:08</t>
  </si>
  <si>
    <t>04.05.2022 16:03:10</t>
  </si>
  <si>
    <t>04.05.2022 16:03:11</t>
  </si>
  <si>
    <t>04.05.2022 16:03:14</t>
  </si>
  <si>
    <t>04.05.2022 16:03:20</t>
  </si>
  <si>
    <t>04.05.2022 16:03:23</t>
  </si>
  <si>
    <t>04.05.2022 16:03:25</t>
  </si>
  <si>
    <t>04.05.2022 16:03:26</t>
  </si>
  <si>
    <t>04.05.2022 16:03:28</t>
  </si>
  <si>
    <t>04.05.2022 16:03:29</t>
  </si>
  <si>
    <t>04.05.2022 16:05:22</t>
  </si>
  <si>
    <t>04.05.2022 16:05:23</t>
  </si>
  <si>
    <t>04.05.2022 16:05:25</t>
  </si>
  <si>
    <t>04.05.2022 16:05:26</t>
  </si>
  <si>
    <t>04.05.2022 16:05:28</t>
  </si>
  <si>
    <t>04.05.2022 16:07:02</t>
  </si>
  <si>
    <t>04.05.2022 16:07:04</t>
  </si>
  <si>
    <t>04.05.2022 16:07:05</t>
  </si>
  <si>
    <t>04.05.2022 16:07:07</t>
  </si>
  <si>
    <t>04.05.2022 16:07:10</t>
  </si>
  <si>
    <t>04.05.2022 16:07:46</t>
  </si>
  <si>
    <t>04.05.2022 16:07:47</t>
  </si>
  <si>
    <t>04.05.2022 16:07:49</t>
  </si>
  <si>
    <t>04.05.2022 16:07:50</t>
  </si>
  <si>
    <t>04.05.2022 16:07:53</t>
  </si>
  <si>
    <t>04.05.2022 16:08:22</t>
  </si>
  <si>
    <t>04.05.2022 16:08:23</t>
  </si>
  <si>
    <t>04.05.2022 16:08:25</t>
  </si>
  <si>
    <t>04.05.2022 16:08:26</t>
  </si>
  <si>
    <t>04.05.2022 16:08:28</t>
  </si>
  <si>
    <t>04.05.2022 16:08:47</t>
  </si>
  <si>
    <t>04.05.2022 16:08:49</t>
  </si>
  <si>
    <t>04.05.2022 16:08:50</t>
  </si>
  <si>
    <t>04.05.2022 16:08:52</t>
  </si>
  <si>
    <t>04.05.2022 16:08:53</t>
  </si>
  <si>
    <t>04.05.2022 16:08:55</t>
  </si>
  <si>
    <t>04.05.2022 16:08:56</t>
  </si>
  <si>
    <t>04.05.2022 16:08:58</t>
  </si>
  <si>
    <t>04.05.2022 16:09:11</t>
  </si>
  <si>
    <t>04.05.2022 16:09:13</t>
  </si>
  <si>
    <t>04.05.2022 16:09:14</t>
  </si>
  <si>
    <t>04.05.2022 16:09:16</t>
  </si>
  <si>
    <t>04.05.2022 16:09:17</t>
  </si>
  <si>
    <t>04.05.2022 16:09:19</t>
  </si>
  <si>
    <t>04.05.2022 16:09:20</t>
  </si>
  <si>
    <t>04.05.2022 16:09:22</t>
  </si>
  <si>
    <t>04.05.2022 16:09:23</t>
  </si>
  <si>
    <t>04.05.2022 16:09:25</t>
  </si>
  <si>
    <t>04.05.2022 16:09:26</t>
  </si>
  <si>
    <t>04.05.2022 16:09:40</t>
  </si>
  <si>
    <t>04.05.2022 16:09:41</t>
  </si>
  <si>
    <t>04.05.2022 16:09:43</t>
  </si>
  <si>
    <t>04.05.2022 16:09:44</t>
  </si>
  <si>
    <t>04.05.2022 16:09:46</t>
  </si>
  <si>
    <t>04.05.2022 16:11:07</t>
  </si>
  <si>
    <t>04.05.2022 16:11:08</t>
  </si>
  <si>
    <t>04.05.2022 16:11:11</t>
  </si>
  <si>
    <t>04.05.2022 16:11:13</t>
  </si>
  <si>
    <t>04.05.2022 16:11:14</t>
  </si>
  <si>
    <t>04.05.2022 16:11:31</t>
  </si>
  <si>
    <t>04.05.2022 16:11:32</t>
  </si>
  <si>
    <t>04.05.2022 16:11:34</t>
  </si>
  <si>
    <t>04.05.2022 16:11:35</t>
  </si>
  <si>
    <t>04.05.2022 16:12:01</t>
  </si>
  <si>
    <t>04.05.2022 16:12:02</t>
  </si>
  <si>
    <t>04.05.2022 16:12:04</t>
  </si>
  <si>
    <t>04.05.2022 16:12:05</t>
  </si>
  <si>
    <t>04.05.2022 16:12:07</t>
  </si>
  <si>
    <t>04.05.2022 16:12:28</t>
  </si>
  <si>
    <t>04.05.2022 16:12:29</t>
  </si>
  <si>
    <t>04.05.2022 16:12:31</t>
  </si>
  <si>
    <t>04.05.2022 16:12:32</t>
  </si>
  <si>
    <t>04.05.2022 16:12:34</t>
  </si>
  <si>
    <t>04.05.2022 16:12:35</t>
  </si>
  <si>
    <t>04.05.2022 16:12:38</t>
  </si>
  <si>
    <t>04.05.2022 16:13:05</t>
  </si>
  <si>
    <t>04.05.2022 16:13:31</t>
  </si>
  <si>
    <t>04.05.2022 16:13:32</t>
  </si>
  <si>
    <t>04.05.2022 16:13:34</t>
  </si>
  <si>
    <t>04.05.2022 16:13:35</t>
  </si>
  <si>
    <t>04.05.2022 16:13:37</t>
  </si>
  <si>
    <t>04.05.2022 16:13:38</t>
  </si>
  <si>
    <t>04.05.2022 16:13:40</t>
  </si>
  <si>
    <t>04.05.2022 16:13:52</t>
  </si>
  <si>
    <t>04.05.2022 16:13:53</t>
  </si>
  <si>
    <t>04.05.2022 16:13:55</t>
  </si>
  <si>
    <t>04.05.2022 16:13:59</t>
  </si>
  <si>
    <t>04.05.2022 16:14:22</t>
  </si>
  <si>
    <t>04.05.2022 16:14:25</t>
  </si>
  <si>
    <t>04.05.2022 16:14:26</t>
  </si>
  <si>
    <t>04.05.2022 16:14:28</t>
  </si>
  <si>
    <t>04.05.2022 16:14:29</t>
  </si>
  <si>
    <t>04.05.2022 16:14:31</t>
  </si>
  <si>
    <t>04.05.2022 16:14:32</t>
  </si>
  <si>
    <t>04.05.2022 16:14:34</t>
  </si>
  <si>
    <t>04.05.2022 16:15:31</t>
  </si>
  <si>
    <t>04.05.2022 16:15:34</t>
  </si>
  <si>
    <t>04.05.2022 16:15:35</t>
  </si>
  <si>
    <t>04.05.2022 16:15:37</t>
  </si>
  <si>
    <t>04.05.2022 16:15:38</t>
  </si>
  <si>
    <t>04.05.2022 16:15:40</t>
  </si>
  <si>
    <t>04.05.2022 16:15:41</t>
  </si>
  <si>
    <t>04.05.2022 16:16:08</t>
  </si>
  <si>
    <t>04.05.2022 16:16:10</t>
  </si>
  <si>
    <t>04.05.2022 16:16:11</t>
  </si>
  <si>
    <t>04.05.2022 16:16:13</t>
  </si>
  <si>
    <t>04.05.2022 16:16:16</t>
  </si>
  <si>
    <t>04.05.2022 16:16:28</t>
  </si>
  <si>
    <t>04.05.2022 16:16:31</t>
  </si>
  <si>
    <t>04.05.2022 16:16:32</t>
  </si>
  <si>
    <t>04.05.2022 16:16:34</t>
  </si>
  <si>
    <t>04.05.2022 16:16:35</t>
  </si>
  <si>
    <t>04.05.2022 16:16:37</t>
  </si>
  <si>
    <t>04.05.2022 16:17:02</t>
  </si>
  <si>
    <t>04.05.2022 16:17:04</t>
  </si>
  <si>
    <t>04.05.2022 16:17:05</t>
  </si>
  <si>
    <t>04.05.2022 16:17:07</t>
  </si>
  <si>
    <t>04.05.2022 16:17:28</t>
  </si>
  <si>
    <t>04.05.2022 16:17:29</t>
  </si>
  <si>
    <t>04.05.2022 16:17:31</t>
  </si>
  <si>
    <t>04.05.2022 16:17:32</t>
  </si>
  <si>
    <t>04.05.2022 16:17:34</t>
  </si>
  <si>
    <t>04.05.2022 16:17:35</t>
  </si>
  <si>
    <t>04.05.2022 16:17:50</t>
  </si>
  <si>
    <t>04.05.2022 16:17:52</t>
  </si>
  <si>
    <t>04.05.2022 16:17:53</t>
  </si>
  <si>
    <t>04.05.2022 16:17:55</t>
  </si>
  <si>
    <t>04.05.2022 16:17:56</t>
  </si>
  <si>
    <t>04.05.2022 16:17:58</t>
  </si>
  <si>
    <t>04.05.2022 16:17:59</t>
  </si>
  <si>
    <t>04.05.2022 16:18:01</t>
  </si>
  <si>
    <t>04.05.2022 16:18:04</t>
  </si>
  <si>
    <t>04.05.2022 16:18:05</t>
  </si>
  <si>
    <t>04.05.2022 16:18:07</t>
  </si>
  <si>
    <t>04.05.2022 16:18:55</t>
  </si>
  <si>
    <t>04.05.2022 16:18:56</t>
  </si>
  <si>
    <t>04.05.2022 16:18:58</t>
  </si>
  <si>
    <t>04.05.2022 16:18:59</t>
  </si>
  <si>
    <t>04.05.2022 16:19:01</t>
  </si>
  <si>
    <t>04.05.2022 16:19:02</t>
  </si>
  <si>
    <t>04.05.2022 16:19:04</t>
  </si>
  <si>
    <t>04.05.2022 16:19:05</t>
  </si>
  <si>
    <t>04.05.2022 16:19:07</t>
  </si>
  <si>
    <t>04.05.2022 16:19:08</t>
  </si>
  <si>
    <t>04.05.2022 16:19:11</t>
  </si>
  <si>
    <t>04.05.2022 16:20:53</t>
  </si>
  <si>
    <t>04.05.2022 16:20:55</t>
  </si>
  <si>
    <t>04.05.2022 16:20:56</t>
  </si>
  <si>
    <t>04.05.2022 16:20:58</t>
  </si>
  <si>
    <t>04.05.2022 16:20:59</t>
  </si>
  <si>
    <t>04.05.2022 16:21:01</t>
  </si>
  <si>
    <t>04.05.2022 16:21:04</t>
  </si>
  <si>
    <t>04.05.2022 16:21:49</t>
  </si>
  <si>
    <t>04.05.2022 16:21:50</t>
  </si>
  <si>
    <t>04.05.2022 16:21:52</t>
  </si>
  <si>
    <t>04.05.2022 16:21:53</t>
  </si>
  <si>
    <t>04.05.2022 16:22:04</t>
  </si>
  <si>
    <t>04.05.2022 16:22:07</t>
  </si>
  <si>
    <t>04.05.2022 16:22:08</t>
  </si>
  <si>
    <t>04.05.2022 16:22:10</t>
  </si>
  <si>
    <t>04.05.2022 16:22:11</t>
  </si>
  <si>
    <t>04.05.2022 16:22:13</t>
  </si>
  <si>
    <t>04.05.2022 16:22:14</t>
  </si>
  <si>
    <t>04.05.2022 16:22:16</t>
  </si>
  <si>
    <t>04.05.2022 16:22:17</t>
  </si>
  <si>
    <t>04.05.2022 16:22:25</t>
  </si>
  <si>
    <t>04.05.2022 16:22:26</t>
  </si>
  <si>
    <t>04.05.2022 16:22:28</t>
  </si>
  <si>
    <t>04.05.2022 16:22:29</t>
  </si>
  <si>
    <t>04.05.2022 16:22:31</t>
  </si>
  <si>
    <t>04.05.2022 16:22:32</t>
  </si>
  <si>
    <t>04.05.2022 16:22:34</t>
  </si>
  <si>
    <t>04.05.2022 16:22:35</t>
  </si>
  <si>
    <t>04.05.2022 16:22:38</t>
  </si>
  <si>
    <t>04.05.2022 16:22:40</t>
  </si>
  <si>
    <t>04.05.2022 16:22:41</t>
  </si>
  <si>
    <t>04.05.2022 16:22:43</t>
  </si>
  <si>
    <t>04.05.2022 16:22:44</t>
  </si>
  <si>
    <t>04.05.2022 16:22:46</t>
  </si>
  <si>
    <t>04.05.2022 16:22:47</t>
  </si>
  <si>
    <t>04.05.2022 16:23:10</t>
  </si>
  <si>
    <t>04.05.2022 16:23:11</t>
  </si>
  <si>
    <t>04.05.2022 16:23:13</t>
  </si>
  <si>
    <t>04.05.2022 16:23:14</t>
  </si>
  <si>
    <t>04.05.2022 16:23:16</t>
  </si>
  <si>
    <t>04.05.2022 16:23:17</t>
  </si>
  <si>
    <t>04.05.2022 16:23:19</t>
  </si>
  <si>
    <t>04.05.2022 16:23:20</t>
  </si>
  <si>
    <t>04.05.2022 16:23:22</t>
  </si>
  <si>
    <t>04.05.2022 16:23:23</t>
  </si>
  <si>
    <t>04.05.2022 16:23:25</t>
  </si>
  <si>
    <t>04.05.2022 16:24:02</t>
  </si>
  <si>
    <t>04.05.2022 16:24:04</t>
  </si>
  <si>
    <t>04.05.2022 16:24:05</t>
  </si>
  <si>
    <t>04.05.2022 16:24:07</t>
  </si>
  <si>
    <t>04.05.2022 16:24:08</t>
  </si>
  <si>
    <t>04.05.2022 16:24:11</t>
  </si>
  <si>
    <t>04.05.2022 16:24:32</t>
  </si>
  <si>
    <t>04.05.2022 16:24:34</t>
  </si>
  <si>
    <t>04.05.2022 16:24:35</t>
  </si>
  <si>
    <t>04.05.2022 16:24:37</t>
  </si>
  <si>
    <t>04.05.2022 16:24:38</t>
  </si>
  <si>
    <t>04.05.2022 16:24:40</t>
  </si>
  <si>
    <t>04.05.2022 16:24:41</t>
  </si>
  <si>
    <t>04.05.2022 16:24:43</t>
  </si>
  <si>
    <t>04.05.2022 16:24:46</t>
  </si>
  <si>
    <t>04.05.2022 16:24:50</t>
  </si>
  <si>
    <t>04.05.2022 16:24:52</t>
  </si>
  <si>
    <t>04.05.2022 16:24:53</t>
  </si>
  <si>
    <t>04.05.2022 16:24:55</t>
  </si>
  <si>
    <t>04.05.2022 16:24:58</t>
  </si>
  <si>
    <t>04.05.2022 16:25:55</t>
  </si>
  <si>
    <t>04.05.2022 16:25:56</t>
  </si>
  <si>
    <t>04.05.2022 16:25:58</t>
  </si>
  <si>
    <t>04.05.2022 16:25:59</t>
  </si>
  <si>
    <t>04.05.2022 16:26:01</t>
  </si>
  <si>
    <t>04.05.2022 16:26:32</t>
  </si>
  <si>
    <t>04.05.2022 16:26:35</t>
  </si>
  <si>
    <t>04.05.2022 16:26:37</t>
  </si>
  <si>
    <t>04.05.2022 16:26:38</t>
  </si>
  <si>
    <t>04.05.2022 16:26:40</t>
  </si>
  <si>
    <t>04.05.2022 16:26:41</t>
  </si>
  <si>
    <t>04.05.2022 16:26:56</t>
  </si>
  <si>
    <t>04.05.2022 16:26:58</t>
  </si>
  <si>
    <t>04.05.2022 16:26:59</t>
  </si>
  <si>
    <t>04.05.2022 16:27:01</t>
  </si>
  <si>
    <t>04.05.2022 16:27:02</t>
  </si>
  <si>
    <t>04.05.2022 16:27:04</t>
  </si>
  <si>
    <t>04.05.2022 16:27:05</t>
  </si>
  <si>
    <t>04.05.2022 16:27:07</t>
  </si>
  <si>
    <t>04.05.2022 16:27:08</t>
  </si>
  <si>
    <t>04.05.2022 16:27:10</t>
  </si>
  <si>
    <t>04.05.2022 16:27:16</t>
  </si>
  <si>
    <t>04.05.2022 16:27:17</t>
  </si>
  <si>
    <t>04.05.2022 16:27:19</t>
  </si>
  <si>
    <t>04.05.2022 16:27:20</t>
  </si>
  <si>
    <t>04.05.2022 16:27:22</t>
  </si>
  <si>
    <t>04.05.2022 16:27:23</t>
  </si>
  <si>
    <t>04.05.2022 16:27:38</t>
  </si>
  <si>
    <t>04.05.2022 16:27:41</t>
  </si>
  <si>
    <t>04.05.2022 16:27:43</t>
  </si>
  <si>
    <t>04.05.2022 16:27:52</t>
  </si>
  <si>
    <t>04.05.2022 16:27:53</t>
  </si>
  <si>
    <t>04.05.2022 16:27:55</t>
  </si>
  <si>
    <t>04.05.2022 16:27:56</t>
  </si>
  <si>
    <t>04.05.2022 16:27:58</t>
  </si>
  <si>
    <t>04.05.2022 16:27:59</t>
  </si>
  <si>
    <t>04.05.2022 16:28:01</t>
  </si>
  <si>
    <t>04.05.2022 16:28:25</t>
  </si>
  <si>
    <t>04.05.2022 16:28:26</t>
  </si>
  <si>
    <t>04.05.2022 16:28:28</t>
  </si>
  <si>
    <t>04.05.2022 16:28:29</t>
  </si>
  <si>
    <t>04.05.2022 16:28:37</t>
  </si>
  <si>
    <t>04.05.2022 16:28:38</t>
  </si>
  <si>
    <t>04.05.2022 16:28:39</t>
  </si>
  <si>
    <t>04.05.2022 16:28:41</t>
  </si>
  <si>
    <t>04.05.2022 16:28:42</t>
  </si>
  <si>
    <t>04.05.2022 16:28:45</t>
  </si>
  <si>
    <t>04.05.2022 16:28:48</t>
  </si>
  <si>
    <t>04.05.2022 16:28:51</t>
  </si>
  <si>
    <t>04.05.2022 16:28:53</t>
  </si>
  <si>
    <t>04.05.2022 16:28:54</t>
  </si>
  <si>
    <t>04.05.2022 16:28:56</t>
  </si>
  <si>
    <t>04.05.2022 16:28:57</t>
  </si>
  <si>
    <t>04.05.2022 16:28:59</t>
  </si>
  <si>
    <t>04.05.2022 16:29:00</t>
  </si>
  <si>
    <t>04.05.2022 16:29:05</t>
  </si>
  <si>
    <t>04.05.2022 16:29:06</t>
  </si>
  <si>
    <t>04.05.2022 16:29:39</t>
  </si>
  <si>
    <t>04.05.2022 16:29:41</t>
  </si>
  <si>
    <t>04.05.2022 16:29:42</t>
  </si>
  <si>
    <t>04.05.2022 16:29:44</t>
  </si>
  <si>
    <t>04.05.2022 16:29:45</t>
  </si>
  <si>
    <t>04.05.2022 16:29:47</t>
  </si>
  <si>
    <t>04.05.2022 16:29:48</t>
  </si>
  <si>
    <t>04.05.2022 16:29:50</t>
  </si>
  <si>
    <t>04.05.2022 16:29:51</t>
  </si>
  <si>
    <t>04.05.2022 16:29:53</t>
  </si>
  <si>
    <t>04.05.2022 16:30:23</t>
  </si>
  <si>
    <t>04.05.2022 16:30:24</t>
  </si>
  <si>
    <t>04.05.2022 16:30:26</t>
  </si>
  <si>
    <t>04.05.2022 16:30:27</t>
  </si>
  <si>
    <t>04.05.2022 16:30:29</t>
  </si>
  <si>
    <t>04.05.2022 16:30:30</t>
  </si>
  <si>
    <t>04.05.2022 16:30:36</t>
  </si>
  <si>
    <t>04.05.2022 16:30:38</t>
  </si>
  <si>
    <t>04.05.2022 16:30:39</t>
  </si>
  <si>
    <t>04.05.2022 16:30:41</t>
  </si>
  <si>
    <t>04.05.2022 16:30:50</t>
  </si>
  <si>
    <t>04.05.2022 16:30:51</t>
  </si>
  <si>
    <t>04.05.2022 16:30:53</t>
  </si>
  <si>
    <t>04.05.2022 16:30:54</t>
  </si>
  <si>
    <t>04.05.2022 16:30:56</t>
  </si>
  <si>
    <t>04.05.2022 16:31:12</t>
  </si>
  <si>
    <t>04.05.2022 16:31:14</t>
  </si>
  <si>
    <t>04.05.2022 16:31:15</t>
  </si>
  <si>
    <t>04.05.2022 16:31:17</t>
  </si>
  <si>
    <t>04.05.2022 16:31:18</t>
  </si>
  <si>
    <t>04.05.2022 16:31:20</t>
  </si>
  <si>
    <t>04.05.2022 16:31:23</t>
  </si>
  <si>
    <t>04.05.2022 16:31:24</t>
  </si>
  <si>
    <t>04.05.2022 16:31:26</t>
  </si>
  <si>
    <t>04.05.2022 16:31:27</t>
  </si>
  <si>
    <t>04.05.2022 16:31:29</t>
  </si>
  <si>
    <t>04.05.2022 16:31:30</t>
  </si>
  <si>
    <t>04.05.2022 16:31:32</t>
  </si>
  <si>
    <t>04.05.2022 16:31:33</t>
  </si>
  <si>
    <t>04.05.2022 16:31:35</t>
  </si>
  <si>
    <t>04.05.2022 16:31:36</t>
  </si>
  <si>
    <t>04.05.2022 16:31:38</t>
  </si>
  <si>
    <t>04.05.2022 16:31:39</t>
  </si>
  <si>
    <t>04.05.2022 16:31:41</t>
  </si>
  <si>
    <t>04.05.2022 16:31:44</t>
  </si>
  <si>
    <t>04.05.2022 16:32:08</t>
  </si>
  <si>
    <t>04.05.2022 16:32:09</t>
  </si>
  <si>
    <t>04.05.2022 16:32:11</t>
  </si>
  <si>
    <t>04.05.2022 16:32:12</t>
  </si>
  <si>
    <t>04.05.2022 16:32:14</t>
  </si>
  <si>
    <t>04.05.2022 16:32:15</t>
  </si>
  <si>
    <t>04.05.2022 16:32:17</t>
  </si>
  <si>
    <t>04.05.2022 16:32:18</t>
  </si>
  <si>
    <t>04.05.2022 16:33:29</t>
  </si>
  <si>
    <t>04.05.2022 16:34:36</t>
  </si>
  <si>
    <t>04.05.2022 16:34:38</t>
  </si>
  <si>
    <t>04.05.2022 16:34:39</t>
  </si>
  <si>
    <t>04.05.2022 16:34:41</t>
  </si>
  <si>
    <t>04.05.2022 16:34:42</t>
  </si>
  <si>
    <t>04.05.2022 16:34:57</t>
  </si>
  <si>
    <t>04.05.2022 16:34:59</t>
  </si>
  <si>
    <t>04.05.2022 16:35:00</t>
  </si>
  <si>
    <t>04.05.2022 16:35:02</t>
  </si>
  <si>
    <t>04.05.2022 16:35:03</t>
  </si>
  <si>
    <t>04.05.2022 16:35:05</t>
  </si>
  <si>
    <t>04.05.2022 16:35:06</t>
  </si>
  <si>
    <t>04.05.2022 16:35:08</t>
  </si>
  <si>
    <t>04.05.2022 16:35:09</t>
  </si>
  <si>
    <t>04.05.2022 16:35:33</t>
  </si>
  <si>
    <t>04.05.2022 16:35:35</t>
  </si>
  <si>
    <t>04.05.2022 16:35:36</t>
  </si>
  <si>
    <t>04.05.2022 16:35:38</t>
  </si>
  <si>
    <t>04.05.2022 16:35:39</t>
  </si>
  <si>
    <t>04.05.2022 16:35:41</t>
  </si>
  <si>
    <t>04.05.2022 16:36:11</t>
  </si>
  <si>
    <t>04.05.2022 16:36:12</t>
  </si>
  <si>
    <t>04.05.2022 16:36:14</t>
  </si>
  <si>
    <t>04.05.2022 16:36:15</t>
  </si>
  <si>
    <t>04.05.2022 16:36:17</t>
  </si>
  <si>
    <t>04.05.2022 16:36:18</t>
  </si>
  <si>
    <t>04.05.2022 16:36:20</t>
  </si>
  <si>
    <t>04.05.2022 16:36:21</t>
  </si>
  <si>
    <t>04.05.2022 16:36:23</t>
  </si>
  <si>
    <t>04.05.2022 16:36:24</t>
  </si>
  <si>
    <t>04.05.2022 16:36:26</t>
  </si>
  <si>
    <t>04.05.2022 16:37:32</t>
  </si>
  <si>
    <t>04.05.2022 16:37:33</t>
  </si>
  <si>
    <t>04.05.2022 16:37:35</t>
  </si>
  <si>
    <t>04.05.2022 16:37:36</t>
  </si>
  <si>
    <t>04.05.2022 16:37:38</t>
  </si>
  <si>
    <t>04.05.2022 16:37:39</t>
  </si>
  <si>
    <t>04.05.2022 16:37:41</t>
  </si>
  <si>
    <t>04.05.2022 16:38:08</t>
  </si>
  <si>
    <t>04.05.2022 16:38:09</t>
  </si>
  <si>
    <t>04.05.2022 16:38:11</t>
  </si>
  <si>
    <t>04.05.2022 16:38:12</t>
  </si>
  <si>
    <t>04.05.2022 16:38:51</t>
  </si>
  <si>
    <t>04.05.2022 16:38:53</t>
  </si>
  <si>
    <t>04.05.2022 16:38:54</t>
  </si>
  <si>
    <t>04.05.2022 16:38:56</t>
  </si>
  <si>
    <t>04.05.2022 16:38:57</t>
  </si>
  <si>
    <t>04.05.2022 16:38:59</t>
  </si>
  <si>
    <t>04.05.2022 16:39:00</t>
  </si>
  <si>
    <t>04.05.2022 16:39:02</t>
  </si>
  <si>
    <t>04.05.2022 16:39:03</t>
  </si>
  <si>
    <t>04.05.2022 16:39:05</t>
  </si>
  <si>
    <t>04.05.2022 16:39:06</t>
  </si>
  <si>
    <t>04.05.2022 16:39:41</t>
  </si>
  <si>
    <t>04.05.2022 16:39:42</t>
  </si>
  <si>
    <t>04.05.2022 16:39:44</t>
  </si>
  <si>
    <t>04.05.2022 16:39:45</t>
  </si>
  <si>
    <t>04.05.2022 16:39:48</t>
  </si>
  <si>
    <t>04.05.2022 16:40:15</t>
  </si>
  <si>
    <t>04.05.2022 16:40:18</t>
  </si>
  <si>
    <t>04.05.2022 16:40:20</t>
  </si>
  <si>
    <t>04.05.2022 16:40:24</t>
  </si>
  <si>
    <t>04.05.2022 16:40:48</t>
  </si>
  <si>
    <t>04.05.2022 16:40:50</t>
  </si>
  <si>
    <t>04.05.2022 16:40:51</t>
  </si>
  <si>
    <t>04.05.2022 16:40:53</t>
  </si>
  <si>
    <t>04.05.2022 16:40:54</t>
  </si>
  <si>
    <t>04.05.2022 16:40:57</t>
  </si>
  <si>
    <t>04.05.2022 16:41:21</t>
  </si>
  <si>
    <t>04.05.2022 16:41:23</t>
  </si>
  <si>
    <t>04.05.2022 16:41:24</t>
  </si>
  <si>
    <t>04.05.2022 16:41:26</t>
  </si>
  <si>
    <t>04.05.2022 16:41:27</t>
  </si>
  <si>
    <t>04.05.2022 16:41:29</t>
  </si>
  <si>
    <t>04.05.2022 16:41:30</t>
  </si>
  <si>
    <t>04.05.2022 16:41:32</t>
  </si>
  <si>
    <t>04.05.2022 16:41:33</t>
  </si>
  <si>
    <t>04.05.2022 16:42:08</t>
  </si>
  <si>
    <t>04.05.2022 16:42:09</t>
  </si>
  <si>
    <t>04.05.2022 16:42:11</t>
  </si>
  <si>
    <t>04.05.2022 16:42:12</t>
  </si>
  <si>
    <t>04.05.2022 16:42:14</t>
  </si>
  <si>
    <t>04.05.2022 16:42:15</t>
  </si>
  <si>
    <t>04.05.2022 16:42:26</t>
  </si>
  <si>
    <t>04.05.2022 16:42:29</t>
  </si>
  <si>
    <t>04.05.2022 16:42:30</t>
  </si>
  <si>
    <t>04.05.2022 16:42:32</t>
  </si>
  <si>
    <t>04.05.2022 16:42:33</t>
  </si>
  <si>
    <t>04.05.2022 16:42:35</t>
  </si>
  <si>
    <t>04.05.2022 16:42:48</t>
  </si>
  <si>
    <t>04.05.2022 16:42:51</t>
  </si>
  <si>
    <t>04.05.2022 16:42:53</t>
  </si>
  <si>
    <t>04.05.2022 16:42:54</t>
  </si>
  <si>
    <t>04.05.2022 16:42:56</t>
  </si>
  <si>
    <t>04.05.2022 16:42:57</t>
  </si>
  <si>
    <t>04.05.2022 16:42:59</t>
  </si>
  <si>
    <t>04.05.2022 16:43:00</t>
  </si>
  <si>
    <t>04.05.2022 16:43:06</t>
  </si>
  <si>
    <t>04.05.2022 16:43:08</t>
  </si>
  <si>
    <t>04.05.2022 16:43:09</t>
  </si>
  <si>
    <t>04.05.2022 16:43:11</t>
  </si>
  <si>
    <t>04.05.2022 16:43:12</t>
  </si>
  <si>
    <t>04.05.2022 16:43:14</t>
  </si>
  <si>
    <t>04.05.2022 16:43:15</t>
  </si>
  <si>
    <t>04.05.2022 16:44:09</t>
  </si>
  <si>
    <t>04.05.2022 16:44:10</t>
  </si>
  <si>
    <t>04.05.2022 16:44:12</t>
  </si>
  <si>
    <t>04.05.2022 16:44:13</t>
  </si>
  <si>
    <t>04.05.2022 16:44:15</t>
  </si>
  <si>
    <t>04.05.2022 16:44:18</t>
  </si>
  <si>
    <t>04.05.2022 16:44:39</t>
  </si>
  <si>
    <t>04.05.2022 16:44:42</t>
  </si>
  <si>
    <t>04.05.2022 16:44:43</t>
  </si>
  <si>
    <t>04.05.2022 16:44:46</t>
  </si>
  <si>
    <t>04.05.2022 16:45:05</t>
  </si>
  <si>
    <t>04.05.2022 16:45:07</t>
  </si>
  <si>
    <t>04.05.2022 16:45:13</t>
  </si>
  <si>
    <t>04.05.2022 16:45:14</t>
  </si>
  <si>
    <t>04.05.2022 16:45:16</t>
  </si>
  <si>
    <t>04.05.2022 16:45:22</t>
  </si>
  <si>
    <t>04.05.2022 16:45:31</t>
  </si>
  <si>
    <t>04.05.2022 16:45:32</t>
  </si>
  <si>
    <t>04.05.2022 16:45:34</t>
  </si>
  <si>
    <t>04.05.2022 16:45:35</t>
  </si>
  <si>
    <t>04.05.2022 16:45:37</t>
  </si>
  <si>
    <t>04.05.2022 16:45:38</t>
  </si>
  <si>
    <t>04.05.2022 16:45:40</t>
  </si>
  <si>
    <t>04.05.2022 16:45:41</t>
  </si>
  <si>
    <t>04.05.2022 16:45:43</t>
  </si>
  <si>
    <t>04.05.2022 16:45:46</t>
  </si>
  <si>
    <t>04.05.2022 16:46:58</t>
  </si>
  <si>
    <t>04.05.2022 16:46:59</t>
  </si>
  <si>
    <t>04.05.2022 16:47:01</t>
  </si>
  <si>
    <t>04.05.2022 16:47:02</t>
  </si>
  <si>
    <t>04.05.2022 16:47:16</t>
  </si>
  <si>
    <t>04.05.2022 16:47:17</t>
  </si>
  <si>
    <t>04.05.2022 16:47:19</t>
  </si>
  <si>
    <t>04.05.2022 16:47:20</t>
  </si>
  <si>
    <t>04.05.2022 16:47:22</t>
  </si>
  <si>
    <t>04.05.2022 16:47:23</t>
  </si>
  <si>
    <t>04.05.2022 16:47:25</t>
  </si>
  <si>
    <t>04.05.2022 16:47:26</t>
  </si>
  <si>
    <t>04.05.2022 16:47:29</t>
  </si>
  <si>
    <t>04.05.2022 16:47:37</t>
  </si>
  <si>
    <t>04.05.2022 16:47:38</t>
  </si>
  <si>
    <t>04.05.2022 16:47:40</t>
  </si>
  <si>
    <t>04.05.2022 16:47:41</t>
  </si>
  <si>
    <t>04.05.2022 16:47:43</t>
  </si>
  <si>
    <t>04.05.2022 16:47:44</t>
  </si>
  <si>
    <t>04.05.2022 16:47:46</t>
  </si>
  <si>
    <t>04.05.2022 16:48:49</t>
  </si>
  <si>
    <t>04.05.2022 16:48:50</t>
  </si>
  <si>
    <t>04.05.2022 16:48:52</t>
  </si>
  <si>
    <t>04.05.2022 16:48:53</t>
  </si>
  <si>
    <t>04.05.2022 16:48:55</t>
  </si>
  <si>
    <t>04.05.2022 16:48:56</t>
  </si>
  <si>
    <t>04.05.2022 16:49:07</t>
  </si>
  <si>
    <t>04.05.2022 16:49:08</t>
  </si>
  <si>
    <t>04.05.2022 16:49:10</t>
  </si>
  <si>
    <t>04.05.2022 16:49:11</t>
  </si>
  <si>
    <t>04.05.2022 16:49:13</t>
  </si>
  <si>
    <t>04.05.2022 16:49:14</t>
  </si>
  <si>
    <t>04.05.2022 16:50:23</t>
  </si>
  <si>
    <t>04.05.2022 16:50:25</t>
  </si>
  <si>
    <t>04.05.2022 16:50:26</t>
  </si>
  <si>
    <t>04.05.2022 16:50:28</t>
  </si>
  <si>
    <t>04.05.2022 16:50:29</t>
  </si>
  <si>
    <t>04.05.2022 16:50:32</t>
  </si>
  <si>
    <t>04.05.2022 16:52:20</t>
  </si>
  <si>
    <t>04.05.2022 16:52:22</t>
  </si>
  <si>
    <t>04.05.2022 16:52:23</t>
  </si>
  <si>
    <t>04.05.2022 16:52:25</t>
  </si>
  <si>
    <t>04.05.2022 16:52:26</t>
  </si>
  <si>
    <t>04.05.2022 16:52:28</t>
  </si>
  <si>
    <t>04.05.2022 16:52:29</t>
  </si>
  <si>
    <t>04.05.2022 16:52:32</t>
  </si>
  <si>
    <t>04.05.2022 16:52:34</t>
  </si>
  <si>
    <t>04.05.2022 16:52:35</t>
  </si>
  <si>
    <t>04.05.2022 16:52:37</t>
  </si>
  <si>
    <t>04.05.2022 16:53:16</t>
  </si>
  <si>
    <t>04.05.2022 16:53:22</t>
  </si>
  <si>
    <t>04.05.2022 16:53:23</t>
  </si>
  <si>
    <t>04.05.2022 16:53:25</t>
  </si>
  <si>
    <t>04.05.2022 16:53:26</t>
  </si>
  <si>
    <t>04.05.2022 16:53:28</t>
  </si>
  <si>
    <t>04.05.2022 16:53:29</t>
  </si>
  <si>
    <t>04.05.2022 16:53:32</t>
  </si>
  <si>
    <t>04.05.2022 16:53:38</t>
  </si>
  <si>
    <t>04.05.2022 16:53:40</t>
  </si>
  <si>
    <t>04.05.2022 16:53:41</t>
  </si>
  <si>
    <t>04.05.2022 16:53:43</t>
  </si>
  <si>
    <t>04.05.2022 16:53:44</t>
  </si>
  <si>
    <t>04.05.2022 16:53:47</t>
  </si>
  <si>
    <t>04.05.2022 16:54:19</t>
  </si>
  <si>
    <t>04.05.2022 16:54:20</t>
  </si>
  <si>
    <t>04.05.2022 16:54:22</t>
  </si>
  <si>
    <t>04.05.2022 16:54:23</t>
  </si>
  <si>
    <t>04.05.2022 16:56:16</t>
  </si>
  <si>
    <t>04.05.2022 16:56:17</t>
  </si>
  <si>
    <t>04.05.2022 16:56:19</t>
  </si>
  <si>
    <t>04.05.2022 16:56:20</t>
  </si>
  <si>
    <t>04.05.2022 16:56:22</t>
  </si>
  <si>
    <t>04.05.2022 16:56:25</t>
  </si>
  <si>
    <t>04.05.2022 16:58:32</t>
  </si>
  <si>
    <t>04.05.2022 16:58:34</t>
  </si>
  <si>
    <t>04.05.2022 16:58:35</t>
  </si>
  <si>
    <t>04.05.2022 16:58:37</t>
  </si>
  <si>
    <t>04.05.2022 16:58:38</t>
  </si>
  <si>
    <t>04.05.2022 16:58:40</t>
  </si>
  <si>
    <t>04.05.2022 16:58:43</t>
  </si>
  <si>
    <t>04.05.2022 16:58:52</t>
  </si>
  <si>
    <t>04.05.2022 16:58:55</t>
  </si>
  <si>
    <t>04.05.2022 16:58:56</t>
  </si>
  <si>
    <t>04.05.2022 16:58:58</t>
  </si>
  <si>
    <t>04.05.2022 16:58:59</t>
  </si>
  <si>
    <t>04.05.2022 16:59:01</t>
  </si>
  <si>
    <t>04.05.2022 17:00:20</t>
  </si>
  <si>
    <t>04.05.2022 17:00:55</t>
  </si>
  <si>
    <t>04.05.2022 17:00:56</t>
  </si>
  <si>
    <t>04.05.2022 17:00:58</t>
  </si>
  <si>
    <t>04.05.2022 17:00:59</t>
  </si>
  <si>
    <t>04.05.2022 17:01:01</t>
  </si>
  <si>
    <t>04.05.2022 17:01:02</t>
  </si>
  <si>
    <t>04.05.2022 17:01:04</t>
  </si>
  <si>
    <t>04.05.2022 17:01:05</t>
  </si>
  <si>
    <t>04.05.2022 17:01:07</t>
  </si>
  <si>
    <t>04.05.2022 17:01:08</t>
  </si>
  <si>
    <t>04.05.2022 17:01:10</t>
  </si>
  <si>
    <t>04.05.2022 17:02:23</t>
  </si>
  <si>
    <t>04.05.2022 17:02:25</t>
  </si>
  <si>
    <t>04.05.2022 17:02:26</t>
  </si>
  <si>
    <t>04.05.2022 17:02:28</t>
  </si>
  <si>
    <t>04.05.2022 17:02:29</t>
  </si>
  <si>
    <t>04.05.2022 17:02:31</t>
  </si>
  <si>
    <t>04.05.2022 17:02:46</t>
  </si>
  <si>
    <t>04.05.2022 17:02:47</t>
  </si>
  <si>
    <t>04.05.2022 17:02:49</t>
  </si>
  <si>
    <t>04.05.2022 17:02:50</t>
  </si>
  <si>
    <t>04.05.2022 17:02:52</t>
  </si>
  <si>
    <t>04.05.2022 17:05:37</t>
  </si>
  <si>
    <t>04.05.2022 17:05:38</t>
  </si>
  <si>
    <t>04.05.2022 17:05:40</t>
  </si>
  <si>
    <t>04.05.2022 17:05:41</t>
  </si>
  <si>
    <t>04.05.2022 17:05:43</t>
  </si>
  <si>
    <t>04.05.2022 17:05:44</t>
  </si>
  <si>
    <t>04.05.2022 17:05:46</t>
  </si>
  <si>
    <t>04.05.2022 17:05:47</t>
  </si>
  <si>
    <t>04.05.2022 17:05:49</t>
  </si>
  <si>
    <t>04.05.2022 17:05:52</t>
  </si>
  <si>
    <t>04.05.2022 17:06:17</t>
  </si>
  <si>
    <t>04.05.2022 17:06:19</t>
  </si>
  <si>
    <t>04.05.2022 17:06:20</t>
  </si>
  <si>
    <t>04.05.2022 17:06:22</t>
  </si>
  <si>
    <t>04.05.2022 17:06:34</t>
  </si>
  <si>
    <t>04.05.2022 17:06:35</t>
  </si>
  <si>
    <t>04.05.2022 17:06:37</t>
  </si>
  <si>
    <t>04.05.2022 17:06:38</t>
  </si>
  <si>
    <t>04.05.2022 17:06:40</t>
  </si>
  <si>
    <t>04.05.2022 17:06:44</t>
  </si>
  <si>
    <t>04.05.2022 17:07:19</t>
  </si>
  <si>
    <t>04.05.2022 17:07:20</t>
  </si>
  <si>
    <t>04.05.2022 17:07:21</t>
  </si>
  <si>
    <t>04.05.2022 17:07:23</t>
  </si>
  <si>
    <t>04.05.2022 17:07:24</t>
  </si>
  <si>
    <t>04.05.2022 17:07:26</t>
  </si>
  <si>
    <t>04.05.2022 17:07:59</t>
  </si>
  <si>
    <t>04.05.2022 17:08:00</t>
  </si>
  <si>
    <t>04.05.2022 17:08:02</t>
  </si>
  <si>
    <t>04.05.2022 17:08:03</t>
  </si>
  <si>
    <t>04.05.2022 17:08:05</t>
  </si>
  <si>
    <t>04.05.2022 17:08:06</t>
  </si>
  <si>
    <t>04.05.2022 17:08:14</t>
  </si>
  <si>
    <t>04.05.2022 17:08:15</t>
  </si>
  <si>
    <t>04.05.2022 17:08:17</t>
  </si>
  <si>
    <t>04.05.2022 17:08:18</t>
  </si>
  <si>
    <t>04.05.2022 17:08:20</t>
  </si>
  <si>
    <t>04.05.2022 17:10:29</t>
  </si>
  <si>
    <t>04.05.2022 17:10:30</t>
  </si>
  <si>
    <t>04.05.2022 17:10:32</t>
  </si>
  <si>
    <t>04.05.2022 17:10:33</t>
  </si>
  <si>
    <t>04.05.2022 17:10:35</t>
  </si>
  <si>
    <t>04.05.2022 17:10:36</t>
  </si>
  <si>
    <t>04.05.2022 17:10:38</t>
  </si>
  <si>
    <t>04.05.2022 17:10:39</t>
  </si>
  <si>
    <t>04.05.2022 17:10:51</t>
  </si>
  <si>
    <t>04.05.2022 17:10:53</t>
  </si>
  <si>
    <t>04.05.2022 17:10:54</t>
  </si>
  <si>
    <t>04.05.2022 17:10:56</t>
  </si>
  <si>
    <t>04.05.2022 17:10:57</t>
  </si>
  <si>
    <t>04.05.2022 17:10:59</t>
  </si>
  <si>
    <t>04.05.2022 17:12:50</t>
  </si>
  <si>
    <t>04.05.2022 17:12:51</t>
  </si>
  <si>
    <t>04.05.2022 17:12:53</t>
  </si>
  <si>
    <t>04.05.2022 17:12:54</t>
  </si>
  <si>
    <t>04.05.2022 17:13:06</t>
  </si>
  <si>
    <t>04.05.2022 17:13:08</t>
  </si>
  <si>
    <t>04.05.2022 17:13:09</t>
  </si>
  <si>
    <t>04.05.2022 17:13:11</t>
  </si>
  <si>
    <t>04.05.2022 17:13:12</t>
  </si>
  <si>
    <t>04.05.2022 17:13:14</t>
  </si>
  <si>
    <t>04.05.2022 17:13:24</t>
  </si>
  <si>
    <t>04.05.2022 17:13:26</t>
  </si>
  <si>
    <t>04.05.2022 17:13:27</t>
  </si>
  <si>
    <t>04.05.2022 17:13:29</t>
  </si>
  <si>
    <t>04.05.2022 17:13:48</t>
  </si>
  <si>
    <t>04.05.2022 17:13:51</t>
  </si>
  <si>
    <t>04.05.2022 17:13:53</t>
  </si>
  <si>
    <t>04.05.2022 17:13:54</t>
  </si>
  <si>
    <t>04.05.2022 17:13:56</t>
  </si>
  <si>
    <t>04.05.2022 17:13:57</t>
  </si>
  <si>
    <t>04.05.2022 17:14:38</t>
  </si>
  <si>
    <t>04.05.2022 17:14:39</t>
  </si>
  <si>
    <t>04.05.2022 17:14:41</t>
  </si>
  <si>
    <t>04.05.2022 17:14:42</t>
  </si>
  <si>
    <t>04.05.2022 17:14:44</t>
  </si>
  <si>
    <t>04.05.2022 17:14:45</t>
  </si>
  <si>
    <t>04.05.2022 17:15:26</t>
  </si>
  <si>
    <t>04.05.2022 17:15:27</t>
  </si>
  <si>
    <t>04.05.2022 17:15:29</t>
  </si>
  <si>
    <t>04.05.2022 17:15:30</t>
  </si>
  <si>
    <t>04.05.2022 17:15:32</t>
  </si>
  <si>
    <t>04.05.2022 17:15:33</t>
  </si>
  <si>
    <t>04.05.2022 17:16:41</t>
  </si>
  <si>
    <t>04.05.2022 17:16:42</t>
  </si>
  <si>
    <t>04.05.2022 17:16:44</t>
  </si>
  <si>
    <t>04.05.2022 17:16:45</t>
  </si>
  <si>
    <t>04.05.2022 17:16:47</t>
  </si>
  <si>
    <t>04.05.2022 17:16:48</t>
  </si>
  <si>
    <t>04.05.2022 17:16:50</t>
  </si>
  <si>
    <t>04.05.2022 17:17:09</t>
  </si>
  <si>
    <t>04.05.2022 17:17:11</t>
  </si>
  <si>
    <t>04.05.2022 17:17:12</t>
  </si>
  <si>
    <t>04.05.2022 17:17:14</t>
  </si>
  <si>
    <t>04.05.2022 17:17:15</t>
  </si>
  <si>
    <t>04.05.2022 17:17:53</t>
  </si>
  <si>
    <t>04.05.2022 17:17:54</t>
  </si>
  <si>
    <t>04.05.2022 17:17:56</t>
  </si>
  <si>
    <t>04.05.2022 17:17:57</t>
  </si>
  <si>
    <t>04.05.2022 17:17:59</t>
  </si>
  <si>
    <t>04.05.2022 17:18:00</t>
  </si>
  <si>
    <t>04.05.2022 17:18:21</t>
  </si>
  <si>
    <t>04.05.2022 17:18:23</t>
  </si>
  <si>
    <t>04.05.2022 17:18:24</t>
  </si>
  <si>
    <t>04.05.2022 17:18:26</t>
  </si>
  <si>
    <t>04.05.2022 17:18:27</t>
  </si>
  <si>
    <t>04.05.2022 17:18:48</t>
  </si>
  <si>
    <t>04.05.2022 17:18:50</t>
  </si>
  <si>
    <t>04.05.2022 17:18:51</t>
  </si>
  <si>
    <t>04.05.2022 17:19:39</t>
  </si>
  <si>
    <t>04.05.2022 17:19:41</t>
  </si>
  <si>
    <t>04.05.2022 17:19:42</t>
  </si>
  <si>
    <t>04.05.2022 17:19:44</t>
  </si>
  <si>
    <t>04.05.2022 17:19:47</t>
  </si>
  <si>
    <t>04.05.2022 17:20:42</t>
  </si>
  <si>
    <t>04.05.2022 17:20:44</t>
  </si>
  <si>
    <t>04.05.2022 17:20:45</t>
  </si>
  <si>
    <t>04.05.2022 17:20:47</t>
  </si>
  <si>
    <t>04.05.2022 17:21:02</t>
  </si>
  <si>
    <t>04.05.2022 17:21:05</t>
  </si>
  <si>
    <t>04.05.2022 17:21:06</t>
  </si>
  <si>
    <t>04.05.2022 17:21:08</t>
  </si>
  <si>
    <t>04.05.2022 17:21:09</t>
  </si>
  <si>
    <t>04.05.2022 17:21:11</t>
  </si>
  <si>
    <t>04.05.2022 17:23:09</t>
  </si>
  <si>
    <t>04.05.2022 17:23:11</t>
  </si>
  <si>
    <t>04.05.2022 17:23:12</t>
  </si>
  <si>
    <t>04.05.2022 17:23:14</t>
  </si>
  <si>
    <t>04.05.2022 17:23:15</t>
  </si>
  <si>
    <t>04.05.2022 17:24:47</t>
  </si>
  <si>
    <t>04.05.2022 17:24:48</t>
  </si>
  <si>
    <t>04.05.2022 17:24:50</t>
  </si>
  <si>
    <t>04.05.2022 17:24:51</t>
  </si>
  <si>
    <t>04.05.2022 17:25:32</t>
  </si>
  <si>
    <t>04.05.2022 17:25:35</t>
  </si>
  <si>
    <t>04.05.2022 17:25:36</t>
  </si>
  <si>
    <t>04.05.2022 17:25:38</t>
  </si>
  <si>
    <t>04.05.2022 17:25:39</t>
  </si>
  <si>
    <t>04.05.2022 17:25:41</t>
  </si>
  <si>
    <t>04.05.2022 17:25:42</t>
  </si>
  <si>
    <t>04.05.2022 17:28:27</t>
  </si>
  <si>
    <t>04.05.2022 17:28:29</t>
  </si>
  <si>
    <t>04.05.2022 17:28:30</t>
  </si>
  <si>
    <t>04.05.2022 17:28:32</t>
  </si>
  <si>
    <t>04.05.2022 17:29:12</t>
  </si>
  <si>
    <t>04.05.2022 17:29:14</t>
  </si>
  <si>
    <t>04.05.2022 17:29:15</t>
  </si>
  <si>
    <t>04.05.2022 17:29:17</t>
  </si>
  <si>
    <t>04.05.2022 17:29:18</t>
  </si>
  <si>
    <t>04.05.2022 17:29:20</t>
  </si>
  <si>
    <t>04.05.2022 17:30:47</t>
  </si>
  <si>
    <t>04.05.2022 17:30:48</t>
  </si>
  <si>
    <t>04.05.2022 17:30:50</t>
  </si>
  <si>
    <t>04.05.2022 17:30:51</t>
  </si>
  <si>
    <t>04.05.2022 17:30:53</t>
  </si>
  <si>
    <t>04.05.2022 17:30:54</t>
  </si>
  <si>
    <t>04.05.2022 17:30:56</t>
  </si>
  <si>
    <t>04.05.2022 17:30:57</t>
  </si>
  <si>
    <t>04.05.2022 17:30:59</t>
  </si>
  <si>
    <t>04.05.2022 17:31:00</t>
  </si>
  <si>
    <t>04.05.2022 17:31:02</t>
  </si>
  <si>
    <t>04.05.2022 17:31:03</t>
  </si>
  <si>
    <t>04.05.2022 17:31:05</t>
  </si>
  <si>
    <t>04.05.2022 17:32:14</t>
  </si>
  <si>
    <t>04.05.2022 17:32:15</t>
  </si>
  <si>
    <t>04.05.2022 17:32:17</t>
  </si>
  <si>
    <t>04.05.2022 17:32:18</t>
  </si>
  <si>
    <t>04.05.2022 17:32:20</t>
  </si>
  <si>
    <t>04.05.2022 17:32:21</t>
  </si>
  <si>
    <t>04.05.2022 17:33:42</t>
  </si>
  <si>
    <t>04.05.2022 17:33:44</t>
  </si>
  <si>
    <t>04.05.2022 17:33:45</t>
  </si>
  <si>
    <t>04.05.2022 17:33:47</t>
  </si>
  <si>
    <t>04.05.2022 17:33:48</t>
  </si>
  <si>
    <t>04.05.2022 17:33:50</t>
  </si>
  <si>
    <t>04.05.2022 17:33:51</t>
  </si>
  <si>
    <t>04.05.2022 17:33:53</t>
  </si>
  <si>
    <t>04.05.2022 17:37:38</t>
  </si>
  <si>
    <t>04.05.2022 17:37:39</t>
  </si>
  <si>
    <t>04.05.2022 17:37:41</t>
  </si>
  <si>
    <t>04.05.2022 17:37:44</t>
  </si>
  <si>
    <t>04.05.2022 17:37:45</t>
  </si>
  <si>
    <t>04.05.2022 17:38:29</t>
  </si>
  <si>
    <t>04.05.2022 17:38:30</t>
  </si>
  <si>
    <t>04.05.2022 17:38:32</t>
  </si>
  <si>
    <t>04.05.2022 17:38:33</t>
  </si>
  <si>
    <t>04.05.2022 17:38:35</t>
  </si>
  <si>
    <t>04.05.2022 17:38:36</t>
  </si>
  <si>
    <t>04.05.2022 17:39:20</t>
  </si>
  <si>
    <t>04.05.2022 17:39:21</t>
  </si>
  <si>
    <t>04.05.2022 17:39:23</t>
  </si>
  <si>
    <t>04.05.2022 17:39:24</t>
  </si>
  <si>
    <t>04.05.2022 17:39:26</t>
  </si>
  <si>
    <t>04.05.2022 17:39:27</t>
  </si>
  <si>
    <t>04.05.2022 17:39:29</t>
  </si>
  <si>
    <t>04.05.2022 17:39:30</t>
  </si>
  <si>
    <t>04.05.2022 17:41:05</t>
  </si>
  <si>
    <t>04.05.2022 17:41:06</t>
  </si>
  <si>
    <t>04.05.2022 17:41:08</t>
  </si>
  <si>
    <t>04.05.2022 17:41:09</t>
  </si>
  <si>
    <t>04.05.2022 17:41:11</t>
  </si>
  <si>
    <t>04.05.2022 17:41:12</t>
  </si>
  <si>
    <t>04.05.2022 17:41:14</t>
  </si>
  <si>
    <t>04.05.2022 17:42:02</t>
  </si>
  <si>
    <t>04.05.2022 17:42:03</t>
  </si>
  <si>
    <t>04.05.2022 17:42:05</t>
  </si>
  <si>
    <t>04.05.2022 17:42:36</t>
  </si>
  <si>
    <t>04.05.2022 17:42:39</t>
  </si>
  <si>
    <t>04.05.2022 17:42:41</t>
  </si>
  <si>
    <t>04.05.2022 17:42:42</t>
  </si>
  <si>
    <t>04.05.2022 17:42:44</t>
  </si>
  <si>
    <t>04.05.2022 17:43:20</t>
  </si>
  <si>
    <t>04.05.2022 17:43:21</t>
  </si>
  <si>
    <t>04.05.2022 17:43:23</t>
  </si>
  <si>
    <t>04.05.2022 17:43:24</t>
  </si>
  <si>
    <t>04.05.2022 17:43:26</t>
  </si>
  <si>
    <t>04.05.2022 17:43:27</t>
  </si>
  <si>
    <t>04.05.2022 17:43:50</t>
  </si>
  <si>
    <t>04.05.2022 17:43:53</t>
  </si>
  <si>
    <t>04.05.2022 17:43:54</t>
  </si>
  <si>
    <t>04.05.2022 17:43:56</t>
  </si>
  <si>
    <t>04.05.2022 17:43:57</t>
  </si>
  <si>
    <t>04.05.2022 17:43:59</t>
  </si>
  <si>
    <t>04.05.2022 17:44:00</t>
  </si>
  <si>
    <t>04.05.2022 17:44:02</t>
  </si>
  <si>
    <t>04.05.2022 17:44:03</t>
  </si>
  <si>
    <t>04.05.2022 17:44:33</t>
  </si>
  <si>
    <t>04.05.2022 17:44:35</t>
  </si>
  <si>
    <t>04.05.2022 17:44:36</t>
  </si>
  <si>
    <t>04.05.2022 17:44:38</t>
  </si>
  <si>
    <t>04.05.2022 17:44:39</t>
  </si>
  <si>
    <t>04.05.2022 17:44:45</t>
  </si>
  <si>
    <t>04.05.2022 17:44:47</t>
  </si>
  <si>
    <t>04.05.2022 17:44:48</t>
  </si>
  <si>
    <t>04.05.2022 17:44:50</t>
  </si>
  <si>
    <t>04.05.2022 17:44:51</t>
  </si>
  <si>
    <t>04.05.2022 17:44:53</t>
  </si>
  <si>
    <t>04.05.2022 17:44:54</t>
  </si>
  <si>
    <t>04.05.2022 17:44:56</t>
  </si>
  <si>
    <t>04.05.2022 17:44:57</t>
  </si>
  <si>
    <t>04.05.2022 17:44:59</t>
  </si>
  <si>
    <t>04.05.2022 17:45:00</t>
  </si>
  <si>
    <t>04.05.2022 17:45:12</t>
  </si>
  <si>
    <t>04.05.2022 17:45:14</t>
  </si>
  <si>
    <t>04.05.2022 17:45:15</t>
  </si>
  <si>
    <t>04.05.2022 17:45:17</t>
  </si>
  <si>
    <t>04.05.2022 17:45:18</t>
  </si>
  <si>
    <t>04.05.2022 17:45:20</t>
  </si>
  <si>
    <t>04.05.2022 17:45:21</t>
  </si>
  <si>
    <t>04.05.2022 17:45:23</t>
  </si>
  <si>
    <t>04.05.2022 17:45:24</t>
  </si>
  <si>
    <t>04.05.2022 17:45:26</t>
  </si>
  <si>
    <t>04.05.2022 17:45:27</t>
  </si>
  <si>
    <t>04.05.2022 17:45:29</t>
  </si>
  <si>
    <t>04.05.2022 17:45:30</t>
  </si>
  <si>
    <t>04.05.2022 17:46:56</t>
  </si>
  <si>
    <t>04.05.2022 17:46:59</t>
  </si>
  <si>
    <t>04.05.2022 17:47:00</t>
  </si>
  <si>
    <t>04.05.2022 17:47:02</t>
  </si>
  <si>
    <t>04.05.2022 17:47:03</t>
  </si>
  <si>
    <t>04.05.2022 17:47:23</t>
  </si>
  <si>
    <t>04.05.2022 17:47:24</t>
  </si>
  <si>
    <t>04.05.2022 17:47:26</t>
  </si>
  <si>
    <t>04.05.2022 17:47:27</t>
  </si>
  <si>
    <t>04.05.2022 17:47:29</t>
  </si>
  <si>
    <t>04.05.2022 17:47:30</t>
  </si>
  <si>
    <t>04.05.2022 17:47:32</t>
  </si>
  <si>
    <t>04.05.2022 17:47:45</t>
  </si>
  <si>
    <t>04.05.2022 17:47:48</t>
  </si>
  <si>
    <t>04.05.2022 17:47:51</t>
  </si>
  <si>
    <t>04.05.2022 17:47:53</t>
  </si>
  <si>
    <t>04.05.2022 17:47:56</t>
  </si>
  <si>
    <t>04.05.2022 17:49:21</t>
  </si>
  <si>
    <t>04.05.2022 17:49:23</t>
  </si>
  <si>
    <t>04.05.2022 17:49:24</t>
  </si>
  <si>
    <t>04.05.2022 17:49:26</t>
  </si>
  <si>
    <t>04.05.2022 17:49:27</t>
  </si>
  <si>
    <t>04.05.2022 17:50:54</t>
  </si>
  <si>
    <t>04.05.2022 17:50:56</t>
  </si>
  <si>
    <t>04.05.2022 17:50:57</t>
  </si>
  <si>
    <t>04.05.2022 17:50:59</t>
  </si>
  <si>
    <t>04.05.2022 17:51:38</t>
  </si>
  <si>
    <t>04.05.2022 17:51:39</t>
  </si>
  <si>
    <t>04.05.2022 17:51:41</t>
  </si>
  <si>
    <t>04.05.2022 17:51:42</t>
  </si>
  <si>
    <t>04.05.2022 17:51:44</t>
  </si>
  <si>
    <t>04.05.2022 17:51:45</t>
  </si>
  <si>
    <t>04.05.2022 17:51:47</t>
  </si>
  <si>
    <t>04.05.2022 17:52:09</t>
  </si>
  <si>
    <t>04.05.2022 17:52:11</t>
  </si>
  <si>
    <t>04.05.2022 17:52:12</t>
  </si>
  <si>
    <t>04.05.2022 17:52:14</t>
  </si>
  <si>
    <t>04.05.2022 17:52:15</t>
  </si>
  <si>
    <t>04.05.2022 17:56:17</t>
  </si>
  <si>
    <t>04.05.2022 17:56:21</t>
  </si>
  <si>
    <t>04.05.2022 17:56:23</t>
  </si>
  <si>
    <t>04.05.2022 17:56:24</t>
  </si>
  <si>
    <t>04.05.2022 17:56:26</t>
  </si>
  <si>
    <t>04.05.2022 17:56:27</t>
  </si>
  <si>
    <t>04.05.2022 17:57:02</t>
  </si>
  <si>
    <t>04.05.2022 17:57:05</t>
  </si>
  <si>
    <t>04.05.2022 17:57:06</t>
  </si>
  <si>
    <t>04.05.2022 17:57:08</t>
  </si>
  <si>
    <t>04.05.2022 17:57:09</t>
  </si>
  <si>
    <t>04.05.2022 17:57:11</t>
  </si>
  <si>
    <t>04.05.2022 17:57:12</t>
  </si>
  <si>
    <t>04.05.2022 17:57:14</t>
  </si>
  <si>
    <t>04.05.2022 17:57:15</t>
  </si>
  <si>
    <t>04.05.2022 17:57:17</t>
  </si>
  <si>
    <t>04.05.2022 17:57:50</t>
  </si>
  <si>
    <t>04.05.2022 17:59:08</t>
  </si>
  <si>
    <t>04.05.2022 17:59:09</t>
  </si>
  <si>
    <t>04.05.2022 17:59:12</t>
  </si>
  <si>
    <t>04.05.2022 17:59:14</t>
  </si>
  <si>
    <t>04.05.2022 17:59:30</t>
  </si>
  <si>
    <t>04.05.2022 17:59:32</t>
  </si>
  <si>
    <t>04.05.2022 17:59:33</t>
  </si>
  <si>
    <t>04.05.2022 17:59:35</t>
  </si>
  <si>
    <t>04.05.2022 17:59:38</t>
  </si>
  <si>
    <t>04.05.2022 18:00:20</t>
  </si>
  <si>
    <t>04.05.2022 18:00:21</t>
  </si>
  <si>
    <t>04.05.2022 18:00:23</t>
  </si>
  <si>
    <t>04.05.2022 18:00:24</t>
  </si>
  <si>
    <t>04.05.2022 18:00:26</t>
  </si>
  <si>
    <t>04.05.2022 18:00:27</t>
  </si>
  <si>
    <t>04.05.2022 18:00:29</t>
  </si>
  <si>
    <t>04.05.2022 18:00:30</t>
  </si>
  <si>
    <t>04.05.2022 18:00:32</t>
  </si>
  <si>
    <t>04.05.2022 18:00:33</t>
  </si>
  <si>
    <t>04.05.2022 18:00:35</t>
  </si>
  <si>
    <t>04.05.2022 18:00:36</t>
  </si>
  <si>
    <t>04.05.2022 18:00:38</t>
  </si>
  <si>
    <t>04.05.2022 18:01:06</t>
  </si>
  <si>
    <t>04.05.2022 18:01:08</t>
  </si>
  <si>
    <t>04.05.2022 18:01:09</t>
  </si>
  <si>
    <t>04.05.2022 18:01:11</t>
  </si>
  <si>
    <t>04.05.2022 18:01:12</t>
  </si>
  <si>
    <t>04.05.2022 18:01:14</t>
  </si>
  <si>
    <t>04.05.2022 18:01:15</t>
  </si>
  <si>
    <t>04.05.2022 18:01:18</t>
  </si>
  <si>
    <t>04.05.2022 18:01:20</t>
  </si>
  <si>
    <t>04.05.2022 18:01:23</t>
  </si>
  <si>
    <t>04.05.2022 18:01:24</t>
  </si>
  <si>
    <t>04.05.2022 18:01:26</t>
  </si>
  <si>
    <t>04.05.2022 18:01:27</t>
  </si>
  <si>
    <t>04.05.2022 18:01:29</t>
  </si>
  <si>
    <t>04.05.2022 18:01:32</t>
  </si>
  <si>
    <t>04.05.2022 18:01:35</t>
  </si>
  <si>
    <t>04.05.2022 18:01:36</t>
  </si>
  <si>
    <t>04.05.2022 18:02:09</t>
  </si>
  <si>
    <t>04.05.2022 18:02:11</t>
  </si>
  <si>
    <t>04.05.2022 18:02:12</t>
  </si>
  <si>
    <t>04.05.2022 18:02:14</t>
  </si>
  <si>
    <t>04.05.2022 18:02:27</t>
  </si>
  <si>
    <t>04.05.2022 18:02:30</t>
  </si>
  <si>
    <t>04.05.2022 18:02:32</t>
  </si>
  <si>
    <t>04.05.2022 18:02:33</t>
  </si>
  <si>
    <t>04.05.2022 18:02:35</t>
  </si>
  <si>
    <t>04.05.2022 18:02:36</t>
  </si>
  <si>
    <t>04.05.2022 18:03:48</t>
  </si>
  <si>
    <t>04.05.2022 18:03:51</t>
  </si>
  <si>
    <t>04.05.2022 18:03:53</t>
  </si>
  <si>
    <t>04.05.2022 18:03:54</t>
  </si>
  <si>
    <t>04.05.2022 18:03:56</t>
  </si>
  <si>
    <t>04.05.2022 18:03:57</t>
  </si>
  <si>
    <t>04.05.2022 18:05:48</t>
  </si>
  <si>
    <t>04.05.2022 18:05:50</t>
  </si>
  <si>
    <t>04.05.2022 18:05:51</t>
  </si>
  <si>
    <t>04.05.2022 18:05:53</t>
  </si>
  <si>
    <t>04.05.2022 18:05:54</t>
  </si>
  <si>
    <t>04.05.2022 18:05:56</t>
  </si>
  <si>
    <t>04.05.2022 18:05:57</t>
  </si>
  <si>
    <t>04.05.2022 18:06:20</t>
  </si>
  <si>
    <t>04.05.2022 18:06:21</t>
  </si>
  <si>
    <t>04.05.2022 18:06:23</t>
  </si>
  <si>
    <t>04.05.2022 18:06:24</t>
  </si>
  <si>
    <t>04.05.2022 18:06:26</t>
  </si>
  <si>
    <t>04.05.2022 18:06:27</t>
  </si>
  <si>
    <t>04.05.2022 18:07:23</t>
  </si>
  <si>
    <t>04.05.2022 18:07:26</t>
  </si>
  <si>
    <t>04.05.2022 18:07:27</t>
  </si>
  <si>
    <t>04.05.2022 18:07:29</t>
  </si>
  <si>
    <t>04.05.2022 18:07:30</t>
  </si>
  <si>
    <t>04.05.2022 18:07:32</t>
  </si>
  <si>
    <t>04.05.2022 18:07:33</t>
  </si>
  <si>
    <t>04.05.2022 18:07:41</t>
  </si>
  <si>
    <t>04.05.2022 18:07:42</t>
  </si>
  <si>
    <t>04.05.2022 18:07:44</t>
  </si>
  <si>
    <t>04.05.2022 18:07:45</t>
  </si>
  <si>
    <t>04.05.2022 18:07:47</t>
  </si>
  <si>
    <t>04.05.2022 18:07:50</t>
  </si>
  <si>
    <t>04.05.2022 18:09:23</t>
  </si>
  <si>
    <t>04.05.2022 18:09:24</t>
  </si>
  <si>
    <t>04.05.2022 18:09:26</t>
  </si>
  <si>
    <t>04.05.2022 18:09:27</t>
  </si>
  <si>
    <t>04.05.2022 18:09:29</t>
  </si>
  <si>
    <t>04.05.2022 18:09:30</t>
  </si>
  <si>
    <t>04.05.2022 18:09:33</t>
  </si>
  <si>
    <t>04.05.2022 18:09:35</t>
  </si>
  <si>
    <t>04.05.2022 18:09:36</t>
  </si>
  <si>
    <t>04.05.2022 18:09:38</t>
  </si>
  <si>
    <t>04.05.2022 18:09:39</t>
  </si>
  <si>
    <t>04.05.2022 18:09:41</t>
  </si>
  <si>
    <t>04.05.2022 18:10:37</t>
  </si>
  <si>
    <t>04.05.2022 18:10:39</t>
  </si>
  <si>
    <t>04.05.2022 18:10:40</t>
  </si>
  <si>
    <t>04.05.2022 18:10:42</t>
  </si>
  <si>
    <t>04.05.2022 18:10:43</t>
  </si>
  <si>
    <t>04.05.2022 18:10:45</t>
  </si>
  <si>
    <t>04.05.2022 18:10:46</t>
  </si>
  <si>
    <t>04.05.2022 18:10:48</t>
  </si>
  <si>
    <t>04.05.2022 18:10:49</t>
  </si>
  <si>
    <t>04.05.2022 18:10:51</t>
  </si>
  <si>
    <t>04.05.2022 18:10:52</t>
  </si>
  <si>
    <t>04.05.2022 18:10:54</t>
  </si>
  <si>
    <t>04.05.2022 18:10:55</t>
  </si>
  <si>
    <t>04.05.2022 18:10:57</t>
  </si>
  <si>
    <t>04.05.2022 18:10:58</t>
  </si>
  <si>
    <t>04.05.2022 18:11:00</t>
  </si>
  <si>
    <t>04.05.2022 18:11:01</t>
  </si>
  <si>
    <t>04.05.2022 18:11:03</t>
  </si>
  <si>
    <t>04.05.2022 18:11:04</t>
  </si>
  <si>
    <t>04.05.2022 18:11:06</t>
  </si>
  <si>
    <t>04.05.2022 18:11:07</t>
  </si>
  <si>
    <t>04.05.2022 18:11:10</t>
  </si>
  <si>
    <t>04.05.2022 18:11:12</t>
  </si>
  <si>
    <t>04.05.2022 18:11:13</t>
  </si>
  <si>
    <t>04.05.2022 18:11:15</t>
  </si>
  <si>
    <t>04.05.2022 18:11:16</t>
  </si>
  <si>
    <t>04.05.2022 18:11:18</t>
  </si>
  <si>
    <t>04.05.2022 18:11:34</t>
  </si>
  <si>
    <t>04.05.2022 18:11:36</t>
  </si>
  <si>
    <t>04.05.2022 18:11:37</t>
  </si>
  <si>
    <t>04.05.2022 18:11:39</t>
  </si>
  <si>
    <t>04.05.2022 18:11:40</t>
  </si>
  <si>
    <t>04.05.2022 18:11:42</t>
  </si>
  <si>
    <t>04.05.2022 18:11:43</t>
  </si>
  <si>
    <t>04.05.2022 18:11:45</t>
  </si>
  <si>
    <t>04.05.2022 18:11:46</t>
  </si>
  <si>
    <t>04.05.2022 18:12:00</t>
  </si>
  <si>
    <t>04.05.2022 18:12:01</t>
  </si>
  <si>
    <t>04.05.2022 18:12:03</t>
  </si>
  <si>
    <t>04.05.2022 18:12:04</t>
  </si>
  <si>
    <t>04.05.2022 18:12:06</t>
  </si>
  <si>
    <t>04.05.2022 18:12:07</t>
  </si>
  <si>
    <t>04.05.2022 18:12:09</t>
  </si>
  <si>
    <t>04.05.2022 18:13:36</t>
  </si>
  <si>
    <t>04.05.2022 18:13:37</t>
  </si>
  <si>
    <t>04.05.2022 18:13:39</t>
  </si>
  <si>
    <t>04.05.2022 18:14:12</t>
  </si>
  <si>
    <t>04.05.2022 18:14:13</t>
  </si>
  <si>
    <t>04.05.2022 18:14:15</t>
  </si>
  <si>
    <t>04.05.2022 18:14:16</t>
  </si>
  <si>
    <t>04.05.2022 18:14:18</t>
  </si>
  <si>
    <t>04.05.2022 18:14:19</t>
  </si>
  <si>
    <t>04.05.2022 18:14:22</t>
  </si>
  <si>
    <t>04.05.2022 18:14:24</t>
  </si>
  <si>
    <t>04.05.2022 18:15:18</t>
  </si>
  <si>
    <t>04.05.2022 18:15:19</t>
  </si>
  <si>
    <t>04.05.2022 18:15:21</t>
  </si>
  <si>
    <t>04.05.2022 18:15:22</t>
  </si>
  <si>
    <t>04.05.2022 18:15:24</t>
  </si>
  <si>
    <t>04.05.2022 18:15:25</t>
  </si>
  <si>
    <t>04.05.2022 18:16:15</t>
  </si>
  <si>
    <t>04.05.2022 18:16:16</t>
  </si>
  <si>
    <t>04.05.2022 18:16:18</t>
  </si>
  <si>
    <t>04.05.2022 18:16:19</t>
  </si>
  <si>
    <t>04.05.2022 18:16:21</t>
  </si>
  <si>
    <t>04.05.2022 18:16:22</t>
  </si>
  <si>
    <t>04.05.2022 18:16:24</t>
  </si>
  <si>
    <t>04.05.2022 18:16:25</t>
  </si>
  <si>
    <t>04.05.2022 18:16:27</t>
  </si>
  <si>
    <t>04.05.2022 18:16:28</t>
  </si>
  <si>
    <t>04.05.2022 18:16:33</t>
  </si>
  <si>
    <t>04.05.2022 18:16:34</t>
  </si>
  <si>
    <t>04.05.2022 18:16:36</t>
  </si>
  <si>
    <t>04.05.2022 18:16:37</t>
  </si>
  <si>
    <t>04.05.2022 18:16:39</t>
  </si>
  <si>
    <t>04.05.2022 18:17:36</t>
  </si>
  <si>
    <t>04.05.2022 18:17:37</t>
  </si>
  <si>
    <t>04.05.2022 18:17:39</t>
  </si>
  <si>
    <t>04.05.2022 18:17:40</t>
  </si>
  <si>
    <t>04.05.2022 18:17:42</t>
  </si>
  <si>
    <t>04.05.2022 18:17:43</t>
  </si>
  <si>
    <t>04.05.2022 18:17:45</t>
  </si>
  <si>
    <t>04.05.2022 18:17:46</t>
  </si>
  <si>
    <t>04.05.2022 18:17:48</t>
  </si>
  <si>
    <t>04.05.2022 18:17:49</t>
  </si>
  <si>
    <t>04.05.2022 18:17:51</t>
  </si>
  <si>
    <t>04.05.2022 18:17:52</t>
  </si>
  <si>
    <t>04.05.2022 18:17:54</t>
  </si>
  <si>
    <t>04.05.2022 18:17:57</t>
  </si>
  <si>
    <t>04.05.2022 18:17:58</t>
  </si>
  <si>
    <t>04.05.2022 18:18:00</t>
  </si>
  <si>
    <t>04.05.2022 18:18:01</t>
  </si>
  <si>
    <t>04.05.2022 18:18:10</t>
  </si>
  <si>
    <t>04.05.2022 18:18:12</t>
  </si>
  <si>
    <t>04.05.2022 18:18:13</t>
  </si>
  <si>
    <t>04.05.2022 18:18:15</t>
  </si>
  <si>
    <t>04.05.2022 18:18:16</t>
  </si>
  <si>
    <t>04.05.2022 18:18:18</t>
  </si>
  <si>
    <t>04.05.2022 18:18:27</t>
  </si>
  <si>
    <t>04.05.2022 18:18:28</t>
  </si>
  <si>
    <t>04.05.2022 18:18:30</t>
  </si>
  <si>
    <t>04.05.2022 18:18:31</t>
  </si>
  <si>
    <t>04.05.2022 18:18:33</t>
  </si>
  <si>
    <t>04.05.2022 18:18:34</t>
  </si>
  <si>
    <t>04.05.2022 18:18:37</t>
  </si>
  <si>
    <t>04.05.2022 18:18:57</t>
  </si>
  <si>
    <t>04.05.2022 18:18:58</t>
  </si>
  <si>
    <t>04.05.2022 18:19:00</t>
  </si>
  <si>
    <t>04.05.2022 18:19:01</t>
  </si>
  <si>
    <t>04.05.2022 18:19:03</t>
  </si>
  <si>
    <t>04.05.2022 18:19:40</t>
  </si>
  <si>
    <t>04.05.2022 18:19:41</t>
  </si>
  <si>
    <t>04.05.2022 18:19:43</t>
  </si>
  <si>
    <t>04.05.2022 18:19:44</t>
  </si>
  <si>
    <t>04.05.2022 18:19:46</t>
  </si>
  <si>
    <t>04.05.2022 18:19:49</t>
  </si>
  <si>
    <t>04.05.2022 18:22:05</t>
  </si>
  <si>
    <t>04.05.2022 18:22:07</t>
  </si>
  <si>
    <t>04.05.2022 18:22:08</t>
  </si>
  <si>
    <t>04.05.2022 18:22:10</t>
  </si>
  <si>
    <t>04.05.2022 18:22:11</t>
  </si>
  <si>
    <t>04.05.2022 18:22:13</t>
  </si>
  <si>
    <t>04.05.2022 18:22:14</t>
  </si>
  <si>
    <t>04.05.2022 18:22:16</t>
  </si>
  <si>
    <t>04.05.2022 18:22:17</t>
  </si>
  <si>
    <t>04.05.2022 18:22:19</t>
  </si>
  <si>
    <t>04.05.2022 18:22:26</t>
  </si>
  <si>
    <t>04.05.2022 18:22:28</t>
  </si>
  <si>
    <t>04.05.2022 18:22:32</t>
  </si>
  <si>
    <t>04.05.2022 18:22:34</t>
  </si>
  <si>
    <t>04.05.2022 18:22:44</t>
  </si>
  <si>
    <t>04.05.2022 18:22:46</t>
  </si>
  <si>
    <t>04.05.2022 18:22:47</t>
  </si>
  <si>
    <t>04.05.2022 18:22:49</t>
  </si>
  <si>
    <t>04.05.2022 18:22:50</t>
  </si>
  <si>
    <t>04.05.2022 18:22:52</t>
  </si>
  <si>
    <t>04.05.2022 18:23:02</t>
  </si>
  <si>
    <t>04.05.2022 18:23:04</t>
  </si>
  <si>
    <t>04.05.2022 18:23:05</t>
  </si>
  <si>
    <t>04.05.2022 18:23:07</t>
  </si>
  <si>
    <t>04.05.2022 18:23:08</t>
  </si>
  <si>
    <t>04.05.2022 18:23:13</t>
  </si>
  <si>
    <t>04.05.2022 18:23:14</t>
  </si>
  <si>
    <t>04.05.2022 18:23:16</t>
  </si>
  <si>
    <t>04.05.2022 18:23:17</t>
  </si>
  <si>
    <t>04.05.2022 18:23:19</t>
  </si>
  <si>
    <t>04.05.2022 18:23:20</t>
  </si>
  <si>
    <t>04.05.2022 18:23:23</t>
  </si>
  <si>
    <t>04.05.2022 18:23:25</t>
  </si>
  <si>
    <t>04.05.2022 18:23:26</t>
  </si>
  <si>
    <t>04.05.2022 18:23:28</t>
  </si>
  <si>
    <t>04.05.2022 18:23:29</t>
  </si>
  <si>
    <t>04.05.2022 18:23:43</t>
  </si>
  <si>
    <t>04.05.2022 18:23:44</t>
  </si>
  <si>
    <t>04.05.2022 18:23:46</t>
  </si>
  <si>
    <t>04.05.2022 18:24:04</t>
  </si>
  <si>
    <t>04.05.2022 18:24:05</t>
  </si>
  <si>
    <t>04.05.2022 18:24:07</t>
  </si>
  <si>
    <t>04.05.2022 18:24:08</t>
  </si>
  <si>
    <t>04.05.2022 18:24:16</t>
  </si>
  <si>
    <t>04.05.2022 18:24:37</t>
  </si>
  <si>
    <t>04.05.2022 18:24:38</t>
  </si>
  <si>
    <t>04.05.2022 18:24:40</t>
  </si>
  <si>
    <t>04.05.2022 18:24:41</t>
  </si>
  <si>
    <t>04.05.2022 18:24:43</t>
  </si>
  <si>
    <t>04.05.2022 18:24:44</t>
  </si>
  <si>
    <t>04.05.2022 18:24:50</t>
  </si>
  <si>
    <t>04.05.2022 18:24:52</t>
  </si>
  <si>
    <t>04.05.2022 18:24:53</t>
  </si>
  <si>
    <t>04.05.2022 18:24:55</t>
  </si>
  <si>
    <t>04.05.2022 18:24:56</t>
  </si>
  <si>
    <t>04.05.2022 18:26:05</t>
  </si>
  <si>
    <t>04.05.2022 18:26:07</t>
  </si>
  <si>
    <t>04.05.2022 18:26:08</t>
  </si>
  <si>
    <t>04.05.2022 18:26:10</t>
  </si>
  <si>
    <t>04.05.2022 18:26:11</t>
  </si>
  <si>
    <t>04.05.2022 18:26:13</t>
  </si>
  <si>
    <t>04.05.2022 18:26:14</t>
  </si>
  <si>
    <t>04.05.2022 18:26:16</t>
  </si>
  <si>
    <t>04.05.2022 18:26:17</t>
  </si>
  <si>
    <t>04.05.2022 18:26:32</t>
  </si>
  <si>
    <t>04.05.2022 18:26:34</t>
  </si>
  <si>
    <t>04.05.2022 18:26:35</t>
  </si>
  <si>
    <t>04.05.2022 18:26:37</t>
  </si>
  <si>
    <t>04.05.2022 18:28:40</t>
  </si>
  <si>
    <t>04.05.2022 18:28:41</t>
  </si>
  <si>
    <t>04.05.2022 18:28:43</t>
  </si>
  <si>
    <t>04.05.2022 18:28:44</t>
  </si>
  <si>
    <t>04.05.2022 18:28:46</t>
  </si>
  <si>
    <t>04.05.2022 18:28:47</t>
  </si>
  <si>
    <t>04.05.2022 18:28:49</t>
  </si>
  <si>
    <t>04.05.2022 18:28:50</t>
  </si>
  <si>
    <t>04.05.2022 18:28:52</t>
  </si>
  <si>
    <t>04.05.2022 18:28:53</t>
  </si>
  <si>
    <t>04.05.2022 18:28:55</t>
  </si>
  <si>
    <t>04.05.2022 18:28:56</t>
  </si>
  <si>
    <t>04.05.2022 18:28:58</t>
  </si>
  <si>
    <t>04.05.2022 18:29:10</t>
  </si>
  <si>
    <t>04.05.2022 18:30:25</t>
  </si>
  <si>
    <t>04.05.2022 18:30:26</t>
  </si>
  <si>
    <t>04.05.2022 18:30:28</t>
  </si>
  <si>
    <t>04.05.2022 18:30:31</t>
  </si>
  <si>
    <t>04.05.2022 18:36:10</t>
  </si>
  <si>
    <t>04.05.2022 18:36:11</t>
  </si>
  <si>
    <t>04.05.2022 18:36:13</t>
  </si>
  <si>
    <t>04.05.2022 18:36:14</t>
  </si>
  <si>
    <t>04.05.2022 18:36:16</t>
  </si>
  <si>
    <t>04.05.2022 18:36:17</t>
  </si>
  <si>
    <t>04.05.2022 18:42:55</t>
  </si>
  <si>
    <t>04.05.2022 18:42:56</t>
  </si>
  <si>
    <t>04.05.2022 18:42:58</t>
  </si>
  <si>
    <t>04.05.2022 18:42:59</t>
  </si>
  <si>
    <t>04.05.2022 18:43:01</t>
  </si>
  <si>
    <t>04.05.2022 18:43:40</t>
  </si>
  <si>
    <t>04.05.2022 18:43:41</t>
  </si>
  <si>
    <t>04.05.2022 18:43:43</t>
  </si>
  <si>
    <t>04.05.2022 18:43:44</t>
  </si>
  <si>
    <t>04.05.2022 18:43:46</t>
  </si>
  <si>
    <t>04.05.2022 18:43:47</t>
  </si>
  <si>
    <t>04.05.2022 18:43:49</t>
  </si>
  <si>
    <t>04.05.2022 18:44:32</t>
  </si>
  <si>
    <t>04.05.2022 18:44:34</t>
  </si>
  <si>
    <t>04.05.2022 18:44:35</t>
  </si>
  <si>
    <t>04.05.2022 18:44:37</t>
  </si>
  <si>
    <t>04.05.2022 18:44:38</t>
  </si>
  <si>
    <t>04.05.2022 18:44:40</t>
  </si>
  <si>
    <t>04.05.2022 18:44:56</t>
  </si>
  <si>
    <t>04.05.2022 18:44:58</t>
  </si>
  <si>
    <t>04.05.2022 18:44:59</t>
  </si>
  <si>
    <t>04.05.2022 18:45:01</t>
  </si>
  <si>
    <t>04.05.2022 18:45:02</t>
  </si>
  <si>
    <t>04.05.2022 18:45:04</t>
  </si>
  <si>
    <t>04.05.2022 18:45:05</t>
  </si>
  <si>
    <t>04.05.2022 18:45:10</t>
  </si>
  <si>
    <t>04.05.2022 18:45:13</t>
  </si>
  <si>
    <t>04.05.2022 18:45:14</t>
  </si>
  <si>
    <t>04.05.2022 18:45:16</t>
  </si>
  <si>
    <t>04.05.2022 18:45:17</t>
  </si>
  <si>
    <t>04.05.2022 18:45:19</t>
  </si>
  <si>
    <t>04.05.2022 18:46:10</t>
  </si>
  <si>
    <t>04.05.2022 18:46:11</t>
  </si>
  <si>
    <t>04.05.2022 18:46:13</t>
  </si>
  <si>
    <t>04.05.2022 18:46:14</t>
  </si>
  <si>
    <t>04.05.2022 18:46:16</t>
  </si>
  <si>
    <t>04.05.2022 18:46:17</t>
  </si>
  <si>
    <t>04.05.2022 18:46:22</t>
  </si>
  <si>
    <t>04.05.2022 18:46:43</t>
  </si>
  <si>
    <t>04.05.2022 18:46:44</t>
  </si>
  <si>
    <t>04.05.2022 18:46:46</t>
  </si>
  <si>
    <t>04.05.2022 18:46:47</t>
  </si>
  <si>
    <t>04.05.2022 18:46:49</t>
  </si>
  <si>
    <t>04.05.2022 18:46:50</t>
  </si>
  <si>
    <t>04.05.2022 18:46:52</t>
  </si>
  <si>
    <t>04.05.2022 18:46:53</t>
  </si>
  <si>
    <t>04.05.2022 18:47:59</t>
  </si>
  <si>
    <t>04.05.2022 18:48:01</t>
  </si>
  <si>
    <t>04.05.2022 18:48:02</t>
  </si>
  <si>
    <t>04.05.2022 18:48:04</t>
  </si>
  <si>
    <t>04.05.2022 18:48:05</t>
  </si>
  <si>
    <t>04.05.2022 18:48:07</t>
  </si>
  <si>
    <t>04.05.2022 18:48:08</t>
  </si>
  <si>
    <t>04.05.2022 18:52:59</t>
  </si>
  <si>
    <t>04.05.2022 18:53:01</t>
  </si>
  <si>
    <t>04.05.2022 18:53:02</t>
  </si>
  <si>
    <t>04.05.2022 18:53:04</t>
  </si>
  <si>
    <t>04.05.2022 18:53:05</t>
  </si>
  <si>
    <t>04.05.2022 18:53:07</t>
  </si>
  <si>
    <t>04.05.2022 18:53:08</t>
  </si>
  <si>
    <t>04.05.2022 18:53:53</t>
  </si>
  <si>
    <t>04.05.2022 18:53:55</t>
  </si>
  <si>
    <t>04.05.2022 18:53:56</t>
  </si>
  <si>
    <t>04.05.2022 18:53:58</t>
  </si>
  <si>
    <t>04.05.2022 18:54:11</t>
  </si>
  <si>
    <t>04.05.2022 18:54:13</t>
  </si>
  <si>
    <t>04.05.2022 18:54:14</t>
  </si>
  <si>
    <t>04.05.2022 18:54:16</t>
  </si>
  <si>
    <t>04.05.2022 18:54:17</t>
  </si>
  <si>
    <t>04.05.2022 18:56:05</t>
  </si>
  <si>
    <t>04.05.2022 18:56:07</t>
  </si>
  <si>
    <t>04.05.2022 18:56:08</t>
  </si>
  <si>
    <t>04.05.2022 19:00:23</t>
  </si>
  <si>
    <t>04.05.2022 19:00:25</t>
  </si>
  <si>
    <t>04.05.2022 19:00:26</t>
  </si>
  <si>
    <t>04.05.2022 19:00:28</t>
  </si>
  <si>
    <t>04.05.2022 19:00:29</t>
  </si>
  <si>
    <t>04.05.2022 19:00:31</t>
  </si>
  <si>
    <t>04.05.2022 19:01:43</t>
  </si>
  <si>
    <t>04.05.2022 19:05:34</t>
  </si>
  <si>
    <t>04.05.2022 19:05:35</t>
  </si>
  <si>
    <t>04.05.2022 19:05:37</t>
  </si>
  <si>
    <t>04.05.2022 19:05:38</t>
  </si>
  <si>
    <t>04.05.2022 19:05:40</t>
  </si>
  <si>
    <t>04.05.2022 19:05:41</t>
  </si>
  <si>
    <t>04.05.2022 19:05:43</t>
  </si>
  <si>
    <t>04.05.2022 19:07:29</t>
  </si>
  <si>
    <t>04.05.2022 19:07:32</t>
  </si>
  <si>
    <t>04.05.2022 19:07:34</t>
  </si>
  <si>
    <t>04.05.2022 19:07:35</t>
  </si>
  <si>
    <t>04.05.2022 19:07:37</t>
  </si>
  <si>
    <t>04.05.2022 19:07:38</t>
  </si>
  <si>
    <t>04.05.2022 19:07:52</t>
  </si>
  <si>
    <t>04.05.2022 19:07:53</t>
  </si>
  <si>
    <t>04.05.2022 19:07:55</t>
  </si>
  <si>
    <t>04.05.2022 19:07:56</t>
  </si>
  <si>
    <t>04.05.2022 19:07:58</t>
  </si>
  <si>
    <t>04.05.2022 19:08:01</t>
  </si>
  <si>
    <t>04.05.2022 19:09:37</t>
  </si>
  <si>
    <t>04.05.2022 19:09:38</t>
  </si>
  <si>
    <t>04.05.2022 19:09:40</t>
  </si>
  <si>
    <t>04.05.2022 19:09:41</t>
  </si>
  <si>
    <t>04.05.2022 19:09:43</t>
  </si>
  <si>
    <t>04.05.2022 19:09:44</t>
  </si>
  <si>
    <t>04.05.2022 19:10:08</t>
  </si>
  <si>
    <t>04.05.2022 19:10:10</t>
  </si>
  <si>
    <t>04.05.2022 19:10:11</t>
  </si>
  <si>
    <t>04.05.2022 19:10:13</t>
  </si>
  <si>
    <t>04.05.2022 19:10:14</t>
  </si>
  <si>
    <t>04.05.2022 19:10:17</t>
  </si>
  <si>
    <t>04.05.2022 19:10:46</t>
  </si>
  <si>
    <t>04.05.2022 19:10:49</t>
  </si>
  <si>
    <t>04.05.2022 19:10:50</t>
  </si>
  <si>
    <t>04.05.2022 19:10:52</t>
  </si>
  <si>
    <t>04.05.2022 19:10:53</t>
  </si>
  <si>
    <t>04.05.2022 19:10:55</t>
  </si>
  <si>
    <t>04.05.2022 19:10:56</t>
  </si>
  <si>
    <t>04.05.2022 19:12:08</t>
  </si>
  <si>
    <t>04.05.2022 19:12:10</t>
  </si>
  <si>
    <t>04.05.2022 19:12:11</t>
  </si>
  <si>
    <t>04.05.2022 19:12:13</t>
  </si>
  <si>
    <t>04.05.2022 19:12:14</t>
  </si>
  <si>
    <t>04.05.2022 19:12:31</t>
  </si>
  <si>
    <t>04.05.2022 19:12:34</t>
  </si>
  <si>
    <t>04.05.2022 19:12:36</t>
  </si>
  <si>
    <t>04.05.2022 19:12:38</t>
  </si>
  <si>
    <t>04.05.2022 19:13:36</t>
  </si>
  <si>
    <t>04.05.2022 19:13:38</t>
  </si>
  <si>
    <t>04.05.2022 19:13:39</t>
  </si>
  <si>
    <t>04.05.2022 19:13:41</t>
  </si>
  <si>
    <t>04.05.2022 19:16:11</t>
  </si>
  <si>
    <t>04.05.2022 19:16:12</t>
  </si>
  <si>
    <t>04.05.2022 19:16:15</t>
  </si>
  <si>
    <t>04.05.2022 19:16:18</t>
  </si>
  <si>
    <t>04.05.2022 19:16:20</t>
  </si>
  <si>
    <t>04.05.2022 19:16:21</t>
  </si>
  <si>
    <t>04.05.2022 19:16:23</t>
  </si>
  <si>
    <t>04.05.2022 19:16:24</t>
  </si>
  <si>
    <t>04.05.2022 19:16:32</t>
  </si>
  <si>
    <t>04.05.2022 19:16:33</t>
  </si>
  <si>
    <t>04.05.2022 19:16:47</t>
  </si>
  <si>
    <t>04.05.2022 19:16:48</t>
  </si>
  <si>
    <t>04.05.2022 19:16:50</t>
  </si>
  <si>
    <t>04.05.2022 19:16:51</t>
  </si>
  <si>
    <t>04.05.2022 19:16:53</t>
  </si>
  <si>
    <t>04.05.2022 19:17:05</t>
  </si>
  <si>
    <t>04.05.2022 19:17:06</t>
  </si>
  <si>
    <t>04.05.2022 19:17:48</t>
  </si>
  <si>
    <t>04.05.2022 19:17:50</t>
  </si>
  <si>
    <t>04.05.2022 19:17:51</t>
  </si>
  <si>
    <t>04.05.2022 19:17:53</t>
  </si>
  <si>
    <t>04.05.2022 19:17:54</t>
  </si>
  <si>
    <t>04.05.2022 19:17:56</t>
  </si>
  <si>
    <t>04.05.2022 19:17:57</t>
  </si>
  <si>
    <t>04.05.2022 19:22:02</t>
  </si>
  <si>
    <t>04.05.2022 19:22:03</t>
  </si>
  <si>
    <t>04.05.2022 19:22:05</t>
  </si>
  <si>
    <t>04.05.2022 19:22:06</t>
  </si>
  <si>
    <t>04.05.2022 19:22:08</t>
  </si>
  <si>
    <t>04.05.2022 19:22:09</t>
  </si>
  <si>
    <t>04.05.2022 19:22:11</t>
  </si>
  <si>
    <t>04.05.2022 19:22:12</t>
  </si>
  <si>
    <t>04.05.2022 19:22:14</t>
  </si>
  <si>
    <t>04.05.2022 19:22:15</t>
  </si>
  <si>
    <t>04.05.2022 19:22:17</t>
  </si>
  <si>
    <t>04.05.2022 19:27:11</t>
  </si>
  <si>
    <t>04.05.2022 19:27:12</t>
  </si>
  <si>
    <t>04.05.2022 19:27:14</t>
  </si>
  <si>
    <t>04.05.2022 19:27:15</t>
  </si>
  <si>
    <t>04.05.2022 19:27:17</t>
  </si>
  <si>
    <t>04.05.2022 19:27:18</t>
  </si>
  <si>
    <t>04.05.2022 19:29:03</t>
  </si>
  <si>
    <t>04.05.2022 19:29:05</t>
  </si>
  <si>
    <t>04.05.2022 19:29:06</t>
  </si>
  <si>
    <t>04.05.2022 19:29:08</t>
  </si>
  <si>
    <t>04.05.2022 19:29:09</t>
  </si>
  <si>
    <t>04.05.2022 19:29:11</t>
  </si>
  <si>
    <t>04.05.2022 19:29:54</t>
  </si>
  <si>
    <t>04.05.2022 19:29:56</t>
  </si>
  <si>
    <t>04.05.2022 19:29:57</t>
  </si>
  <si>
    <t>04.05.2022 19:29:59</t>
  </si>
  <si>
    <t>04.05.2022 19:30:00</t>
  </si>
  <si>
    <t>04.05.2022 19:30:02</t>
  </si>
  <si>
    <t>04.05.2022 19:30:03</t>
  </si>
  <si>
    <t>04.05.2022 19:30:06</t>
  </si>
  <si>
    <t>04.05.2022 19:30:09</t>
  </si>
  <si>
    <t>04.05.2022 19:30:35</t>
  </si>
  <si>
    <t>04.05.2022 19:30:36</t>
  </si>
  <si>
    <t>04.05.2022 19:30:38</t>
  </si>
  <si>
    <t>04.05.2022 19:30:39</t>
  </si>
  <si>
    <t>04.05.2022 19:38:33</t>
  </si>
  <si>
    <t>04.05.2022 19:38:35</t>
  </si>
  <si>
    <t>04.05.2022 19:38:36</t>
  </si>
  <si>
    <t>04.05.2022 19:38:38</t>
  </si>
  <si>
    <t>04.05.2022 19:41:54</t>
  </si>
  <si>
    <t>04.05.2022 19:41:56</t>
  </si>
  <si>
    <t>04.05.2022 19:41:57</t>
  </si>
  <si>
    <t>04.05.2022 19:41:59</t>
  </si>
  <si>
    <t>04.05.2022 19:42:00</t>
  </si>
  <si>
    <t>04.05.2022 19:42:02</t>
  </si>
  <si>
    <t>04.05.2022 19:42:15</t>
  </si>
  <si>
    <t>04.05.2022 19:42:18</t>
  </si>
  <si>
    <t>04.05.2022 19:42:20</t>
  </si>
  <si>
    <t>04.05.2022 19:42:21</t>
  </si>
  <si>
    <t>04.05.2022 19:42:23</t>
  </si>
  <si>
    <t>04.05.2022 19:42:24</t>
  </si>
  <si>
    <t>04.05.2022 19:42:26</t>
  </si>
  <si>
    <t>04.05.2022 19:42:27</t>
  </si>
  <si>
    <t>04.05.2022 19:43:18</t>
  </si>
  <si>
    <t>04.05.2022 19:43:20</t>
  </si>
  <si>
    <t>04.05.2022 19:43:21</t>
  </si>
  <si>
    <t>04.05.2022 19:43:23</t>
  </si>
  <si>
    <t>04.05.2022 19:43:24</t>
  </si>
  <si>
    <t>04.05.2022 19:43:27</t>
  </si>
  <si>
    <t>04.05.2022 19:43:48</t>
  </si>
  <si>
    <t>04.05.2022 19:43:50</t>
  </si>
  <si>
    <t>04.05.2022 19:43:51</t>
  </si>
  <si>
    <t>04.05.2022 19:43:53</t>
  </si>
  <si>
    <t>04.05.2022 19:43:54</t>
  </si>
  <si>
    <t>04.05.2022 19:43:56</t>
  </si>
  <si>
    <t>04.05.2022 19:44:15</t>
  </si>
  <si>
    <t>04.05.2022 19:44:17</t>
  </si>
  <si>
    <t>04.05.2022 19:44:18</t>
  </si>
  <si>
    <t>04.05.2022 19:44:20</t>
  </si>
  <si>
    <t>04.05.2022 19:44:21</t>
  </si>
  <si>
    <t>04.05.2022 19:44:26</t>
  </si>
  <si>
    <t>04.05.2022 19:44:27</t>
  </si>
  <si>
    <t>04.05.2022 19:44:29</t>
  </si>
  <si>
    <t>04.05.2022 19:44:30</t>
  </si>
  <si>
    <t>04.05.2022 19:44:32</t>
  </si>
  <si>
    <t>04.05.2022 19:44:33</t>
  </si>
  <si>
    <t>04.05.2022 19:44:35</t>
  </si>
  <si>
    <t>04.05.2022 19:44:36</t>
  </si>
  <si>
    <t>04.05.2022 19:44:38</t>
  </si>
  <si>
    <t>04.05.2022 19:48:21</t>
  </si>
  <si>
    <t>04.05.2022 19:48:23</t>
  </si>
  <si>
    <t>04.05.2022 19:48:47</t>
  </si>
  <si>
    <t>04.05.2022 19:48:50</t>
  </si>
  <si>
    <t>04.05.2022 19:48:51</t>
  </si>
  <si>
    <t>04.05.2022 19:48:53</t>
  </si>
  <si>
    <t>04.05.2022 19:48:54</t>
  </si>
  <si>
    <t>04.05.2022 19:48:56</t>
  </si>
  <si>
    <t>04.05.2022 19:48:57</t>
  </si>
  <si>
    <t>04.05.2022 19:49:36</t>
  </si>
  <si>
    <t>04.05.2022 19:49:39</t>
  </si>
  <si>
    <t>04.05.2022 19:49:41</t>
  </si>
  <si>
    <t>04.05.2022 19:49:42</t>
  </si>
  <si>
    <t>04.05.2022 19:49:44</t>
  </si>
  <si>
    <t>04.05.2022 19:49:45</t>
  </si>
  <si>
    <t>04.05.2022 19:49:47</t>
  </si>
  <si>
    <t>04.05.2022 19:53:05</t>
  </si>
  <si>
    <t>04.05.2022 19:53:06</t>
  </si>
  <si>
    <t>04.05.2022 19:53:08</t>
  </si>
  <si>
    <t>04.05.2022 19:53:09</t>
  </si>
  <si>
    <t>04.05.2022 19:53:11</t>
  </si>
  <si>
    <t>04.05.2022 19:53:12</t>
  </si>
  <si>
    <t>04.05.2022 19:53:24</t>
  </si>
  <si>
    <t>04.05.2022 19:53:27</t>
  </si>
  <si>
    <t>04.05.2022 19:53:29</t>
  </si>
  <si>
    <t>04.05.2022 19:53:30</t>
  </si>
  <si>
    <t>04.05.2022 19:53:32</t>
  </si>
  <si>
    <t>04.05.2022 19:53:33</t>
  </si>
  <si>
    <t>04.05.2022 19:53:39</t>
  </si>
  <si>
    <t>04.05.2022 19:53:41</t>
  </si>
  <si>
    <t>04.05.2022 19:54:14</t>
  </si>
  <si>
    <t>04.05.2022 19:54:17</t>
  </si>
  <si>
    <t>04.05.2022 19:54:21</t>
  </si>
  <si>
    <t>04.05.2022 19:54:23</t>
  </si>
  <si>
    <t>04.05.2022 19:54:54</t>
  </si>
  <si>
    <t>04.05.2022 19:54:56</t>
  </si>
  <si>
    <t>04.05.2022 19:54:57</t>
  </si>
  <si>
    <t>04.05.2022 19:54:59</t>
  </si>
  <si>
    <t>04.05.2022 19:55:00</t>
  </si>
  <si>
    <t>04.05.2022 19:55:03</t>
  </si>
  <si>
    <t>04.05.2022 19:55:59</t>
  </si>
  <si>
    <t>04.05.2022 19:56:02</t>
  </si>
  <si>
    <t>04.05.2022 19:56:03</t>
  </si>
  <si>
    <t>04.05.2022 19:56:05</t>
  </si>
  <si>
    <t>04.05.2022 19:56:06</t>
  </si>
  <si>
    <t>04.05.2022 19:56:08</t>
  </si>
  <si>
    <t>04.05.2022 19:56:09</t>
  </si>
  <si>
    <t>04.05.2022 19:56:11</t>
  </si>
  <si>
    <t>04.05.2022 19:56:12</t>
  </si>
  <si>
    <t>04.05.2022 19:56:14</t>
  </si>
  <si>
    <t>04.05.2022 19:58:50</t>
  </si>
  <si>
    <t>04.05.2022 19:58:51</t>
  </si>
  <si>
    <t>04.05.2022 19:58:53</t>
  </si>
  <si>
    <t>04.05.2022 19:58:54</t>
  </si>
  <si>
    <t>04.05.2022 19:58:56</t>
  </si>
  <si>
    <t>04.05.2022 19:59:44</t>
  </si>
  <si>
    <t>04.05.2022 19:59:45</t>
  </si>
  <si>
    <t>04.05.2022 19:59:46</t>
  </si>
  <si>
    <t>04.05.2022 19:59:48</t>
  </si>
  <si>
    <t>04.05.2022 19:59:49</t>
  </si>
  <si>
    <t>04.05.2022 19:59:51</t>
  </si>
  <si>
    <t>04.05.2022 20:00:42</t>
  </si>
  <si>
    <t>04.05.2022 20:00:43</t>
  </si>
  <si>
    <t>04.05.2022 20:00:45</t>
  </si>
  <si>
    <t>04.05.2022 20:00:46</t>
  </si>
  <si>
    <t>04.05.2022 20:00:48</t>
  </si>
  <si>
    <t>04.05.2022 20:00:49</t>
  </si>
  <si>
    <t>04.05.2022 20:01:07</t>
  </si>
  <si>
    <t>04.05.2022 20:01:09</t>
  </si>
  <si>
    <t>04.05.2022 20:01:10</t>
  </si>
  <si>
    <t>04.05.2022 20:01:12</t>
  </si>
  <si>
    <t>04.05.2022 20:01:13</t>
  </si>
  <si>
    <t>04.05.2022 20:01:15</t>
  </si>
  <si>
    <t>04.05.2022 20:01:16</t>
  </si>
  <si>
    <t>04.05.2022 20:01:18</t>
  </si>
  <si>
    <t>04.05.2022 20:01:43</t>
  </si>
  <si>
    <t>04.05.2022 20:01:45</t>
  </si>
  <si>
    <t>04.05.2022 20:01:46</t>
  </si>
  <si>
    <t>04.05.2022 20:01:48</t>
  </si>
  <si>
    <t>04.05.2022 20:01:52</t>
  </si>
  <si>
    <t>04.05.2022 20:01:54</t>
  </si>
  <si>
    <t>04.05.2022 20:01:57</t>
  </si>
  <si>
    <t>04.05.2022 20:03:46</t>
  </si>
  <si>
    <t>04.05.2022 20:03:48</t>
  </si>
  <si>
    <t>04.05.2022 20:03:49</t>
  </si>
  <si>
    <t>04.05.2022 20:03:51</t>
  </si>
  <si>
    <t>04.05.2022 20:03:52</t>
  </si>
  <si>
    <t>04.05.2022 20:03:54</t>
  </si>
  <si>
    <t>04.05.2022 20:04:10</t>
  </si>
  <si>
    <t>04.05.2022 20:04:12</t>
  </si>
  <si>
    <t>04.05.2022 20:04:13</t>
  </si>
  <si>
    <t>04.05.2022 20:04:15</t>
  </si>
  <si>
    <t>04.05.2022 20:04:16</t>
  </si>
  <si>
    <t>04.05.2022 20:04:18</t>
  </si>
  <si>
    <t>04.05.2022 20:04:25</t>
  </si>
  <si>
    <t>04.05.2022 20:04:27</t>
  </si>
  <si>
    <t>04.05.2022 20:04:30</t>
  </si>
  <si>
    <t>04.05.2022 20:04:31</t>
  </si>
  <si>
    <t>04.05.2022 20:04:36</t>
  </si>
  <si>
    <t>04.05.2022 20:04:39</t>
  </si>
  <si>
    <t>04.05.2022 20:04:40</t>
  </si>
  <si>
    <t>04.05.2022 20:04:43</t>
  </si>
  <si>
    <t>04.05.2022 20:06:57</t>
  </si>
  <si>
    <t>04.05.2022 20:06:58</t>
  </si>
  <si>
    <t>04.05.2022 20:07:00</t>
  </si>
  <si>
    <t>04.05.2022 20:07:01</t>
  </si>
  <si>
    <t>04.05.2022 20:07:03</t>
  </si>
  <si>
    <t>04.05.2022 20:07:04</t>
  </si>
  <si>
    <t>04.05.2022 20:07:06</t>
  </si>
  <si>
    <t>04.05.2022 20:07:43</t>
  </si>
  <si>
    <t>04.05.2022 20:07:45</t>
  </si>
  <si>
    <t>04.05.2022 20:07:46</t>
  </si>
  <si>
    <t>04.05.2022 20:07:48</t>
  </si>
  <si>
    <t>04.05.2022 20:07:51</t>
  </si>
  <si>
    <t>04.05.2022 20:09:04</t>
  </si>
  <si>
    <t>04.05.2022 20:09:06</t>
  </si>
  <si>
    <t>04.05.2022 20:09:07</t>
  </si>
  <si>
    <t>04.05.2022 20:09:09</t>
  </si>
  <si>
    <t>04.05.2022 20:09:10</t>
  </si>
  <si>
    <t>04.05.2022 20:09:25</t>
  </si>
  <si>
    <t>04.05.2022 20:11:03</t>
  </si>
  <si>
    <t>04.05.2022 20:11:04</t>
  </si>
  <si>
    <t>04.05.2022 20:11:06</t>
  </si>
  <si>
    <t>04.05.2022 20:11:07</t>
  </si>
  <si>
    <t>04.05.2022 20:11:09</t>
  </si>
  <si>
    <t>04.05.2022 20:11:12</t>
  </si>
  <si>
    <t>04.05.2022 20:12:09</t>
  </si>
  <si>
    <t>04.05.2022 20:12:10</t>
  </si>
  <si>
    <t>04.05.2022 20:12:12</t>
  </si>
  <si>
    <t>04.05.2022 20:12:13</t>
  </si>
  <si>
    <t>04.05.2022 20:12:15</t>
  </si>
  <si>
    <t>04.05.2022 20:12:16</t>
  </si>
  <si>
    <t>04.05.2022 20:12:18</t>
  </si>
  <si>
    <t>04.05.2022 20:12:19</t>
  </si>
  <si>
    <t>04.05.2022 20:12:21</t>
  </si>
  <si>
    <t>04.05.2022 20:12:51</t>
  </si>
  <si>
    <t>04.05.2022 20:12:52</t>
  </si>
  <si>
    <t>04.05.2022 20:12:54</t>
  </si>
  <si>
    <t>04.05.2022 20:12:55</t>
  </si>
  <si>
    <t>04.05.2022 20:12:57</t>
  </si>
  <si>
    <t>04.05.2022 20:12:58</t>
  </si>
  <si>
    <t>04.05.2022 20:13:00</t>
  </si>
  <si>
    <t>04.05.2022 20:13:01</t>
  </si>
  <si>
    <t>04.05.2022 20:16:28</t>
  </si>
  <si>
    <t>04.05.2022 20:20:58</t>
  </si>
  <si>
    <t>04.05.2022 20:21:00</t>
  </si>
  <si>
    <t>04.05.2022 20:21:01</t>
  </si>
  <si>
    <t>04.05.2022 20:21:03</t>
  </si>
  <si>
    <t>04.05.2022 20:21:04</t>
  </si>
  <si>
    <t>04.05.2022 20:21:06</t>
  </si>
  <si>
    <t>04.05.2022 20:21:09</t>
  </si>
  <si>
    <t>04.05.2022 20:22:04</t>
  </si>
  <si>
    <t>04.05.2022 20:22:06</t>
  </si>
  <si>
    <t>04.05.2022 20:22:07</t>
  </si>
  <si>
    <t>04.05.2022 20:22:09</t>
  </si>
  <si>
    <t>04.05.2022 20:22:10</t>
  </si>
  <si>
    <t>04.05.2022 20:22:12</t>
  </si>
  <si>
    <t>04.05.2022 20:26:19</t>
  </si>
  <si>
    <t>04.05.2022 20:26:24</t>
  </si>
  <si>
    <t>04.05.2022 20:26:25</t>
  </si>
  <si>
    <t>04.05.2022 20:26:27</t>
  </si>
  <si>
    <t>04.05.2022 20:26:28</t>
  </si>
  <si>
    <t>04.05.2022 20:26:30</t>
  </si>
  <si>
    <t>04.05.2022 20:26:31</t>
  </si>
  <si>
    <t>04.05.2022 20:29:57</t>
  </si>
  <si>
    <t>04.05.2022 20:29:58</t>
  </si>
  <si>
    <t>04.05.2022 20:30:00</t>
  </si>
  <si>
    <t>04.05.2022 20:30:01</t>
  </si>
  <si>
    <t>04.05.2022 20:30:03</t>
  </si>
  <si>
    <t>04.05.2022 20:35:10</t>
  </si>
  <si>
    <t>04.05.2022 20:35:12</t>
  </si>
  <si>
    <t>04.05.2022 20:35:13</t>
  </si>
  <si>
    <t>04.05.2022 20:35:15</t>
  </si>
  <si>
    <t>04.05.2022 20:35:16</t>
  </si>
  <si>
    <t>04.05.2022 20:35:18</t>
  </si>
  <si>
    <t>04.05.2022 20:35:19</t>
  </si>
  <si>
    <t>04.05.2022 20:35:21</t>
  </si>
  <si>
    <t>04.05.2022 20:35:40</t>
  </si>
  <si>
    <t>04.05.2022 20:35:41</t>
  </si>
  <si>
    <t>04.05.2022 20:35:43</t>
  </si>
  <si>
    <t>04.05.2022 20:35:44</t>
  </si>
  <si>
    <t>04.05.2022 20:35:46</t>
  </si>
  <si>
    <t>04.05.2022 20:35:47</t>
  </si>
  <si>
    <t>04.05.2022 20:37:22</t>
  </si>
  <si>
    <t>04.05.2022 20:37:23</t>
  </si>
  <si>
    <t>04.05.2022 20:37:26</t>
  </si>
  <si>
    <t>04.05.2022 20:37:28</t>
  </si>
  <si>
    <t>04.05.2022 20:37:29</t>
  </si>
  <si>
    <t>04.05.2022 20:37:31</t>
  </si>
  <si>
    <t>04.05.2022 20:37:32</t>
  </si>
  <si>
    <t>04.05.2022 20:37:34</t>
  </si>
  <si>
    <t>04.05.2022 20:37:35</t>
  </si>
  <si>
    <t>04.05.2022 20:39:10</t>
  </si>
  <si>
    <t>04.05.2022 20:39:11</t>
  </si>
  <si>
    <t>04.05.2022 20:39:13</t>
  </si>
  <si>
    <t>04.05.2022 20:39:14</t>
  </si>
  <si>
    <t>04.05.2022 20:39:17</t>
  </si>
  <si>
    <t>04.05.2022 20:39:19</t>
  </si>
  <si>
    <t>04.05.2022 20:39:20</t>
  </si>
  <si>
    <t>04.05.2022 20:39:22</t>
  </si>
  <si>
    <t>04.05.2022 20:40:55</t>
  </si>
  <si>
    <t>04.05.2022 20:40:56</t>
  </si>
  <si>
    <t>04.05.2022 20:40:58</t>
  </si>
  <si>
    <t>04.05.2022 20:40:59</t>
  </si>
  <si>
    <t>04.05.2022 20:41:01</t>
  </si>
  <si>
    <t>04.05.2022 20:41:02</t>
  </si>
  <si>
    <t>04.05.2022 20:42:10</t>
  </si>
  <si>
    <t>04.05.2022 20:42:11</t>
  </si>
  <si>
    <t>04.05.2022 20:42:13</t>
  </si>
  <si>
    <t>04.05.2022 20:42:14</t>
  </si>
  <si>
    <t>04.05.2022 20:42:16</t>
  </si>
  <si>
    <t>04.05.2022 20:42:17</t>
  </si>
  <si>
    <t>04.05.2022 20:42:19</t>
  </si>
  <si>
    <t>04.05.2022 20:42:20</t>
  </si>
  <si>
    <t>04.05.2022 20:42:23</t>
  </si>
  <si>
    <t>04.05.2022 20:43:58</t>
  </si>
  <si>
    <t>04.05.2022 20:43:59</t>
  </si>
  <si>
    <t>04.05.2022 20:44:01</t>
  </si>
  <si>
    <t>04.05.2022 20:44:04</t>
  </si>
  <si>
    <t>04.05.2022 20:44:05</t>
  </si>
  <si>
    <t>04.05.2022 20:44:07</t>
  </si>
  <si>
    <t>04.05.2022 20:44:08</t>
  </si>
  <si>
    <t>04.05.2022 20:44:13</t>
  </si>
  <si>
    <t>04.05.2022 20:44:25</t>
  </si>
  <si>
    <t>04.05.2022 20:44:26</t>
  </si>
  <si>
    <t>04.05.2022 20:44:28</t>
  </si>
  <si>
    <t>04.05.2022 20:44:29</t>
  </si>
  <si>
    <t>04.05.2022 20:44:31</t>
  </si>
  <si>
    <t>04.05.2022 20:44:32</t>
  </si>
  <si>
    <t>04.05.2022 20:44:34</t>
  </si>
  <si>
    <t>04.05.2022 20:44:35</t>
  </si>
  <si>
    <t>04.05.2022 20:44:37</t>
  </si>
  <si>
    <t>04.05.2022 20:44:38</t>
  </si>
  <si>
    <t>04.05.2022 20:47:01</t>
  </si>
  <si>
    <t>04.05.2022 20:47:02</t>
  </si>
  <si>
    <t>04.05.2022 20:47:04</t>
  </si>
  <si>
    <t>04.05.2022 20:47:05</t>
  </si>
  <si>
    <t>04.05.2022 20:47:07</t>
  </si>
  <si>
    <t>04.05.2022 20:47:08</t>
  </si>
  <si>
    <t>04.05.2022 20:47:10</t>
  </si>
  <si>
    <t>04.05.2022 20:47:11</t>
  </si>
  <si>
    <t>04.05.2022 20:47:13</t>
  </si>
  <si>
    <t>04.05.2022 20:48:08</t>
  </si>
  <si>
    <t>04.05.2022 20:48:10</t>
  </si>
  <si>
    <t>04.05.2022 20:48:11</t>
  </si>
  <si>
    <t>04.05.2022 20:48:13</t>
  </si>
  <si>
    <t>04.05.2022 20:48:14</t>
  </si>
  <si>
    <t>04.05.2022 20:48:16</t>
  </si>
  <si>
    <t>04.05.2022 20:48:17</t>
  </si>
  <si>
    <t>04.05.2022 20:48:19</t>
  </si>
  <si>
    <t>04.05.2022 20:50:07</t>
  </si>
  <si>
    <t>04.05.2022 20:50:08</t>
  </si>
  <si>
    <t>04.05.2022 20:50:10</t>
  </si>
  <si>
    <t>04.05.2022 20:50:11</t>
  </si>
  <si>
    <t>04.05.2022 20:50:13</t>
  </si>
  <si>
    <t>04.05.2022 20:50:14</t>
  </si>
  <si>
    <t>04.05.2022 20:50:16</t>
  </si>
  <si>
    <t>04.05.2022 20:50:58</t>
  </si>
  <si>
    <t>04.05.2022 20:50:59</t>
  </si>
  <si>
    <t>04.05.2022 20:51:01</t>
  </si>
  <si>
    <t>04.05.2022 20:51:02</t>
  </si>
  <si>
    <t>04.05.2022 20:51:04</t>
  </si>
  <si>
    <t>04.05.2022 20:51:05</t>
  </si>
  <si>
    <t>04.05.2022 20:51:07</t>
  </si>
  <si>
    <t>04.05.2022 20:51:47</t>
  </si>
  <si>
    <t>04.05.2022 20:53:52</t>
  </si>
  <si>
    <t>04.05.2022 20:53:55</t>
  </si>
  <si>
    <t>04.05.2022 20:53:56</t>
  </si>
  <si>
    <t>04.05.2022 20:53:58</t>
  </si>
  <si>
    <t>04.05.2022 20:53:59</t>
  </si>
  <si>
    <t>04.05.2022 20:54:01</t>
  </si>
  <si>
    <t>04.05.2022 20:54:50</t>
  </si>
  <si>
    <t>04.05.2022 20:54:52</t>
  </si>
  <si>
    <t>04.05.2022 20:54:53</t>
  </si>
  <si>
    <t>04.05.2022 20:54:55</t>
  </si>
  <si>
    <t>04.05.2022 20:54:56</t>
  </si>
  <si>
    <t>04.05.2022 20:54:58</t>
  </si>
  <si>
    <t>04.05.2022 20:54:59</t>
  </si>
  <si>
    <t>04.05.2022 20:55:01</t>
  </si>
  <si>
    <t>04.05.2022 20:55:02</t>
  </si>
  <si>
    <t>04.05.2022 20:55:29</t>
  </si>
  <si>
    <t>04.05.2022 20:55:30</t>
  </si>
  <si>
    <t>04.05.2022 20:55:32</t>
  </si>
  <si>
    <t>04.05.2022 20:55:33</t>
  </si>
  <si>
    <t>04.05.2022 20:55:35</t>
  </si>
  <si>
    <t>04.05.2022 20:55:36</t>
  </si>
  <si>
    <t>04.05.2022 20:55:39</t>
  </si>
  <si>
    <t>04.05.2022 20:56:59</t>
  </si>
  <si>
    <t>04.05.2022 20:57:00</t>
  </si>
  <si>
    <t>04.05.2022 21:00:11</t>
  </si>
  <si>
    <t>04.05.2022 21:00:12</t>
  </si>
  <si>
    <t>04.05.2022 21:00:17</t>
  </si>
  <si>
    <t>04.05.2022 21:00:35</t>
  </si>
  <si>
    <t>04.05.2022 21:00:38</t>
  </si>
  <si>
    <t>04.05.2022 21:01:24</t>
  </si>
  <si>
    <t>04.05.2022 21:01:26</t>
  </si>
  <si>
    <t>04.05.2022 21:01:27</t>
  </si>
  <si>
    <t>04.05.2022 21:01:29</t>
  </si>
  <si>
    <t>04.05.2022 21:01:30</t>
  </si>
  <si>
    <t>04.05.2022 21:01:32</t>
  </si>
  <si>
    <t>04.05.2022 21:03:48</t>
  </si>
  <si>
    <t>04.05.2022 21:03:50</t>
  </si>
  <si>
    <t>04.05.2022 21:03:51</t>
  </si>
  <si>
    <t>04.05.2022 21:03:53</t>
  </si>
  <si>
    <t>04.05.2022 21:03:54</t>
  </si>
  <si>
    <t>04.05.2022 21:03:56</t>
  </si>
  <si>
    <t>04.05.2022 21:08:47</t>
  </si>
  <si>
    <t>04.05.2022 21:08:48</t>
  </si>
  <si>
    <t>04.05.2022 21:08:50</t>
  </si>
  <si>
    <t>04.05.2022 21:08:51</t>
  </si>
  <si>
    <t>04.05.2022 21:08:53</t>
  </si>
  <si>
    <t>04.05.2022 21:08:54</t>
  </si>
  <si>
    <t>04.05.2022 21:08:57</t>
  </si>
  <si>
    <t>04.05.2022 21:09:17</t>
  </si>
  <si>
    <t>04.05.2022 21:09:18</t>
  </si>
  <si>
    <t>04.05.2022 21:09:20</t>
  </si>
  <si>
    <t>04.05.2022 21:09:21</t>
  </si>
  <si>
    <t>04.05.2022 21:09:23</t>
  </si>
  <si>
    <t>04.05.2022 21:14:00</t>
  </si>
  <si>
    <t>04.05.2022 21:14:02</t>
  </si>
  <si>
    <t>04.05.2022 21:14:03</t>
  </si>
  <si>
    <t>04.05.2022 21:14:05</t>
  </si>
  <si>
    <t>04.05.2022 21:14:06</t>
  </si>
  <si>
    <t>04.05.2022 21:14:08</t>
  </si>
  <si>
    <t>04.05.2022 21:14:48</t>
  </si>
  <si>
    <t>04.05.2022 21:14:50</t>
  </si>
  <si>
    <t>04.05.2022 21:14:51</t>
  </si>
  <si>
    <t>04.05.2022 21:14:53</t>
  </si>
  <si>
    <t>04.05.2022 21:14:54</t>
  </si>
  <si>
    <t>04.05.2022 21:14:56</t>
  </si>
  <si>
    <t>04.05.2022 21:15:32</t>
  </si>
  <si>
    <t>04.05.2022 21:15:33</t>
  </si>
  <si>
    <t>04.05.2022 21:15:35</t>
  </si>
  <si>
    <t>04.05.2022 21:15:36</t>
  </si>
  <si>
    <t>04.05.2022 21:15:59</t>
  </si>
  <si>
    <t>04.05.2022 21:16:00</t>
  </si>
  <si>
    <t>04.05.2022 21:16:02</t>
  </si>
  <si>
    <t>04.05.2022 21:16:03</t>
  </si>
  <si>
    <t>04.05.2022 21:16:05</t>
  </si>
  <si>
    <t>04.05.2022 21:16:06</t>
  </si>
  <si>
    <t>04.05.2022 21:16:08</t>
  </si>
  <si>
    <t>04.05.2022 21:16:30</t>
  </si>
  <si>
    <t>04.05.2022 21:16:32</t>
  </si>
  <si>
    <t>04.05.2022 21:16:33</t>
  </si>
  <si>
    <t>04.05.2022 21:16:35</t>
  </si>
  <si>
    <t>04.05.2022 21:16:36</t>
  </si>
  <si>
    <t>04.05.2022 21:16:38</t>
  </si>
  <si>
    <t>04.05.2022 21:16:41</t>
  </si>
  <si>
    <t>04.05.2022 21:17:23</t>
  </si>
  <si>
    <t>04.05.2022 21:17:26</t>
  </si>
  <si>
    <t>04.05.2022 21:17:27</t>
  </si>
  <si>
    <t>04.05.2022 21:17:29</t>
  </si>
  <si>
    <t>04.05.2022 21:17:30</t>
  </si>
  <si>
    <t>04.05.2022 21:17:32</t>
  </si>
  <si>
    <t>04.05.2022 21:20:03</t>
  </si>
  <si>
    <t>04.05.2022 21:20:05</t>
  </si>
  <si>
    <t>04.05.2022 21:20:06</t>
  </si>
  <si>
    <t>04.05.2022 21:20:08</t>
  </si>
  <si>
    <t>04.05.2022 21:20:35</t>
  </si>
  <si>
    <t>04.05.2022 21:20:36</t>
  </si>
  <si>
    <t>04.05.2022 21:20:38</t>
  </si>
  <si>
    <t>04.05.2022 21:20:39</t>
  </si>
  <si>
    <t>04.05.2022 21:20:41</t>
  </si>
  <si>
    <t>04.05.2022 21:20:44</t>
  </si>
  <si>
    <t>04.05.2022 21:25:56</t>
  </si>
  <si>
    <t>04.05.2022 21:25:57</t>
  </si>
  <si>
    <t>04.05.2022 21:25:59</t>
  </si>
  <si>
    <t>04.05.2022 21:27:47</t>
  </si>
  <si>
    <t>04.05.2022 21:27:48</t>
  </si>
  <si>
    <t>04.05.2022 21:27:50</t>
  </si>
  <si>
    <t>04.05.2022 21:27:51</t>
  </si>
  <si>
    <t>04.05.2022 21:27:53</t>
  </si>
  <si>
    <t>04.05.2022 21:27:56</t>
  </si>
  <si>
    <t>04.05.2022 21:30:53</t>
  </si>
  <si>
    <t>04.05.2022 21:30:54</t>
  </si>
  <si>
    <t>04.05.2022 21:30:56</t>
  </si>
  <si>
    <t>04.05.2022 21:30:57</t>
  </si>
  <si>
    <t>04.05.2022 21:30:59</t>
  </si>
  <si>
    <t>04.05.2022 21:31:00</t>
  </si>
  <si>
    <t>04.05.2022 21:31:02</t>
  </si>
  <si>
    <t>04.05.2022 21:31:05</t>
  </si>
  <si>
    <t>04.05.2022 21:35:23</t>
  </si>
  <si>
    <t>04.05.2022 21:35:27</t>
  </si>
  <si>
    <t>04.05.2022 21:35:30</t>
  </si>
  <si>
    <t>04.05.2022 21:51:13</t>
  </si>
  <si>
    <t>04.05.2022 21:51:15</t>
  </si>
  <si>
    <t>04.05.2022 21:51:16</t>
  </si>
  <si>
    <t>04.05.2022 21:51:18</t>
  </si>
  <si>
    <t>04.05.2022 21:51:19</t>
  </si>
  <si>
    <t>04.05.2022 21:51:21</t>
  </si>
  <si>
    <t>04.05.2022 21:51:22</t>
  </si>
  <si>
    <t>04.05.2022 21:51:24</t>
  </si>
  <si>
    <t>04.05.2022 21:51:25</t>
  </si>
  <si>
    <t>04.05.2022 21:51:57</t>
  </si>
  <si>
    <t>04.05.2022 21:51:58</t>
  </si>
  <si>
    <t>04.05.2022 21:52:00</t>
  </si>
  <si>
    <t>04.05.2022 21:52:01</t>
  </si>
  <si>
    <t>04.05.2022 21:52:03</t>
  </si>
  <si>
    <t>04.05.2022 21:52:06</t>
  </si>
  <si>
    <t>04.05.2022 21:56:13</t>
  </si>
  <si>
    <t>04.05.2022 21:56:15</t>
  </si>
  <si>
    <t>04.05.2022 21:56:16</t>
  </si>
  <si>
    <t>04.05.2022 21:56:18</t>
  </si>
  <si>
    <t>04.05.2022 21:56:19</t>
  </si>
  <si>
    <t>04.05.2022 21:57:27</t>
  </si>
  <si>
    <t>04.05.2022 21:57:28</t>
  </si>
  <si>
    <t>04.05.2022 21:57:30</t>
  </si>
  <si>
    <t>04.05.2022 21:57:31</t>
  </si>
  <si>
    <t>04.05.2022 21:57:57</t>
  </si>
  <si>
    <t>04.05.2022 21:57:58</t>
  </si>
  <si>
    <t>04.05.2022 21:58:00</t>
  </si>
  <si>
    <t>04.05.2022 21:59:06</t>
  </si>
  <si>
    <t>04.05.2022 21:59:07</t>
  </si>
  <si>
    <t>04.05.2022 21:59:09</t>
  </si>
  <si>
    <t>04.05.2022 21:59:12</t>
  </si>
  <si>
    <t>04.05.2022 22:01:33</t>
  </si>
  <si>
    <t>04.05.2022 22:01:34</t>
  </si>
  <si>
    <t>04.05.2022 22:01:36</t>
  </si>
  <si>
    <t>04.05.2022 22:01:37</t>
  </si>
  <si>
    <t>04.05.2022 22:01:39</t>
  </si>
  <si>
    <t>04.05.2022 22:01:40</t>
  </si>
  <si>
    <t>04.05.2022 22:04:54</t>
  </si>
  <si>
    <t>04.05.2022 22:04:55</t>
  </si>
  <si>
    <t>04.05.2022 22:04:57</t>
  </si>
  <si>
    <t>04.05.2022 22:04:58</t>
  </si>
  <si>
    <t>04.05.2022 22:05:01</t>
  </si>
  <si>
    <t>04.05.2022 22:12:06</t>
  </si>
  <si>
    <t>04.05.2022 22:12:09</t>
  </si>
  <si>
    <t>04.05.2022 22:12:10</t>
  </si>
  <si>
    <t>04.05.2022 22:12:12</t>
  </si>
  <si>
    <t>04.05.2022 22:12:13</t>
  </si>
  <si>
    <t>04.05.2022 22:12:15</t>
  </si>
  <si>
    <t>04.05.2022 22:12:16</t>
  </si>
  <si>
    <t>04.05.2022 22:14:28</t>
  </si>
  <si>
    <t>04.05.2022 22:14:30</t>
  </si>
  <si>
    <t>04.05.2022 22:14:31</t>
  </si>
  <si>
    <t>04.05.2022 22:14:33</t>
  </si>
  <si>
    <t>04.05.2022 22:15:45</t>
  </si>
  <si>
    <t>04.05.2022 22:15:46</t>
  </si>
  <si>
    <t>04.05.2022 22:15:48</t>
  </si>
  <si>
    <t>04.05.2022 22:15:49</t>
  </si>
  <si>
    <t>04.05.2022 22:15:51</t>
  </si>
  <si>
    <t>04.05.2022 22:15:52</t>
  </si>
  <si>
    <t>04.05.2022 22:15:54</t>
  </si>
  <si>
    <t>04.05.2022 22:15:55</t>
  </si>
  <si>
    <t>04.05.2022 22:18:52</t>
  </si>
  <si>
    <t>04.05.2022 22:18:54</t>
  </si>
  <si>
    <t>04.05.2022 22:18:55</t>
  </si>
  <si>
    <t>04.05.2022 22:53:58</t>
  </si>
  <si>
    <t>04.05.2022 22:54:00</t>
  </si>
  <si>
    <t>04.05.2022 22:54:01</t>
  </si>
  <si>
    <t>04.05.2022 22:54:03</t>
  </si>
  <si>
    <t>04.05.2022 22:54:04</t>
  </si>
  <si>
    <t>04.05.2022 22:54:06</t>
  </si>
  <si>
    <t>04.05.2022 22:54:07</t>
  </si>
  <si>
    <t>04.05.2022 23:28:55</t>
  </si>
  <si>
    <t>04.05.2022 23:28:57</t>
  </si>
  <si>
    <t>04.05.2022 23:28:58</t>
  </si>
  <si>
    <t>04.05.2022 23:29:00</t>
  </si>
  <si>
    <t>04.05.2022 23:29:01</t>
  </si>
  <si>
    <t>04.05.2022 23:29:03</t>
  </si>
  <si>
    <t>04.05.2022 23:29:04</t>
  </si>
  <si>
    <t>04.05.2022 23:29:06</t>
  </si>
  <si>
    <t>04.05.2022 23:33:13</t>
  </si>
  <si>
    <t>04.05.2022 23:33:15</t>
  </si>
  <si>
    <t>04.05.2022 23:33:16</t>
  </si>
  <si>
    <t>04.05.2022 23:33:18</t>
  </si>
  <si>
    <t>04.05.2022 23:33:21</t>
  </si>
  <si>
    <t>05.05.2022 00:41:45</t>
  </si>
  <si>
    <t>05.05.2022 00:41:46</t>
  </si>
  <si>
    <t>05.05.2022 00:41:48</t>
  </si>
  <si>
    <t>05.05.2022 00:41:49</t>
  </si>
  <si>
    <t>05.05.2022 00:41:51</t>
  </si>
  <si>
    <t>05.05.2022 02:59:09</t>
  </si>
  <si>
    <t>05.05.2022 02:59:10</t>
  </si>
  <si>
    <t>05.05.2022 02:59:12</t>
  </si>
  <si>
    <t>05.05.2022 02:59:13</t>
  </si>
  <si>
    <t>05.05.2022 03:06:57</t>
  </si>
  <si>
    <t>05.05.2022 03:11:42</t>
  </si>
  <si>
    <t>05.05.2022 03:16:43</t>
  </si>
  <si>
    <t>05.05.2022 03:16:45</t>
  </si>
  <si>
    <t>05.05.2022 03:16:46</t>
  </si>
  <si>
    <t>05.05.2022 03:16:48</t>
  </si>
  <si>
    <t>05.05.2022 03:16:49</t>
  </si>
  <si>
    <t>05.05.2022 03:16:52</t>
  </si>
  <si>
    <t>05.05.2022 03:30:01</t>
  </si>
  <si>
    <t>05.05.2022 03:30:03</t>
  </si>
  <si>
    <t>05.05.2022 03:30:04</t>
  </si>
  <si>
    <t>05.05.2022 03:30:06</t>
  </si>
  <si>
    <t>05.05.2022 03:30:07</t>
  </si>
  <si>
    <t>05.05.2022 03:30:09</t>
  </si>
  <si>
    <t>05.05.2022 03:30:10</t>
  </si>
  <si>
    <t>05.05.2022 03:30:12</t>
  </si>
  <si>
    <t>05.05.2022 03:32:18</t>
  </si>
  <si>
    <t>05.05.2022 03:32:19</t>
  </si>
  <si>
    <t>05.05.2022 03:32:21</t>
  </si>
  <si>
    <t>05.05.2022 03:32:22</t>
  </si>
  <si>
    <t>05.05.2022 03:47:22</t>
  </si>
  <si>
    <t>05.05.2022 03:47:24</t>
  </si>
  <si>
    <t>05.05.2022 03:47:25</t>
  </si>
  <si>
    <t>05.05.2022 03:47:27</t>
  </si>
  <si>
    <t>05.05.2022 03:47:28</t>
  </si>
  <si>
    <t>05.05.2022 03:47:31</t>
  </si>
  <si>
    <t>05.05.2022 03:55:28</t>
  </si>
  <si>
    <t>05.05.2022 03:55:29</t>
  </si>
  <si>
    <t>05.05.2022 03:55:31</t>
  </si>
  <si>
    <t>05.05.2022 03:55:32</t>
  </si>
  <si>
    <t>05.05.2022 03:55:34</t>
  </si>
  <si>
    <t>05.05.2022 03:55:37</t>
  </si>
  <si>
    <t>05.05.2022 04:08:38</t>
  </si>
  <si>
    <t>05.05.2022 04:08:40</t>
  </si>
  <si>
    <t>05.05.2022 04:08:41</t>
  </si>
  <si>
    <t>05.05.2022 04:33:34</t>
  </si>
  <si>
    <t>05.05.2022 04:33:35</t>
  </si>
  <si>
    <t>05.05.2022 04:33:37</t>
  </si>
  <si>
    <t>05.05.2022 04:33:38</t>
  </si>
  <si>
    <t>05.05.2022 04:33:40</t>
  </si>
  <si>
    <t>05.05.2022 04:36:04</t>
  </si>
  <si>
    <t>05.05.2022 04:36:05</t>
  </si>
  <si>
    <t>05.05.2022 04:36:07</t>
  </si>
  <si>
    <t>05.05.2022 04:36:08</t>
  </si>
  <si>
    <t>05.05.2022 04:36:10</t>
  </si>
  <si>
    <t>05.05.2022 04:36:13</t>
  </si>
  <si>
    <t>05.05.2022 04:41:29</t>
  </si>
  <si>
    <t>05.05.2022 04:41:31</t>
  </si>
  <si>
    <t>05.05.2022 04:41:32</t>
  </si>
  <si>
    <t>05.05.2022 04:41:34</t>
  </si>
  <si>
    <t>05.05.2022 04:49:10</t>
  </si>
  <si>
    <t>05.05.2022 04:49:11</t>
  </si>
  <si>
    <t>05.05.2022 04:49:13</t>
  </si>
  <si>
    <t>05.05.2022 04:49:14</t>
  </si>
  <si>
    <t>05.05.2022 04:49:40</t>
  </si>
  <si>
    <t>05.05.2022 04:49:41</t>
  </si>
  <si>
    <t>05.05.2022 04:49:43</t>
  </si>
  <si>
    <t>05.05.2022 04:49:44</t>
  </si>
  <si>
    <t>05.05.2022 05:04:40</t>
  </si>
  <si>
    <t>05.05.2022 05:04:41</t>
  </si>
  <si>
    <t>05.05.2022 05:04:43</t>
  </si>
  <si>
    <t>05.05.2022 05:04:44</t>
  </si>
  <si>
    <t>05.05.2022 05:06:14</t>
  </si>
  <si>
    <t>05.05.2022 05:06:16</t>
  </si>
  <si>
    <t>05.05.2022 05:06:17</t>
  </si>
  <si>
    <t>05.05.2022 05:06:19</t>
  </si>
  <si>
    <t>05.05.2022 05:06:20</t>
  </si>
  <si>
    <t>05.05.2022 05:06:23</t>
  </si>
  <si>
    <t>05.05.2022 05:18:19</t>
  </si>
  <si>
    <t>05.05.2022 05:18:20</t>
  </si>
  <si>
    <t>05.05.2022 05:18:22</t>
  </si>
  <si>
    <t>05.05.2022 05:18:23</t>
  </si>
  <si>
    <t>05.05.2022 05:18:25</t>
  </si>
  <si>
    <t>05.05.2022 05:19:01</t>
  </si>
  <si>
    <t>05.05.2022 05:19:02</t>
  </si>
  <si>
    <t>05.05.2022 05:19:04</t>
  </si>
  <si>
    <t>05.05.2022 05:19:05</t>
  </si>
  <si>
    <t>05.05.2022 05:19:07</t>
  </si>
  <si>
    <t>05.05.2022 05:19:08</t>
  </si>
  <si>
    <t>05.05.2022 05:19:10</t>
  </si>
  <si>
    <t>05.05.2022 05:19:11</t>
  </si>
  <si>
    <t>05.05.2022 05:22:02</t>
  </si>
  <si>
    <t>05.05.2022 05:22:04</t>
  </si>
  <si>
    <t>05.05.2022 05:22:05</t>
  </si>
  <si>
    <t>05.05.2022 05:22:07</t>
  </si>
  <si>
    <t>05.05.2022 05:22:10</t>
  </si>
  <si>
    <t>05.05.2022 05:26:10</t>
  </si>
  <si>
    <t>05.05.2022 05:26:11</t>
  </si>
  <si>
    <t>05.05.2022 05:26:13</t>
  </si>
  <si>
    <t>05.05.2022 05:26:14</t>
  </si>
  <si>
    <t>05.05.2022 05:26:16</t>
  </si>
  <si>
    <t>05.05.2022 05:28:38</t>
  </si>
  <si>
    <t>05.05.2022 05:28:40</t>
  </si>
  <si>
    <t>05.05.2022 05:28:41</t>
  </si>
  <si>
    <t>05.05.2022 05:29:29</t>
  </si>
  <si>
    <t>05.05.2022 05:29:31</t>
  </si>
  <si>
    <t>05.05.2022 05:29:32</t>
  </si>
  <si>
    <t>05.05.2022 05:29:34</t>
  </si>
  <si>
    <t>05.05.2022 05:29:35</t>
  </si>
  <si>
    <t>05.05.2022 05:29:52</t>
  </si>
  <si>
    <t>05.05.2022 05:29:53</t>
  </si>
  <si>
    <t>05.05.2022 05:29:55</t>
  </si>
  <si>
    <t>05.05.2022 05:29:56</t>
  </si>
  <si>
    <t>05.05.2022 05:29:58</t>
  </si>
  <si>
    <t>05.05.2022 05:29:59</t>
  </si>
  <si>
    <t>05.05.2022 05:30:01</t>
  </si>
  <si>
    <t>05.05.2022 05:30:02</t>
  </si>
  <si>
    <t>05.05.2022 05:30:04</t>
  </si>
  <si>
    <t>05.05.2022 05:30:07</t>
  </si>
  <si>
    <t>05.05.2022 05:32:48</t>
  </si>
  <si>
    <t>05.05.2022 05:32:50</t>
  </si>
  <si>
    <t>05.05.2022 05:32:51</t>
  </si>
  <si>
    <t>05.05.2022 05:35:41</t>
  </si>
  <si>
    <t>05.05.2022 05:35:42</t>
  </si>
  <si>
    <t>05.05.2022 05:35:47</t>
  </si>
  <si>
    <t>05.05.2022 05:37:18</t>
  </si>
  <si>
    <t>05.05.2022 05:37:20</t>
  </si>
  <si>
    <t>05.05.2022 05:37:21</t>
  </si>
  <si>
    <t>05.05.2022 05:37:23</t>
  </si>
  <si>
    <t>05.05.2022 05:37:24</t>
  </si>
  <si>
    <t>05.05.2022 05:39:41</t>
  </si>
  <si>
    <t>05.05.2022 05:39:42</t>
  </si>
  <si>
    <t>05.05.2022 05:44:26</t>
  </si>
  <si>
    <t>05.05.2022 05:44:27</t>
  </si>
  <si>
    <t>05.05.2022 05:44:29</t>
  </si>
  <si>
    <t>05.05.2022 05:44:30</t>
  </si>
  <si>
    <t>05.05.2022 05:44:32</t>
  </si>
  <si>
    <t>05.05.2022 05:44:33</t>
  </si>
  <si>
    <t>05.05.2022 05:44:35</t>
  </si>
  <si>
    <t>05.05.2022 05:44:36</t>
  </si>
  <si>
    <t>05.05.2022 05:44:39</t>
  </si>
  <si>
    <t>05.05.2022 05:44:41</t>
  </si>
  <si>
    <t>05.05.2022 05:44:42</t>
  </si>
  <si>
    <t>05.05.2022 05:44:44</t>
  </si>
  <si>
    <t>05.05.2022 05:44:45</t>
  </si>
  <si>
    <t>05.05.2022 05:45:41</t>
  </si>
  <si>
    <t>05.05.2022 05:45:42</t>
  </si>
  <si>
    <t>05.05.2022 05:45:44</t>
  </si>
  <si>
    <t>05.05.2022 05:45:45</t>
  </si>
  <si>
    <t>05.05.2022 05:45:47</t>
  </si>
  <si>
    <t>05.05.2022 05:45:48</t>
  </si>
  <si>
    <t>05.05.2022 05:46:14</t>
  </si>
  <si>
    <t>05.05.2022 05:46:15</t>
  </si>
  <si>
    <t>05.05.2022 05:46:17</t>
  </si>
  <si>
    <t>05.05.2022 05:46:18</t>
  </si>
  <si>
    <t>05.05.2022 05:46:20</t>
  </si>
  <si>
    <t>05.05.2022 05:46:23</t>
  </si>
  <si>
    <t>05.05.2022 05:46:57</t>
  </si>
  <si>
    <t>05.05.2022 05:46:59</t>
  </si>
  <si>
    <t>05.05.2022 05:47:00</t>
  </si>
  <si>
    <t>05.05.2022 05:47:23</t>
  </si>
  <si>
    <t>05.05.2022 05:47:24</t>
  </si>
  <si>
    <t>05.05.2022 05:47:27</t>
  </si>
  <si>
    <t>05.05.2022 05:47:29</t>
  </si>
  <si>
    <t>05.05.2022 05:51:21</t>
  </si>
  <si>
    <t>05.05.2022 05:51:23</t>
  </si>
  <si>
    <t>05.05.2022 05:51:24</t>
  </si>
  <si>
    <t>05.05.2022 05:51:26</t>
  </si>
  <si>
    <t>05.05.2022 05:53:42</t>
  </si>
  <si>
    <t>05.05.2022 05:53:44</t>
  </si>
  <si>
    <t>05.05.2022 05:53:45</t>
  </si>
  <si>
    <t>05.05.2022 05:53:47</t>
  </si>
  <si>
    <t>05.05.2022 05:53:48</t>
  </si>
  <si>
    <t>05.05.2022 05:53:51</t>
  </si>
  <si>
    <t>05.05.2022 05:53:53</t>
  </si>
  <si>
    <t>05.05.2022 05:53:54</t>
  </si>
  <si>
    <t>05.05.2022 05:53:56</t>
  </si>
  <si>
    <t>05.05.2022 05:53:57</t>
  </si>
  <si>
    <t>05.05.2022 05:53:59</t>
  </si>
  <si>
    <t>05.05.2022 05:54:00</t>
  </si>
  <si>
    <t>05.05.2022 05:54:02</t>
  </si>
  <si>
    <t>05.05.2022 05:54:36</t>
  </si>
  <si>
    <t>05.05.2022 05:54:38</t>
  </si>
  <si>
    <t>05.05.2022 05:54:39</t>
  </si>
  <si>
    <t>05.05.2022 05:54:41</t>
  </si>
  <si>
    <t>05.05.2022 05:54:42</t>
  </si>
  <si>
    <t>05.05.2022 05:54:44</t>
  </si>
  <si>
    <t>05.05.2022 05:54:45</t>
  </si>
  <si>
    <t>05.05.2022 05:56:05</t>
  </si>
  <si>
    <t>05.05.2022 05:56:06</t>
  </si>
  <si>
    <t>05.05.2022 05:56:08</t>
  </si>
  <si>
    <t>05.05.2022 05:56:09</t>
  </si>
  <si>
    <t>05.05.2022 05:56:11</t>
  </si>
  <si>
    <t>05.05.2022 05:56:12</t>
  </si>
  <si>
    <t>05.05.2022 05:56:14</t>
  </si>
  <si>
    <t>05.05.2022 05:57:59</t>
  </si>
  <si>
    <t>05.05.2022 05:58:00</t>
  </si>
  <si>
    <t>05.05.2022 05:58:02</t>
  </si>
  <si>
    <t>05.05.2022 05:58:03</t>
  </si>
  <si>
    <t>05.05.2022 05:58:05</t>
  </si>
  <si>
    <t>05.05.2022 05:58:06</t>
  </si>
  <si>
    <t>05.05.2022 05:58:09</t>
  </si>
  <si>
    <t>05.05.2022 05:59:09</t>
  </si>
  <si>
    <t>05.05.2022 05:59:11</t>
  </si>
  <si>
    <t>05.05.2022 05:59:12</t>
  </si>
  <si>
    <t>05.05.2022 05:59:14</t>
  </si>
  <si>
    <t>05.05.2022 05:59:15</t>
  </si>
  <si>
    <t>05.05.2022 05:59:45</t>
  </si>
  <si>
    <t>05.05.2022 05:59:47</t>
  </si>
  <si>
    <t>05.05.2022 05:59:48</t>
  </si>
  <si>
    <t>05.05.2022 05:59:50</t>
  </si>
  <si>
    <t>05.05.2022 05:59:51</t>
  </si>
  <si>
    <t>05.05.2022 05:59:53</t>
  </si>
  <si>
    <t>05.05.2022 06:02:59</t>
  </si>
  <si>
    <t>05.05.2022 06:03:02</t>
  </si>
  <si>
    <t>05.05.2022 06:03:15</t>
  </si>
  <si>
    <t>05.05.2022 06:03:17</t>
  </si>
  <si>
    <t>05.05.2022 06:03:18</t>
  </si>
  <si>
    <t>05.05.2022 06:03:20</t>
  </si>
  <si>
    <t>05.05.2022 06:03:21</t>
  </si>
  <si>
    <t>05.05.2022 06:03:23</t>
  </si>
  <si>
    <t>05.05.2022 06:04:08</t>
  </si>
  <si>
    <t>05.05.2022 06:04:09</t>
  </si>
  <si>
    <t>05.05.2022 06:04:11</t>
  </si>
  <si>
    <t>05.05.2022 06:04:12</t>
  </si>
  <si>
    <t>05.05.2022 06:04:14</t>
  </si>
  <si>
    <t>05.05.2022 06:04:15</t>
  </si>
  <si>
    <t>05.05.2022 06:05:17</t>
  </si>
  <si>
    <t>05.05.2022 06:05:18</t>
  </si>
  <si>
    <t>05.05.2022 06:05:20</t>
  </si>
  <si>
    <t>05.05.2022 06:05:23</t>
  </si>
  <si>
    <t>05.05.2022 06:05:34</t>
  </si>
  <si>
    <t>05.05.2022 06:06:41</t>
  </si>
  <si>
    <t>05.05.2022 06:06:42</t>
  </si>
  <si>
    <t>05.05.2022 06:06:44</t>
  </si>
  <si>
    <t>05.05.2022 06:06:45</t>
  </si>
  <si>
    <t>05.05.2022 06:07:45</t>
  </si>
  <si>
    <t>05.05.2022 06:07:47</t>
  </si>
  <si>
    <t>05.05.2022 06:07:48</t>
  </si>
  <si>
    <t>05.05.2022 06:09:18</t>
  </si>
  <si>
    <t>05.05.2022 06:09:20</t>
  </si>
  <si>
    <t>05.05.2022 06:09:23</t>
  </si>
  <si>
    <t>05.05.2022 06:09:24</t>
  </si>
  <si>
    <t>05.05.2022 06:09:26</t>
  </si>
  <si>
    <t>05.05.2022 06:09:27</t>
  </si>
  <si>
    <t>05.05.2022 06:09:29</t>
  </si>
  <si>
    <t>05.05.2022 06:09:30</t>
  </si>
  <si>
    <t>05.05.2022 06:09:36</t>
  </si>
  <si>
    <t>05.05.2022 06:09:47</t>
  </si>
  <si>
    <t>05.05.2022 06:09:48</t>
  </si>
  <si>
    <t>05.05.2022 06:09:50</t>
  </si>
  <si>
    <t>05.05.2022 06:09:51</t>
  </si>
  <si>
    <t>05.05.2022 06:09:53</t>
  </si>
  <si>
    <t>05.05.2022 06:09:54</t>
  </si>
  <si>
    <t>05.05.2022 06:09:56</t>
  </si>
  <si>
    <t>05.05.2022 06:09:57</t>
  </si>
  <si>
    <t>05.05.2022 06:09:59</t>
  </si>
  <si>
    <t>05.05.2022 06:10:00</t>
  </si>
  <si>
    <t>05.05.2022 06:10:02</t>
  </si>
  <si>
    <t>05.05.2022 06:10:24</t>
  </si>
  <si>
    <t>05.05.2022 06:10:26</t>
  </si>
  <si>
    <t>05.05.2022 06:10:27</t>
  </si>
  <si>
    <t>05.05.2022 06:10:29</t>
  </si>
  <si>
    <t>05.05.2022 06:10:59</t>
  </si>
  <si>
    <t>05.05.2022 06:11:00</t>
  </si>
  <si>
    <t>05.05.2022 06:11:02</t>
  </si>
  <si>
    <t>05.05.2022 06:11:03</t>
  </si>
  <si>
    <t>05.05.2022 06:11:35</t>
  </si>
  <si>
    <t>05.05.2022 06:11:36</t>
  </si>
  <si>
    <t>05.05.2022 06:11:38</t>
  </si>
  <si>
    <t>05.05.2022 06:11:39</t>
  </si>
  <si>
    <t>05.05.2022 06:11:41</t>
  </si>
  <si>
    <t>05.05.2022 06:12:35</t>
  </si>
  <si>
    <t>05.05.2022 06:12:36</t>
  </si>
  <si>
    <t>05.05.2022 06:12:38</t>
  </si>
  <si>
    <t>05.05.2022 06:12:39</t>
  </si>
  <si>
    <t>05.05.2022 06:12:41</t>
  </si>
  <si>
    <t>05.05.2022 06:12:42</t>
  </si>
  <si>
    <t>05.05.2022 06:12:45</t>
  </si>
  <si>
    <t>05.05.2022 06:13:27</t>
  </si>
  <si>
    <t>05.05.2022 06:13:29</t>
  </si>
  <si>
    <t>05.05.2022 06:13:30</t>
  </si>
  <si>
    <t>05.05.2022 06:13:59</t>
  </si>
  <si>
    <t>05.05.2022 06:14:00</t>
  </si>
  <si>
    <t>05.05.2022 06:14:02</t>
  </si>
  <si>
    <t>05.05.2022 06:14:03</t>
  </si>
  <si>
    <t>05.05.2022 06:14:05</t>
  </si>
  <si>
    <t>05.05.2022 06:14:06</t>
  </si>
  <si>
    <t>05.05.2022 06:14:33</t>
  </si>
  <si>
    <t>05.05.2022 06:14:35</t>
  </si>
  <si>
    <t>05.05.2022 06:14:36</t>
  </si>
  <si>
    <t>05.05.2022 06:14:38</t>
  </si>
  <si>
    <t>05.05.2022 06:14:39</t>
  </si>
  <si>
    <t>05.05.2022 06:14:53</t>
  </si>
  <si>
    <t>05.05.2022 06:14:54</t>
  </si>
  <si>
    <t>05.05.2022 06:14:56</t>
  </si>
  <si>
    <t>05.05.2022 06:14:57</t>
  </si>
  <si>
    <t>05.05.2022 06:14:59</t>
  </si>
  <si>
    <t>05.05.2022 06:15:00</t>
  </si>
  <si>
    <t>05.05.2022 06:15:24</t>
  </si>
  <si>
    <t>05.05.2022 06:16:09</t>
  </si>
  <si>
    <t>05.05.2022 06:16:11</t>
  </si>
  <si>
    <t>05.05.2022 06:16:12</t>
  </si>
  <si>
    <t>05.05.2022 06:16:14</t>
  </si>
  <si>
    <t>05.05.2022 06:16:17</t>
  </si>
  <si>
    <t>05.05.2022 06:17:11</t>
  </si>
  <si>
    <t>05.05.2022 06:17:12</t>
  </si>
  <si>
    <t>05.05.2022 06:17:14</t>
  </si>
  <si>
    <t>05.05.2022 06:17:15</t>
  </si>
  <si>
    <t>05.05.2022 06:21:02</t>
  </si>
  <si>
    <t>05.05.2022 06:21:03</t>
  </si>
  <si>
    <t>05.05.2022 06:21:05</t>
  </si>
  <si>
    <t>05.05.2022 06:21:06</t>
  </si>
  <si>
    <t>05.05.2022 06:22:42</t>
  </si>
  <si>
    <t>05.05.2022 06:22:44</t>
  </si>
  <si>
    <t>05.05.2022 06:22:45</t>
  </si>
  <si>
    <t>05.05.2022 06:22:47</t>
  </si>
  <si>
    <t>05.05.2022 06:22:48</t>
  </si>
  <si>
    <t>05.05.2022 06:22:51</t>
  </si>
  <si>
    <t>05.05.2022 06:23:44</t>
  </si>
  <si>
    <t>05.05.2022 06:23:45</t>
  </si>
  <si>
    <t>05.05.2022 06:23:47</t>
  </si>
  <si>
    <t>05.05.2022 06:23:48</t>
  </si>
  <si>
    <t>05.05.2022 06:23:50</t>
  </si>
  <si>
    <t>05.05.2022 06:24:11</t>
  </si>
  <si>
    <t>05.05.2022 06:24:12</t>
  </si>
  <si>
    <t>05.05.2022 06:24:14</t>
  </si>
  <si>
    <t>05.05.2022 06:24:15</t>
  </si>
  <si>
    <t>05.05.2022 06:24:17</t>
  </si>
  <si>
    <t>05.05.2022 06:24:20</t>
  </si>
  <si>
    <t>05.05.2022 06:25:24</t>
  </si>
  <si>
    <t>05.05.2022 06:25:26</t>
  </si>
  <si>
    <t>05.05.2022 06:25:27</t>
  </si>
  <si>
    <t>05.05.2022 06:25:29</t>
  </si>
  <si>
    <t>05.05.2022 06:25:32</t>
  </si>
  <si>
    <t>05.05.2022 06:26:14</t>
  </si>
  <si>
    <t>05.05.2022 06:26:15</t>
  </si>
  <si>
    <t>05.05.2022 06:26:17</t>
  </si>
  <si>
    <t>05.05.2022 06:26:18</t>
  </si>
  <si>
    <t>05.05.2022 06:26:20</t>
  </si>
  <si>
    <t>05.05.2022 06:26:21</t>
  </si>
  <si>
    <t>05.05.2022 06:26:24</t>
  </si>
  <si>
    <t>05.05.2022 06:26:39</t>
  </si>
  <si>
    <t>05.05.2022 06:26:41</t>
  </si>
  <si>
    <t>05.05.2022 06:26:42</t>
  </si>
  <si>
    <t>05.05.2022 06:26:44</t>
  </si>
  <si>
    <t>05.05.2022 06:27:38</t>
  </si>
  <si>
    <t>05.05.2022 06:27:39</t>
  </si>
  <si>
    <t>05.05.2022 06:27:41</t>
  </si>
  <si>
    <t>05.05.2022 06:27:42</t>
  </si>
  <si>
    <t>05.05.2022 06:27:44</t>
  </si>
  <si>
    <t>05.05.2022 06:27:45</t>
  </si>
  <si>
    <t>05.05.2022 06:28:56</t>
  </si>
  <si>
    <t>05.05.2022 06:28:57</t>
  </si>
  <si>
    <t>05.05.2022 06:28:59</t>
  </si>
  <si>
    <t>05.05.2022 06:29:00</t>
  </si>
  <si>
    <t>05.05.2022 06:29:02</t>
  </si>
  <si>
    <t>05.05.2022 06:29:20</t>
  </si>
  <si>
    <t>05.05.2022 06:29:21</t>
  </si>
  <si>
    <t>05.05.2022 06:29:44</t>
  </si>
  <si>
    <t>05.05.2022 06:29:45</t>
  </si>
  <si>
    <t>05.05.2022 06:29:47</t>
  </si>
  <si>
    <t>05.05.2022 06:29:50</t>
  </si>
  <si>
    <t>05.05.2022 06:30:15</t>
  </si>
  <si>
    <t>05.05.2022 06:30:17</t>
  </si>
  <si>
    <t>05.05.2022 06:30:18</t>
  </si>
  <si>
    <t>05.05.2022 06:30:20</t>
  </si>
  <si>
    <t>05.05.2022 06:31:14</t>
  </si>
  <si>
    <t>05.05.2022 06:31:15</t>
  </si>
  <si>
    <t>05.05.2022 06:31:17</t>
  </si>
  <si>
    <t>05.05.2022 06:31:18</t>
  </si>
  <si>
    <t>05.05.2022 06:31:20</t>
  </si>
  <si>
    <t>05.05.2022 06:31:23</t>
  </si>
  <si>
    <t>05.05.2022 06:31:24</t>
  </si>
  <si>
    <t>05.05.2022 06:31:25</t>
  </si>
  <si>
    <t>05.05.2022 06:31:52</t>
  </si>
  <si>
    <t>05.05.2022 06:31:54</t>
  </si>
  <si>
    <t>05.05.2022 06:31:55</t>
  </si>
  <si>
    <t>05.05.2022 06:32:01</t>
  </si>
  <si>
    <t>05.05.2022 06:32:03</t>
  </si>
  <si>
    <t>05.05.2022 06:32:04</t>
  </si>
  <si>
    <t>05.05.2022 06:32:06</t>
  </si>
  <si>
    <t>05.05.2022 06:32:07</t>
  </si>
  <si>
    <t>05.05.2022 06:32:09</t>
  </si>
  <si>
    <t>05.05.2022 06:32:10</t>
  </si>
  <si>
    <t>05.05.2022 06:32:12</t>
  </si>
  <si>
    <t>05.05.2022 06:32:15</t>
  </si>
  <si>
    <t>05.05.2022 06:32:40</t>
  </si>
  <si>
    <t>05.05.2022 06:32:42</t>
  </si>
  <si>
    <t>05.05.2022 06:32:43</t>
  </si>
  <si>
    <t>05.05.2022 06:32:45</t>
  </si>
  <si>
    <t>05.05.2022 06:32:46</t>
  </si>
  <si>
    <t>05.05.2022 06:33:07</t>
  </si>
  <si>
    <t>05.05.2022 06:33:09</t>
  </si>
  <si>
    <t>05.05.2022 06:33:10</t>
  </si>
  <si>
    <t>05.05.2022 06:33:12</t>
  </si>
  <si>
    <t>05.05.2022 06:33:15</t>
  </si>
  <si>
    <t>05.05.2022 06:33:16</t>
  </si>
  <si>
    <t>05.05.2022 06:33:18</t>
  </si>
  <si>
    <t>05.05.2022 06:33:19</t>
  </si>
  <si>
    <t>05.05.2022 06:33:27</t>
  </si>
  <si>
    <t>05.05.2022 06:33:30</t>
  </si>
  <si>
    <t>05.05.2022 06:33:36</t>
  </si>
  <si>
    <t>05.05.2022 06:33:37</t>
  </si>
  <si>
    <t>05.05.2022 06:33:39</t>
  </si>
  <si>
    <t>05.05.2022 06:33:40</t>
  </si>
  <si>
    <t>05.05.2022 06:33:42</t>
  </si>
  <si>
    <t>05.05.2022 06:33:55</t>
  </si>
  <si>
    <t>05.05.2022 06:33:57</t>
  </si>
  <si>
    <t>05.05.2022 06:33:58</t>
  </si>
  <si>
    <t>05.05.2022 06:34:00</t>
  </si>
  <si>
    <t>05.05.2022 06:34:01</t>
  </si>
  <si>
    <t>05.05.2022 06:34:03</t>
  </si>
  <si>
    <t>05.05.2022 06:34:07</t>
  </si>
  <si>
    <t>05.05.2022 06:34:09</t>
  </si>
  <si>
    <t>05.05.2022 06:34:10</t>
  </si>
  <si>
    <t>05.05.2022 06:34:12</t>
  </si>
  <si>
    <t>05.05.2022 06:34:13</t>
  </si>
  <si>
    <t>05.05.2022 06:34:15</t>
  </si>
  <si>
    <t>05.05.2022 06:34:16</t>
  </si>
  <si>
    <t>05.05.2022 06:34:18</t>
  </si>
  <si>
    <t>05.05.2022 06:34:19</t>
  </si>
  <si>
    <t>05.05.2022 06:34:21</t>
  </si>
  <si>
    <t>05.05.2022 06:34:22</t>
  </si>
  <si>
    <t>05.05.2022 06:34:24</t>
  </si>
  <si>
    <t>05.05.2022 06:34:25</t>
  </si>
  <si>
    <t>05.05.2022 06:34:27</t>
  </si>
  <si>
    <t>05.05.2022 06:34:28</t>
  </si>
  <si>
    <t>05.05.2022 06:34:30</t>
  </si>
  <si>
    <t>05.05.2022 06:34:31</t>
  </si>
  <si>
    <t>05.05.2022 06:34:33</t>
  </si>
  <si>
    <t>05.05.2022 06:34:34</t>
  </si>
  <si>
    <t>05.05.2022 06:34:36</t>
  </si>
  <si>
    <t>05.05.2022 06:34:37</t>
  </si>
  <si>
    <t>05.05.2022 06:34:39</t>
  </si>
  <si>
    <t>05.05.2022 06:35:19</t>
  </si>
  <si>
    <t>05.05.2022 06:35:20</t>
  </si>
  <si>
    <t>05.05.2022 06:35:22</t>
  </si>
  <si>
    <t>05.05.2022 06:35:23</t>
  </si>
  <si>
    <t>05.05.2022 06:35:25</t>
  </si>
  <si>
    <t>05.05.2022 06:35:26</t>
  </si>
  <si>
    <t>05.05.2022 06:35:40</t>
  </si>
  <si>
    <t>05.05.2022 06:35:41</t>
  </si>
  <si>
    <t>05.05.2022 06:35:43</t>
  </si>
  <si>
    <t>05.05.2022 06:35:44</t>
  </si>
  <si>
    <t>05.05.2022 06:35:46</t>
  </si>
  <si>
    <t>05.05.2022 06:35:59</t>
  </si>
  <si>
    <t>05.05.2022 06:36:02</t>
  </si>
  <si>
    <t>05.05.2022 06:36:04</t>
  </si>
  <si>
    <t>05.05.2022 06:36:05</t>
  </si>
  <si>
    <t>05.05.2022 06:36:07</t>
  </si>
  <si>
    <t>05.05.2022 06:36:08</t>
  </si>
  <si>
    <t>05.05.2022 06:36:10</t>
  </si>
  <si>
    <t>05.05.2022 06:36:34</t>
  </si>
  <si>
    <t>05.05.2022 06:36:35</t>
  </si>
  <si>
    <t>05.05.2022 06:36:37</t>
  </si>
  <si>
    <t>05.05.2022 06:36:38</t>
  </si>
  <si>
    <t>05.05.2022 06:36:41</t>
  </si>
  <si>
    <t>05.05.2022 06:36:47</t>
  </si>
  <si>
    <t>05.05.2022 06:36:49</t>
  </si>
  <si>
    <t>05.05.2022 06:36:50</t>
  </si>
  <si>
    <t>05.05.2022 06:36:52</t>
  </si>
  <si>
    <t>05.05.2022 06:36:53</t>
  </si>
  <si>
    <t>05.05.2022 06:36:59</t>
  </si>
  <si>
    <t>05.05.2022 06:37:01</t>
  </si>
  <si>
    <t>05.05.2022 06:37:02</t>
  </si>
  <si>
    <t>05.05.2022 06:37:04</t>
  </si>
  <si>
    <t>05.05.2022 06:37:05</t>
  </si>
  <si>
    <t>05.05.2022 06:37:07</t>
  </si>
  <si>
    <t>05.05.2022 06:37:10</t>
  </si>
  <si>
    <t>05.05.2022 06:37:11</t>
  </si>
  <si>
    <t>05.05.2022 06:37:13</t>
  </si>
  <si>
    <t>05.05.2022 06:37:14</t>
  </si>
  <si>
    <t>05.05.2022 06:37:16</t>
  </si>
  <si>
    <t>05.05.2022 06:37:17</t>
  </si>
  <si>
    <t>05.05.2022 06:37:40</t>
  </si>
  <si>
    <t>05.05.2022 06:37:41</t>
  </si>
  <si>
    <t>05.05.2022 06:37:43</t>
  </si>
  <si>
    <t>05.05.2022 06:37:44</t>
  </si>
  <si>
    <t>05.05.2022 06:37:46</t>
  </si>
  <si>
    <t>05.05.2022 06:37:55</t>
  </si>
  <si>
    <t>05.05.2022 06:38:14</t>
  </si>
  <si>
    <t>05.05.2022 06:38:16</t>
  </si>
  <si>
    <t>05.05.2022 06:38:17</t>
  </si>
  <si>
    <t>05.05.2022 06:38:19</t>
  </si>
  <si>
    <t>05.05.2022 06:38:20</t>
  </si>
  <si>
    <t>05.05.2022 06:38:22</t>
  </si>
  <si>
    <t>05.05.2022 06:38:23</t>
  </si>
  <si>
    <t>05.05.2022 06:39:46</t>
  </si>
  <si>
    <t>05.05.2022 06:39:47</t>
  </si>
  <si>
    <t>05.05.2022 06:39:49</t>
  </si>
  <si>
    <t>05.05.2022 06:39:50</t>
  </si>
  <si>
    <t>05.05.2022 06:39:52</t>
  </si>
  <si>
    <t>05.05.2022 06:39:53</t>
  </si>
  <si>
    <t>05.05.2022 06:39:55</t>
  </si>
  <si>
    <t>05.05.2022 06:39:56</t>
  </si>
  <si>
    <t>05.05.2022 06:39:58</t>
  </si>
  <si>
    <t>05.05.2022 06:39:59</t>
  </si>
  <si>
    <t>05.05.2022 06:40:04</t>
  </si>
  <si>
    <t>05.05.2022 06:40:05</t>
  </si>
  <si>
    <t>05.05.2022 06:40:07</t>
  </si>
  <si>
    <t>05.05.2022 06:40:08</t>
  </si>
  <si>
    <t>05.05.2022 06:40:10</t>
  </si>
  <si>
    <t>05.05.2022 06:40:11</t>
  </si>
  <si>
    <t>05.05.2022 06:40:13</t>
  </si>
  <si>
    <t>05.05.2022 06:40:46</t>
  </si>
  <si>
    <t>05.05.2022 06:40:47</t>
  </si>
  <si>
    <t>05.05.2022 06:40:49</t>
  </si>
  <si>
    <t>05.05.2022 06:40:50</t>
  </si>
  <si>
    <t>05.05.2022 06:41:37</t>
  </si>
  <si>
    <t>05.05.2022 06:41:38</t>
  </si>
  <si>
    <t>05.05.2022 06:41:40</t>
  </si>
  <si>
    <t>05.05.2022 06:41:43</t>
  </si>
  <si>
    <t>05.05.2022 06:42:41</t>
  </si>
  <si>
    <t>05.05.2022 06:42:43</t>
  </si>
  <si>
    <t>05.05.2022 06:42:44</t>
  </si>
  <si>
    <t>05.05.2022 06:42:46</t>
  </si>
  <si>
    <t>05.05.2022 06:42:47</t>
  </si>
  <si>
    <t>05.05.2022 06:42:50</t>
  </si>
  <si>
    <t>05.05.2022 06:42:52</t>
  </si>
  <si>
    <t>05.05.2022 06:42:55</t>
  </si>
  <si>
    <t>05.05.2022 06:44:23</t>
  </si>
  <si>
    <t>05.05.2022 06:44:24</t>
  </si>
  <si>
    <t>05.05.2022 06:44:26</t>
  </si>
  <si>
    <t>05.05.2022 06:44:30</t>
  </si>
  <si>
    <t>05.05.2022 06:45:03</t>
  </si>
  <si>
    <t>05.05.2022 06:45:04</t>
  </si>
  <si>
    <t>05.05.2022 06:45:06</t>
  </si>
  <si>
    <t>05.05.2022 06:45:07</t>
  </si>
  <si>
    <t>05.05.2022 06:45:09</t>
  </si>
  <si>
    <t>05.05.2022 06:45:10</t>
  </si>
  <si>
    <t>05.05.2022 06:45:12</t>
  </si>
  <si>
    <t>05.05.2022 06:45:31</t>
  </si>
  <si>
    <t>05.05.2022 06:45:33</t>
  </si>
  <si>
    <t>05.05.2022 06:45:34</t>
  </si>
  <si>
    <t>05.05.2022 06:45:36</t>
  </si>
  <si>
    <t>05.05.2022 06:45:37</t>
  </si>
  <si>
    <t>05.05.2022 06:45:39</t>
  </si>
  <si>
    <t>05.05.2022 06:45:43</t>
  </si>
  <si>
    <t>05.05.2022 06:45:45</t>
  </si>
  <si>
    <t>05.05.2022 06:45:46</t>
  </si>
  <si>
    <t>05.05.2022 06:45:48</t>
  </si>
  <si>
    <t>05.05.2022 06:45:49</t>
  </si>
  <si>
    <t>05.05.2022 06:46:40</t>
  </si>
  <si>
    <t>05.05.2022 06:46:42</t>
  </si>
  <si>
    <t>05.05.2022 06:46:43</t>
  </si>
  <si>
    <t>05.05.2022 06:46:45</t>
  </si>
  <si>
    <t>05.05.2022 06:46:46</t>
  </si>
  <si>
    <t>05.05.2022 06:46:48</t>
  </si>
  <si>
    <t>05.05.2022 06:46:49</t>
  </si>
  <si>
    <t>05.05.2022 06:46:52</t>
  </si>
  <si>
    <t>05.05.2022 06:46:54</t>
  </si>
  <si>
    <t>05.05.2022 06:46:55</t>
  </si>
  <si>
    <t>05.05.2022 06:48:09</t>
  </si>
  <si>
    <t>05.05.2022 06:48:10</t>
  </si>
  <si>
    <t>05.05.2022 06:48:12</t>
  </si>
  <si>
    <t>05.05.2022 06:48:13</t>
  </si>
  <si>
    <t>05.05.2022 06:48:15</t>
  </si>
  <si>
    <t>05.05.2022 06:49:07</t>
  </si>
  <si>
    <t>05.05.2022 06:49:09</t>
  </si>
  <si>
    <t>05.05.2022 06:49:10</t>
  </si>
  <si>
    <t>05.05.2022 06:49:12</t>
  </si>
  <si>
    <t>05.05.2022 06:49:13</t>
  </si>
  <si>
    <t>05.05.2022 06:49:15</t>
  </si>
  <si>
    <t>05.05.2022 06:50:03</t>
  </si>
  <si>
    <t>05.05.2022 06:50:04</t>
  </si>
  <si>
    <t>05.05.2022 06:50:06</t>
  </si>
  <si>
    <t>05.05.2022 06:50:07</t>
  </si>
  <si>
    <t>05.05.2022 06:50:09</t>
  </si>
  <si>
    <t>05.05.2022 06:50:10</t>
  </si>
  <si>
    <t>05.05.2022 06:50:19</t>
  </si>
  <si>
    <t>05.05.2022 06:50:24</t>
  </si>
  <si>
    <t>05.05.2022 06:50:25</t>
  </si>
  <si>
    <t>05.05.2022 06:50:27</t>
  </si>
  <si>
    <t>05.05.2022 06:50:28</t>
  </si>
  <si>
    <t>05.05.2022 06:50:31</t>
  </si>
  <si>
    <t>05.05.2022 06:50:33</t>
  </si>
  <si>
    <t>05.05.2022 06:50:34</t>
  </si>
  <si>
    <t>05.05.2022 06:50:36</t>
  </si>
  <si>
    <t>05.05.2022 06:50:37</t>
  </si>
  <si>
    <t>05.05.2022 06:50:42</t>
  </si>
  <si>
    <t>05.05.2022 06:50:43</t>
  </si>
  <si>
    <t>05.05.2022 06:50:45</t>
  </si>
  <si>
    <t>05.05.2022 06:50:46</t>
  </si>
  <si>
    <t>05.05.2022 06:50:48</t>
  </si>
  <si>
    <t>05.05.2022 06:50:49</t>
  </si>
  <si>
    <t>05.05.2022 06:50:51</t>
  </si>
  <si>
    <t>05.05.2022 06:50:54</t>
  </si>
  <si>
    <t>05.05.2022 06:50:55</t>
  </si>
  <si>
    <t>05.05.2022 06:50:57</t>
  </si>
  <si>
    <t>05.05.2022 06:50:58</t>
  </si>
  <si>
    <t>05.05.2022 06:51:22</t>
  </si>
  <si>
    <t>05.05.2022 06:51:24</t>
  </si>
  <si>
    <t>05.05.2022 06:51:25</t>
  </si>
  <si>
    <t>05.05.2022 06:51:27</t>
  </si>
  <si>
    <t>05.05.2022 06:51:28</t>
  </si>
  <si>
    <t>05.05.2022 06:52:07</t>
  </si>
  <si>
    <t>05.05.2022 06:52:09</t>
  </si>
  <si>
    <t>05.05.2022 06:52:10</t>
  </si>
  <si>
    <t>05.05.2022 06:52:12</t>
  </si>
  <si>
    <t>05.05.2022 06:52:31</t>
  </si>
  <si>
    <t>05.05.2022 06:52:33</t>
  </si>
  <si>
    <t>05.05.2022 06:52:34</t>
  </si>
  <si>
    <t>05.05.2022 06:52:36</t>
  </si>
  <si>
    <t>05.05.2022 06:52:37</t>
  </si>
  <si>
    <t>05.05.2022 06:52:39</t>
  </si>
  <si>
    <t>05.05.2022 06:52:40</t>
  </si>
  <si>
    <t>05.05.2022 06:52:42</t>
  </si>
  <si>
    <t>05.05.2022 06:53:15</t>
  </si>
  <si>
    <t>05.05.2022 06:53:18</t>
  </si>
  <si>
    <t>05.05.2022 06:53:19</t>
  </si>
  <si>
    <t>05.05.2022 06:53:21</t>
  </si>
  <si>
    <t>05.05.2022 06:53:22</t>
  </si>
  <si>
    <t>05.05.2022 06:53:24</t>
  </si>
  <si>
    <t>05.05.2022 06:53:25</t>
  </si>
  <si>
    <t>05.05.2022 06:53:27</t>
  </si>
  <si>
    <t>05.05.2022 06:53:28</t>
  </si>
  <si>
    <t>05.05.2022 06:54:06</t>
  </si>
  <si>
    <t>05.05.2022 06:54:07</t>
  </si>
  <si>
    <t>05.05.2022 06:54:09</t>
  </si>
  <si>
    <t>05.05.2022 06:54:10</t>
  </si>
  <si>
    <t>05.05.2022 06:54:12</t>
  </si>
  <si>
    <t>05.05.2022 06:54:13</t>
  </si>
  <si>
    <t>05.05.2022 06:54:15</t>
  </si>
  <si>
    <t>05.05.2022 06:54:16</t>
  </si>
  <si>
    <t>05.05.2022 06:54:18</t>
  </si>
  <si>
    <t>05.05.2022 06:54:30</t>
  </si>
  <si>
    <t>05.05.2022 06:54:31</t>
  </si>
  <si>
    <t>05.05.2022 06:54:34</t>
  </si>
  <si>
    <t>05.05.2022 06:54:36</t>
  </si>
  <si>
    <t>05.05.2022 06:54:37</t>
  </si>
  <si>
    <t>05.05.2022 06:54:43</t>
  </si>
  <si>
    <t>05.05.2022 06:54:45</t>
  </si>
  <si>
    <t>05.05.2022 06:54:46</t>
  </si>
  <si>
    <t>05.05.2022 06:54:48</t>
  </si>
  <si>
    <t>05.05.2022 06:54:49</t>
  </si>
  <si>
    <t>05.05.2022 06:54:51</t>
  </si>
  <si>
    <t>05.05.2022 06:55:45</t>
  </si>
  <si>
    <t>05.05.2022 06:55:46</t>
  </si>
  <si>
    <t>05.05.2022 06:55:48</t>
  </si>
  <si>
    <t>05.05.2022 06:55:49</t>
  </si>
  <si>
    <t>05.05.2022 06:56:04</t>
  </si>
  <si>
    <t>05.05.2022 06:56:07</t>
  </si>
  <si>
    <t>05.05.2022 06:56:09</t>
  </si>
  <si>
    <t>05.05.2022 06:56:10</t>
  </si>
  <si>
    <t>05.05.2022 06:56:12</t>
  </si>
  <si>
    <t>05.05.2022 06:56:13</t>
  </si>
  <si>
    <t>05.05.2022 06:56:15</t>
  </si>
  <si>
    <t>05.05.2022 06:56:16</t>
  </si>
  <si>
    <t>05.05.2022 06:56:18</t>
  </si>
  <si>
    <t>05.05.2022 06:56:19</t>
  </si>
  <si>
    <t>05.05.2022 06:56:21</t>
  </si>
  <si>
    <t>05.05.2022 06:56:33</t>
  </si>
  <si>
    <t>05.05.2022 06:56:34</t>
  </si>
  <si>
    <t>05.05.2022 06:56:36</t>
  </si>
  <si>
    <t>05.05.2022 06:56:37</t>
  </si>
  <si>
    <t>05.05.2022 06:56:39</t>
  </si>
  <si>
    <t>05.05.2022 06:56:40</t>
  </si>
  <si>
    <t>05.05.2022 06:56:42</t>
  </si>
  <si>
    <t>05.05.2022 06:56:43</t>
  </si>
  <si>
    <t>05.05.2022 06:56:49</t>
  </si>
  <si>
    <t>05.05.2022 06:56:51</t>
  </si>
  <si>
    <t>05.05.2022 06:56:52</t>
  </si>
  <si>
    <t>05.05.2022 06:56:54</t>
  </si>
  <si>
    <t>05.05.2022 06:56:55</t>
  </si>
  <si>
    <t>05.05.2022 06:56:57</t>
  </si>
  <si>
    <t>05.05.2022 06:57:19</t>
  </si>
  <si>
    <t>05.05.2022 06:57:22</t>
  </si>
  <si>
    <t>05.05.2022 06:57:24</t>
  </si>
  <si>
    <t>05.05.2022 06:57:25</t>
  </si>
  <si>
    <t>05.05.2022 06:57:27</t>
  </si>
  <si>
    <t>05.05.2022 06:57:28</t>
  </si>
  <si>
    <t>05.05.2022 06:57:30</t>
  </si>
  <si>
    <t>05.05.2022 06:57:31</t>
  </si>
  <si>
    <t>05.05.2022 06:57:33</t>
  </si>
  <si>
    <t>05.05.2022 06:57:36</t>
  </si>
  <si>
    <t>05.05.2022 06:57:39</t>
  </si>
  <si>
    <t>05.05.2022 06:57:40</t>
  </si>
  <si>
    <t>05.05.2022 06:57:42</t>
  </si>
  <si>
    <t>05.05.2022 06:58:28</t>
  </si>
  <si>
    <t>05.05.2022 06:58:50</t>
  </si>
  <si>
    <t>05.05.2022 06:58:52</t>
  </si>
  <si>
    <t>05.05.2022 06:58:53</t>
  </si>
  <si>
    <t>05.05.2022 06:58:55</t>
  </si>
  <si>
    <t>05.05.2022 06:58:58</t>
  </si>
  <si>
    <t>05.05.2022 06:58:59</t>
  </si>
  <si>
    <t>05.05.2022 06:59:01</t>
  </si>
  <si>
    <t>05.05.2022 06:59:02</t>
  </si>
  <si>
    <t>05.05.2022 06:59:04</t>
  </si>
  <si>
    <t>05.05.2022 06:59:07</t>
  </si>
  <si>
    <t>05.05.2022 06:59:13</t>
  </si>
  <si>
    <t>05.05.2022 06:59:14</t>
  </si>
  <si>
    <t>05.05.2022 06:59:16</t>
  </si>
  <si>
    <t>05.05.2022 06:59:17</t>
  </si>
  <si>
    <t>05.05.2022 06:59:26</t>
  </si>
  <si>
    <t>05.05.2022 06:59:28</t>
  </si>
  <si>
    <t>05.05.2022 06:59:29</t>
  </si>
  <si>
    <t>05.05.2022 06:59:31</t>
  </si>
  <si>
    <t>05.05.2022 06:59:32</t>
  </si>
  <si>
    <t>05.05.2022 06:59:34</t>
  </si>
  <si>
    <t>05.05.2022 06:59:35</t>
  </si>
  <si>
    <t>05.05.2022 06:59:37</t>
  </si>
  <si>
    <t>05.05.2022 06:59:49</t>
  </si>
  <si>
    <t>05.05.2022 06:59:50</t>
  </si>
  <si>
    <t>05.05.2022 06:59:52</t>
  </si>
  <si>
    <t>05.05.2022 06:59:53</t>
  </si>
  <si>
    <t>05.05.2022 06:59:55</t>
  </si>
  <si>
    <t>05.05.2022 06:59:56</t>
  </si>
  <si>
    <t>05.05.2022 06:59:58</t>
  </si>
  <si>
    <t>05.05.2022 06:59:59</t>
  </si>
  <si>
    <t>05.05.2022 07:00:01</t>
  </si>
  <si>
    <t>05.05.2022 07:00:02</t>
  </si>
  <si>
    <t>05.05.2022 07:00:50</t>
  </si>
  <si>
    <t>05.05.2022 07:00:52</t>
  </si>
  <si>
    <t>05.05.2022 07:00:53</t>
  </si>
  <si>
    <t>05.05.2022 07:00:55</t>
  </si>
  <si>
    <t>05.05.2022 07:00:56</t>
  </si>
  <si>
    <t>05.05.2022 07:00:59</t>
  </si>
  <si>
    <t>05.05.2022 07:01:01</t>
  </si>
  <si>
    <t>05.05.2022 07:01:02</t>
  </si>
  <si>
    <t>05.05.2022 07:01:04</t>
  </si>
  <si>
    <t>05.05.2022 07:01:05</t>
  </si>
  <si>
    <t>05.05.2022 07:01:07</t>
  </si>
  <si>
    <t>05.05.2022 07:01:08</t>
  </si>
  <si>
    <t>05.05.2022 07:01:10</t>
  </si>
  <si>
    <t>05.05.2022 07:02:02</t>
  </si>
  <si>
    <t>05.05.2022 07:02:04</t>
  </si>
  <si>
    <t>05.05.2022 07:02:05</t>
  </si>
  <si>
    <t>05.05.2022 07:02:07</t>
  </si>
  <si>
    <t>05.05.2022 07:02:08</t>
  </si>
  <si>
    <t>05.05.2022 07:02:10</t>
  </si>
  <si>
    <t>05.05.2022 07:02:11</t>
  </si>
  <si>
    <t>05.05.2022 07:02:13</t>
  </si>
  <si>
    <t>05.05.2022 07:02:32</t>
  </si>
  <si>
    <t>05.05.2022 07:02:34</t>
  </si>
  <si>
    <t>05.05.2022 07:02:35</t>
  </si>
  <si>
    <t>05.05.2022 07:02:37</t>
  </si>
  <si>
    <t>05.05.2022 07:02:38</t>
  </si>
  <si>
    <t>05.05.2022 07:02:41</t>
  </si>
  <si>
    <t>05.05.2022 07:02:50</t>
  </si>
  <si>
    <t>05.05.2022 07:02:52</t>
  </si>
  <si>
    <t>05.05.2022 07:02:53</t>
  </si>
  <si>
    <t>05.05.2022 07:02:55</t>
  </si>
  <si>
    <t>05.05.2022 07:02:56</t>
  </si>
  <si>
    <t>05.05.2022 07:02:58</t>
  </si>
  <si>
    <t>05.05.2022 07:03:08</t>
  </si>
  <si>
    <t>05.05.2022 07:03:10</t>
  </si>
  <si>
    <t>05.05.2022 07:03:11</t>
  </si>
  <si>
    <t>05.05.2022 07:03:13</t>
  </si>
  <si>
    <t>05.05.2022 07:04:22</t>
  </si>
  <si>
    <t>05.05.2022 07:04:23</t>
  </si>
  <si>
    <t>05.05.2022 07:04:25</t>
  </si>
  <si>
    <t>05.05.2022 07:04:26</t>
  </si>
  <si>
    <t>05.05.2022 07:04:28</t>
  </si>
  <si>
    <t>05.05.2022 07:04:29</t>
  </si>
  <si>
    <t>05.05.2022 07:04:31</t>
  </si>
  <si>
    <t>05.05.2022 07:05:55</t>
  </si>
  <si>
    <t>05.05.2022 07:05:56</t>
  </si>
  <si>
    <t>05.05.2022 07:05:58</t>
  </si>
  <si>
    <t>05.05.2022 07:05:59</t>
  </si>
  <si>
    <t>05.05.2022 07:06:01</t>
  </si>
  <si>
    <t>05.05.2022 07:06:02</t>
  </si>
  <si>
    <t>05.05.2022 07:07:40</t>
  </si>
  <si>
    <t>05.05.2022 07:07:41</t>
  </si>
  <si>
    <t>05.05.2022 07:07:43</t>
  </si>
  <si>
    <t>05.05.2022 07:07:44</t>
  </si>
  <si>
    <t>05.05.2022 07:07:46</t>
  </si>
  <si>
    <t>05.05.2022 07:08:34</t>
  </si>
  <si>
    <t>05.05.2022 07:08:35</t>
  </si>
  <si>
    <t>05.05.2022 07:08:37</t>
  </si>
  <si>
    <t>05.05.2022 07:08:38</t>
  </si>
  <si>
    <t>05.05.2022 07:08:40</t>
  </si>
  <si>
    <t>05.05.2022 07:09:28</t>
  </si>
  <si>
    <t>05.05.2022 07:09:29</t>
  </si>
  <si>
    <t>05.05.2022 07:09:31</t>
  </si>
  <si>
    <t>05.05.2022 07:09:32</t>
  </si>
  <si>
    <t>05.05.2022 07:10:17</t>
  </si>
  <si>
    <t>05.05.2022 07:10:19</t>
  </si>
  <si>
    <t>05.05.2022 07:10:20</t>
  </si>
  <si>
    <t>05.05.2022 07:10:22</t>
  </si>
  <si>
    <t>05.05.2022 07:10:23</t>
  </si>
  <si>
    <t>05.05.2022 07:10:25</t>
  </si>
  <si>
    <t>05.05.2022 07:10:26</t>
  </si>
  <si>
    <t>05.05.2022 07:10:28</t>
  </si>
  <si>
    <t>05.05.2022 07:10:29</t>
  </si>
  <si>
    <t>05.05.2022 07:13:23</t>
  </si>
  <si>
    <t>05.05.2022 07:13:25</t>
  </si>
  <si>
    <t>05.05.2022 07:13:26</t>
  </si>
  <si>
    <t>05.05.2022 07:13:28</t>
  </si>
  <si>
    <t>05.05.2022 07:13:29</t>
  </si>
  <si>
    <t>05.05.2022 07:13:31</t>
  </si>
  <si>
    <t>05.05.2022 07:13:40</t>
  </si>
  <si>
    <t>05.05.2022 07:13:41</t>
  </si>
  <si>
    <t>05.05.2022 07:13:43</t>
  </si>
  <si>
    <t>05.05.2022 07:13:44</t>
  </si>
  <si>
    <t>05.05.2022 07:13:46</t>
  </si>
  <si>
    <t>05.05.2022 07:14:43</t>
  </si>
  <si>
    <t>05.05.2022 07:14:44</t>
  </si>
  <si>
    <t>05.05.2022 07:14:46</t>
  </si>
  <si>
    <t>05.05.2022 07:14:49</t>
  </si>
  <si>
    <t>05.05.2022 07:14:50</t>
  </si>
  <si>
    <t>05.05.2022 07:15:05</t>
  </si>
  <si>
    <t>05.05.2022 07:15:07</t>
  </si>
  <si>
    <t>05.05.2022 07:15:08</t>
  </si>
  <si>
    <t>05.05.2022 07:15:10</t>
  </si>
  <si>
    <t>05.05.2022 07:15:11</t>
  </si>
  <si>
    <t>05.05.2022 07:15:47</t>
  </si>
  <si>
    <t>05.05.2022 07:15:49</t>
  </si>
  <si>
    <t>05.05.2022 07:15:50</t>
  </si>
  <si>
    <t>05.05.2022 07:15:52</t>
  </si>
  <si>
    <t>05.05.2022 07:15:53</t>
  </si>
  <si>
    <t>05.05.2022 07:16:28</t>
  </si>
  <si>
    <t>05.05.2022 07:16:29</t>
  </si>
  <si>
    <t>05.05.2022 07:16:31</t>
  </si>
  <si>
    <t>05.05.2022 07:16:32</t>
  </si>
  <si>
    <t>05.05.2022 07:16:34</t>
  </si>
  <si>
    <t>05.05.2022 07:16:35</t>
  </si>
  <si>
    <t>05.05.2022 07:17:22</t>
  </si>
  <si>
    <t>05.05.2022 07:17:25</t>
  </si>
  <si>
    <t>05.05.2022 07:17:26</t>
  </si>
  <si>
    <t>05.05.2022 07:17:28</t>
  </si>
  <si>
    <t>05.05.2022 07:17:29</t>
  </si>
  <si>
    <t>05.05.2022 07:17:31</t>
  </si>
  <si>
    <t>05.05.2022 07:18:38</t>
  </si>
  <si>
    <t>05.05.2022 07:18:40</t>
  </si>
  <si>
    <t>05.05.2022 07:18:41</t>
  </si>
  <si>
    <t>05.05.2022 07:18:43</t>
  </si>
  <si>
    <t>05.05.2022 07:18:46</t>
  </si>
  <si>
    <t>05.05.2022 07:19:02</t>
  </si>
  <si>
    <t>05.05.2022 07:19:04</t>
  </si>
  <si>
    <t>05.05.2022 07:19:07</t>
  </si>
  <si>
    <t>05.05.2022 07:19:08</t>
  </si>
  <si>
    <t>05.05.2022 07:19:10</t>
  </si>
  <si>
    <t>05.05.2022 07:19:11</t>
  </si>
  <si>
    <t>05.05.2022 07:19:13</t>
  </si>
  <si>
    <t>05.05.2022 07:19:14</t>
  </si>
  <si>
    <t>05.05.2022 07:19:16</t>
  </si>
  <si>
    <t>05.05.2022 07:19:17</t>
  </si>
  <si>
    <t>05.05.2022 07:19:19</t>
  </si>
  <si>
    <t>05.05.2022 07:20:43</t>
  </si>
  <si>
    <t>05.05.2022 07:20:44</t>
  </si>
  <si>
    <t>05.05.2022 07:20:46</t>
  </si>
  <si>
    <t>05.05.2022 07:20:47</t>
  </si>
  <si>
    <t>05.05.2022 07:20:50</t>
  </si>
  <si>
    <t>05.05.2022 07:21:04</t>
  </si>
  <si>
    <t>05.05.2022 07:21:05</t>
  </si>
  <si>
    <t>05.05.2022 07:21:14</t>
  </si>
  <si>
    <t>05.05.2022 07:21:16</t>
  </si>
  <si>
    <t>05.05.2022 07:21:17</t>
  </si>
  <si>
    <t>05.05.2022 07:21:19</t>
  </si>
  <si>
    <t>05.05.2022 07:21:20</t>
  </si>
  <si>
    <t>05.05.2022 07:21:22</t>
  </si>
  <si>
    <t>05.05.2022 07:21:23</t>
  </si>
  <si>
    <t>05.05.2022 07:21:25</t>
  </si>
  <si>
    <t>05.05.2022 07:21:26</t>
  </si>
  <si>
    <t>05.05.2022 07:21:54</t>
  </si>
  <si>
    <t>05.05.2022 07:21:56</t>
  </si>
  <si>
    <t>05.05.2022 07:21:57</t>
  </si>
  <si>
    <t>05.05.2022 07:21:59</t>
  </si>
  <si>
    <t>05.05.2022 07:22:00</t>
  </si>
  <si>
    <t>05.05.2022 07:22:02</t>
  </si>
  <si>
    <t>05.05.2022 07:23:06</t>
  </si>
  <si>
    <t>05.05.2022 07:23:09</t>
  </si>
  <si>
    <t>05.05.2022 07:23:11</t>
  </si>
  <si>
    <t>05.05.2022 07:23:12</t>
  </si>
  <si>
    <t>05.05.2022 07:23:27</t>
  </si>
  <si>
    <t>05.05.2022 07:23:29</t>
  </si>
  <si>
    <t>05.05.2022 07:23:30</t>
  </si>
  <si>
    <t>05.05.2022 07:23:32</t>
  </si>
  <si>
    <t>05.05.2022 07:23:33</t>
  </si>
  <si>
    <t>05.05.2022 07:23:35</t>
  </si>
  <si>
    <t>05.05.2022 07:23:38</t>
  </si>
  <si>
    <t>05.05.2022 07:24:11</t>
  </si>
  <si>
    <t>05.05.2022 07:24:12</t>
  </si>
  <si>
    <t>05.05.2022 07:24:14</t>
  </si>
  <si>
    <t>05.05.2022 07:24:15</t>
  </si>
  <si>
    <t>05.05.2022 07:24:17</t>
  </si>
  <si>
    <t>05.05.2022 07:24:18</t>
  </si>
  <si>
    <t>05.05.2022 07:24:20</t>
  </si>
  <si>
    <t>05.05.2022 07:24:21</t>
  </si>
  <si>
    <t>05.05.2022 07:24:23</t>
  </si>
  <si>
    <t>05.05.2022 07:24:26</t>
  </si>
  <si>
    <t>05.05.2022 07:25:08</t>
  </si>
  <si>
    <t>05.05.2022 07:25:09</t>
  </si>
  <si>
    <t>05.05.2022 07:25:11</t>
  </si>
  <si>
    <t>05.05.2022 07:25:12</t>
  </si>
  <si>
    <t>05.05.2022 07:25:14</t>
  </si>
  <si>
    <t>05.05.2022 07:25:24</t>
  </si>
  <si>
    <t>05.05.2022 07:25:27</t>
  </si>
  <si>
    <t>05.05.2022 07:25:29</t>
  </si>
  <si>
    <t>05.05.2022 07:25:30</t>
  </si>
  <si>
    <t>05.05.2022 07:25:32</t>
  </si>
  <si>
    <t>05.05.2022 07:25:33</t>
  </si>
  <si>
    <t>05.05.2022 07:25:35</t>
  </si>
  <si>
    <t>05.05.2022 07:25:36</t>
  </si>
  <si>
    <t>05.05.2022 07:25:38</t>
  </si>
  <si>
    <t>05.05.2022 07:25:39</t>
  </si>
  <si>
    <t>05.05.2022 07:25:41</t>
  </si>
  <si>
    <t>05.05.2022 07:25:42</t>
  </si>
  <si>
    <t>05.05.2022 07:25:44</t>
  </si>
  <si>
    <t>05.05.2022 07:25:45</t>
  </si>
  <si>
    <t>05.05.2022 07:25:48</t>
  </si>
  <si>
    <t>05.05.2022 07:25:50</t>
  </si>
  <si>
    <t>05.05.2022 07:25:51</t>
  </si>
  <si>
    <t>05.05.2022 07:25:53</t>
  </si>
  <si>
    <t>05.05.2022 07:25:54</t>
  </si>
  <si>
    <t>05.05.2022 07:25:56</t>
  </si>
  <si>
    <t>05.05.2022 07:25:57</t>
  </si>
  <si>
    <t>05.05.2022 07:26:00</t>
  </si>
  <si>
    <t>05.05.2022 07:26:51</t>
  </si>
  <si>
    <t>05.05.2022 07:26:54</t>
  </si>
  <si>
    <t>05.05.2022 07:26:56</t>
  </si>
  <si>
    <t>05.05.2022 07:26:57</t>
  </si>
  <si>
    <t>05.05.2022 07:26:59</t>
  </si>
  <si>
    <t>05.05.2022 07:27:00</t>
  </si>
  <si>
    <t>05.05.2022 07:27:02</t>
  </si>
  <si>
    <t>05.05.2022 07:27:03</t>
  </si>
  <si>
    <t>05.05.2022 07:27:05</t>
  </si>
  <si>
    <t>05.05.2022 07:27:06</t>
  </si>
  <si>
    <t>05.05.2022 07:27:08</t>
  </si>
  <si>
    <t>05.05.2022 07:27:11</t>
  </si>
  <si>
    <t>05.05.2022 07:28:53</t>
  </si>
  <si>
    <t>05.05.2022 07:28:54</t>
  </si>
  <si>
    <t>05.05.2022 07:28:56</t>
  </si>
  <si>
    <t>05.05.2022 07:28:57</t>
  </si>
  <si>
    <t>05.05.2022 07:28:59</t>
  </si>
  <si>
    <t>05.05.2022 07:29:00</t>
  </si>
  <si>
    <t>05.05.2022 07:32:47</t>
  </si>
  <si>
    <t>05.05.2022 07:32:50</t>
  </si>
  <si>
    <t>05.05.2022 07:32:51</t>
  </si>
  <si>
    <t>05.05.2022 07:32:53</t>
  </si>
  <si>
    <t>05.05.2022 07:32:54</t>
  </si>
  <si>
    <t>05.05.2022 07:32:56</t>
  </si>
  <si>
    <t>05.05.2022 07:34:06</t>
  </si>
  <si>
    <t>05.05.2022 07:34:08</t>
  </si>
  <si>
    <t>05.05.2022 07:34:09</t>
  </si>
  <si>
    <t>05.05.2022 07:34:11</t>
  </si>
  <si>
    <t>05.05.2022 07:34:12</t>
  </si>
  <si>
    <t>05.05.2022 07:34:14</t>
  </si>
  <si>
    <t>05.05.2022 07:35:15</t>
  </si>
  <si>
    <t>05.05.2022 07:35:17</t>
  </si>
  <si>
    <t>05.05.2022 07:35:18</t>
  </si>
  <si>
    <t>05.05.2022 07:35:20</t>
  </si>
  <si>
    <t>05.05.2022 07:35:21</t>
  </si>
  <si>
    <t>05.05.2022 07:35:38</t>
  </si>
  <si>
    <t>05.05.2022 07:35:39</t>
  </si>
  <si>
    <t>05.05.2022 07:35:41</t>
  </si>
  <si>
    <t>05.05.2022 07:35:42</t>
  </si>
  <si>
    <t>05.05.2022 07:35:44</t>
  </si>
  <si>
    <t>05.05.2022 07:35:59</t>
  </si>
  <si>
    <t>05.05.2022 07:36:00</t>
  </si>
  <si>
    <t>05.05.2022 07:36:02</t>
  </si>
  <si>
    <t>05.05.2022 07:36:03</t>
  </si>
  <si>
    <t>05.05.2022 07:36:30</t>
  </si>
  <si>
    <t>05.05.2022 07:36:32</t>
  </si>
  <si>
    <t>05.05.2022 07:36:33</t>
  </si>
  <si>
    <t>05.05.2022 07:36:35</t>
  </si>
  <si>
    <t>05.05.2022 07:37:32</t>
  </si>
  <si>
    <t>05.05.2022 07:37:33</t>
  </si>
  <si>
    <t>05.05.2022 07:37:35</t>
  </si>
  <si>
    <t>05.05.2022 07:37:36</t>
  </si>
  <si>
    <t>05.05.2022 07:37:38</t>
  </si>
  <si>
    <t>05.05.2022 07:37:39</t>
  </si>
  <si>
    <t>05.05.2022 07:37:41</t>
  </si>
  <si>
    <t>05.05.2022 07:38:29</t>
  </si>
  <si>
    <t>05.05.2022 07:38:30</t>
  </si>
  <si>
    <t>05.05.2022 07:38:32</t>
  </si>
  <si>
    <t>05.05.2022 07:38:33</t>
  </si>
  <si>
    <t>05.05.2022 07:41:38</t>
  </si>
  <si>
    <t>05.05.2022 07:41:39</t>
  </si>
  <si>
    <t>05.05.2022 07:41:40</t>
  </si>
  <si>
    <t>05.05.2022 07:41:42</t>
  </si>
  <si>
    <t>05.05.2022 07:41:43</t>
  </si>
  <si>
    <t>05.05.2022 07:41:45</t>
  </si>
  <si>
    <t>05.05.2022 07:41:46</t>
  </si>
  <si>
    <t>05.05.2022 07:41:51</t>
  </si>
  <si>
    <t>05.05.2022 07:41:52</t>
  </si>
  <si>
    <t>05.05.2022 07:41:54</t>
  </si>
  <si>
    <t>05.05.2022 07:41:55</t>
  </si>
  <si>
    <t>05.05.2022 07:41:57</t>
  </si>
  <si>
    <t>05.05.2022 07:42:06</t>
  </si>
  <si>
    <t>05.05.2022 07:42:07</t>
  </si>
  <si>
    <t>05.05.2022 07:42:09</t>
  </si>
  <si>
    <t>05.05.2022 07:42:10</t>
  </si>
  <si>
    <t>05.05.2022 07:42:12</t>
  </si>
  <si>
    <t>05.05.2022 07:42:13</t>
  </si>
  <si>
    <t>05.05.2022 07:42:15</t>
  </si>
  <si>
    <t>05.05.2022 07:42:16</t>
  </si>
  <si>
    <t>05.05.2022 07:42:18</t>
  </si>
  <si>
    <t>05.05.2022 07:42:19</t>
  </si>
  <si>
    <t>05.05.2022 07:42:21</t>
  </si>
  <si>
    <t>05.05.2022 07:42:22</t>
  </si>
  <si>
    <t>05.05.2022 07:42:24</t>
  </si>
  <si>
    <t>05.05.2022 07:42:57</t>
  </si>
  <si>
    <t>05.05.2022 07:42:58</t>
  </si>
  <si>
    <t>05.05.2022 07:43:00</t>
  </si>
  <si>
    <t>05.05.2022 07:43:01</t>
  </si>
  <si>
    <t>05.05.2022 07:43:03</t>
  </si>
  <si>
    <t>05.05.2022 07:43:04</t>
  </si>
  <si>
    <t>05.05.2022 07:43:06</t>
  </si>
  <si>
    <t>05.05.2022 07:45:03</t>
  </si>
  <si>
    <t>05.05.2022 07:45:04</t>
  </si>
  <si>
    <t>05.05.2022 07:45:06</t>
  </si>
  <si>
    <t>05.05.2022 07:45:07</t>
  </si>
  <si>
    <t>05.05.2022 07:45:09</t>
  </si>
  <si>
    <t>05.05.2022 07:45:10</t>
  </si>
  <si>
    <t>05.05.2022 07:45:22</t>
  </si>
  <si>
    <t>05.05.2022 07:45:24</t>
  </si>
  <si>
    <t>05.05.2022 07:45:25</t>
  </si>
  <si>
    <t>05.05.2022 07:45:27</t>
  </si>
  <si>
    <t>05.05.2022 07:45:28</t>
  </si>
  <si>
    <t>05.05.2022 07:45:30</t>
  </si>
  <si>
    <t>05.05.2022 07:45:31</t>
  </si>
  <si>
    <t>05.05.2022 07:45:36</t>
  </si>
  <si>
    <t>05.05.2022 07:46:25</t>
  </si>
  <si>
    <t>05.05.2022 07:46:27</t>
  </si>
  <si>
    <t>05.05.2022 07:46:28</t>
  </si>
  <si>
    <t>05.05.2022 07:46:30</t>
  </si>
  <si>
    <t>05.05.2022 07:46:31</t>
  </si>
  <si>
    <t>05.05.2022 07:46:54</t>
  </si>
  <si>
    <t>05.05.2022 07:46:55</t>
  </si>
  <si>
    <t>05.05.2022 07:46:57</t>
  </si>
  <si>
    <t>05.05.2022 07:46:58</t>
  </si>
  <si>
    <t>05.05.2022 07:47:00</t>
  </si>
  <si>
    <t>05.05.2022 07:47:01</t>
  </si>
  <si>
    <t>05.05.2022 07:47:03</t>
  </si>
  <si>
    <t>05.05.2022 07:47:04</t>
  </si>
  <si>
    <t>05.05.2022 07:47:06</t>
  </si>
  <si>
    <t>05.05.2022 07:47:10</t>
  </si>
  <si>
    <t>05.05.2022 07:47:13</t>
  </si>
  <si>
    <t>05.05.2022 07:47:15</t>
  </si>
  <si>
    <t>05.05.2022 07:47:16</t>
  </si>
  <si>
    <t>05.05.2022 07:47:18</t>
  </si>
  <si>
    <t>05.05.2022 07:48:01</t>
  </si>
  <si>
    <t>05.05.2022 07:48:03</t>
  </si>
  <si>
    <t>05.05.2022 07:48:04</t>
  </si>
  <si>
    <t>05.05.2022 07:48:06</t>
  </si>
  <si>
    <t>05.05.2022 07:48:07</t>
  </si>
  <si>
    <t>05.05.2022 07:48:09</t>
  </si>
  <si>
    <t>05.05.2022 07:48:10</t>
  </si>
  <si>
    <t>05.05.2022 07:48:12</t>
  </si>
  <si>
    <t>05.05.2022 07:48:13</t>
  </si>
  <si>
    <t>05.05.2022 07:48:31</t>
  </si>
  <si>
    <t>05.05.2022 07:48:33</t>
  </si>
  <si>
    <t>05.05.2022 07:48:34</t>
  </si>
  <si>
    <t>05.05.2022 07:48:36</t>
  </si>
  <si>
    <t>05.05.2022 07:48:37</t>
  </si>
  <si>
    <t>05.05.2022 07:48:39</t>
  </si>
  <si>
    <t>05.05.2022 07:48:40</t>
  </si>
  <si>
    <t>05.05.2022 07:48:43</t>
  </si>
  <si>
    <t>05.05.2022 07:49:37</t>
  </si>
  <si>
    <t>05.05.2022 07:49:39</t>
  </si>
  <si>
    <t>05.05.2022 07:49:40</t>
  </si>
  <si>
    <t>05.05.2022 07:51:09</t>
  </si>
  <si>
    <t>05.05.2022 07:51:10</t>
  </si>
  <si>
    <t>05.05.2022 07:51:12</t>
  </si>
  <si>
    <t>05.05.2022 07:51:13</t>
  </si>
  <si>
    <t>05.05.2022 07:51:15</t>
  </si>
  <si>
    <t>05.05.2022 07:51:16</t>
  </si>
  <si>
    <t>05.05.2022 07:51:21</t>
  </si>
  <si>
    <t>05.05.2022 07:51:22</t>
  </si>
  <si>
    <t>05.05.2022 07:51:24</t>
  </si>
  <si>
    <t>05.05.2022 07:51:25</t>
  </si>
  <si>
    <t>05.05.2022 07:51:27</t>
  </si>
  <si>
    <t>05.05.2022 07:51:42</t>
  </si>
  <si>
    <t>05.05.2022 07:51:43</t>
  </si>
  <si>
    <t>05.05.2022 07:51:44</t>
  </si>
  <si>
    <t>05.05.2022 07:51:46</t>
  </si>
  <si>
    <t>05.05.2022 07:51:47</t>
  </si>
  <si>
    <t>05.05.2022 07:54:08</t>
  </si>
  <si>
    <t>05.05.2022 07:54:16</t>
  </si>
  <si>
    <t>05.05.2022 07:54:17</t>
  </si>
  <si>
    <t>05.05.2022 07:54:19</t>
  </si>
  <si>
    <t>05.05.2022 07:54:20</t>
  </si>
  <si>
    <t>05.05.2022 07:54:22</t>
  </si>
  <si>
    <t>05.05.2022 07:54:23</t>
  </si>
  <si>
    <t>05.05.2022 07:54:26</t>
  </si>
  <si>
    <t>05.05.2022 07:54:28</t>
  </si>
  <si>
    <t>05.05.2022 07:54:29</t>
  </si>
  <si>
    <t>05.05.2022 07:54:32</t>
  </si>
  <si>
    <t>05.05.2022 07:54:34</t>
  </si>
  <si>
    <t>05.05.2022 07:54:35</t>
  </si>
  <si>
    <t>05.05.2022 07:54:37</t>
  </si>
  <si>
    <t>05.05.2022 07:54:38</t>
  </si>
  <si>
    <t>05.05.2022 07:54:40</t>
  </si>
  <si>
    <t>05.05.2022 07:54:41</t>
  </si>
  <si>
    <t>05.05.2022 07:55:53</t>
  </si>
  <si>
    <t>05.05.2022 07:55:55</t>
  </si>
  <si>
    <t>05.05.2022 07:55:56</t>
  </si>
  <si>
    <t>05.05.2022 07:55:58</t>
  </si>
  <si>
    <t>05.05.2022 07:55:59</t>
  </si>
  <si>
    <t>05.05.2022 07:56:43</t>
  </si>
  <si>
    <t>05.05.2022 07:56:46</t>
  </si>
  <si>
    <t>05.05.2022 07:56:47</t>
  </si>
  <si>
    <t>05.05.2022 07:56:49</t>
  </si>
  <si>
    <t>05.05.2022 07:56:50</t>
  </si>
  <si>
    <t>05.05.2022 07:56:55</t>
  </si>
  <si>
    <t>05.05.2022 07:57:28</t>
  </si>
  <si>
    <t>05.05.2022 07:57:29</t>
  </si>
  <si>
    <t>05.05.2022 07:57:31</t>
  </si>
  <si>
    <t>05.05.2022 07:57:32</t>
  </si>
  <si>
    <t>05.05.2022 07:58:17</t>
  </si>
  <si>
    <t>05.05.2022 07:58:19</t>
  </si>
  <si>
    <t>05.05.2022 07:58:20</t>
  </si>
  <si>
    <t>05.05.2022 07:58:22</t>
  </si>
  <si>
    <t>05.05.2022 07:58:23</t>
  </si>
  <si>
    <t>05.05.2022 07:58:26</t>
  </si>
  <si>
    <t>05.05.2022 07:58:53</t>
  </si>
  <si>
    <t>05.05.2022 07:58:55</t>
  </si>
  <si>
    <t>05.05.2022 07:58:56</t>
  </si>
  <si>
    <t>05.05.2022 07:58:58</t>
  </si>
  <si>
    <t>05.05.2022 07:58:59</t>
  </si>
  <si>
    <t>05.05.2022 07:59:01</t>
  </si>
  <si>
    <t>05.05.2022 07:59:02</t>
  </si>
  <si>
    <t>05.05.2022 08:00:05</t>
  </si>
  <si>
    <t>05.05.2022 08:00:07</t>
  </si>
  <si>
    <t>05.05.2022 08:00:08</t>
  </si>
  <si>
    <t>05.05.2022 08:00:10</t>
  </si>
  <si>
    <t>05.05.2022 08:00:11</t>
  </si>
  <si>
    <t>05.05.2022 08:00:14</t>
  </si>
  <si>
    <t>05.05.2022 08:01:46</t>
  </si>
  <si>
    <t>05.05.2022 08:01:47</t>
  </si>
  <si>
    <t>05.05.2022 08:01:49</t>
  </si>
  <si>
    <t>05.05.2022 08:01:50</t>
  </si>
  <si>
    <t>05.05.2022 08:01:52</t>
  </si>
  <si>
    <t>05.05.2022 08:01:53</t>
  </si>
  <si>
    <t>05.05.2022 08:02:07</t>
  </si>
  <si>
    <t>05.05.2022 08:02:08</t>
  </si>
  <si>
    <t>05.05.2022 08:02:10</t>
  </si>
  <si>
    <t>05.05.2022 08:02:11</t>
  </si>
  <si>
    <t>05.05.2022 08:02:13</t>
  </si>
  <si>
    <t>05.05.2022 08:02:14</t>
  </si>
  <si>
    <t>05.05.2022 08:02:16</t>
  </si>
  <si>
    <t>05.05.2022 08:02:49</t>
  </si>
  <si>
    <t>05.05.2022 08:02:50</t>
  </si>
  <si>
    <t>05.05.2022 08:02:52</t>
  </si>
  <si>
    <t>05.05.2022 08:02:53</t>
  </si>
  <si>
    <t>05.05.2022 08:02:55</t>
  </si>
  <si>
    <t>05.05.2022 08:05:07</t>
  </si>
  <si>
    <t>05.05.2022 08:05:10</t>
  </si>
  <si>
    <t>05.05.2022 08:05:11</t>
  </si>
  <si>
    <t>05.05.2022 08:05:13</t>
  </si>
  <si>
    <t>05.05.2022 08:05:14</t>
  </si>
  <si>
    <t>05.05.2022 08:05:16</t>
  </si>
  <si>
    <t>05.05.2022 08:05:53</t>
  </si>
  <si>
    <t>05.05.2022 08:05:55</t>
  </si>
  <si>
    <t>05.05.2022 08:05:56</t>
  </si>
  <si>
    <t>05.05.2022 08:05:58</t>
  </si>
  <si>
    <t>05.05.2022 08:05:59</t>
  </si>
  <si>
    <t>05.05.2022 08:06:01</t>
  </si>
  <si>
    <t>05.05.2022 08:06:02</t>
  </si>
  <si>
    <t>05.05.2022 08:06:04</t>
  </si>
  <si>
    <t>05.05.2022 08:06:25</t>
  </si>
  <si>
    <t>05.05.2022 08:06:26</t>
  </si>
  <si>
    <t>05.05.2022 08:06:28</t>
  </si>
  <si>
    <t>05.05.2022 08:06:29</t>
  </si>
  <si>
    <t>05.05.2022 08:06:31</t>
  </si>
  <si>
    <t>05.05.2022 08:06:32</t>
  </si>
  <si>
    <t>05.05.2022 08:06:34</t>
  </si>
  <si>
    <t>05.05.2022 08:06:35</t>
  </si>
  <si>
    <t>05.05.2022 08:07:14</t>
  </si>
  <si>
    <t>05.05.2022 08:07:16</t>
  </si>
  <si>
    <t>05.05.2022 08:07:17</t>
  </si>
  <si>
    <t>05.05.2022 08:07:19</t>
  </si>
  <si>
    <t>05.05.2022 08:07:20</t>
  </si>
  <si>
    <t>05.05.2022 08:07:22</t>
  </si>
  <si>
    <t>05.05.2022 08:07:55</t>
  </si>
  <si>
    <t>05.05.2022 08:07:56</t>
  </si>
  <si>
    <t>05.05.2022 08:07:58</t>
  </si>
  <si>
    <t>05.05.2022 08:07:59</t>
  </si>
  <si>
    <t>05.05.2022 08:08:01</t>
  </si>
  <si>
    <t>05.05.2022 08:08:02</t>
  </si>
  <si>
    <t>05.05.2022 08:08:04</t>
  </si>
  <si>
    <t>05.05.2022 08:08:07</t>
  </si>
  <si>
    <t>05.05.2022 08:08:46</t>
  </si>
  <si>
    <t>05.05.2022 08:08:47</t>
  </si>
  <si>
    <t>05.05.2022 08:08:49</t>
  </si>
  <si>
    <t>05.05.2022 08:08:50</t>
  </si>
  <si>
    <t>05.05.2022 08:09:14</t>
  </si>
  <si>
    <t>05.05.2022 08:09:16</t>
  </si>
  <si>
    <t>05.05.2022 08:09:17</t>
  </si>
  <si>
    <t>05.05.2022 08:09:19</t>
  </si>
  <si>
    <t>05.05.2022 08:09:20</t>
  </si>
  <si>
    <t>05.05.2022 08:09:22</t>
  </si>
  <si>
    <t>05.05.2022 08:09:23</t>
  </si>
  <si>
    <t>05.05.2022 08:09:44</t>
  </si>
  <si>
    <t>05.05.2022 08:09:46</t>
  </si>
  <si>
    <t>05.05.2022 08:09:47</t>
  </si>
  <si>
    <t>05.05.2022 08:09:49</t>
  </si>
  <si>
    <t>05.05.2022 08:09:50</t>
  </si>
  <si>
    <t>05.05.2022 08:09:53</t>
  </si>
  <si>
    <t>05.05.2022 08:09:59</t>
  </si>
  <si>
    <t>05.05.2022 08:10:00</t>
  </si>
  <si>
    <t>05.05.2022 08:10:02</t>
  </si>
  <si>
    <t>05.05.2022 08:10:05</t>
  </si>
  <si>
    <t>05.05.2022 08:10:54</t>
  </si>
  <si>
    <t>05.05.2022 08:10:56</t>
  </si>
  <si>
    <t>05.05.2022 08:10:57</t>
  </si>
  <si>
    <t>05.05.2022 08:10:59</t>
  </si>
  <si>
    <t>05.05.2022 08:11:59</t>
  </si>
  <si>
    <t>05.05.2022 08:12:02</t>
  </si>
  <si>
    <t>05.05.2022 08:12:03</t>
  </si>
  <si>
    <t>05.05.2022 08:12:05</t>
  </si>
  <si>
    <t>05.05.2022 08:12:06</t>
  </si>
  <si>
    <t>05.05.2022 08:12:08</t>
  </si>
  <si>
    <t>05.05.2022 08:12:09</t>
  </si>
  <si>
    <t>05.05.2022 08:13:20</t>
  </si>
  <si>
    <t>05.05.2022 08:13:21</t>
  </si>
  <si>
    <t>05.05.2022 08:13:23</t>
  </si>
  <si>
    <t>05.05.2022 08:13:24</t>
  </si>
  <si>
    <t>05.05.2022 08:13:26</t>
  </si>
  <si>
    <t>05.05.2022 08:14:32</t>
  </si>
  <si>
    <t>05.05.2022 08:14:33</t>
  </si>
  <si>
    <t>05.05.2022 08:14:35</t>
  </si>
  <si>
    <t>05.05.2022 08:14:36</t>
  </si>
  <si>
    <t>05.05.2022 08:14:38</t>
  </si>
  <si>
    <t>05.05.2022 08:14:39</t>
  </si>
  <si>
    <t>05.05.2022 08:15:11</t>
  </si>
  <si>
    <t>05.05.2022 08:15:12</t>
  </si>
  <si>
    <t>05.05.2022 08:15:14</t>
  </si>
  <si>
    <t>05.05.2022 08:15:15</t>
  </si>
  <si>
    <t>05.05.2022 08:15:17</t>
  </si>
  <si>
    <t>05.05.2022 08:15:18</t>
  </si>
  <si>
    <t>05.05.2022 08:15:42</t>
  </si>
  <si>
    <t>05.05.2022 08:15:44</t>
  </si>
  <si>
    <t>05.05.2022 08:15:47</t>
  </si>
  <si>
    <t>05.05.2022 08:15:48</t>
  </si>
  <si>
    <t>05.05.2022 08:15:56</t>
  </si>
  <si>
    <t>05.05.2022 08:15:57</t>
  </si>
  <si>
    <t>05.05.2022 08:15:59</t>
  </si>
  <si>
    <t>05.05.2022 08:16:00</t>
  </si>
  <si>
    <t>05.05.2022 08:16:02</t>
  </si>
  <si>
    <t>05.05.2022 08:16:03</t>
  </si>
  <si>
    <t>05.05.2022 08:16:45</t>
  </si>
  <si>
    <t>05.05.2022 08:16:47</t>
  </si>
  <si>
    <t>05.05.2022 08:16:48</t>
  </si>
  <si>
    <t>05.05.2022 08:16:50</t>
  </si>
  <si>
    <t>05.05.2022 08:16:51</t>
  </si>
  <si>
    <t>05.05.2022 08:16:53</t>
  </si>
  <si>
    <t>05.05.2022 08:18:18</t>
  </si>
  <si>
    <t>05.05.2022 08:18:20</t>
  </si>
  <si>
    <t>05.05.2022 08:18:21</t>
  </si>
  <si>
    <t>05.05.2022 08:18:23</t>
  </si>
  <si>
    <t>05.05.2022 08:18:24</t>
  </si>
  <si>
    <t>05.05.2022 08:18:27</t>
  </si>
  <si>
    <t>05.05.2022 08:19:20</t>
  </si>
  <si>
    <t>05.05.2022 08:19:21</t>
  </si>
  <si>
    <t>05.05.2022 08:19:23</t>
  </si>
  <si>
    <t>05.05.2022 08:19:24</t>
  </si>
  <si>
    <t>05.05.2022 08:19:26</t>
  </si>
  <si>
    <t>05.05.2022 08:19:27</t>
  </si>
  <si>
    <t>05.05.2022 08:19:29</t>
  </si>
  <si>
    <t>05.05.2022 08:19:30</t>
  </si>
  <si>
    <t>05.05.2022 08:19:32</t>
  </si>
  <si>
    <t>05.05.2022 08:19:33</t>
  </si>
  <si>
    <t>05.05.2022 08:19:35</t>
  </si>
  <si>
    <t>05.05.2022 08:19:36</t>
  </si>
  <si>
    <t>05.05.2022 08:21:05</t>
  </si>
  <si>
    <t>05.05.2022 08:21:08</t>
  </si>
  <si>
    <t>05.05.2022 08:21:09</t>
  </si>
  <si>
    <t>05.05.2022 08:21:11</t>
  </si>
  <si>
    <t>05.05.2022 08:21:44</t>
  </si>
  <si>
    <t>05.05.2022 08:21:45</t>
  </si>
  <si>
    <t>05.05.2022 08:21:47</t>
  </si>
  <si>
    <t>05.05.2022 08:21:48</t>
  </si>
  <si>
    <t>05.05.2022 08:21:50</t>
  </si>
  <si>
    <t>05.05.2022 08:21:51</t>
  </si>
  <si>
    <t>05.05.2022 08:22:17</t>
  </si>
  <si>
    <t>05.05.2022 08:22:18</t>
  </si>
  <si>
    <t>05.05.2022 08:22:20</t>
  </si>
  <si>
    <t>05.05.2022 08:22:21</t>
  </si>
  <si>
    <t>05.05.2022 08:22:23</t>
  </si>
  <si>
    <t>05.05.2022 08:22:24</t>
  </si>
  <si>
    <t>05.05.2022 08:22:26</t>
  </si>
  <si>
    <t>05.05.2022 08:22:27</t>
  </si>
  <si>
    <t>05.05.2022 08:27:18</t>
  </si>
  <si>
    <t>05.05.2022 08:27:20</t>
  </si>
  <si>
    <t>05.05.2022 08:27:21</t>
  </si>
  <si>
    <t>05.05.2022 08:27:23</t>
  </si>
  <si>
    <t>05.05.2022 08:27:24</t>
  </si>
  <si>
    <t>05.05.2022 08:28:32</t>
  </si>
  <si>
    <t>05.05.2022 08:28:33</t>
  </si>
  <si>
    <t>05.05.2022 08:28:35</t>
  </si>
  <si>
    <t>05.05.2022 08:28:36</t>
  </si>
  <si>
    <t>05.05.2022 08:28:39</t>
  </si>
  <si>
    <t>05.05.2022 08:28:41</t>
  </si>
  <si>
    <t>05.05.2022 08:28:42</t>
  </si>
  <si>
    <t>05.05.2022 08:28:44</t>
  </si>
  <si>
    <t>05.05.2022 08:28:45</t>
  </si>
  <si>
    <t>05.05.2022 08:30:05</t>
  </si>
  <si>
    <t>05.05.2022 08:30:06</t>
  </si>
  <si>
    <t>05.05.2022 08:30:08</t>
  </si>
  <si>
    <t>05.05.2022 08:30:09</t>
  </si>
  <si>
    <t>05.05.2022 08:30:11</t>
  </si>
  <si>
    <t>05.05.2022 08:30:12</t>
  </si>
  <si>
    <t>05.05.2022 08:30:29</t>
  </si>
  <si>
    <t>05.05.2022 08:30:30</t>
  </si>
  <si>
    <t>05.05.2022 08:30:32</t>
  </si>
  <si>
    <t>05.05.2022 08:30:33</t>
  </si>
  <si>
    <t>05.05.2022 08:30:35</t>
  </si>
  <si>
    <t>05.05.2022 08:30:36</t>
  </si>
  <si>
    <t>05.05.2022 08:31:48</t>
  </si>
  <si>
    <t>05.05.2022 08:31:50</t>
  </si>
  <si>
    <t>05.05.2022 08:31:51</t>
  </si>
  <si>
    <t>05.05.2022 08:31:53</t>
  </si>
  <si>
    <t>05.05.2022 08:31:54</t>
  </si>
  <si>
    <t>05.05.2022 08:31:56</t>
  </si>
  <si>
    <t>05.05.2022 08:31:57</t>
  </si>
  <si>
    <t>05.05.2022 08:31:59</t>
  </si>
  <si>
    <t>05.05.2022 08:32:00</t>
  </si>
  <si>
    <t>05.05.2022 08:32:02</t>
  </si>
  <si>
    <t>05.05.2022 08:32:03</t>
  </si>
  <si>
    <t>05.05.2022 08:32:05</t>
  </si>
  <si>
    <t>05.05.2022 08:32:06</t>
  </si>
  <si>
    <t>05.05.2022 08:32:08</t>
  </si>
  <si>
    <t>05.05.2022 08:32:09</t>
  </si>
  <si>
    <t>05.05.2022 08:32:11</t>
  </si>
  <si>
    <t>05.05.2022 08:32:12</t>
  </si>
  <si>
    <t>05.05.2022 08:32:14</t>
  </si>
  <si>
    <t>05.05.2022 08:32:15</t>
  </si>
  <si>
    <t>05.05.2022 08:32:18</t>
  </si>
  <si>
    <t>05.05.2022 08:32:26</t>
  </si>
  <si>
    <t>05.05.2022 08:32:27</t>
  </si>
  <si>
    <t>05.05.2022 08:32:29</t>
  </si>
  <si>
    <t>05.05.2022 08:32:30</t>
  </si>
  <si>
    <t>05.05.2022 08:32:32</t>
  </si>
  <si>
    <t>05.05.2022 08:32:33</t>
  </si>
  <si>
    <t>05.05.2022 08:33:00</t>
  </si>
  <si>
    <t>05.05.2022 08:33:01</t>
  </si>
  <si>
    <t>05.05.2022 08:33:03</t>
  </si>
  <si>
    <t>05.05.2022 08:33:04</t>
  </si>
  <si>
    <t>05.05.2022 08:33:06</t>
  </si>
  <si>
    <t>05.05.2022 08:33:07</t>
  </si>
  <si>
    <t>05.05.2022 08:33:21</t>
  </si>
  <si>
    <t>05.05.2022 08:33:22</t>
  </si>
  <si>
    <t>05.05.2022 08:33:25</t>
  </si>
  <si>
    <t>05.05.2022 08:33:27</t>
  </si>
  <si>
    <t>05.05.2022 08:33:28</t>
  </si>
  <si>
    <t>05.05.2022 08:33:30</t>
  </si>
  <si>
    <t>05.05.2022 08:33:31</t>
  </si>
  <si>
    <t>05.05.2022 08:33:33</t>
  </si>
  <si>
    <t>05.05.2022 08:33:34</t>
  </si>
  <si>
    <t>05.05.2022 08:33:36</t>
  </si>
  <si>
    <t>05.05.2022 08:34:13</t>
  </si>
  <si>
    <t>05.05.2022 08:34:15</t>
  </si>
  <si>
    <t>05.05.2022 08:34:16</t>
  </si>
  <si>
    <t>05.05.2022 08:35:24</t>
  </si>
  <si>
    <t>05.05.2022 08:35:25</t>
  </si>
  <si>
    <t>05.05.2022 08:35:27</t>
  </si>
  <si>
    <t>05.05.2022 08:35:43</t>
  </si>
  <si>
    <t>05.05.2022 08:35:48</t>
  </si>
  <si>
    <t>05.05.2022 08:35:52</t>
  </si>
  <si>
    <t>05.05.2022 08:35:54</t>
  </si>
  <si>
    <t>05.05.2022 08:35:55</t>
  </si>
  <si>
    <t>05.05.2022 08:35:57</t>
  </si>
  <si>
    <t>05.05.2022 08:35:58</t>
  </si>
  <si>
    <t>05.05.2022 08:36:00</t>
  </si>
  <si>
    <t>05.05.2022 08:36:01</t>
  </si>
  <si>
    <t>05.05.2022 08:37:43</t>
  </si>
  <si>
    <t>05.05.2022 08:37:45</t>
  </si>
  <si>
    <t>05.05.2022 08:37:46</t>
  </si>
  <si>
    <t>05.05.2022 08:37:48</t>
  </si>
  <si>
    <t>05.05.2022 08:37:49</t>
  </si>
  <si>
    <t>05.05.2022 08:38:13</t>
  </si>
  <si>
    <t>05.05.2022 08:38:15</t>
  </si>
  <si>
    <t>05.05.2022 08:38:16</t>
  </si>
  <si>
    <t>05.05.2022 08:38:18</t>
  </si>
  <si>
    <t>05.05.2022 08:38:19</t>
  </si>
  <si>
    <t>05.05.2022 08:38:21</t>
  </si>
  <si>
    <t>05.05.2022 08:40:15</t>
  </si>
  <si>
    <t>05.05.2022 08:40:16</t>
  </si>
  <si>
    <t>05.05.2022 08:40:18</t>
  </si>
  <si>
    <t>05.05.2022 08:40:19</t>
  </si>
  <si>
    <t>05.05.2022 08:40:21</t>
  </si>
  <si>
    <t>05.05.2022 08:40:22</t>
  </si>
  <si>
    <t>05.05.2022 08:41:06</t>
  </si>
  <si>
    <t>05.05.2022 08:41:16</t>
  </si>
  <si>
    <t>05.05.2022 08:41:18</t>
  </si>
  <si>
    <t>05.05.2022 08:41:19</t>
  </si>
  <si>
    <t>05.05.2022 08:41:21</t>
  </si>
  <si>
    <t>05.05.2022 08:41:22</t>
  </si>
  <si>
    <t>05.05.2022 08:41:24</t>
  </si>
  <si>
    <t>05.05.2022 08:42:36</t>
  </si>
  <si>
    <t>05.05.2022 08:42:37</t>
  </si>
  <si>
    <t>05.05.2022 08:42:39</t>
  </si>
  <si>
    <t>05.05.2022 08:42:40</t>
  </si>
  <si>
    <t>05.05.2022 08:42:42</t>
  </si>
  <si>
    <t>05.05.2022 08:42:43</t>
  </si>
  <si>
    <t>05.05.2022 08:42:45</t>
  </si>
  <si>
    <t>05.05.2022 08:42:46</t>
  </si>
  <si>
    <t>05.05.2022 08:43:04</t>
  </si>
  <si>
    <t>05.05.2022 08:43:06</t>
  </si>
  <si>
    <t>05.05.2022 08:43:07</t>
  </si>
  <si>
    <t>05.05.2022 08:43:09</t>
  </si>
  <si>
    <t>05.05.2022 08:43:10</t>
  </si>
  <si>
    <t>05.05.2022 08:43:13</t>
  </si>
  <si>
    <t>05.05.2022 08:43:34</t>
  </si>
  <si>
    <t>05.05.2022 08:44:12</t>
  </si>
  <si>
    <t>05.05.2022 08:44:15</t>
  </si>
  <si>
    <t>05.05.2022 08:44:16</t>
  </si>
  <si>
    <t>05.05.2022 08:44:18</t>
  </si>
  <si>
    <t>05.05.2022 08:44:19</t>
  </si>
  <si>
    <t>05.05.2022 08:44:21</t>
  </si>
  <si>
    <t>05.05.2022 08:44:22</t>
  </si>
  <si>
    <t>05.05.2022 08:44:25</t>
  </si>
  <si>
    <t>05.05.2022 08:44:27</t>
  </si>
  <si>
    <t>05.05.2022 08:44:30</t>
  </si>
  <si>
    <t>05.05.2022 08:46:04</t>
  </si>
  <si>
    <t>05.05.2022 08:46:06</t>
  </si>
  <si>
    <t>05.05.2022 08:46:07</t>
  </si>
  <si>
    <t>05.05.2022 08:46:09</t>
  </si>
  <si>
    <t>05.05.2022 08:46:10</t>
  </si>
  <si>
    <t>05.05.2022 08:46:12</t>
  </si>
  <si>
    <t>05.05.2022 08:49:45</t>
  </si>
  <si>
    <t>05.05.2022 08:49:46</t>
  </si>
  <si>
    <t>05.05.2022 08:49:48</t>
  </si>
  <si>
    <t>05.05.2022 08:49:49</t>
  </si>
  <si>
    <t>05.05.2022 08:49:51</t>
  </si>
  <si>
    <t>05.05.2022 08:49:52</t>
  </si>
  <si>
    <t>05.05.2022 08:49:54</t>
  </si>
  <si>
    <t>05.05.2022 08:49:57</t>
  </si>
  <si>
    <t>05.05.2022 08:49:58</t>
  </si>
  <si>
    <t>05.05.2022 08:50:00</t>
  </si>
  <si>
    <t>05.05.2022 08:50:01</t>
  </si>
  <si>
    <t>05.05.2022 08:50:03</t>
  </si>
  <si>
    <t>05.05.2022 08:50:04</t>
  </si>
  <si>
    <t>05.05.2022 08:50:10</t>
  </si>
  <si>
    <t>05.05.2022 08:50:12</t>
  </si>
  <si>
    <t>05.05.2022 08:50:13</t>
  </si>
  <si>
    <t>05.05.2022 08:50:15</t>
  </si>
  <si>
    <t>05.05.2022 08:50:18</t>
  </si>
  <si>
    <t>05.05.2022 08:50:19</t>
  </si>
  <si>
    <t>05.05.2022 08:50:21</t>
  </si>
  <si>
    <t>05.05.2022 08:50:22</t>
  </si>
  <si>
    <t>05.05.2022 08:50:24</t>
  </si>
  <si>
    <t>05.05.2022 08:50:27</t>
  </si>
  <si>
    <t>05.05.2022 08:50:42</t>
  </si>
  <si>
    <t>05.05.2022 08:50:43</t>
  </si>
  <si>
    <t>05.05.2022 08:50:45</t>
  </si>
  <si>
    <t>05.05.2022 08:50:46</t>
  </si>
  <si>
    <t>05.05.2022 08:50:48</t>
  </si>
  <si>
    <t>05.05.2022 08:50:49</t>
  </si>
  <si>
    <t>05.05.2022 08:50:51</t>
  </si>
  <si>
    <t>05.05.2022 08:50:52</t>
  </si>
  <si>
    <t>05.05.2022 08:50:54</t>
  </si>
  <si>
    <t>05.05.2022 08:50:55</t>
  </si>
  <si>
    <t>05.05.2022 08:50:57</t>
  </si>
  <si>
    <t>05.05.2022 08:50:58</t>
  </si>
  <si>
    <t>05.05.2022 08:51:00</t>
  </si>
  <si>
    <t>05.05.2022 08:51:01</t>
  </si>
  <si>
    <t>05.05.2022 08:51:04</t>
  </si>
  <si>
    <t>05.05.2022 08:51:28</t>
  </si>
  <si>
    <t>05.05.2022 08:51:31</t>
  </si>
  <si>
    <t>05.05.2022 08:51:33</t>
  </si>
  <si>
    <t>05.05.2022 08:51:34</t>
  </si>
  <si>
    <t>05.05.2022 08:51:36</t>
  </si>
  <si>
    <t>05.05.2022 08:52:15</t>
  </si>
  <si>
    <t>05.05.2022 08:52:16</t>
  </si>
  <si>
    <t>05.05.2022 08:52:18</t>
  </si>
  <si>
    <t>05.05.2022 08:52:19</t>
  </si>
  <si>
    <t>05.05.2022 08:52:21</t>
  </si>
  <si>
    <t>05.05.2022 08:52:57</t>
  </si>
  <si>
    <t>05.05.2022 08:52:58</t>
  </si>
  <si>
    <t>05.05.2022 08:53:00</t>
  </si>
  <si>
    <t>05.05.2022 08:53:01</t>
  </si>
  <si>
    <t>05.05.2022 08:53:03</t>
  </si>
  <si>
    <t>05.05.2022 08:53:04</t>
  </si>
  <si>
    <t>05.05.2022 08:53:52</t>
  </si>
  <si>
    <t>05.05.2022 08:53:53</t>
  </si>
  <si>
    <t>05.05.2022 08:53:55</t>
  </si>
  <si>
    <t>05.05.2022 08:53:56</t>
  </si>
  <si>
    <t>05.05.2022 08:53:58</t>
  </si>
  <si>
    <t>05.05.2022 08:55:46</t>
  </si>
  <si>
    <t>05.05.2022 08:55:47</t>
  </si>
  <si>
    <t>05.05.2022 08:55:49</t>
  </si>
  <si>
    <t>05.05.2022 08:55:50</t>
  </si>
  <si>
    <t>05.05.2022 08:55:52</t>
  </si>
  <si>
    <t>05.05.2022 08:55:53</t>
  </si>
  <si>
    <t>05.05.2022 08:57:32</t>
  </si>
  <si>
    <t>05.05.2022 08:57:34</t>
  </si>
  <si>
    <t>05.05.2022 08:57:35</t>
  </si>
  <si>
    <t>05.05.2022 08:57:37</t>
  </si>
  <si>
    <t>05.05.2022 08:57:38</t>
  </si>
  <si>
    <t>05.05.2022 08:57:40</t>
  </si>
  <si>
    <t>05.05.2022 08:57:41</t>
  </si>
  <si>
    <t>05.05.2022 08:58:38</t>
  </si>
  <si>
    <t>05.05.2022 08:58:41</t>
  </si>
  <si>
    <t>05.05.2022 08:58:43</t>
  </si>
  <si>
    <t>05.05.2022 08:58:44</t>
  </si>
  <si>
    <t>05.05.2022 08:58:55</t>
  </si>
  <si>
    <t>05.05.2022 08:58:58</t>
  </si>
  <si>
    <t>05.05.2022 08:58:59</t>
  </si>
  <si>
    <t>05.05.2022 08:59:01</t>
  </si>
  <si>
    <t>05.05.2022 08:59:02</t>
  </si>
  <si>
    <t>05.05.2022 08:59:04</t>
  </si>
  <si>
    <t>05.05.2022 08:59:05</t>
  </si>
  <si>
    <t>05.05.2022 09:00:32</t>
  </si>
  <si>
    <t>05.05.2022 09:00:34</t>
  </si>
  <si>
    <t>05.05.2022 09:00:35</t>
  </si>
  <si>
    <t>05.05.2022 09:00:37</t>
  </si>
  <si>
    <t>05.05.2022 09:00:38</t>
  </si>
  <si>
    <t>05.05.2022 09:00:40</t>
  </si>
  <si>
    <t>05.05.2022 09:02:16</t>
  </si>
  <si>
    <t>05.05.2022 09:02:19</t>
  </si>
  <si>
    <t>05.05.2022 09:02:20</t>
  </si>
  <si>
    <t>05.05.2022 09:02:22</t>
  </si>
  <si>
    <t>05.05.2022 09:02:23</t>
  </si>
  <si>
    <t>05.05.2022 09:02:28</t>
  </si>
  <si>
    <t>05.05.2022 09:02:29</t>
  </si>
  <si>
    <t>05.05.2022 09:02:31</t>
  </si>
  <si>
    <t>05.05.2022 09:02:32</t>
  </si>
  <si>
    <t>05.05.2022 09:03:11</t>
  </si>
  <si>
    <t>05.05.2022 09:03:13</t>
  </si>
  <si>
    <t>05.05.2022 09:03:14</t>
  </si>
  <si>
    <t>05.05.2022 09:03:16</t>
  </si>
  <si>
    <t>05.05.2022 09:03:17</t>
  </si>
  <si>
    <t>05.05.2022 09:03:19</t>
  </si>
  <si>
    <t>05.05.2022 09:03:25</t>
  </si>
  <si>
    <t>05.05.2022 09:03:26</t>
  </si>
  <si>
    <t>05.05.2022 09:03:29</t>
  </si>
  <si>
    <t>05.05.2022 09:03:31</t>
  </si>
  <si>
    <t>05.05.2022 09:03:32</t>
  </si>
  <si>
    <t>05.05.2022 09:03:34</t>
  </si>
  <si>
    <t>05.05.2022 09:03:35</t>
  </si>
  <si>
    <t>05.05.2022 09:03:37</t>
  </si>
  <si>
    <t>05.05.2022 09:03:38</t>
  </si>
  <si>
    <t>05.05.2022 09:05:29</t>
  </si>
  <si>
    <t>05.05.2022 09:05:31</t>
  </si>
  <si>
    <t>05.05.2022 09:05:32</t>
  </si>
  <si>
    <t>05.05.2022 09:05:34</t>
  </si>
  <si>
    <t>05.05.2022 09:05:35</t>
  </si>
  <si>
    <t>05.05.2022 09:05:37</t>
  </si>
  <si>
    <t>05.05.2022 09:05:47</t>
  </si>
  <si>
    <t>05.05.2022 09:05:49</t>
  </si>
  <si>
    <t>05.05.2022 09:05:50</t>
  </si>
  <si>
    <t>05.05.2022 09:05:52</t>
  </si>
  <si>
    <t>05.05.2022 09:05:53</t>
  </si>
  <si>
    <t>05.05.2022 09:05:55</t>
  </si>
  <si>
    <t>05.05.2022 09:05:56</t>
  </si>
  <si>
    <t>05.05.2022 09:05:58</t>
  </si>
  <si>
    <t>05.05.2022 09:05:59</t>
  </si>
  <si>
    <t>05.05.2022 09:06:01</t>
  </si>
  <si>
    <t>05.05.2022 09:08:10</t>
  </si>
  <si>
    <t>05.05.2022 09:08:11</t>
  </si>
  <si>
    <t>05.05.2022 09:08:13</t>
  </si>
  <si>
    <t>05.05.2022 09:08:14</t>
  </si>
  <si>
    <t>05.05.2022 09:08:16</t>
  </si>
  <si>
    <t>05.05.2022 09:10:10</t>
  </si>
  <si>
    <t>05.05.2022 09:10:35</t>
  </si>
  <si>
    <t>05.05.2022 09:10:37</t>
  </si>
  <si>
    <t>05.05.2022 09:10:38</t>
  </si>
  <si>
    <t>05.05.2022 09:10:40</t>
  </si>
  <si>
    <t>05.05.2022 09:10:41</t>
  </si>
  <si>
    <t>05.05.2022 09:10:43</t>
  </si>
  <si>
    <t>05.05.2022 09:11:41</t>
  </si>
  <si>
    <t>05.05.2022 09:11:43</t>
  </si>
  <si>
    <t>05.05.2022 09:11:44</t>
  </si>
  <si>
    <t>05.05.2022 09:11:46</t>
  </si>
  <si>
    <t>05.05.2022 09:11:47</t>
  </si>
  <si>
    <t>05.05.2022 09:11:49</t>
  </si>
  <si>
    <t>05.05.2022 09:11:50</t>
  </si>
  <si>
    <t>05.05.2022 09:11:52</t>
  </si>
  <si>
    <t>05.05.2022 09:11:53</t>
  </si>
  <si>
    <t>05.05.2022 09:12:47</t>
  </si>
  <si>
    <t>05.05.2022 09:12:49</t>
  </si>
  <si>
    <t>05.05.2022 09:12:50</t>
  </si>
  <si>
    <t>05.05.2022 09:12:52</t>
  </si>
  <si>
    <t>05.05.2022 09:12:53</t>
  </si>
  <si>
    <t>05.05.2022 09:14:22</t>
  </si>
  <si>
    <t>05.05.2022 09:14:23</t>
  </si>
  <si>
    <t>05.05.2022 09:14:25</t>
  </si>
  <si>
    <t>05.05.2022 09:14:26</t>
  </si>
  <si>
    <t>05.05.2022 09:14:28</t>
  </si>
  <si>
    <t>05.05.2022 09:14:29</t>
  </si>
  <si>
    <t>05.05.2022 09:14:31</t>
  </si>
  <si>
    <t>05.05.2022 09:14:47</t>
  </si>
  <si>
    <t>05.05.2022 09:14:49</t>
  </si>
  <si>
    <t>05.05.2022 09:14:50</t>
  </si>
  <si>
    <t>05.05.2022 09:14:52</t>
  </si>
  <si>
    <t>05.05.2022 09:14:53</t>
  </si>
  <si>
    <t>05.05.2022 09:15:14</t>
  </si>
  <si>
    <t>05.05.2022 09:15:16</t>
  </si>
  <si>
    <t>05.05.2022 09:15:17</t>
  </si>
  <si>
    <t>05.05.2022 09:15:19</t>
  </si>
  <si>
    <t>05.05.2022 09:15:20</t>
  </si>
  <si>
    <t>05.05.2022 09:15:22</t>
  </si>
  <si>
    <t>05.05.2022 09:15:28</t>
  </si>
  <si>
    <t>05.05.2022 09:15:29</t>
  </si>
  <si>
    <t>05.05.2022 09:15:31</t>
  </si>
  <si>
    <t>05.05.2022 09:15:32</t>
  </si>
  <si>
    <t>05.05.2022 09:15:34</t>
  </si>
  <si>
    <t>05.05.2022 09:15:35</t>
  </si>
  <si>
    <t>05.05.2022 09:15:37</t>
  </si>
  <si>
    <t>05.05.2022 09:15:38</t>
  </si>
  <si>
    <t>05.05.2022 09:15:40</t>
  </si>
  <si>
    <t>05.05.2022 09:15:46</t>
  </si>
  <si>
    <t>05.05.2022 09:15:47</t>
  </si>
  <si>
    <t>05.05.2022 09:15:49</t>
  </si>
  <si>
    <t>05.05.2022 09:15:50</t>
  </si>
  <si>
    <t>05.05.2022 09:15:52</t>
  </si>
  <si>
    <t>05.05.2022 09:15:53</t>
  </si>
  <si>
    <t>05.05.2022 09:18:23</t>
  </si>
  <si>
    <t>05.05.2022 09:18:25</t>
  </si>
  <si>
    <t>05.05.2022 09:18:26</t>
  </si>
  <si>
    <t>05.05.2022 09:18:28</t>
  </si>
  <si>
    <t>05.05.2022 09:18:29</t>
  </si>
  <si>
    <t>05.05.2022 09:18:31</t>
  </si>
  <si>
    <t>05.05.2022 09:18:32</t>
  </si>
  <si>
    <t>05.05.2022 09:18:34</t>
  </si>
  <si>
    <t>05.05.2022 09:18:59</t>
  </si>
  <si>
    <t>05.05.2022 09:19:01</t>
  </si>
  <si>
    <t>05.05.2022 09:19:02</t>
  </si>
  <si>
    <t>05.05.2022 09:19:04</t>
  </si>
  <si>
    <t>05.05.2022 09:19:19</t>
  </si>
  <si>
    <t>05.05.2022 09:19:20</t>
  </si>
  <si>
    <t>05.05.2022 09:19:22</t>
  </si>
  <si>
    <t>05.05.2022 09:19:23</t>
  </si>
  <si>
    <t>05.05.2022 09:19:25</t>
  </si>
  <si>
    <t>05.05.2022 09:20:01</t>
  </si>
  <si>
    <t>05.05.2022 09:20:02</t>
  </si>
  <si>
    <t>05.05.2022 09:20:04</t>
  </si>
  <si>
    <t>05.05.2022 09:20:05</t>
  </si>
  <si>
    <t>05.05.2022 09:20:07</t>
  </si>
  <si>
    <t>05.05.2022 09:20:49</t>
  </si>
  <si>
    <t>05.05.2022 09:20:50</t>
  </si>
  <si>
    <t>05.05.2022 09:20:52</t>
  </si>
  <si>
    <t>05.05.2022 09:20:53</t>
  </si>
  <si>
    <t>05.05.2022 09:20:55</t>
  </si>
  <si>
    <t>05.05.2022 09:20:56</t>
  </si>
  <si>
    <t>05.05.2022 09:20:58</t>
  </si>
  <si>
    <t>05.05.2022 09:23:20</t>
  </si>
  <si>
    <t>05.05.2022 09:23:44</t>
  </si>
  <si>
    <t>05.05.2022 09:24:13</t>
  </si>
  <si>
    <t>05.05.2022 09:24:14</t>
  </si>
  <si>
    <t>05.05.2022 09:24:29</t>
  </si>
  <si>
    <t>05.05.2022 09:24:31</t>
  </si>
  <si>
    <t>05.05.2022 09:24:32</t>
  </si>
  <si>
    <t>05.05.2022 09:24:34</t>
  </si>
  <si>
    <t>05.05.2022 09:24:35</t>
  </si>
  <si>
    <t>05.05.2022 09:24:37</t>
  </si>
  <si>
    <t>05.05.2022 09:24:50</t>
  </si>
  <si>
    <t>05.05.2022 09:24:52</t>
  </si>
  <si>
    <t>05.05.2022 09:24:53</t>
  </si>
  <si>
    <t>05.05.2022 09:24:55</t>
  </si>
  <si>
    <t>05.05.2022 09:24:56</t>
  </si>
  <si>
    <t>05.05.2022 09:25:52</t>
  </si>
  <si>
    <t>05.05.2022 09:25:53</t>
  </si>
  <si>
    <t>05.05.2022 09:25:55</t>
  </si>
  <si>
    <t>05.05.2022 09:25:56</t>
  </si>
  <si>
    <t>05.05.2022 09:25:58</t>
  </si>
  <si>
    <t>05.05.2022 09:25:59</t>
  </si>
  <si>
    <t>05.05.2022 09:26:01</t>
  </si>
  <si>
    <t>05.05.2022 09:26:11</t>
  </si>
  <si>
    <t>05.05.2022 09:26:13</t>
  </si>
  <si>
    <t>05.05.2022 09:26:14</t>
  </si>
  <si>
    <t>05.05.2022 09:26:16</t>
  </si>
  <si>
    <t>05.05.2022 09:26:17</t>
  </si>
  <si>
    <t>05.05.2022 09:26:19</t>
  </si>
  <si>
    <t>05.05.2022 09:26:26</t>
  </si>
  <si>
    <t>05.05.2022 09:26:28</t>
  </si>
  <si>
    <t>05.05.2022 09:26:29</t>
  </si>
  <si>
    <t>05.05.2022 09:26:31</t>
  </si>
  <si>
    <t>05.05.2022 09:26:32</t>
  </si>
  <si>
    <t>05.05.2022 09:26:34</t>
  </si>
  <si>
    <t>05.05.2022 09:27:19</t>
  </si>
  <si>
    <t>05.05.2022 09:27:20</t>
  </si>
  <si>
    <t>05.05.2022 09:27:22</t>
  </si>
  <si>
    <t>05.05.2022 09:27:23</t>
  </si>
  <si>
    <t>05.05.2022 09:27:25</t>
  </si>
  <si>
    <t>05.05.2022 09:27:26</t>
  </si>
  <si>
    <t>05.05.2022 09:27:28</t>
  </si>
  <si>
    <t>05.05.2022 09:27:29</t>
  </si>
  <si>
    <t>05.05.2022 09:27:43</t>
  </si>
  <si>
    <t>05.05.2022 09:27:44</t>
  </si>
  <si>
    <t>05.05.2022 09:27:46</t>
  </si>
  <si>
    <t>05.05.2022 09:27:47</t>
  </si>
  <si>
    <t>05.05.2022 09:27:49</t>
  </si>
  <si>
    <t>05.05.2022 09:27:50</t>
  </si>
  <si>
    <t>05.05.2022 09:27:52</t>
  </si>
  <si>
    <t>05.05.2022 09:27:53</t>
  </si>
  <si>
    <t>05.05.2022 09:28:35</t>
  </si>
  <si>
    <t>05.05.2022 09:28:37</t>
  </si>
  <si>
    <t>05.05.2022 09:28:38</t>
  </si>
  <si>
    <t>05.05.2022 09:28:40</t>
  </si>
  <si>
    <t>05.05.2022 09:28:41</t>
  </si>
  <si>
    <t>05.05.2022 09:29:23</t>
  </si>
  <si>
    <t>05.05.2022 09:29:25</t>
  </si>
  <si>
    <t>05.05.2022 09:29:26</t>
  </si>
  <si>
    <t>05.05.2022 09:29:28</t>
  </si>
  <si>
    <t>05.05.2022 09:29:29</t>
  </si>
  <si>
    <t>05.05.2022 09:29:34</t>
  </si>
  <si>
    <t>05.05.2022 09:29:35</t>
  </si>
  <si>
    <t>05.05.2022 09:29:37</t>
  </si>
  <si>
    <t>05.05.2022 09:29:38</t>
  </si>
  <si>
    <t>05.05.2022 09:29:40</t>
  </si>
  <si>
    <t>05.05.2022 09:29:43</t>
  </si>
  <si>
    <t>05.05.2022 09:29:46</t>
  </si>
  <si>
    <t>05.05.2022 09:29:47</t>
  </si>
  <si>
    <t>05.05.2022 09:29:49</t>
  </si>
  <si>
    <t>05.05.2022 09:29:50</t>
  </si>
  <si>
    <t>05.05.2022 09:30:13</t>
  </si>
  <si>
    <t>05.05.2022 09:30:14</t>
  </si>
  <si>
    <t>05.05.2022 09:30:35</t>
  </si>
  <si>
    <t>05.05.2022 09:30:38</t>
  </si>
  <si>
    <t>05.05.2022 09:30:40</t>
  </si>
  <si>
    <t>05.05.2022 09:30:41</t>
  </si>
  <si>
    <t>05.05.2022 09:30:44</t>
  </si>
  <si>
    <t>05.05.2022 09:30:46</t>
  </si>
  <si>
    <t>05.05.2022 09:31:08</t>
  </si>
  <si>
    <t>05.05.2022 09:31:10</t>
  </si>
  <si>
    <t>05.05.2022 09:31:11</t>
  </si>
  <si>
    <t>05.05.2022 09:31:13</t>
  </si>
  <si>
    <t>05.05.2022 09:31:14</t>
  </si>
  <si>
    <t>05.05.2022 09:31:16</t>
  </si>
  <si>
    <t>05.05.2022 09:31:17</t>
  </si>
  <si>
    <t>05.05.2022 09:31:19</t>
  </si>
  <si>
    <t>05.05.2022 09:31:20</t>
  </si>
  <si>
    <t>05.05.2022 09:33:29</t>
  </si>
  <si>
    <t>05.05.2022 09:33:31</t>
  </si>
  <si>
    <t>05.05.2022 09:33:32</t>
  </si>
  <si>
    <t>05.05.2022 09:33:34</t>
  </si>
  <si>
    <t>05.05.2022 09:33:35</t>
  </si>
  <si>
    <t>05.05.2022 09:33:38</t>
  </si>
  <si>
    <t>05.05.2022 09:33:40</t>
  </si>
  <si>
    <t>05.05.2022 09:33:41</t>
  </si>
  <si>
    <t>05.05.2022 09:33:43</t>
  </si>
  <si>
    <t>05.05.2022 09:33:44</t>
  </si>
  <si>
    <t>05.05.2022 09:36:08</t>
  </si>
  <si>
    <t>05.05.2022 09:36:10</t>
  </si>
  <si>
    <t>05.05.2022 09:36:11</t>
  </si>
  <si>
    <t>05.05.2022 09:36:13</t>
  </si>
  <si>
    <t>05.05.2022 09:36:14</t>
  </si>
  <si>
    <t>05.05.2022 09:36:16</t>
  </si>
  <si>
    <t>05.05.2022 09:36:17</t>
  </si>
  <si>
    <t>05.05.2022 09:36:19</t>
  </si>
  <si>
    <t>05.05.2022 09:37:17</t>
  </si>
  <si>
    <t>05.05.2022 09:37:19</t>
  </si>
  <si>
    <t>05.05.2022 09:37:20</t>
  </si>
  <si>
    <t>05.05.2022 09:37:22</t>
  </si>
  <si>
    <t>05.05.2022 09:37:23</t>
  </si>
  <si>
    <t>05.05.2022 09:37:25</t>
  </si>
  <si>
    <t>05.05.2022 09:38:17</t>
  </si>
  <si>
    <t>05.05.2022 09:38:19</t>
  </si>
  <si>
    <t>05.05.2022 09:38:20</t>
  </si>
  <si>
    <t>05.05.2022 09:38:25</t>
  </si>
  <si>
    <t>05.05.2022 09:38:26</t>
  </si>
  <si>
    <t>05.05.2022 09:38:40</t>
  </si>
  <si>
    <t>05.05.2022 09:39:13</t>
  </si>
  <si>
    <t>05.05.2022 09:39:14</t>
  </si>
  <si>
    <t>05.05.2022 09:39:16</t>
  </si>
  <si>
    <t>05.05.2022 09:39:17</t>
  </si>
  <si>
    <t>05.05.2022 09:39:20</t>
  </si>
  <si>
    <t>05.05.2022 09:39:22</t>
  </si>
  <si>
    <t>05.05.2022 09:39:23</t>
  </si>
  <si>
    <t>05.05.2022 09:39:25</t>
  </si>
  <si>
    <t>05.05.2022 09:39:26</t>
  </si>
  <si>
    <t>05.05.2022 09:39:28</t>
  </si>
  <si>
    <t>05.05.2022 09:39:29</t>
  </si>
  <si>
    <t>05.05.2022 09:39:31</t>
  </si>
  <si>
    <t>05.05.2022 09:39:59</t>
  </si>
  <si>
    <t>05.05.2022 09:40:02</t>
  </si>
  <si>
    <t>05.05.2022 09:40:04</t>
  </si>
  <si>
    <t>05.05.2022 09:40:05</t>
  </si>
  <si>
    <t>05.05.2022 09:40:07</t>
  </si>
  <si>
    <t>05.05.2022 09:40:13</t>
  </si>
  <si>
    <t>05.05.2022 09:40:14</t>
  </si>
  <si>
    <t>05.05.2022 09:40:16</t>
  </si>
  <si>
    <t>05.05.2022 09:40:19</t>
  </si>
  <si>
    <t>05.05.2022 09:40:20</t>
  </si>
  <si>
    <t>05.05.2022 09:40:25</t>
  </si>
  <si>
    <t>05.05.2022 09:40:26</t>
  </si>
  <si>
    <t>05.05.2022 09:40:28</t>
  </si>
  <si>
    <t>05.05.2022 09:40:29</t>
  </si>
  <si>
    <t>05.05.2022 09:40:31</t>
  </si>
  <si>
    <t>05.05.2022 09:40:32</t>
  </si>
  <si>
    <t>05.05.2022 09:40:34</t>
  </si>
  <si>
    <t>05.05.2022 09:40:50</t>
  </si>
  <si>
    <t>05.05.2022 09:40:52</t>
  </si>
  <si>
    <t>05.05.2022 09:40:53</t>
  </si>
  <si>
    <t>05.05.2022 09:40:55</t>
  </si>
  <si>
    <t>05.05.2022 09:40:56</t>
  </si>
  <si>
    <t>05.05.2022 09:40:58</t>
  </si>
  <si>
    <t>05.05.2022 09:40:59</t>
  </si>
  <si>
    <t>05.05.2022 09:41:01</t>
  </si>
  <si>
    <t>05.05.2022 09:41:02</t>
  </si>
  <si>
    <t>05.05.2022 09:41:13</t>
  </si>
  <si>
    <t>05.05.2022 09:41:16</t>
  </si>
  <si>
    <t>05.05.2022 09:41:17</t>
  </si>
  <si>
    <t>05.05.2022 09:41:19</t>
  </si>
  <si>
    <t>05.05.2022 09:42:22</t>
  </si>
  <si>
    <t>05.05.2022 09:42:23</t>
  </si>
  <si>
    <t>05.05.2022 09:42:25</t>
  </si>
  <si>
    <t>05.05.2022 09:42:26</t>
  </si>
  <si>
    <t>05.05.2022 09:42:28</t>
  </si>
  <si>
    <t>05.05.2022 09:42:29</t>
  </si>
  <si>
    <t>05.05.2022 09:42:31</t>
  </si>
  <si>
    <t>05.05.2022 09:43:58</t>
  </si>
  <si>
    <t>05.05.2022 09:43:59</t>
  </si>
  <si>
    <t>05.05.2022 09:44:01</t>
  </si>
  <si>
    <t>05.05.2022 09:44:02</t>
  </si>
  <si>
    <t>05.05.2022 09:44:04</t>
  </si>
  <si>
    <t>05.05.2022 09:44:05</t>
  </si>
  <si>
    <t>05.05.2022 09:44:07</t>
  </si>
  <si>
    <t>05.05.2022 09:44:08</t>
  </si>
  <si>
    <t>05.05.2022 09:44:10</t>
  </si>
  <si>
    <t>05.05.2022 09:44:11</t>
  </si>
  <si>
    <t>05.05.2022 09:44:13</t>
  </si>
  <si>
    <t>05.05.2022 09:44:14</t>
  </si>
  <si>
    <t>05.05.2022 09:45:02</t>
  </si>
  <si>
    <t>05.05.2022 09:45:04</t>
  </si>
  <si>
    <t>05.05.2022 09:45:05</t>
  </si>
  <si>
    <t>05.05.2022 09:45:07</t>
  </si>
  <si>
    <t>05.05.2022 09:45:08</t>
  </si>
  <si>
    <t>05.05.2022 09:45:10</t>
  </si>
  <si>
    <t>05.05.2022 09:45:11</t>
  </si>
  <si>
    <t>05.05.2022 09:45:13</t>
  </si>
  <si>
    <t>05.05.2022 09:45:14</t>
  </si>
  <si>
    <t>05.05.2022 09:45:34</t>
  </si>
  <si>
    <t>05.05.2022 09:45:35</t>
  </si>
  <si>
    <t>05.05.2022 09:45:37</t>
  </si>
  <si>
    <t>05.05.2022 09:45:38</t>
  </si>
  <si>
    <t>05.05.2022 09:45:40</t>
  </si>
  <si>
    <t>05.05.2022 09:45:41</t>
  </si>
  <si>
    <t>05.05.2022 09:45:43</t>
  </si>
  <si>
    <t>05.05.2022 09:45:44</t>
  </si>
  <si>
    <t>05.05.2022 09:45:46</t>
  </si>
  <si>
    <t>05.05.2022 09:45:47</t>
  </si>
  <si>
    <t>05.05.2022 09:45:49</t>
  </si>
  <si>
    <t>05.05.2022 09:45:50</t>
  </si>
  <si>
    <t>05.05.2022 09:45:56</t>
  </si>
  <si>
    <t>05.05.2022 09:45:58</t>
  </si>
  <si>
    <t>05.05.2022 09:45:59</t>
  </si>
  <si>
    <t>05.05.2022 09:46:02</t>
  </si>
  <si>
    <t>05.05.2022 09:46:03</t>
  </si>
  <si>
    <t>05.05.2022 09:46:05</t>
  </si>
  <si>
    <t>05.05.2022 09:46:06</t>
  </si>
  <si>
    <t>05.05.2022 09:46:08</t>
  </si>
  <si>
    <t>05.05.2022 09:46:09</t>
  </si>
  <si>
    <t>05.05.2022 09:46:51</t>
  </si>
  <si>
    <t>05.05.2022 09:46:53</t>
  </si>
  <si>
    <t>05.05.2022 09:46:54</t>
  </si>
  <si>
    <t>05.05.2022 09:46:56</t>
  </si>
  <si>
    <t>05.05.2022 09:46:57</t>
  </si>
  <si>
    <t>05.05.2022 09:46:59</t>
  </si>
  <si>
    <t>05.05.2022 09:48:17</t>
  </si>
  <si>
    <t>05.05.2022 09:48:18</t>
  </si>
  <si>
    <t>05.05.2022 09:48:20</t>
  </si>
  <si>
    <t>05.05.2022 09:48:21</t>
  </si>
  <si>
    <t>05.05.2022 09:48:23</t>
  </si>
  <si>
    <t>05.05.2022 09:48:24</t>
  </si>
  <si>
    <t>05.05.2022 09:48:26</t>
  </si>
  <si>
    <t>05.05.2022 09:49:54</t>
  </si>
  <si>
    <t>05.05.2022 09:49:56</t>
  </si>
  <si>
    <t>05.05.2022 09:49:57</t>
  </si>
  <si>
    <t>05.05.2022 09:49:59</t>
  </si>
  <si>
    <t>05.05.2022 09:50:00</t>
  </si>
  <si>
    <t>05.05.2022 09:50:02</t>
  </si>
  <si>
    <t>05.05.2022 09:50:03</t>
  </si>
  <si>
    <t>05.05.2022 09:50:05</t>
  </si>
  <si>
    <t>05.05.2022 09:50:06</t>
  </si>
  <si>
    <t>05.05.2022 09:50:39</t>
  </si>
  <si>
    <t>05.05.2022 09:50:41</t>
  </si>
  <si>
    <t>05.05.2022 09:50:42</t>
  </si>
  <si>
    <t>05.05.2022 09:50:44</t>
  </si>
  <si>
    <t>05.05.2022 09:50:45</t>
  </si>
  <si>
    <t>05.05.2022 09:50:47</t>
  </si>
  <si>
    <t>05.05.2022 09:51:08</t>
  </si>
  <si>
    <t>05.05.2022 09:51:09</t>
  </si>
  <si>
    <t>05.05.2022 09:51:11</t>
  </si>
  <si>
    <t>05.05.2022 09:51:12</t>
  </si>
  <si>
    <t>05.05.2022 09:51:14</t>
  </si>
  <si>
    <t>05.05.2022 09:52:14</t>
  </si>
  <si>
    <t>05.05.2022 09:52:15</t>
  </si>
  <si>
    <t>05.05.2022 09:52:17</t>
  </si>
  <si>
    <t>05.05.2022 09:52:18</t>
  </si>
  <si>
    <t>05.05.2022 09:52:20</t>
  </si>
  <si>
    <t>05.05.2022 09:52:21</t>
  </si>
  <si>
    <t>05.05.2022 09:53:11</t>
  </si>
  <si>
    <t>05.05.2022 09:53:12</t>
  </si>
  <si>
    <t>05.05.2022 09:53:14</t>
  </si>
  <si>
    <t>05.05.2022 09:53:15</t>
  </si>
  <si>
    <t>05.05.2022 09:53:17</t>
  </si>
  <si>
    <t>05.05.2022 09:53:18</t>
  </si>
  <si>
    <t>05.05.2022 09:54:26</t>
  </si>
  <si>
    <t>05.05.2022 09:56:08</t>
  </si>
  <si>
    <t>05.05.2022 09:56:09</t>
  </si>
  <si>
    <t>05.05.2022 09:56:11</t>
  </si>
  <si>
    <t>05.05.2022 09:56:12</t>
  </si>
  <si>
    <t>05.05.2022 09:56:14</t>
  </si>
  <si>
    <t>05.05.2022 09:56:15</t>
  </si>
  <si>
    <t>05.05.2022 09:56:17</t>
  </si>
  <si>
    <t>05.05.2022 09:57:29</t>
  </si>
  <si>
    <t>05.05.2022 09:57:30</t>
  </si>
  <si>
    <t>05.05.2022 09:57:32</t>
  </si>
  <si>
    <t>05.05.2022 09:57:33</t>
  </si>
  <si>
    <t>05.05.2022 09:57:35</t>
  </si>
  <si>
    <t>05.05.2022 09:57:36</t>
  </si>
  <si>
    <t>05.05.2022 09:58:59</t>
  </si>
  <si>
    <t>05.05.2022 09:59:00</t>
  </si>
  <si>
    <t>05.05.2022 09:59:02</t>
  </si>
  <si>
    <t>05.05.2022 09:59:03</t>
  </si>
  <si>
    <t>05.05.2022 09:59:05</t>
  </si>
  <si>
    <t>05.05.2022 09:59:06</t>
  </si>
  <si>
    <t>05.05.2022 09:59:09</t>
  </si>
  <si>
    <t>05.05.2022 09:59:41</t>
  </si>
  <si>
    <t>05.05.2022 09:59:42</t>
  </si>
  <si>
    <t>05.05.2022 09:59:44</t>
  </si>
  <si>
    <t>05.05.2022 09:59:45</t>
  </si>
  <si>
    <t>05.05.2022 09:59:47</t>
  </si>
  <si>
    <t>05.05.2022 09:59:48</t>
  </si>
  <si>
    <t>05.05.2022 09:59:53</t>
  </si>
  <si>
    <t>05.05.2022 09:59:54</t>
  </si>
  <si>
    <t>05.05.2022 09:59:56</t>
  </si>
  <si>
    <t>05.05.2022 09:59:57</t>
  </si>
  <si>
    <t>05.05.2022 09:59:59</t>
  </si>
  <si>
    <t>05.05.2022 10:00:00</t>
  </si>
  <si>
    <t>05.05.2022 10:00:02</t>
  </si>
  <si>
    <t>05.05.2022 10:01:45</t>
  </si>
  <si>
    <t>05.05.2022 10:01:47</t>
  </si>
  <si>
    <t>05.05.2022 10:01:50</t>
  </si>
  <si>
    <t>05.05.2022 10:01:51</t>
  </si>
  <si>
    <t>05.05.2022 10:01:56</t>
  </si>
  <si>
    <t>05.05.2022 10:01:57</t>
  </si>
  <si>
    <t>05.05.2022 10:02:05</t>
  </si>
  <si>
    <t>05.05.2022 10:02:06</t>
  </si>
  <si>
    <t>05.05.2022 10:02:21</t>
  </si>
  <si>
    <t>05.05.2022 10:02:35</t>
  </si>
  <si>
    <t>05.05.2022 10:02:36</t>
  </si>
  <si>
    <t>05.05.2022 10:02:38</t>
  </si>
  <si>
    <t>05.05.2022 10:02:39</t>
  </si>
  <si>
    <t>05.05.2022 10:02:44</t>
  </si>
  <si>
    <t>05.05.2022 10:02:45</t>
  </si>
  <si>
    <t>05.05.2022 10:02:47</t>
  </si>
  <si>
    <t>05.05.2022 10:02:48</t>
  </si>
  <si>
    <t>05.05.2022 10:02:51</t>
  </si>
  <si>
    <t>05.05.2022 10:04:59</t>
  </si>
  <si>
    <t>05.05.2022 10:05:00</t>
  </si>
  <si>
    <t>05.05.2022 10:05:02</t>
  </si>
  <si>
    <t>05.05.2022 10:05:03</t>
  </si>
  <si>
    <t>05.05.2022 10:05:05</t>
  </si>
  <si>
    <t>05.05.2022 10:05:06</t>
  </si>
  <si>
    <t>05.05.2022 10:05:08</t>
  </si>
  <si>
    <t>05.05.2022 10:05:47</t>
  </si>
  <si>
    <t>05.05.2022 10:05:48</t>
  </si>
  <si>
    <t>05.05.2022 10:05:50</t>
  </si>
  <si>
    <t>05.05.2022 10:05:56</t>
  </si>
  <si>
    <t>05.05.2022 10:05:57</t>
  </si>
  <si>
    <t>05.05.2022 10:05:59</t>
  </si>
  <si>
    <t>05.05.2022 10:06:00</t>
  </si>
  <si>
    <t>05.05.2022 10:06:02</t>
  </si>
  <si>
    <t>05.05.2022 10:06:03</t>
  </si>
  <si>
    <t>05.05.2022 10:06:05</t>
  </si>
  <si>
    <t>05.05.2022 10:06:06</t>
  </si>
  <si>
    <t>05.05.2022 10:06:08</t>
  </si>
  <si>
    <t>05.05.2022 10:06:09</t>
  </si>
  <si>
    <t>05.05.2022 10:06:11</t>
  </si>
  <si>
    <t>05.05.2022 10:06:17</t>
  </si>
  <si>
    <t>05.05.2022 10:06:18</t>
  </si>
  <si>
    <t>05.05.2022 10:06:20</t>
  </si>
  <si>
    <t>05.05.2022 10:06:21</t>
  </si>
  <si>
    <t>05.05.2022 10:06:23</t>
  </si>
  <si>
    <t>05.05.2022 10:06:24</t>
  </si>
  <si>
    <t>05.05.2022 10:09:00</t>
  </si>
  <si>
    <t>05.05.2022 10:09:02</t>
  </si>
  <si>
    <t>05.05.2022 10:09:03</t>
  </si>
  <si>
    <t>05.05.2022 10:09:05</t>
  </si>
  <si>
    <t>05.05.2022 10:09:06</t>
  </si>
  <si>
    <t>05.05.2022 10:09:08</t>
  </si>
  <si>
    <t>05.05.2022 10:10:50</t>
  </si>
  <si>
    <t>05.05.2022 10:10:51</t>
  </si>
  <si>
    <t>05.05.2022 10:10:53</t>
  </si>
  <si>
    <t>05.05.2022 10:10:54</t>
  </si>
  <si>
    <t>05.05.2022 10:10:56</t>
  </si>
  <si>
    <t>05.05.2022 10:10:57</t>
  </si>
  <si>
    <t>05.05.2022 10:11:45</t>
  </si>
  <si>
    <t>05.05.2022 10:11:47</t>
  </si>
  <si>
    <t>05.05.2022 10:11:48</t>
  </si>
  <si>
    <t>05.05.2022 10:11:50</t>
  </si>
  <si>
    <t>05.05.2022 10:11:51</t>
  </si>
  <si>
    <t>05.05.2022 10:11:53</t>
  </si>
  <si>
    <t>05.05.2022 10:11:54</t>
  </si>
  <si>
    <t>05.05.2022 10:11:56</t>
  </si>
  <si>
    <t>05.05.2022 10:11:58</t>
  </si>
  <si>
    <t>05.05.2022 10:12:02</t>
  </si>
  <si>
    <t>05.05.2022 10:12:03</t>
  </si>
  <si>
    <t>05.05.2022 10:12:06</t>
  </si>
  <si>
    <t>05.05.2022 10:12:15</t>
  </si>
  <si>
    <t>05.05.2022 10:12:17</t>
  </si>
  <si>
    <t>05.05.2022 10:12:18</t>
  </si>
  <si>
    <t>05.05.2022 10:12:20</t>
  </si>
  <si>
    <t>05.05.2022 10:12:21</t>
  </si>
  <si>
    <t>05.05.2022 10:12:23</t>
  </si>
  <si>
    <t>05.05.2022 10:12:50</t>
  </si>
  <si>
    <t>05.05.2022 10:12:51</t>
  </si>
  <si>
    <t>05.05.2022 10:12:53</t>
  </si>
  <si>
    <t>05.05.2022 10:12:54</t>
  </si>
  <si>
    <t>05.05.2022 10:12:56</t>
  </si>
  <si>
    <t>05.05.2022 10:12:57</t>
  </si>
  <si>
    <t>05.05.2022 10:14:29</t>
  </si>
  <si>
    <t>05.05.2022 10:14:30</t>
  </si>
  <si>
    <t>05.05.2022 10:14:32</t>
  </si>
  <si>
    <t>05.05.2022 10:14:33</t>
  </si>
  <si>
    <t>05.05.2022 10:14:35</t>
  </si>
  <si>
    <t>05.05.2022 10:14:36</t>
  </si>
  <si>
    <t>05.05.2022 10:14:38</t>
  </si>
  <si>
    <t>05.05.2022 10:14:39</t>
  </si>
  <si>
    <t>05.05.2022 10:14:41</t>
  </si>
  <si>
    <t>05.05.2022 10:14:42</t>
  </si>
  <si>
    <t>05.05.2022 10:15:23</t>
  </si>
  <si>
    <t>05.05.2022 10:15:24</t>
  </si>
  <si>
    <t>05.05.2022 10:15:26</t>
  </si>
  <si>
    <t>05.05.2022 10:15:27</t>
  </si>
  <si>
    <t>05.05.2022 10:15:29</t>
  </si>
  <si>
    <t>05.05.2022 10:15:30</t>
  </si>
  <si>
    <t>05.05.2022 10:16:24</t>
  </si>
  <si>
    <t>05.05.2022 10:16:26</t>
  </si>
  <si>
    <t>05.05.2022 10:16:27</t>
  </si>
  <si>
    <t>05.05.2022 10:16:29</t>
  </si>
  <si>
    <t>05.05.2022 10:16:42</t>
  </si>
  <si>
    <t>05.05.2022 10:16:44</t>
  </si>
  <si>
    <t>05.05.2022 10:16:45</t>
  </si>
  <si>
    <t>05.05.2022 10:17:17</t>
  </si>
  <si>
    <t>05.05.2022 10:17:18</t>
  </si>
  <si>
    <t>05.05.2022 10:17:20</t>
  </si>
  <si>
    <t>05.05.2022 10:17:21</t>
  </si>
  <si>
    <t>05.05.2022 10:17:23</t>
  </si>
  <si>
    <t>05.05.2022 10:17:24</t>
  </si>
  <si>
    <t>05.05.2022 10:17:26</t>
  </si>
  <si>
    <t>05.05.2022 10:18:18</t>
  </si>
  <si>
    <t>05.05.2022 10:18:20</t>
  </si>
  <si>
    <t>05.05.2022 10:18:21</t>
  </si>
  <si>
    <t>05.05.2022 10:18:23</t>
  </si>
  <si>
    <t>05.05.2022 10:18:24</t>
  </si>
  <si>
    <t>05.05.2022 10:18:26</t>
  </si>
  <si>
    <t>05.05.2022 10:20:17</t>
  </si>
  <si>
    <t>05.05.2022 10:20:18</t>
  </si>
  <si>
    <t>05.05.2022 10:20:20</t>
  </si>
  <si>
    <t>05.05.2022 10:20:21</t>
  </si>
  <si>
    <t>05.05.2022 10:20:23</t>
  </si>
  <si>
    <t>05.05.2022 10:20:24</t>
  </si>
  <si>
    <t>05.05.2022 10:20:26</t>
  </si>
  <si>
    <t>05.05.2022 10:21:38</t>
  </si>
  <si>
    <t>05.05.2022 10:21:39</t>
  </si>
  <si>
    <t>05.05.2022 10:21:41</t>
  </si>
  <si>
    <t>05.05.2022 10:21:42</t>
  </si>
  <si>
    <t>05.05.2022 10:21:44</t>
  </si>
  <si>
    <t>05.05.2022 10:21:45</t>
  </si>
  <si>
    <t>05.05.2022 10:21:47</t>
  </si>
  <si>
    <t>05.05.2022 10:21:48</t>
  </si>
  <si>
    <t>05.05.2022 10:21:54</t>
  </si>
  <si>
    <t>05.05.2022 10:21:55</t>
  </si>
  <si>
    <t>05.05.2022 10:21:57</t>
  </si>
  <si>
    <t>05.05.2022 10:21:58</t>
  </si>
  <si>
    <t>05.05.2022 10:22:00</t>
  </si>
  <si>
    <t>05.05.2022 10:22:01</t>
  </si>
  <si>
    <t>05.05.2022 10:22:03</t>
  </si>
  <si>
    <t>05.05.2022 10:22:22</t>
  </si>
  <si>
    <t>05.05.2022 10:22:24</t>
  </si>
  <si>
    <t>05.05.2022 10:22:25</t>
  </si>
  <si>
    <t>05.05.2022 10:22:27</t>
  </si>
  <si>
    <t>05.05.2022 10:22:28</t>
  </si>
  <si>
    <t>05.05.2022 10:22:30</t>
  </si>
  <si>
    <t>05.05.2022 10:23:18</t>
  </si>
  <si>
    <t>05.05.2022 10:23:19</t>
  </si>
  <si>
    <t>05.05.2022 10:23:21</t>
  </si>
  <si>
    <t>05.05.2022 10:23:22</t>
  </si>
  <si>
    <t>05.05.2022 10:23:24</t>
  </si>
  <si>
    <t>05.05.2022 10:23:25</t>
  </si>
  <si>
    <t>05.05.2022 10:23:27</t>
  </si>
  <si>
    <t>05.05.2022 10:23:28</t>
  </si>
  <si>
    <t>05.05.2022 10:23:30</t>
  </si>
  <si>
    <t>05.05.2022 10:23:31</t>
  </si>
  <si>
    <t>05.05.2022 10:24:18</t>
  </si>
  <si>
    <t>05.05.2022 10:24:19</t>
  </si>
  <si>
    <t>05.05.2022 10:24:21</t>
  </si>
  <si>
    <t>05.05.2022 10:24:22</t>
  </si>
  <si>
    <t>05.05.2022 10:24:24</t>
  </si>
  <si>
    <t>05.05.2022 10:24:25</t>
  </si>
  <si>
    <t>05.05.2022 10:24:27</t>
  </si>
  <si>
    <t>05.05.2022 10:24:28</t>
  </si>
  <si>
    <t>05.05.2022 10:24:30</t>
  </si>
  <si>
    <t>05.05.2022 10:24:31</t>
  </si>
  <si>
    <t>05.05.2022 10:25:34</t>
  </si>
  <si>
    <t>05.05.2022 10:25:36</t>
  </si>
  <si>
    <t>05.05.2022 10:25:37</t>
  </si>
  <si>
    <t>05.05.2022 10:25:39</t>
  </si>
  <si>
    <t>05.05.2022 10:25:40</t>
  </si>
  <si>
    <t>05.05.2022 10:25:45</t>
  </si>
  <si>
    <t>05.05.2022 10:25:47</t>
  </si>
  <si>
    <t>05.05.2022 10:26:22</t>
  </si>
  <si>
    <t>05.05.2022 10:26:24</t>
  </si>
  <si>
    <t>05.05.2022 10:26:25</t>
  </si>
  <si>
    <t>05.05.2022 10:26:27</t>
  </si>
  <si>
    <t>05.05.2022 10:26:28</t>
  </si>
  <si>
    <t>05.05.2022 10:26:30</t>
  </si>
  <si>
    <t>05.05.2022 10:27:48</t>
  </si>
  <si>
    <t>05.05.2022 10:27:51</t>
  </si>
  <si>
    <t>05.05.2022 10:27:52</t>
  </si>
  <si>
    <t>05.05.2022 10:27:54</t>
  </si>
  <si>
    <t>05.05.2022 10:27:55</t>
  </si>
  <si>
    <t>05.05.2022 10:27:57</t>
  </si>
  <si>
    <t>05.05.2022 10:29:45</t>
  </si>
  <si>
    <t>05.05.2022 10:29:46</t>
  </si>
  <si>
    <t>05.05.2022 10:29:48</t>
  </si>
  <si>
    <t>05.05.2022 10:29:49</t>
  </si>
  <si>
    <t>05.05.2022 10:29:51</t>
  </si>
  <si>
    <t>05.05.2022 10:29:52</t>
  </si>
  <si>
    <t>05.05.2022 10:29:54</t>
  </si>
  <si>
    <t>05.05.2022 10:29:57</t>
  </si>
  <si>
    <t>05.05.2022 10:29:58</t>
  </si>
  <si>
    <t>05.05.2022 10:30:00</t>
  </si>
  <si>
    <t>05.05.2022 10:30:01</t>
  </si>
  <si>
    <t>05.05.2022 10:30:03</t>
  </si>
  <si>
    <t>05.05.2022 10:30:04</t>
  </si>
  <si>
    <t>05.05.2022 10:30:06</t>
  </si>
  <si>
    <t>05.05.2022 10:30:07</t>
  </si>
  <si>
    <t>05.05.2022 10:30:09</t>
  </si>
  <si>
    <t>05.05.2022 10:31:19</t>
  </si>
  <si>
    <t>05.05.2022 10:31:22</t>
  </si>
  <si>
    <t>05.05.2022 10:31:24</t>
  </si>
  <si>
    <t>05.05.2022 10:31:25</t>
  </si>
  <si>
    <t>05.05.2022 10:31:27</t>
  </si>
  <si>
    <t>05.05.2022 10:31:28</t>
  </si>
  <si>
    <t>05.05.2022 10:31:30</t>
  </si>
  <si>
    <t>05.05.2022 10:31:31</t>
  </si>
  <si>
    <t>05.05.2022 10:31:39</t>
  </si>
  <si>
    <t>05.05.2022 10:31:42</t>
  </si>
  <si>
    <t>05.05.2022 10:31:43</t>
  </si>
  <si>
    <t>05.05.2022 10:31:45</t>
  </si>
  <si>
    <t>05.05.2022 10:31:46</t>
  </si>
  <si>
    <t>05.05.2022 10:31:48</t>
  </si>
  <si>
    <t>05.05.2022 10:31:49</t>
  </si>
  <si>
    <t>05.05.2022 10:32:07</t>
  </si>
  <si>
    <t>05.05.2022 10:32:09</t>
  </si>
  <si>
    <t>05.05.2022 10:32:12</t>
  </si>
  <si>
    <t>05.05.2022 10:32:13</t>
  </si>
  <si>
    <t>05.05.2022 10:32:15</t>
  </si>
  <si>
    <t>05.05.2022 10:32:16</t>
  </si>
  <si>
    <t>05.05.2022 10:32:18</t>
  </si>
  <si>
    <t>05.05.2022 10:32:19</t>
  </si>
  <si>
    <t>05.05.2022 10:32:21</t>
  </si>
  <si>
    <t>05.05.2022 10:32:43</t>
  </si>
  <si>
    <t>05.05.2022 10:32:45</t>
  </si>
  <si>
    <t>05.05.2022 10:32:46</t>
  </si>
  <si>
    <t>05.05.2022 10:32:48</t>
  </si>
  <si>
    <t>05.05.2022 10:32:49</t>
  </si>
  <si>
    <t>05.05.2022 10:32:51</t>
  </si>
  <si>
    <t>05.05.2022 10:32:52</t>
  </si>
  <si>
    <t>05.05.2022 10:33:39</t>
  </si>
  <si>
    <t>05.05.2022 10:33:40</t>
  </si>
  <si>
    <t>05.05.2022 10:33:42</t>
  </si>
  <si>
    <t>05.05.2022 10:33:43</t>
  </si>
  <si>
    <t>05.05.2022 10:34:19</t>
  </si>
  <si>
    <t>05.05.2022 10:34:27</t>
  </si>
  <si>
    <t>05.05.2022 10:34:30</t>
  </si>
  <si>
    <t>05.05.2022 10:34:31</t>
  </si>
  <si>
    <t>05.05.2022 10:34:33</t>
  </si>
  <si>
    <t>05.05.2022 10:34:34</t>
  </si>
  <si>
    <t>05.05.2022 10:34:36</t>
  </si>
  <si>
    <t>05.05.2022 10:34:42</t>
  </si>
  <si>
    <t>05.05.2022 10:34:43</t>
  </si>
  <si>
    <t>05.05.2022 10:34:45</t>
  </si>
  <si>
    <t>05.05.2022 10:34:46</t>
  </si>
  <si>
    <t>05.05.2022 10:34:48</t>
  </si>
  <si>
    <t>05.05.2022 10:34:49</t>
  </si>
  <si>
    <t>05.05.2022 10:34:51</t>
  </si>
  <si>
    <t>05.05.2022 10:36:18</t>
  </si>
  <si>
    <t>05.05.2022 10:36:19</t>
  </si>
  <si>
    <t>05.05.2022 10:36:21</t>
  </si>
  <si>
    <t>05.05.2022 10:36:22</t>
  </si>
  <si>
    <t>05.05.2022 10:36:24</t>
  </si>
  <si>
    <t>05.05.2022 10:36:25</t>
  </si>
  <si>
    <t>05.05.2022 10:36:27</t>
  </si>
  <si>
    <t>05.05.2022 10:36:28</t>
  </si>
  <si>
    <t>05.05.2022 10:36:30</t>
  </si>
  <si>
    <t>05.05.2022 10:36:42</t>
  </si>
  <si>
    <t>05.05.2022 10:36:43</t>
  </si>
  <si>
    <t>05.05.2022 10:36:45</t>
  </si>
  <si>
    <t>05.05.2022 10:36:46</t>
  </si>
  <si>
    <t>05.05.2022 10:36:48</t>
  </si>
  <si>
    <t>05.05.2022 10:36:49</t>
  </si>
  <si>
    <t>05.05.2022 10:36:51</t>
  </si>
  <si>
    <t>05.05.2022 10:37:21</t>
  </si>
  <si>
    <t>05.05.2022 10:37:22</t>
  </si>
  <si>
    <t>05.05.2022 10:37:24</t>
  </si>
  <si>
    <t>05.05.2022 10:37:25</t>
  </si>
  <si>
    <t>05.05.2022 10:37:27</t>
  </si>
  <si>
    <t>05.05.2022 10:37:28</t>
  </si>
  <si>
    <t>05.05.2022 10:37:30</t>
  </si>
  <si>
    <t>05.05.2022 10:37:31</t>
  </si>
  <si>
    <t>05.05.2022 10:37:33</t>
  </si>
  <si>
    <t>05.05.2022 10:37:34</t>
  </si>
  <si>
    <t>05.05.2022 10:37:36</t>
  </si>
  <si>
    <t>05.05.2022 10:39:58</t>
  </si>
  <si>
    <t>05.05.2022 10:40:00</t>
  </si>
  <si>
    <t>05.05.2022 10:40:01</t>
  </si>
  <si>
    <t>05.05.2022 10:40:03</t>
  </si>
  <si>
    <t>05.05.2022 10:40:04</t>
  </si>
  <si>
    <t>05.05.2022 10:40:06</t>
  </si>
  <si>
    <t>05.05.2022 10:40:28</t>
  </si>
  <si>
    <t>05.05.2022 10:40:30</t>
  </si>
  <si>
    <t>05.05.2022 10:40:31</t>
  </si>
  <si>
    <t>05.05.2022 10:40:33</t>
  </si>
  <si>
    <t>05.05.2022 10:40:34</t>
  </si>
  <si>
    <t>05.05.2022 10:41:09</t>
  </si>
  <si>
    <t>05.05.2022 10:41:10</t>
  </si>
  <si>
    <t>05.05.2022 10:41:12</t>
  </si>
  <si>
    <t>05.05.2022 10:41:13</t>
  </si>
  <si>
    <t>05.05.2022 10:41:15</t>
  </si>
  <si>
    <t>05.05.2022 10:41:16</t>
  </si>
  <si>
    <t>05.05.2022 10:41:18</t>
  </si>
  <si>
    <t>05.05.2022 10:41:19</t>
  </si>
  <si>
    <t>05.05.2022 10:41:21</t>
  </si>
  <si>
    <t>05.05.2022 10:42:07</t>
  </si>
  <si>
    <t>05.05.2022 10:42:09</t>
  </si>
  <si>
    <t>05.05.2022 10:42:10</t>
  </si>
  <si>
    <t>05.05.2022 10:42:12</t>
  </si>
  <si>
    <t>05.05.2022 10:42:13</t>
  </si>
  <si>
    <t>05.05.2022 10:42:33</t>
  </si>
  <si>
    <t>05.05.2022 10:42:34</t>
  </si>
  <si>
    <t>05.05.2022 10:42:36</t>
  </si>
  <si>
    <t>05.05.2022 10:42:37</t>
  </si>
  <si>
    <t>05.05.2022 10:42:39</t>
  </si>
  <si>
    <t>05.05.2022 10:42:58</t>
  </si>
  <si>
    <t>05.05.2022 10:43:00</t>
  </si>
  <si>
    <t>05.05.2022 10:43:01</t>
  </si>
  <si>
    <t>05.05.2022 10:43:03</t>
  </si>
  <si>
    <t>05.05.2022 10:43:04</t>
  </si>
  <si>
    <t>05.05.2022 10:43:06</t>
  </si>
  <si>
    <t>05.05.2022 10:43:07</t>
  </si>
  <si>
    <t>05.05.2022 10:43:09</t>
  </si>
  <si>
    <t>05.05.2022 10:43:10</t>
  </si>
  <si>
    <t>05.05.2022 10:43:37</t>
  </si>
  <si>
    <t>05.05.2022 10:43:39</t>
  </si>
  <si>
    <t>05.05.2022 10:43:40</t>
  </si>
  <si>
    <t>05.05.2022 10:43:42</t>
  </si>
  <si>
    <t>05.05.2022 10:43:43</t>
  </si>
  <si>
    <t>05.05.2022 10:43:45</t>
  </si>
  <si>
    <t>05.05.2022 10:48:42</t>
  </si>
  <si>
    <t>05.05.2022 10:48:43</t>
  </si>
  <si>
    <t>05.05.2022 10:48:45</t>
  </si>
  <si>
    <t>05.05.2022 10:48:46</t>
  </si>
  <si>
    <t>05.05.2022 10:48:48</t>
  </si>
  <si>
    <t>05.05.2022 10:48:49</t>
  </si>
  <si>
    <t>05.05.2022 10:48:51</t>
  </si>
  <si>
    <t>05.05.2022 10:49:27</t>
  </si>
  <si>
    <t>05.05.2022 10:49:28</t>
  </si>
  <si>
    <t>05.05.2022 10:49:30</t>
  </si>
  <si>
    <t>05.05.2022 10:49:31</t>
  </si>
  <si>
    <t>05.05.2022 10:49:33</t>
  </si>
  <si>
    <t>05.05.2022 10:49:34</t>
  </si>
  <si>
    <t>05.05.2022 10:49:37</t>
  </si>
  <si>
    <t>05.05.2022 10:49:39</t>
  </si>
  <si>
    <t>05.05.2022 10:49:40</t>
  </si>
  <si>
    <t>05.05.2022 10:49:42</t>
  </si>
  <si>
    <t>05.05.2022 10:49:43</t>
  </si>
  <si>
    <t>05.05.2022 10:50:28</t>
  </si>
  <si>
    <t>05.05.2022 10:50:30</t>
  </si>
  <si>
    <t>05.05.2022 10:50:31</t>
  </si>
  <si>
    <t>05.05.2022 10:50:33</t>
  </si>
  <si>
    <t>05.05.2022 10:51:00</t>
  </si>
  <si>
    <t>05.05.2022 10:51:18</t>
  </si>
  <si>
    <t>05.05.2022 10:51:19</t>
  </si>
  <si>
    <t>05.05.2022 10:51:21</t>
  </si>
  <si>
    <t>05.05.2022 10:51:22</t>
  </si>
  <si>
    <t>05.05.2022 10:51:24</t>
  </si>
  <si>
    <t>05.05.2022 10:51:25</t>
  </si>
  <si>
    <t>05.05.2022 10:51:27</t>
  </si>
  <si>
    <t>05.05.2022 10:51:30</t>
  </si>
  <si>
    <t>05.05.2022 10:51:40</t>
  </si>
  <si>
    <t>05.05.2022 10:51:42</t>
  </si>
  <si>
    <t>05.05.2022 10:51:43</t>
  </si>
  <si>
    <t>05.05.2022 10:51:45</t>
  </si>
  <si>
    <t>05.05.2022 10:51:48</t>
  </si>
  <si>
    <t>05.05.2022 10:51:49</t>
  </si>
  <si>
    <t>05.05.2022 10:51:51</t>
  </si>
  <si>
    <t>05.05.2022 10:51:52</t>
  </si>
  <si>
    <t>05.05.2022 10:51:54</t>
  </si>
  <si>
    <t>05.05.2022 10:51:55</t>
  </si>
  <si>
    <t>05.05.2022 10:52:21</t>
  </si>
  <si>
    <t>05.05.2022 10:52:24</t>
  </si>
  <si>
    <t>05.05.2022 10:52:25</t>
  </si>
  <si>
    <t>05.05.2022 10:52:27</t>
  </si>
  <si>
    <t>05.05.2022 10:52:28</t>
  </si>
  <si>
    <t>05.05.2022 10:52:30</t>
  </si>
  <si>
    <t>05.05.2022 10:53:36</t>
  </si>
  <si>
    <t>05.05.2022 10:53:37</t>
  </si>
  <si>
    <t>05.05.2022 10:53:39</t>
  </si>
  <si>
    <t>05.05.2022 10:53:40</t>
  </si>
  <si>
    <t>05.05.2022 10:53:43</t>
  </si>
  <si>
    <t>05.05.2022 10:53:44</t>
  </si>
  <si>
    <t>05.05.2022 10:53:46</t>
  </si>
  <si>
    <t>05.05.2022 10:53:47</t>
  </si>
  <si>
    <t>05.05.2022 10:53:49</t>
  </si>
  <si>
    <t>05.05.2022 10:53:50</t>
  </si>
  <si>
    <t>05.05.2022 10:53:52</t>
  </si>
  <si>
    <t>05.05.2022 10:53:53</t>
  </si>
  <si>
    <t>05.05.2022 10:54:05</t>
  </si>
  <si>
    <t>05.05.2022 10:54:07</t>
  </si>
  <si>
    <t>05.05.2022 10:54:08</t>
  </si>
  <si>
    <t>05.05.2022 10:54:10</t>
  </si>
  <si>
    <t>05.05.2022 10:54:11</t>
  </si>
  <si>
    <t>05.05.2022 10:54:44</t>
  </si>
  <si>
    <t>05.05.2022 10:54:46</t>
  </si>
  <si>
    <t>05.05.2022 10:54:47</t>
  </si>
  <si>
    <t>05.05.2022 10:54:49</t>
  </si>
  <si>
    <t>05.05.2022 10:54:50</t>
  </si>
  <si>
    <t>05.05.2022 10:54:58</t>
  </si>
  <si>
    <t>05.05.2022 10:54:59</t>
  </si>
  <si>
    <t>05.05.2022 10:55:00</t>
  </si>
  <si>
    <t>05.05.2022 10:55:02</t>
  </si>
  <si>
    <t>05.05.2022 10:55:05</t>
  </si>
  <si>
    <t>05.05.2022 10:55:14</t>
  </si>
  <si>
    <t>05.05.2022 10:55:15</t>
  </si>
  <si>
    <t>05.05.2022 10:55:17</t>
  </si>
  <si>
    <t>05.05.2022 10:55:18</t>
  </si>
  <si>
    <t>05.05.2022 10:55:21</t>
  </si>
  <si>
    <t>05.05.2022 10:56:30</t>
  </si>
  <si>
    <t>05.05.2022 10:56:36</t>
  </si>
  <si>
    <t>05.05.2022 10:56:38</t>
  </si>
  <si>
    <t>05.05.2022 10:56:39</t>
  </si>
  <si>
    <t>05.05.2022 10:57:11</t>
  </si>
  <si>
    <t>05.05.2022 10:57:12</t>
  </si>
  <si>
    <t>05.05.2022 10:57:14</t>
  </si>
  <si>
    <t>05.05.2022 10:57:15</t>
  </si>
  <si>
    <t>05.05.2022 10:57:17</t>
  </si>
  <si>
    <t>05.05.2022 10:57:18</t>
  </si>
  <si>
    <t>05.05.2022 10:57:20</t>
  </si>
  <si>
    <t>05.05.2022 10:57:21</t>
  </si>
  <si>
    <t>05.05.2022 10:57:23</t>
  </si>
  <si>
    <t>05.05.2022 10:57:27</t>
  </si>
  <si>
    <t>05.05.2022 10:57:29</t>
  </si>
  <si>
    <t>05.05.2022 10:57:30</t>
  </si>
  <si>
    <t>05.05.2022 10:57:32</t>
  </si>
  <si>
    <t>05.05.2022 10:58:12</t>
  </si>
  <si>
    <t>05.05.2022 10:58:14</t>
  </si>
  <si>
    <t>05.05.2022 10:58:15</t>
  </si>
  <si>
    <t>05.05.2022 10:58:17</t>
  </si>
  <si>
    <t>05.05.2022 10:58:18</t>
  </si>
  <si>
    <t>05.05.2022 10:58:20</t>
  </si>
  <si>
    <t>05.05.2022 10:58:21</t>
  </si>
  <si>
    <t>05.05.2022 10:58:23</t>
  </si>
  <si>
    <t>05.05.2022 10:58:24</t>
  </si>
  <si>
    <t>05.05.2022 10:58:50</t>
  </si>
  <si>
    <t>05.05.2022 10:58:51</t>
  </si>
  <si>
    <t>05.05.2022 10:58:54</t>
  </si>
  <si>
    <t>05.05.2022 10:58:56</t>
  </si>
  <si>
    <t>05.05.2022 10:58:57</t>
  </si>
  <si>
    <t>05.05.2022 10:59:00</t>
  </si>
  <si>
    <t>05.05.2022 10:59:02</t>
  </si>
  <si>
    <t>05.05.2022 10:59:14</t>
  </si>
  <si>
    <t>05.05.2022 10:59:15</t>
  </si>
  <si>
    <t>05.05.2022 10:59:17</t>
  </si>
  <si>
    <t>05.05.2022 10:59:18</t>
  </si>
  <si>
    <t>05.05.2022 10:59:20</t>
  </si>
  <si>
    <t>05.05.2022 10:59:21</t>
  </si>
  <si>
    <t>05.05.2022 10:59:51</t>
  </si>
  <si>
    <t>05.05.2022 10:59:53</t>
  </si>
  <si>
    <t>05.05.2022 10:59:54</t>
  </si>
  <si>
    <t>05.05.2022 10:59:56</t>
  </si>
  <si>
    <t>05.05.2022 10:59:57</t>
  </si>
  <si>
    <t>05.05.2022 10:59:59</t>
  </si>
  <si>
    <t>05.05.2022 11:00:02</t>
  </si>
  <si>
    <t>05.05.2022 11:00:14</t>
  </si>
  <si>
    <t>05.05.2022 11:00:15</t>
  </si>
  <si>
    <t>05.05.2022 11:00:17</t>
  </si>
  <si>
    <t>05.05.2022 11:00:18</t>
  </si>
  <si>
    <t>05.05.2022 11:00:20</t>
  </si>
  <si>
    <t>05.05.2022 11:00:59</t>
  </si>
  <si>
    <t>05.05.2022 11:01:00</t>
  </si>
  <si>
    <t>05.05.2022 11:01:02</t>
  </si>
  <si>
    <t>05.05.2022 11:01:03</t>
  </si>
  <si>
    <t>05.05.2022 11:01:05</t>
  </si>
  <si>
    <t>05.05.2022 11:01:08</t>
  </si>
  <si>
    <t>05.05.2022 11:01:21</t>
  </si>
  <si>
    <t>05.05.2022 11:01:26</t>
  </si>
  <si>
    <t>05.05.2022 11:01:27</t>
  </si>
  <si>
    <t>05.05.2022 11:01:29</t>
  </si>
  <si>
    <t>05.05.2022 11:01:30</t>
  </si>
  <si>
    <t>05.05.2022 11:01:32</t>
  </si>
  <si>
    <t>05.05.2022 11:01:33</t>
  </si>
  <si>
    <t>05.05.2022 11:01:35</t>
  </si>
  <si>
    <t>05.05.2022 11:01:36</t>
  </si>
  <si>
    <t>05.05.2022 11:01:38</t>
  </si>
  <si>
    <t>05.05.2022 11:01:44</t>
  </si>
  <si>
    <t>05.05.2022 11:01:45</t>
  </si>
  <si>
    <t>05.05.2022 11:01:47</t>
  </si>
  <si>
    <t>05.05.2022 11:01:48</t>
  </si>
  <si>
    <t>05.05.2022 11:01:50</t>
  </si>
  <si>
    <t>05.05.2022 11:02:33</t>
  </si>
  <si>
    <t>05.05.2022 11:02:35</t>
  </si>
  <si>
    <t>05.05.2022 11:02:36</t>
  </si>
  <si>
    <t>05.05.2022 11:02:39</t>
  </si>
  <si>
    <t>05.05.2022 11:02:41</t>
  </si>
  <si>
    <t>05.05.2022 11:02:47</t>
  </si>
  <si>
    <t>05.05.2022 11:02:48</t>
  </si>
  <si>
    <t>05.05.2022 11:02:50</t>
  </si>
  <si>
    <t>05.05.2022 11:02:51</t>
  </si>
  <si>
    <t>05.05.2022 11:02:53</t>
  </si>
  <si>
    <t>05.05.2022 11:02:54</t>
  </si>
  <si>
    <t>05.05.2022 11:03:09</t>
  </si>
  <si>
    <t>05.05.2022 11:03:11</t>
  </si>
  <si>
    <t>05.05.2022 11:03:12</t>
  </si>
  <si>
    <t>05.05.2022 11:03:14</t>
  </si>
  <si>
    <t>05.05.2022 11:03:15</t>
  </si>
  <si>
    <t>05.05.2022 11:03:17</t>
  </si>
  <si>
    <t>05.05.2022 11:03:35</t>
  </si>
  <si>
    <t>05.05.2022 11:03:36</t>
  </si>
  <si>
    <t>05.05.2022 11:03:37</t>
  </si>
  <si>
    <t>05.05.2022 11:03:39</t>
  </si>
  <si>
    <t>05.05.2022 11:03:40</t>
  </si>
  <si>
    <t>05.05.2022 11:03:42</t>
  </si>
  <si>
    <t>05.05.2022 11:04:19</t>
  </si>
  <si>
    <t>05.05.2022 11:04:21</t>
  </si>
  <si>
    <t>05.05.2022 11:04:22</t>
  </si>
  <si>
    <t>05.05.2022 11:04:24</t>
  </si>
  <si>
    <t>05.05.2022 11:04:25</t>
  </si>
  <si>
    <t>05.05.2022 11:04:27</t>
  </si>
  <si>
    <t>05.05.2022 11:04:30</t>
  </si>
  <si>
    <t>05.05.2022 11:04:31</t>
  </si>
  <si>
    <t>05.05.2022 11:04:33</t>
  </si>
  <si>
    <t>05.05.2022 11:04:34</t>
  </si>
  <si>
    <t>05.05.2022 11:04:36</t>
  </si>
  <si>
    <t>05.05.2022 11:04:39</t>
  </si>
  <si>
    <t>05.05.2022 11:04:40</t>
  </si>
  <si>
    <t>05.05.2022 11:04:42</t>
  </si>
  <si>
    <t>05.05.2022 11:04:43</t>
  </si>
  <si>
    <t>05.05.2022 11:04:45</t>
  </si>
  <si>
    <t>05.05.2022 11:04:46</t>
  </si>
  <si>
    <t>05.05.2022 11:05:21</t>
  </si>
  <si>
    <t>05.05.2022 11:05:22</t>
  </si>
  <si>
    <t>05.05.2022 11:05:24</t>
  </si>
  <si>
    <t>05.05.2022 11:05:25</t>
  </si>
  <si>
    <t>05.05.2022 11:05:27</t>
  </si>
  <si>
    <t>05.05.2022 11:05:28</t>
  </si>
  <si>
    <t>05.05.2022 11:05:30</t>
  </si>
  <si>
    <t>05.05.2022 11:05:31</t>
  </si>
  <si>
    <t>05.05.2022 11:05:55</t>
  </si>
  <si>
    <t>05.05.2022 11:05:57</t>
  </si>
  <si>
    <t>05.05.2022 11:05:58</t>
  </si>
  <si>
    <t>05.05.2022 11:06:00</t>
  </si>
  <si>
    <t>05.05.2022 11:06:03</t>
  </si>
  <si>
    <t>05.05.2022 11:06:04</t>
  </si>
  <si>
    <t>05.05.2022 11:06:06</t>
  </si>
  <si>
    <t>05.05.2022 11:06:09</t>
  </si>
  <si>
    <t>05.05.2022 11:06:17</t>
  </si>
  <si>
    <t>05.05.2022 11:06:19</t>
  </si>
  <si>
    <t>05.05.2022 11:06:21</t>
  </si>
  <si>
    <t>05.05.2022 11:06:22</t>
  </si>
  <si>
    <t>05.05.2022 11:06:25</t>
  </si>
  <si>
    <t>05.05.2022 11:06:27</t>
  </si>
  <si>
    <t>05.05.2022 11:06:28</t>
  </si>
  <si>
    <t>05.05.2022 11:06:30</t>
  </si>
  <si>
    <t>05.05.2022 11:06:31</t>
  </si>
  <si>
    <t>05.05.2022 11:06:33</t>
  </si>
  <si>
    <t>05.05.2022 11:06:42</t>
  </si>
  <si>
    <t>05.05.2022 11:06:43</t>
  </si>
  <si>
    <t>05.05.2022 11:06:45</t>
  </si>
  <si>
    <t>05.05.2022 11:06:46</t>
  </si>
  <si>
    <t>05.05.2022 11:06:48</t>
  </si>
  <si>
    <t>05.05.2022 11:06:49</t>
  </si>
  <si>
    <t>05.05.2022 11:06:51</t>
  </si>
  <si>
    <t>05.05.2022 11:06:52</t>
  </si>
  <si>
    <t>05.05.2022 11:06:55</t>
  </si>
  <si>
    <t>05.05.2022 11:06:57</t>
  </si>
  <si>
    <t>05.05.2022 11:06:58</t>
  </si>
  <si>
    <t>05.05.2022 11:07:00</t>
  </si>
  <si>
    <t>05.05.2022 11:07:01</t>
  </si>
  <si>
    <t>05.05.2022 11:07:03</t>
  </si>
  <si>
    <t>05.05.2022 11:07:04</t>
  </si>
  <si>
    <t>05.05.2022 11:07:07</t>
  </si>
  <si>
    <t>05.05.2022 11:07:09</t>
  </si>
  <si>
    <t>05.05.2022 11:07:10</t>
  </si>
  <si>
    <t>05.05.2022 11:07:12</t>
  </si>
  <si>
    <t>05.05.2022 11:07:13</t>
  </si>
  <si>
    <t>05.05.2022 11:07:15</t>
  </si>
  <si>
    <t>05.05.2022 11:07:28</t>
  </si>
  <si>
    <t>05.05.2022 11:07:30</t>
  </si>
  <si>
    <t>05.05.2022 11:07:31</t>
  </si>
  <si>
    <t>05.05.2022 11:07:33</t>
  </si>
  <si>
    <t>05.05.2022 11:07:34</t>
  </si>
  <si>
    <t>05.05.2022 11:07:36</t>
  </si>
  <si>
    <t>05.05.2022 11:07:37</t>
  </si>
  <si>
    <t>05.05.2022 11:07:39</t>
  </si>
  <si>
    <t>05.05.2022 11:07:40</t>
  </si>
  <si>
    <t>05.05.2022 11:07:42</t>
  </si>
  <si>
    <t>05.05.2022 11:07:43</t>
  </si>
  <si>
    <t>05.05.2022 11:07:51</t>
  </si>
  <si>
    <t>05.05.2022 11:07:52</t>
  </si>
  <si>
    <t>05.05.2022 11:07:54</t>
  </si>
  <si>
    <t>05.05.2022 11:07:55</t>
  </si>
  <si>
    <t>05.05.2022 11:07:57</t>
  </si>
  <si>
    <t>05.05.2022 11:07:58</t>
  </si>
  <si>
    <t>05.05.2022 11:08:00</t>
  </si>
  <si>
    <t>05.05.2022 11:08:06</t>
  </si>
  <si>
    <t>05.05.2022 11:08:09</t>
  </si>
  <si>
    <t>05.05.2022 11:08:10</t>
  </si>
  <si>
    <t>05.05.2022 11:08:12</t>
  </si>
  <si>
    <t>05.05.2022 11:08:13</t>
  </si>
  <si>
    <t>05.05.2022 11:08:15</t>
  </si>
  <si>
    <t>05.05.2022 11:08:34</t>
  </si>
  <si>
    <t>05.05.2022 11:08:36</t>
  </si>
  <si>
    <t>05.05.2022 11:10:30</t>
  </si>
  <si>
    <t>05.05.2022 11:10:31</t>
  </si>
  <si>
    <t>05.05.2022 11:10:33</t>
  </si>
  <si>
    <t>05.05.2022 11:10:34</t>
  </si>
  <si>
    <t>05.05.2022 11:10:40</t>
  </si>
  <si>
    <t>05.05.2022 11:10:42</t>
  </si>
  <si>
    <t>05.05.2022 11:11:33</t>
  </si>
  <si>
    <t>05.05.2022 11:11:34</t>
  </si>
  <si>
    <t>05.05.2022 11:11:36</t>
  </si>
  <si>
    <t>05.05.2022 11:11:37</t>
  </si>
  <si>
    <t>05.05.2022 11:11:39</t>
  </si>
  <si>
    <t>05.05.2022 11:11:40</t>
  </si>
  <si>
    <t>05.05.2022 11:11:42</t>
  </si>
  <si>
    <t>05.05.2022 11:11:43</t>
  </si>
  <si>
    <t>05.05.2022 11:11:45</t>
  </si>
  <si>
    <t>05.05.2022 11:11:46</t>
  </si>
  <si>
    <t>05.05.2022 11:11:48</t>
  </si>
  <si>
    <t>05.05.2022 11:11:49</t>
  </si>
  <si>
    <t>05.05.2022 11:11:51</t>
  </si>
  <si>
    <t>05.05.2022 11:11:54</t>
  </si>
  <si>
    <t>05.05.2022 11:11:55</t>
  </si>
  <si>
    <t>05.05.2022 11:11:56</t>
  </si>
  <si>
    <t>05.05.2022 11:11:58</t>
  </si>
  <si>
    <t>05.05.2022 11:11:59</t>
  </si>
  <si>
    <t>05.05.2022 11:12:40</t>
  </si>
  <si>
    <t>05.05.2022 11:12:44</t>
  </si>
  <si>
    <t>05.05.2022 11:12:46</t>
  </si>
  <si>
    <t>05.05.2022 11:12:47</t>
  </si>
  <si>
    <t>05.05.2022 11:12:49</t>
  </si>
  <si>
    <t>05.05.2022 11:12:50</t>
  </si>
  <si>
    <t>05.05.2022 11:12:52</t>
  </si>
  <si>
    <t>05.05.2022 11:12:53</t>
  </si>
  <si>
    <t>05.05.2022 11:13:11</t>
  </si>
  <si>
    <t>05.05.2022 11:13:13</t>
  </si>
  <si>
    <t>05.05.2022 11:13:14</t>
  </si>
  <si>
    <t>05.05.2022 11:13:16</t>
  </si>
  <si>
    <t>05.05.2022 11:13:17</t>
  </si>
  <si>
    <t>05.05.2022 11:14:11</t>
  </si>
  <si>
    <t>05.05.2022 11:14:13</t>
  </si>
  <si>
    <t>05.05.2022 11:14:14</t>
  </si>
  <si>
    <t>05.05.2022 11:14:16</t>
  </si>
  <si>
    <t>05.05.2022 11:14:17</t>
  </si>
  <si>
    <t>05.05.2022 11:14:19</t>
  </si>
  <si>
    <t>05.05.2022 11:15:51</t>
  </si>
  <si>
    <t>05.05.2022 11:15:52</t>
  </si>
  <si>
    <t>05.05.2022 11:15:53</t>
  </si>
  <si>
    <t>05.05.2022 11:15:55</t>
  </si>
  <si>
    <t>05.05.2022 11:15:56</t>
  </si>
  <si>
    <t>05.05.2022 11:15:58</t>
  </si>
  <si>
    <t>05.05.2022 11:15:59</t>
  </si>
  <si>
    <t>05.05.2022 11:16:02</t>
  </si>
  <si>
    <t>05.05.2022 11:16:16</t>
  </si>
  <si>
    <t>05.05.2022 11:16:19</t>
  </si>
  <si>
    <t>05.05.2022 11:16:22</t>
  </si>
  <si>
    <t>05.05.2022 11:16:23</t>
  </si>
  <si>
    <t>05.05.2022 11:16:25</t>
  </si>
  <si>
    <t>05.05.2022 11:16:26</t>
  </si>
  <si>
    <t>05.05.2022 11:16:28</t>
  </si>
  <si>
    <t>05.05.2022 11:16:29</t>
  </si>
  <si>
    <t>05.05.2022 11:16:34</t>
  </si>
  <si>
    <t>05.05.2022 11:16:35</t>
  </si>
  <si>
    <t>05.05.2022 11:16:37</t>
  </si>
  <si>
    <t>05.05.2022 11:16:40</t>
  </si>
  <si>
    <t>05.05.2022 11:16:43</t>
  </si>
  <si>
    <t>05.05.2022 11:19:44</t>
  </si>
  <si>
    <t>05.05.2022 11:19:46</t>
  </si>
  <si>
    <t>05.05.2022 11:19:47</t>
  </si>
  <si>
    <t>05.05.2022 11:19:49</t>
  </si>
  <si>
    <t>05.05.2022 11:19:50</t>
  </si>
  <si>
    <t>05.05.2022 11:20:28</t>
  </si>
  <si>
    <t>05.05.2022 11:20:29</t>
  </si>
  <si>
    <t>05.05.2022 11:20:31</t>
  </si>
  <si>
    <t>05.05.2022 11:20:32</t>
  </si>
  <si>
    <t>05.05.2022 11:20:34</t>
  </si>
  <si>
    <t>05.05.2022 11:20:35</t>
  </si>
  <si>
    <t>05.05.2022 11:20:37</t>
  </si>
  <si>
    <t>05.05.2022 11:20:38</t>
  </si>
  <si>
    <t>05.05.2022 11:20:40</t>
  </si>
  <si>
    <t>05.05.2022 11:20:41</t>
  </si>
  <si>
    <t>05.05.2022 11:20:43</t>
  </si>
  <si>
    <t>05.05.2022 11:20:44</t>
  </si>
  <si>
    <t>05.05.2022 11:20:46</t>
  </si>
  <si>
    <t>05.05.2022 11:20:47</t>
  </si>
  <si>
    <t>05.05.2022 11:20:49</t>
  </si>
  <si>
    <t>05.05.2022 11:20:50</t>
  </si>
  <si>
    <t>05.05.2022 11:20:52</t>
  </si>
  <si>
    <t>05.05.2022 11:20:53</t>
  </si>
  <si>
    <t>05.05.2022 11:21:08</t>
  </si>
  <si>
    <t>05.05.2022 11:21:11</t>
  </si>
  <si>
    <t>05.05.2022 11:21:13</t>
  </si>
  <si>
    <t>05.05.2022 11:21:14</t>
  </si>
  <si>
    <t>05.05.2022 11:21:16</t>
  </si>
  <si>
    <t>05.05.2022 11:21:17</t>
  </si>
  <si>
    <t>05.05.2022 11:22:17</t>
  </si>
  <si>
    <t>05.05.2022 11:22:23</t>
  </si>
  <si>
    <t>05.05.2022 11:22:25</t>
  </si>
  <si>
    <t>05.05.2022 11:22:26</t>
  </si>
  <si>
    <t>05.05.2022 11:22:28</t>
  </si>
  <si>
    <t>05.05.2022 11:22:29</t>
  </si>
  <si>
    <t>05.05.2022 11:23:14</t>
  </si>
  <si>
    <t>05.05.2022 11:23:16</t>
  </si>
  <si>
    <t>05.05.2022 11:23:17</t>
  </si>
  <si>
    <t>05.05.2022 11:23:19</t>
  </si>
  <si>
    <t>05.05.2022 11:23:20</t>
  </si>
  <si>
    <t>05.05.2022 11:23:22</t>
  </si>
  <si>
    <t>05.05.2022 11:23:23</t>
  </si>
  <si>
    <t>05.05.2022 11:23:25</t>
  </si>
  <si>
    <t>05.05.2022 11:23:26</t>
  </si>
  <si>
    <t>05.05.2022 11:23:28</t>
  </si>
  <si>
    <t>05.05.2022 11:23:29</t>
  </si>
  <si>
    <t>05.05.2022 11:23:31</t>
  </si>
  <si>
    <t>05.05.2022 11:23:32</t>
  </si>
  <si>
    <t>05.05.2022 11:23:34</t>
  </si>
  <si>
    <t>05.05.2022 11:23:35</t>
  </si>
  <si>
    <t>05.05.2022 11:23:37</t>
  </si>
  <si>
    <t>05.05.2022 11:23:50</t>
  </si>
  <si>
    <t>05.05.2022 11:23:52</t>
  </si>
  <si>
    <t>05.05.2022 11:23:53</t>
  </si>
  <si>
    <t>05.05.2022 11:23:55</t>
  </si>
  <si>
    <t>05.05.2022 11:25:55</t>
  </si>
  <si>
    <t>05.05.2022 11:25:56</t>
  </si>
  <si>
    <t>05.05.2022 11:25:58</t>
  </si>
  <si>
    <t>05.05.2022 11:25:59</t>
  </si>
  <si>
    <t>05.05.2022 11:26:01</t>
  </si>
  <si>
    <t>05.05.2022 11:26:11</t>
  </si>
  <si>
    <t>05.05.2022 11:26:13</t>
  </si>
  <si>
    <t>05.05.2022 11:26:14</t>
  </si>
  <si>
    <t>05.05.2022 11:26:16</t>
  </si>
  <si>
    <t>05.05.2022 11:26:17</t>
  </si>
  <si>
    <t>05.05.2022 11:27:22</t>
  </si>
  <si>
    <t>05.05.2022 11:27:43</t>
  </si>
  <si>
    <t>05.05.2022 11:27:44</t>
  </si>
  <si>
    <t>05.05.2022 11:27:46</t>
  </si>
  <si>
    <t>05.05.2022 11:27:47</t>
  </si>
  <si>
    <t>05.05.2022 11:27:49</t>
  </si>
  <si>
    <t>05.05.2022 11:27:50</t>
  </si>
  <si>
    <t>05.05.2022 11:27:52</t>
  </si>
  <si>
    <t>05.05.2022 11:28:16</t>
  </si>
  <si>
    <t>05.05.2022 11:28:17</t>
  </si>
  <si>
    <t>05.05.2022 11:28:19</t>
  </si>
  <si>
    <t>05.05.2022 11:28:20</t>
  </si>
  <si>
    <t>05.05.2022 11:28:22</t>
  </si>
  <si>
    <t>05.05.2022 11:28:23</t>
  </si>
  <si>
    <t>05.05.2022 11:28:25</t>
  </si>
  <si>
    <t>05.05.2022 11:28:29</t>
  </si>
  <si>
    <t>05.05.2022 11:29:04</t>
  </si>
  <si>
    <t>05.05.2022 11:29:05</t>
  </si>
  <si>
    <t>05.05.2022 11:29:07</t>
  </si>
  <si>
    <t>05.05.2022 11:29:08</t>
  </si>
  <si>
    <t>05.05.2022 11:29:10</t>
  </si>
  <si>
    <t>05.05.2022 11:29:14</t>
  </si>
  <si>
    <t>05.05.2022 11:29:16</t>
  </si>
  <si>
    <t>05.05.2022 11:29:17</t>
  </si>
  <si>
    <t>05.05.2022 11:29:19</t>
  </si>
  <si>
    <t>05.05.2022 11:29:20</t>
  </si>
  <si>
    <t>05.05.2022 11:29:22</t>
  </si>
  <si>
    <t>05.05.2022 11:30:22</t>
  </si>
  <si>
    <t>05.05.2022 11:30:23</t>
  </si>
  <si>
    <t>05.05.2022 11:30:25</t>
  </si>
  <si>
    <t>05.05.2022 11:30:26</t>
  </si>
  <si>
    <t>05.05.2022 11:30:28</t>
  </si>
  <si>
    <t>05.05.2022 11:30:31</t>
  </si>
  <si>
    <t>05.05.2022 11:30:32</t>
  </si>
  <si>
    <t>05.05.2022 11:30:34</t>
  </si>
  <si>
    <t>05.05.2022 11:30:35</t>
  </si>
  <si>
    <t>05.05.2022 11:30:37</t>
  </si>
  <si>
    <t>05.05.2022 11:30:40</t>
  </si>
  <si>
    <t>05.05.2022 11:30:49</t>
  </si>
  <si>
    <t>05.05.2022 11:30:50</t>
  </si>
  <si>
    <t>05.05.2022 11:30:52</t>
  </si>
  <si>
    <t>05.05.2022 11:30:53</t>
  </si>
  <si>
    <t>05.05.2022 11:30:55</t>
  </si>
  <si>
    <t>05.05.2022 11:30:56</t>
  </si>
  <si>
    <t>05.05.2022 11:31:10</t>
  </si>
  <si>
    <t>05.05.2022 11:31:11</t>
  </si>
  <si>
    <t>05.05.2022 11:31:13</t>
  </si>
  <si>
    <t>05.05.2022 11:31:14</t>
  </si>
  <si>
    <t>05.05.2022 11:31:31</t>
  </si>
  <si>
    <t>05.05.2022 11:31:32</t>
  </si>
  <si>
    <t>05.05.2022 11:31:34</t>
  </si>
  <si>
    <t>05.05.2022 11:31:35</t>
  </si>
  <si>
    <t>05.05.2022 11:31:38</t>
  </si>
  <si>
    <t>05.05.2022 11:31:40</t>
  </si>
  <si>
    <t>05.05.2022 11:31:41</t>
  </si>
  <si>
    <t>05.05.2022 11:31:43</t>
  </si>
  <si>
    <t>05.05.2022 11:32:55</t>
  </si>
  <si>
    <t>05.05.2022 11:32:56</t>
  </si>
  <si>
    <t>05.05.2022 11:32:58</t>
  </si>
  <si>
    <t>05.05.2022 11:32:59</t>
  </si>
  <si>
    <t>05.05.2022 11:33:01</t>
  </si>
  <si>
    <t>05.05.2022 11:33:02</t>
  </si>
  <si>
    <t>05.05.2022 11:33:04</t>
  </si>
  <si>
    <t>05.05.2022 11:33:05</t>
  </si>
  <si>
    <t>05.05.2022 11:33:46</t>
  </si>
  <si>
    <t>05.05.2022 11:33:47</t>
  </si>
  <si>
    <t>05.05.2022 11:33:49</t>
  </si>
  <si>
    <t>05.05.2022 11:33:50</t>
  </si>
  <si>
    <t>05.05.2022 11:33:52</t>
  </si>
  <si>
    <t>05.05.2022 11:33:53</t>
  </si>
  <si>
    <t>05.05.2022 11:33:55</t>
  </si>
  <si>
    <t>05.05.2022 11:34:41</t>
  </si>
  <si>
    <t>05.05.2022 11:34:43</t>
  </si>
  <si>
    <t>05.05.2022 11:34:44</t>
  </si>
  <si>
    <t>05.05.2022 11:34:46</t>
  </si>
  <si>
    <t>05.05.2022 11:34:47</t>
  </si>
  <si>
    <t>05.05.2022 11:34:49</t>
  </si>
  <si>
    <t>05.05.2022 11:35:19</t>
  </si>
  <si>
    <t>05.05.2022 11:35:28</t>
  </si>
  <si>
    <t>05.05.2022 11:35:29</t>
  </si>
  <si>
    <t>05.05.2022 11:35:31</t>
  </si>
  <si>
    <t>05.05.2022 11:35:32</t>
  </si>
  <si>
    <t>05.05.2022 11:35:35</t>
  </si>
  <si>
    <t>05.05.2022 11:35:37</t>
  </si>
  <si>
    <t>05.05.2022 11:35:38</t>
  </si>
  <si>
    <t>05.05.2022 11:35:41</t>
  </si>
  <si>
    <t>05.05.2022 11:35:43</t>
  </si>
  <si>
    <t>05.05.2022 11:35:44</t>
  </si>
  <si>
    <t>05.05.2022 11:35:46</t>
  </si>
  <si>
    <t>05.05.2022 11:35:47</t>
  </si>
  <si>
    <t>05.05.2022 11:35:49</t>
  </si>
  <si>
    <t>05.05.2022 11:35:50</t>
  </si>
  <si>
    <t>05.05.2022 11:36:28</t>
  </si>
  <si>
    <t>05.05.2022 11:36:29</t>
  </si>
  <si>
    <t>05.05.2022 11:36:31</t>
  </si>
  <si>
    <t>05.05.2022 11:36:32</t>
  </si>
  <si>
    <t>05.05.2022 11:37:01</t>
  </si>
  <si>
    <t>05.05.2022 11:37:02</t>
  </si>
  <si>
    <t>05.05.2022 11:37:04</t>
  </si>
  <si>
    <t>05.05.2022 11:37:05</t>
  </si>
  <si>
    <t>05.05.2022 11:37:07</t>
  </si>
  <si>
    <t>05.05.2022 11:37:08</t>
  </si>
  <si>
    <t>05.05.2022 11:37:22</t>
  </si>
  <si>
    <t>05.05.2022 11:37:23</t>
  </si>
  <si>
    <t>05.05.2022 11:37:26</t>
  </si>
  <si>
    <t>05.05.2022 11:37:28</t>
  </si>
  <si>
    <t>05.05.2022 11:37:29</t>
  </si>
  <si>
    <t>05.05.2022 11:37:31</t>
  </si>
  <si>
    <t>05.05.2022 11:37:32</t>
  </si>
  <si>
    <t>05.05.2022 11:37:34</t>
  </si>
  <si>
    <t>05.05.2022 11:37:35</t>
  </si>
  <si>
    <t>05.05.2022 11:37:37</t>
  </si>
  <si>
    <t>05.05.2022 11:37:43</t>
  </si>
  <si>
    <t>05.05.2022 11:37:44</t>
  </si>
  <si>
    <t>05.05.2022 11:37:46</t>
  </si>
  <si>
    <t>05.05.2022 11:38:19</t>
  </si>
  <si>
    <t>05.05.2022 11:38:20</t>
  </si>
  <si>
    <t>05.05.2022 11:38:22</t>
  </si>
  <si>
    <t>05.05.2022 11:38:23</t>
  </si>
  <si>
    <t>05.05.2022 11:38:25</t>
  </si>
  <si>
    <t>05.05.2022 11:38:26</t>
  </si>
  <si>
    <t>05.05.2022 11:38:59</t>
  </si>
  <si>
    <t>05.05.2022 11:39:01</t>
  </si>
  <si>
    <t>05.05.2022 11:39:02</t>
  </si>
  <si>
    <t>05.05.2022 11:39:04</t>
  </si>
  <si>
    <t>05.05.2022 11:40:11</t>
  </si>
  <si>
    <t>05.05.2022 11:40:13</t>
  </si>
  <si>
    <t>05.05.2022 11:40:14</t>
  </si>
  <si>
    <t>05.05.2022 11:40:16</t>
  </si>
  <si>
    <t>05.05.2022 11:40:19</t>
  </si>
  <si>
    <t>05.05.2022 11:40:20</t>
  </si>
  <si>
    <t>05.05.2022 11:40:22</t>
  </si>
  <si>
    <t>05.05.2022 11:40:23</t>
  </si>
  <si>
    <t>05.05.2022 11:40:25</t>
  </si>
  <si>
    <t>05.05.2022 11:40:26</t>
  </si>
  <si>
    <t>05.05.2022 11:40:28</t>
  </si>
  <si>
    <t>05.05.2022 11:41:10</t>
  </si>
  <si>
    <t>05.05.2022 11:41:11</t>
  </si>
  <si>
    <t>05.05.2022 11:41:13</t>
  </si>
  <si>
    <t>05.05.2022 11:41:14</t>
  </si>
  <si>
    <t>05.05.2022 11:41:16</t>
  </si>
  <si>
    <t>05.05.2022 11:41:17</t>
  </si>
  <si>
    <t>05.05.2022 11:41:20</t>
  </si>
  <si>
    <t>05.05.2022 11:41:22</t>
  </si>
  <si>
    <t>05.05.2022 11:41:46</t>
  </si>
  <si>
    <t>05.05.2022 11:41:49</t>
  </si>
  <si>
    <t>05.05.2022 11:41:50</t>
  </si>
  <si>
    <t>05.05.2022 11:41:52</t>
  </si>
  <si>
    <t>05.05.2022 11:41:53</t>
  </si>
  <si>
    <t>05.05.2022 11:41:55</t>
  </si>
  <si>
    <t>05.05.2022 11:43:07</t>
  </si>
  <si>
    <t>05.05.2022 11:43:08</t>
  </si>
  <si>
    <t>05.05.2022 11:43:10</t>
  </si>
  <si>
    <t>05.05.2022 11:43:11</t>
  </si>
  <si>
    <t>05.05.2022 11:43:13</t>
  </si>
  <si>
    <t>05.05.2022 11:43:14</t>
  </si>
  <si>
    <t>05.05.2022 11:44:38</t>
  </si>
  <si>
    <t>05.05.2022 11:44:40</t>
  </si>
  <si>
    <t>05.05.2022 11:44:41</t>
  </si>
  <si>
    <t>05.05.2022 11:44:43</t>
  </si>
  <si>
    <t>05.05.2022 11:44:44</t>
  </si>
  <si>
    <t>05.05.2022 11:44:46</t>
  </si>
  <si>
    <t>05.05.2022 11:44:47</t>
  </si>
  <si>
    <t>05.05.2022 11:44:49</t>
  </si>
  <si>
    <t>05.05.2022 11:44:50</t>
  </si>
  <si>
    <t>05.05.2022 11:45:05</t>
  </si>
  <si>
    <t>05.05.2022 11:45:26</t>
  </si>
  <si>
    <t>05.05.2022 11:45:28</t>
  </si>
  <si>
    <t>05.05.2022 11:45:29</t>
  </si>
  <si>
    <t>05.05.2022 11:45:31</t>
  </si>
  <si>
    <t>05.05.2022 11:45:32</t>
  </si>
  <si>
    <t>05.05.2022 11:45:34</t>
  </si>
  <si>
    <t>05.05.2022 11:45:35</t>
  </si>
  <si>
    <t>05.05.2022 11:46:22</t>
  </si>
  <si>
    <t>05.05.2022 11:46:23</t>
  </si>
  <si>
    <t>05.05.2022 11:46:25</t>
  </si>
  <si>
    <t>05.05.2022 11:46:26</t>
  </si>
  <si>
    <t>05.05.2022 11:46:28</t>
  </si>
  <si>
    <t>05.05.2022 11:46:29</t>
  </si>
  <si>
    <t>05.05.2022 11:46:31</t>
  </si>
  <si>
    <t>05.05.2022 11:46:32</t>
  </si>
  <si>
    <t>05.05.2022 11:46:34</t>
  </si>
  <si>
    <t>05.05.2022 11:46:55</t>
  </si>
  <si>
    <t>05.05.2022 11:46:58</t>
  </si>
  <si>
    <t>05.05.2022 11:46:59</t>
  </si>
  <si>
    <t>05.05.2022 11:47:01</t>
  </si>
  <si>
    <t>05.05.2022 11:47:02</t>
  </si>
  <si>
    <t>05.05.2022 11:47:04</t>
  </si>
  <si>
    <t>05.05.2022 11:47:56</t>
  </si>
  <si>
    <t>05.05.2022 11:47:58</t>
  </si>
  <si>
    <t>05.05.2022 11:47:59</t>
  </si>
  <si>
    <t>05.05.2022 11:48:01</t>
  </si>
  <si>
    <t>05.05.2022 11:48:02</t>
  </si>
  <si>
    <t>05.05.2022 11:48:04</t>
  </si>
  <si>
    <t>05.05.2022 11:48:05</t>
  </si>
  <si>
    <t>05.05.2022 11:48:07</t>
  </si>
  <si>
    <t>05.05.2022 11:49:17</t>
  </si>
  <si>
    <t>05.05.2022 11:49:19</t>
  </si>
  <si>
    <t>05.05.2022 11:49:20</t>
  </si>
  <si>
    <t>05.05.2022 11:49:22</t>
  </si>
  <si>
    <t>05.05.2022 11:50:52</t>
  </si>
  <si>
    <t>05.05.2022 11:50:56</t>
  </si>
  <si>
    <t>05.05.2022 11:50:58</t>
  </si>
  <si>
    <t>05.05.2022 11:50:59</t>
  </si>
  <si>
    <t>05.05.2022 11:51:01</t>
  </si>
  <si>
    <t>05.05.2022 11:51:02</t>
  </si>
  <si>
    <t>05.05.2022 11:51:04</t>
  </si>
  <si>
    <t>05.05.2022 11:51:05</t>
  </si>
  <si>
    <t>05.05.2022 11:51:47</t>
  </si>
  <si>
    <t>05.05.2022 11:51:49</t>
  </si>
  <si>
    <t>05.05.2022 11:51:50</t>
  </si>
  <si>
    <t>05.05.2022 11:51:52</t>
  </si>
  <si>
    <t>05.05.2022 11:51:53</t>
  </si>
  <si>
    <t>05.05.2022 11:51:55</t>
  </si>
  <si>
    <t>05.05.2022 11:51:56</t>
  </si>
  <si>
    <t>05.05.2022 11:51:58</t>
  </si>
  <si>
    <t>05.05.2022 11:52:34</t>
  </si>
  <si>
    <t>05.05.2022 11:52:35</t>
  </si>
  <si>
    <t>05.05.2022 11:52:37</t>
  </si>
  <si>
    <t>05.05.2022 11:52:38</t>
  </si>
  <si>
    <t>05.05.2022 11:52:40</t>
  </si>
  <si>
    <t>05.05.2022 11:52:58</t>
  </si>
  <si>
    <t>05.05.2022 11:52:59</t>
  </si>
  <si>
    <t>05.05.2022 11:53:01</t>
  </si>
  <si>
    <t>05.05.2022 11:53:02</t>
  </si>
  <si>
    <t>05.05.2022 11:53:04</t>
  </si>
  <si>
    <t>05.05.2022 11:53:05</t>
  </si>
  <si>
    <t>05.05.2022 11:53:38</t>
  </si>
  <si>
    <t>05.05.2022 11:53:40</t>
  </si>
  <si>
    <t>05.05.2022 11:53:41</t>
  </si>
  <si>
    <t>05.05.2022 11:53:43</t>
  </si>
  <si>
    <t>05.05.2022 11:53:44</t>
  </si>
  <si>
    <t>05.05.2022 11:53:46</t>
  </si>
  <si>
    <t>05.05.2022 11:54:31</t>
  </si>
  <si>
    <t>05.05.2022 11:54:32</t>
  </si>
  <si>
    <t>05.05.2022 11:54:34</t>
  </si>
  <si>
    <t>05.05.2022 11:54:35</t>
  </si>
  <si>
    <t>05.05.2022 11:54:37</t>
  </si>
  <si>
    <t>05.05.2022 11:54:38</t>
  </si>
  <si>
    <t>05.05.2022 11:55:01</t>
  </si>
  <si>
    <t>05.05.2022 11:55:02</t>
  </si>
  <si>
    <t>05.05.2022 11:55:04</t>
  </si>
  <si>
    <t>05.05.2022 11:55:05</t>
  </si>
  <si>
    <t>05.05.2022 11:55:07</t>
  </si>
  <si>
    <t>05.05.2022 11:55:10</t>
  </si>
  <si>
    <t>05.05.2022 11:56:01</t>
  </si>
  <si>
    <t>05.05.2022 11:56:02</t>
  </si>
  <si>
    <t>05.05.2022 11:56:04</t>
  </si>
  <si>
    <t>05.05.2022 11:56:05</t>
  </si>
  <si>
    <t>05.05.2022 11:56:07</t>
  </si>
  <si>
    <t>05.05.2022 11:56:43</t>
  </si>
  <si>
    <t>05.05.2022 11:56:46</t>
  </si>
  <si>
    <t>05.05.2022 11:56:47</t>
  </si>
  <si>
    <t>05.05.2022 11:56:49</t>
  </si>
  <si>
    <t>05.05.2022 11:56:50</t>
  </si>
  <si>
    <t>05.05.2022 11:56:52</t>
  </si>
  <si>
    <t>05.05.2022 11:56:53</t>
  </si>
  <si>
    <t>05.05.2022 11:57:11</t>
  </si>
  <si>
    <t>05.05.2022 11:57:13</t>
  </si>
  <si>
    <t>05.05.2022 11:57:14</t>
  </si>
  <si>
    <t>05.05.2022 11:57:16</t>
  </si>
  <si>
    <t>05.05.2022 11:57:47</t>
  </si>
  <si>
    <t>05.05.2022 11:57:49</t>
  </si>
  <si>
    <t>05.05.2022 11:57:50</t>
  </si>
  <si>
    <t>05.05.2022 11:57:52</t>
  </si>
  <si>
    <t>05.05.2022 11:57:53</t>
  </si>
  <si>
    <t>05.05.2022 11:57:55</t>
  </si>
  <si>
    <t>05.05.2022 11:58:40</t>
  </si>
  <si>
    <t>05.05.2022 11:58:41</t>
  </si>
  <si>
    <t>05.05.2022 11:58:43</t>
  </si>
  <si>
    <t>05.05.2022 11:58:44</t>
  </si>
  <si>
    <t>05.05.2022 11:58:46</t>
  </si>
  <si>
    <t>05.05.2022 11:58:49</t>
  </si>
  <si>
    <t>05.05.2022 11:59:32</t>
  </si>
  <si>
    <t>05.05.2022 11:59:34</t>
  </si>
  <si>
    <t>05.05.2022 11:59:35</t>
  </si>
  <si>
    <t>05.05.2022 11:59:37</t>
  </si>
  <si>
    <t>05.05.2022 11:59:38</t>
  </si>
  <si>
    <t>05.05.2022 11:59:40</t>
  </si>
  <si>
    <t>05.05.2022 12:00:07</t>
  </si>
  <si>
    <t>05.05.2022 12:00:08</t>
  </si>
  <si>
    <t>05.05.2022 12:00:10</t>
  </si>
  <si>
    <t>05.05.2022 12:00:11</t>
  </si>
  <si>
    <t>05.05.2022 12:00:13</t>
  </si>
  <si>
    <t>05.05.2022 12:00:14</t>
  </si>
  <si>
    <t>05.05.2022 12:00:16</t>
  </si>
  <si>
    <t>05.05.2022 12:00:17</t>
  </si>
  <si>
    <t>05.05.2022 12:00:19</t>
  </si>
  <si>
    <t>05.05.2022 12:01:01</t>
  </si>
  <si>
    <t>05.05.2022 12:01:02</t>
  </si>
  <si>
    <t>05.05.2022 12:01:04</t>
  </si>
  <si>
    <t>05.05.2022 12:01:05</t>
  </si>
  <si>
    <t>05.05.2022 12:01:07</t>
  </si>
  <si>
    <t>05.05.2022 12:01:08</t>
  </si>
  <si>
    <t>05.05.2022 12:01:10</t>
  </si>
  <si>
    <t>05.05.2022 12:01:11</t>
  </si>
  <si>
    <t>05.05.2022 12:01:59</t>
  </si>
  <si>
    <t>05.05.2022 12:02:01</t>
  </si>
  <si>
    <t>05.05.2022 12:02:02</t>
  </si>
  <si>
    <t>05.05.2022 12:02:04</t>
  </si>
  <si>
    <t>05.05.2022 12:02:05</t>
  </si>
  <si>
    <t>05.05.2022 12:02:07</t>
  </si>
  <si>
    <t>05.05.2022 12:02:08</t>
  </si>
  <si>
    <t>05.05.2022 12:02:10</t>
  </si>
  <si>
    <t>05.05.2022 12:02:40</t>
  </si>
  <si>
    <t>05.05.2022 12:02:41</t>
  </si>
  <si>
    <t>05.05.2022 12:02:43</t>
  </si>
  <si>
    <t>05.05.2022 12:02:44</t>
  </si>
  <si>
    <t>05.05.2022 12:02:46</t>
  </si>
  <si>
    <t>05.05.2022 12:02:47</t>
  </si>
  <si>
    <t>05.05.2022 12:02:49</t>
  </si>
  <si>
    <t>05.05.2022 12:02:58</t>
  </si>
  <si>
    <t>05.05.2022 12:02:59</t>
  </si>
  <si>
    <t>05.05.2022 12:03:01</t>
  </si>
  <si>
    <t>05.05.2022 12:03:02</t>
  </si>
  <si>
    <t>05.05.2022 12:03:04</t>
  </si>
  <si>
    <t>05.05.2022 12:03:05</t>
  </si>
  <si>
    <t>05.05.2022 12:03:17</t>
  </si>
  <si>
    <t>05.05.2022 12:03:20</t>
  </si>
  <si>
    <t>05.05.2022 12:03:22</t>
  </si>
  <si>
    <t>05.05.2022 12:03:23</t>
  </si>
  <si>
    <t>05.05.2022 12:03:25</t>
  </si>
  <si>
    <t>05.05.2022 12:03:26</t>
  </si>
  <si>
    <t>05.05.2022 12:03:29</t>
  </si>
  <si>
    <t>05.05.2022 12:03:31</t>
  </si>
  <si>
    <t>05.05.2022 12:03:32</t>
  </si>
  <si>
    <t>05.05.2022 12:03:34</t>
  </si>
  <si>
    <t>05.05.2022 12:03:35</t>
  </si>
  <si>
    <t>05.05.2022 12:04:10</t>
  </si>
  <si>
    <t>05.05.2022 12:04:11</t>
  </si>
  <si>
    <t>05.05.2022 12:04:13</t>
  </si>
  <si>
    <t>05.05.2022 12:04:14</t>
  </si>
  <si>
    <t>05.05.2022 12:04:16</t>
  </si>
  <si>
    <t>05.05.2022 12:04:17</t>
  </si>
  <si>
    <t>05.05.2022 12:04:58</t>
  </si>
  <si>
    <t>05.05.2022 12:05:01</t>
  </si>
  <si>
    <t>05.05.2022 12:05:02</t>
  </si>
  <si>
    <t>05.05.2022 12:05:04</t>
  </si>
  <si>
    <t>05.05.2022 12:05:05</t>
  </si>
  <si>
    <t>05.05.2022 12:05:07</t>
  </si>
  <si>
    <t>05.05.2022 12:06:14</t>
  </si>
  <si>
    <t>05.05.2022 12:06:16</t>
  </si>
  <si>
    <t>05.05.2022 12:06:17</t>
  </si>
  <si>
    <t>05.05.2022 12:06:19</t>
  </si>
  <si>
    <t>05.05.2022 12:06:20</t>
  </si>
  <si>
    <t>05.05.2022 12:06:22</t>
  </si>
  <si>
    <t>05.05.2022 12:08:22</t>
  </si>
  <si>
    <t>05.05.2022 12:08:23</t>
  </si>
  <si>
    <t>05.05.2022 12:08:25</t>
  </si>
  <si>
    <t>05.05.2022 12:08:26</t>
  </si>
  <si>
    <t>05.05.2022 12:08:28</t>
  </si>
  <si>
    <t>05.05.2022 12:08:29</t>
  </si>
  <si>
    <t>05.05.2022 12:08:31</t>
  </si>
  <si>
    <t>05.05.2022 12:08:32</t>
  </si>
  <si>
    <t>05.05.2022 12:08:46</t>
  </si>
  <si>
    <t>05.05.2022 12:08:47</t>
  </si>
  <si>
    <t>05.05.2022 12:08:49</t>
  </si>
  <si>
    <t>05.05.2022 12:08:50</t>
  </si>
  <si>
    <t>05.05.2022 12:08:52</t>
  </si>
  <si>
    <t>05.05.2022 12:08:53</t>
  </si>
  <si>
    <t>05.05.2022 12:09:32</t>
  </si>
  <si>
    <t>05.05.2022 12:09:34</t>
  </si>
  <si>
    <t>05.05.2022 12:09:35</t>
  </si>
  <si>
    <t>05.05.2022 12:09:37</t>
  </si>
  <si>
    <t>05.05.2022 12:09:38</t>
  </si>
  <si>
    <t>05.05.2022 12:09:40</t>
  </si>
  <si>
    <t>05.05.2022 12:09:41</t>
  </si>
  <si>
    <t>05.05.2022 12:09:55</t>
  </si>
  <si>
    <t>05.05.2022 12:09:56</t>
  </si>
  <si>
    <t>05.05.2022 12:09:58</t>
  </si>
  <si>
    <t>05.05.2022 12:09:59</t>
  </si>
  <si>
    <t>05.05.2022 12:10:02</t>
  </si>
  <si>
    <t>05.05.2022 12:10:22</t>
  </si>
  <si>
    <t>05.05.2022 12:10:23</t>
  </si>
  <si>
    <t>05.05.2022 12:10:25</t>
  </si>
  <si>
    <t>05.05.2022 12:10:26</t>
  </si>
  <si>
    <t>05.05.2022 12:10:28</t>
  </si>
  <si>
    <t>05.05.2022 12:10:29</t>
  </si>
  <si>
    <t>05.05.2022 12:10:31</t>
  </si>
  <si>
    <t>05.05.2022 12:11:05</t>
  </si>
  <si>
    <t>05.05.2022 12:11:07</t>
  </si>
  <si>
    <t>05.05.2022 12:11:08</t>
  </si>
  <si>
    <t>05.05.2022 12:11:10</t>
  </si>
  <si>
    <t>05.05.2022 12:11:11</t>
  </si>
  <si>
    <t>05.05.2022 12:11:13</t>
  </si>
  <si>
    <t>05.05.2022 12:11:14</t>
  </si>
  <si>
    <t>05.05.2022 12:11:16</t>
  </si>
  <si>
    <t>05.05.2022 12:11:17</t>
  </si>
  <si>
    <t>05.05.2022 12:11:19</t>
  </si>
  <si>
    <t>05.05.2022 12:11:20</t>
  </si>
  <si>
    <t>05.05.2022 12:11:22</t>
  </si>
  <si>
    <t>05.05.2022 12:11:23</t>
  </si>
  <si>
    <t>05.05.2022 12:12:07</t>
  </si>
  <si>
    <t>05.05.2022 12:12:08</t>
  </si>
  <si>
    <t>05.05.2022 12:12:10</t>
  </si>
  <si>
    <t>05.05.2022 12:12:11</t>
  </si>
  <si>
    <t>05.05.2022 12:12:14</t>
  </si>
  <si>
    <t>05.05.2022 12:12:26</t>
  </si>
  <si>
    <t>05.05.2022 12:12:29</t>
  </si>
  <si>
    <t>05.05.2022 12:12:31</t>
  </si>
  <si>
    <t>05.05.2022 12:12:32</t>
  </si>
  <si>
    <t>05.05.2022 12:12:34</t>
  </si>
  <si>
    <t>05.05.2022 12:12:35</t>
  </si>
  <si>
    <t>05.05.2022 12:12:37</t>
  </si>
  <si>
    <t>05.05.2022 12:12:38</t>
  </si>
  <si>
    <t>05.05.2022 12:12:41</t>
  </si>
  <si>
    <t>05.05.2022 12:12:43</t>
  </si>
  <si>
    <t>05.05.2022 12:12:44</t>
  </si>
  <si>
    <t>05.05.2022 12:12:46</t>
  </si>
  <si>
    <t>05.05.2022 12:12:47</t>
  </si>
  <si>
    <t>05.05.2022 12:12:49</t>
  </si>
  <si>
    <t>05.05.2022 12:12:50</t>
  </si>
  <si>
    <t>05.05.2022 12:12:51</t>
  </si>
  <si>
    <t>05.05.2022 12:12:53</t>
  </si>
  <si>
    <t>05.05.2022 12:12:54</t>
  </si>
  <si>
    <t>05.05.2022 12:12:56</t>
  </si>
  <si>
    <t>05.05.2022 12:12:57</t>
  </si>
  <si>
    <t>05.05.2022 12:13:32</t>
  </si>
  <si>
    <t>05.05.2022 12:13:33</t>
  </si>
  <si>
    <t>05.05.2022 12:13:35</t>
  </si>
  <si>
    <t>05.05.2022 12:13:36</t>
  </si>
  <si>
    <t>05.05.2022 12:13:38</t>
  </si>
  <si>
    <t>05.05.2022 12:14:26</t>
  </si>
  <si>
    <t>05.05.2022 12:14:27</t>
  </si>
  <si>
    <t>05.05.2022 12:15:03</t>
  </si>
  <si>
    <t>05.05.2022 12:15:05</t>
  </si>
  <si>
    <t>05.05.2022 12:15:06</t>
  </si>
  <si>
    <t>05.05.2022 12:15:08</t>
  </si>
  <si>
    <t>05.05.2022 12:15:09</t>
  </si>
  <si>
    <t>05.05.2022 12:15:56</t>
  </si>
  <si>
    <t>05.05.2022 12:15:57</t>
  </si>
  <si>
    <t>05.05.2022 12:15:59</t>
  </si>
  <si>
    <t>05.05.2022 12:16:00</t>
  </si>
  <si>
    <t>05.05.2022 12:16:02</t>
  </si>
  <si>
    <t>05.05.2022 12:16:03</t>
  </si>
  <si>
    <t>05.05.2022 12:16:26</t>
  </si>
  <si>
    <t>05.05.2022 12:16:27</t>
  </si>
  <si>
    <t>05.05.2022 12:16:29</t>
  </si>
  <si>
    <t>05.05.2022 12:16:30</t>
  </si>
  <si>
    <t>05.05.2022 12:16:32</t>
  </si>
  <si>
    <t>05.05.2022 12:16:33</t>
  </si>
  <si>
    <t>05.05.2022 12:16:36</t>
  </si>
  <si>
    <t>05.05.2022 12:16:38</t>
  </si>
  <si>
    <t>05.05.2022 12:16:39</t>
  </si>
  <si>
    <t>05.05.2022 12:16:41</t>
  </si>
  <si>
    <t>05.05.2022 12:17:08</t>
  </si>
  <si>
    <t>05.05.2022 12:17:09</t>
  </si>
  <si>
    <t>05.05.2022 12:17:11</t>
  </si>
  <si>
    <t>05.05.2022 12:17:12</t>
  </si>
  <si>
    <t>05.05.2022 12:17:14</t>
  </si>
  <si>
    <t>05.05.2022 12:17:15</t>
  </si>
  <si>
    <t>05.05.2022 12:17:17</t>
  </si>
  <si>
    <t>05.05.2022 12:17:18</t>
  </si>
  <si>
    <t>05.05.2022 12:17:20</t>
  </si>
  <si>
    <t>05.05.2022 12:17:27</t>
  </si>
  <si>
    <t>05.05.2022 12:17:41</t>
  </si>
  <si>
    <t>05.05.2022 12:17:42</t>
  </si>
  <si>
    <t>05.05.2022 12:17:44</t>
  </si>
  <si>
    <t>05.05.2022 12:17:50</t>
  </si>
  <si>
    <t>05.05.2022 12:17:51</t>
  </si>
  <si>
    <t>05.05.2022 12:17:53</t>
  </si>
  <si>
    <t>05.05.2022 12:17:54</t>
  </si>
  <si>
    <t>05.05.2022 12:17:56</t>
  </si>
  <si>
    <t>05.05.2022 12:17:59</t>
  </si>
  <si>
    <t>05.05.2022 12:18:27</t>
  </si>
  <si>
    <t>05.05.2022 12:18:29</t>
  </si>
  <si>
    <t>05.05.2022 12:18:30</t>
  </si>
  <si>
    <t>05.05.2022 12:18:32</t>
  </si>
  <si>
    <t>05.05.2022 12:18:33</t>
  </si>
  <si>
    <t>05.05.2022 12:18:35</t>
  </si>
  <si>
    <t>05.05.2022 12:18:57</t>
  </si>
  <si>
    <t>05.05.2022 12:18:59</t>
  </si>
  <si>
    <t>05.05.2022 12:19:00</t>
  </si>
  <si>
    <t>05.05.2022 12:19:02</t>
  </si>
  <si>
    <t>05.05.2022 12:19:03</t>
  </si>
  <si>
    <t>05.05.2022 12:19:05</t>
  </si>
  <si>
    <t>05.05.2022 12:19:15</t>
  </si>
  <si>
    <t>05.05.2022 12:19:17</t>
  </si>
  <si>
    <t>05.05.2022 12:19:18</t>
  </si>
  <si>
    <t>05.05.2022 12:19:20</t>
  </si>
  <si>
    <t>05.05.2022 12:19:21</t>
  </si>
  <si>
    <t>05.05.2022 12:19:23</t>
  </si>
  <si>
    <t>05.05.2022 12:19:24</t>
  </si>
  <si>
    <t>05.05.2022 12:20:14</t>
  </si>
  <si>
    <t>05.05.2022 12:20:15</t>
  </si>
  <si>
    <t>05.05.2022 12:20:17</t>
  </si>
  <si>
    <t>05.05.2022 12:20:18</t>
  </si>
  <si>
    <t>05.05.2022 12:20:20</t>
  </si>
  <si>
    <t>05.05.2022 12:20:21</t>
  </si>
  <si>
    <t>05.05.2022 12:20:23</t>
  </si>
  <si>
    <t>05.05.2022 12:20:56</t>
  </si>
  <si>
    <t>05.05.2022 12:21:06</t>
  </si>
  <si>
    <t>05.05.2022 12:21:11</t>
  </si>
  <si>
    <t>05.05.2022 12:21:12</t>
  </si>
  <si>
    <t>05.05.2022 12:21:14</t>
  </si>
  <si>
    <t>05.05.2022 12:21:15</t>
  </si>
  <si>
    <t>05.05.2022 12:21:17</t>
  </si>
  <si>
    <t>05.05.2022 12:21:26</t>
  </si>
  <si>
    <t>05.05.2022 12:21:27</t>
  </si>
  <si>
    <t>05.05.2022 12:21:29</t>
  </si>
  <si>
    <t>05.05.2022 12:21:30</t>
  </si>
  <si>
    <t>05.05.2022 12:21:32</t>
  </si>
  <si>
    <t>05.05.2022 12:21:33</t>
  </si>
  <si>
    <t>05.05.2022 12:21:45</t>
  </si>
  <si>
    <t>05.05.2022 12:21:47</t>
  </si>
  <si>
    <t>05.05.2022 12:21:48</t>
  </si>
  <si>
    <t>05.05.2022 12:21:50</t>
  </si>
  <si>
    <t>05.05.2022 12:21:51</t>
  </si>
  <si>
    <t>05.05.2022 12:21:53</t>
  </si>
  <si>
    <t>05.05.2022 12:22:32</t>
  </si>
  <si>
    <t>05.05.2022 12:22:33</t>
  </si>
  <si>
    <t>05.05.2022 12:22:35</t>
  </si>
  <si>
    <t>05.05.2022 12:22:36</t>
  </si>
  <si>
    <t>05.05.2022 12:22:38</t>
  </si>
  <si>
    <t>05.05.2022 12:22:39</t>
  </si>
  <si>
    <t>05.05.2022 12:22:41</t>
  </si>
  <si>
    <t>05.05.2022 12:22:42</t>
  </si>
  <si>
    <t>05.05.2022 12:22:44</t>
  </si>
  <si>
    <t>05.05.2022 12:22:45</t>
  </si>
  <si>
    <t>05.05.2022 12:22:47</t>
  </si>
  <si>
    <t>05.05.2022 12:22:48</t>
  </si>
  <si>
    <t>05.05.2022 12:22:50</t>
  </si>
  <si>
    <t>05.05.2022 12:23:06</t>
  </si>
  <si>
    <t>05.05.2022 12:23:09</t>
  </si>
  <si>
    <t>05.05.2022 12:24:03</t>
  </si>
  <si>
    <t>05.05.2022 12:24:05</t>
  </si>
  <si>
    <t>05.05.2022 12:24:06</t>
  </si>
  <si>
    <t>05.05.2022 12:24:08</t>
  </si>
  <si>
    <t>05.05.2022 12:24:09</t>
  </si>
  <si>
    <t>05.05.2022 12:24:20</t>
  </si>
  <si>
    <t>05.05.2022 12:24:21</t>
  </si>
  <si>
    <t>05.05.2022 12:24:23</t>
  </si>
  <si>
    <t>05.05.2022 12:24:24</t>
  </si>
  <si>
    <t>05.05.2022 12:24:26</t>
  </si>
  <si>
    <t>05.05.2022 12:24:27</t>
  </si>
  <si>
    <t>05.05.2022 12:25:06</t>
  </si>
  <si>
    <t>05.05.2022 12:25:08</t>
  </si>
  <si>
    <t>05.05.2022 12:25:09</t>
  </si>
  <si>
    <t>05.05.2022 12:25:11</t>
  </si>
  <si>
    <t>05.05.2022 12:25:12</t>
  </si>
  <si>
    <t>05.05.2022 12:25:14</t>
  </si>
  <si>
    <t>05.05.2022 12:27:08</t>
  </si>
  <si>
    <t>05.05.2022 12:27:09</t>
  </si>
  <si>
    <t>05.05.2022 12:27:11</t>
  </si>
  <si>
    <t>05.05.2022 12:27:12</t>
  </si>
  <si>
    <t>05.05.2022 12:27:14</t>
  </si>
  <si>
    <t>05.05.2022 12:27:15</t>
  </si>
  <si>
    <t>05.05.2022 12:29:27</t>
  </si>
  <si>
    <t>05.05.2022 12:29:29</t>
  </si>
  <si>
    <t>05.05.2022 12:29:30</t>
  </si>
  <si>
    <t>05.05.2022 12:29:32</t>
  </si>
  <si>
    <t>05.05.2022 12:29:35</t>
  </si>
  <si>
    <t>05.05.2022 12:29:41</t>
  </si>
  <si>
    <t>05.05.2022 12:29:42</t>
  </si>
  <si>
    <t>05.05.2022 12:29:43</t>
  </si>
  <si>
    <t>05.05.2022 12:29:45</t>
  </si>
  <si>
    <t>05.05.2022 12:30:00</t>
  </si>
  <si>
    <t>05.05.2022 12:30:01</t>
  </si>
  <si>
    <t>05.05.2022 12:30:03</t>
  </si>
  <si>
    <t>05.05.2022 12:30:04</t>
  </si>
  <si>
    <t>05.05.2022 12:30:06</t>
  </si>
  <si>
    <t>05.05.2022 12:30:07</t>
  </si>
  <si>
    <t>05.05.2022 12:30:09</t>
  </si>
  <si>
    <t>05.05.2022 12:30:10</t>
  </si>
  <si>
    <t>05.05.2022 12:30:12</t>
  </si>
  <si>
    <t>05.05.2022 12:30:28</t>
  </si>
  <si>
    <t>05.05.2022 12:30:30</t>
  </si>
  <si>
    <t>05.05.2022 12:30:31</t>
  </si>
  <si>
    <t>05.05.2022 12:30:33</t>
  </si>
  <si>
    <t>05.05.2022 12:30:34</t>
  </si>
  <si>
    <t>05.05.2022 12:30:36</t>
  </si>
  <si>
    <t>05.05.2022 12:30:37</t>
  </si>
  <si>
    <t>05.05.2022 12:30:39</t>
  </si>
  <si>
    <t>05.05.2022 12:30:40</t>
  </si>
  <si>
    <t>05.05.2022 12:30:44</t>
  </si>
  <si>
    <t>05.05.2022 12:30:45</t>
  </si>
  <si>
    <t>05.05.2022 12:30:46</t>
  </si>
  <si>
    <t>05.05.2022 12:30:48</t>
  </si>
  <si>
    <t>05.05.2022 12:30:49</t>
  </si>
  <si>
    <t>05.05.2022 12:30:51</t>
  </si>
  <si>
    <t>05.05.2022 12:30:52</t>
  </si>
  <si>
    <t>05.05.2022 12:30:57</t>
  </si>
  <si>
    <t>05.05.2022 12:30:58</t>
  </si>
  <si>
    <t>05.05.2022 12:31:00</t>
  </si>
  <si>
    <t>05.05.2022 12:31:01</t>
  </si>
  <si>
    <t>05.05.2022 12:31:03</t>
  </si>
  <si>
    <t>05.05.2022 12:31:04</t>
  </si>
  <si>
    <t>05.05.2022 12:32:45</t>
  </si>
  <si>
    <t>05.05.2022 12:32:46</t>
  </si>
  <si>
    <t>05.05.2022 12:32:48</t>
  </si>
  <si>
    <t>05.05.2022 12:32:49</t>
  </si>
  <si>
    <t>05.05.2022 12:32:51</t>
  </si>
  <si>
    <t>05.05.2022 12:32:58</t>
  </si>
  <si>
    <t>05.05.2022 12:33:00</t>
  </si>
  <si>
    <t>05.05.2022 12:33:01</t>
  </si>
  <si>
    <t>05.05.2022 12:33:03</t>
  </si>
  <si>
    <t>05.05.2022 12:33:04</t>
  </si>
  <si>
    <t>05.05.2022 12:33:06</t>
  </si>
  <si>
    <t>05.05.2022 12:33:07</t>
  </si>
  <si>
    <t>05.05.2022 12:33:09</t>
  </si>
  <si>
    <t>05.05.2022 12:33:10</t>
  </si>
  <si>
    <t>05.05.2022 12:33:51</t>
  </si>
  <si>
    <t>05.05.2022 12:33:52</t>
  </si>
  <si>
    <t>05.05.2022 12:33:54</t>
  </si>
  <si>
    <t>05.05.2022 12:33:55</t>
  </si>
  <si>
    <t>05.05.2022 12:33:57</t>
  </si>
  <si>
    <t>05.05.2022 12:33:58</t>
  </si>
  <si>
    <t>05.05.2022 12:34:00</t>
  </si>
  <si>
    <t>05.05.2022 12:34:01</t>
  </si>
  <si>
    <t>05.05.2022 12:34:03</t>
  </si>
  <si>
    <t>05.05.2022 12:34:31</t>
  </si>
  <si>
    <t>05.05.2022 12:34:33</t>
  </si>
  <si>
    <t>05.05.2022 12:34:34</t>
  </si>
  <si>
    <t>05.05.2022 12:34:36</t>
  </si>
  <si>
    <t>05.05.2022 12:34:37</t>
  </si>
  <si>
    <t>05.05.2022 12:34:39</t>
  </si>
  <si>
    <t>05.05.2022 12:34:40</t>
  </si>
  <si>
    <t>05.05.2022 12:36:24</t>
  </si>
  <si>
    <t>05.05.2022 12:36:25</t>
  </si>
  <si>
    <t>05.05.2022 12:36:27</t>
  </si>
  <si>
    <t>05.05.2022 12:36:28</t>
  </si>
  <si>
    <t>05.05.2022 12:36:30</t>
  </si>
  <si>
    <t>05.05.2022 12:36:31</t>
  </si>
  <si>
    <t>05.05.2022 12:36:33</t>
  </si>
  <si>
    <t>05.05.2022 12:36:34</t>
  </si>
  <si>
    <t>05.05.2022 12:38:36</t>
  </si>
  <si>
    <t>05.05.2022 12:38:37</t>
  </si>
  <si>
    <t>05.05.2022 12:38:39</t>
  </si>
  <si>
    <t>05.05.2022 12:38:40</t>
  </si>
  <si>
    <t>05.05.2022 12:38:42</t>
  </si>
  <si>
    <t>05.05.2022 12:38:43</t>
  </si>
  <si>
    <t>05.05.2022 12:38:45</t>
  </si>
  <si>
    <t>05.05.2022 12:38:46</t>
  </si>
  <si>
    <t>05.05.2022 12:38:49</t>
  </si>
  <si>
    <t>05.05.2022 12:38:51</t>
  </si>
  <si>
    <t>05.05.2022 12:38:52</t>
  </si>
  <si>
    <t>05.05.2022 12:38:54</t>
  </si>
  <si>
    <t>05.05.2022 12:38:55</t>
  </si>
  <si>
    <t>05.05.2022 12:38:57</t>
  </si>
  <si>
    <t>05.05.2022 12:39:40</t>
  </si>
  <si>
    <t>05.05.2022 12:39:43</t>
  </si>
  <si>
    <t>05.05.2022 12:39:45</t>
  </si>
  <si>
    <t>05.05.2022 12:39:46</t>
  </si>
  <si>
    <t>05.05.2022 12:40:06</t>
  </si>
  <si>
    <t>05.05.2022 12:40:07</t>
  </si>
  <si>
    <t>05.05.2022 12:40:09</t>
  </si>
  <si>
    <t>05.05.2022 12:40:10</t>
  </si>
  <si>
    <t>05.05.2022 12:40:12</t>
  </si>
  <si>
    <t>05.05.2022 12:40:13</t>
  </si>
  <si>
    <t>05.05.2022 12:40:15</t>
  </si>
  <si>
    <t>05.05.2022 12:40:18</t>
  </si>
  <si>
    <t>05.05.2022 12:40:27</t>
  </si>
  <si>
    <t>05.05.2022 12:40:28</t>
  </si>
  <si>
    <t>05.05.2022 12:40:32</t>
  </si>
  <si>
    <t>05.05.2022 12:40:33</t>
  </si>
  <si>
    <t>05.05.2022 12:40:43</t>
  </si>
  <si>
    <t>05.05.2022 12:42:13</t>
  </si>
  <si>
    <t>05.05.2022 12:42:14</t>
  </si>
  <si>
    <t>05.05.2022 12:42:16</t>
  </si>
  <si>
    <t>05.05.2022 12:42:17</t>
  </si>
  <si>
    <t>05.05.2022 12:42:22</t>
  </si>
  <si>
    <t>05.05.2022 12:42:23</t>
  </si>
  <si>
    <t>05.05.2022 12:42:25</t>
  </si>
  <si>
    <t>05.05.2022 12:42:26</t>
  </si>
  <si>
    <t>05.05.2022 12:42:28</t>
  </si>
  <si>
    <t>05.05.2022 12:42:29</t>
  </si>
  <si>
    <t>05.05.2022 12:42:34</t>
  </si>
  <si>
    <t>05.05.2022 12:42:35</t>
  </si>
  <si>
    <t>05.05.2022 12:42:37</t>
  </si>
  <si>
    <t>05.05.2022 12:42:38</t>
  </si>
  <si>
    <t>05.05.2022 12:42:40</t>
  </si>
  <si>
    <t>05.05.2022 12:42:41</t>
  </si>
  <si>
    <t>05.05.2022 12:42:46</t>
  </si>
  <si>
    <t>05.05.2022 12:42:47</t>
  </si>
  <si>
    <t>05.05.2022 12:42:49</t>
  </si>
  <si>
    <t>05.05.2022 12:42:50</t>
  </si>
  <si>
    <t>05.05.2022 12:42:52</t>
  </si>
  <si>
    <t>05.05.2022 12:42:53</t>
  </si>
  <si>
    <t>05.05.2022 12:42:55</t>
  </si>
  <si>
    <t>05.05.2022 12:42:56</t>
  </si>
  <si>
    <t>05.05.2022 12:42:58</t>
  </si>
  <si>
    <t>05.05.2022 12:43:22</t>
  </si>
  <si>
    <t>05.05.2022 12:44:19</t>
  </si>
  <si>
    <t>05.05.2022 12:44:20</t>
  </si>
  <si>
    <t>05.05.2022 12:44:22</t>
  </si>
  <si>
    <t>05.05.2022 12:44:23</t>
  </si>
  <si>
    <t>05.05.2022 12:44:25</t>
  </si>
  <si>
    <t>05.05.2022 12:44:26</t>
  </si>
  <si>
    <t>05.05.2022 12:44:28</t>
  </si>
  <si>
    <t>05.05.2022 12:45:10</t>
  </si>
  <si>
    <t>05.05.2022 12:45:11</t>
  </si>
  <si>
    <t>05.05.2022 12:45:13</t>
  </si>
  <si>
    <t>05.05.2022 12:45:14</t>
  </si>
  <si>
    <t>05.05.2022 12:45:16</t>
  </si>
  <si>
    <t>05.05.2022 12:45:17</t>
  </si>
  <si>
    <t>05.05.2022 12:45:19</t>
  </si>
  <si>
    <t>05.05.2022 12:45:20</t>
  </si>
  <si>
    <t>05.05.2022 12:45:22</t>
  </si>
  <si>
    <t>05.05.2022 12:45:23</t>
  </si>
  <si>
    <t>05.05.2022 12:45:50</t>
  </si>
  <si>
    <t>05.05.2022 12:45:52</t>
  </si>
  <si>
    <t>05.05.2022 12:45:53</t>
  </si>
  <si>
    <t>05.05.2022 12:45:55</t>
  </si>
  <si>
    <t>05.05.2022 12:45:56</t>
  </si>
  <si>
    <t>05.05.2022 12:45:58</t>
  </si>
  <si>
    <t>05.05.2022 12:46:25</t>
  </si>
  <si>
    <t>05.05.2022 12:46:26</t>
  </si>
  <si>
    <t>05.05.2022 12:46:28</t>
  </si>
  <si>
    <t>05.05.2022 12:46:29</t>
  </si>
  <si>
    <t>05.05.2022 12:46:31</t>
  </si>
  <si>
    <t>05.05.2022 12:46:32</t>
  </si>
  <si>
    <t>05.05.2022 12:46:34</t>
  </si>
  <si>
    <t>05.05.2022 12:46:35</t>
  </si>
  <si>
    <t>05.05.2022 12:46:37</t>
  </si>
  <si>
    <t>05.05.2022 12:48:52</t>
  </si>
  <si>
    <t>05.05.2022 12:48:53</t>
  </si>
  <si>
    <t>05.05.2022 12:48:55</t>
  </si>
  <si>
    <t>05.05.2022 12:48:56</t>
  </si>
  <si>
    <t>05.05.2022 12:48:58</t>
  </si>
  <si>
    <t>05.05.2022 12:48:59</t>
  </si>
  <si>
    <t>05.05.2022 12:49:01</t>
  </si>
  <si>
    <t>05.05.2022 12:49:35</t>
  </si>
  <si>
    <t>05.05.2022 12:49:37</t>
  </si>
  <si>
    <t>05.05.2022 12:49:38</t>
  </si>
  <si>
    <t>05.05.2022 12:49:40</t>
  </si>
  <si>
    <t>05.05.2022 12:49:41</t>
  </si>
  <si>
    <t>05.05.2022 12:49:43</t>
  </si>
  <si>
    <t>05.05.2022 12:49:44</t>
  </si>
  <si>
    <t>05.05.2022 12:49:46</t>
  </si>
  <si>
    <t>05.05.2022 12:49:47</t>
  </si>
  <si>
    <t>05.05.2022 12:49:49</t>
  </si>
  <si>
    <t>05.05.2022 12:49:50</t>
  </si>
  <si>
    <t>05.05.2022 12:49:52</t>
  </si>
  <si>
    <t>05.05.2022 12:49:53</t>
  </si>
  <si>
    <t>05.05.2022 12:50:05</t>
  </si>
  <si>
    <t>05.05.2022 12:50:07</t>
  </si>
  <si>
    <t>05.05.2022 12:50:08</t>
  </si>
  <si>
    <t>05.05.2022 12:50:10</t>
  </si>
  <si>
    <t>05.05.2022 12:50:11</t>
  </si>
  <si>
    <t>05.05.2022 12:51:38</t>
  </si>
  <si>
    <t>05.05.2022 12:51:40</t>
  </si>
  <si>
    <t>05.05.2022 12:51:41</t>
  </si>
  <si>
    <t>05.05.2022 12:51:43</t>
  </si>
  <si>
    <t>05.05.2022 12:51:44</t>
  </si>
  <si>
    <t>05.05.2022 12:51:46</t>
  </si>
  <si>
    <t>05.05.2022 12:51:47</t>
  </si>
  <si>
    <t>05.05.2022 12:51:49</t>
  </si>
  <si>
    <t>05.05.2022 12:52:02</t>
  </si>
  <si>
    <t>05.05.2022 12:52:04</t>
  </si>
  <si>
    <t>05.05.2022 12:52:05</t>
  </si>
  <si>
    <t>05.05.2022 12:52:07</t>
  </si>
  <si>
    <t>05.05.2022 12:52:08</t>
  </si>
  <si>
    <t>05.05.2022 12:52:43</t>
  </si>
  <si>
    <t>05.05.2022 12:52:44</t>
  </si>
  <si>
    <t>05.05.2022 12:52:46</t>
  </si>
  <si>
    <t>05.05.2022 12:52:47</t>
  </si>
  <si>
    <t>05.05.2022 12:52:49</t>
  </si>
  <si>
    <t>05.05.2022 12:52:52</t>
  </si>
  <si>
    <t>05.05.2022 12:53:32</t>
  </si>
  <si>
    <t>05.05.2022 12:53:34</t>
  </si>
  <si>
    <t>05.05.2022 12:53:35</t>
  </si>
  <si>
    <t>05.05.2022 12:53:37</t>
  </si>
  <si>
    <t>05.05.2022 12:53:38</t>
  </si>
  <si>
    <t>05.05.2022 12:53:40</t>
  </si>
  <si>
    <t>05.05.2022 12:53:41</t>
  </si>
  <si>
    <t>05.05.2022 12:53:43</t>
  </si>
  <si>
    <t>05.05.2022 12:53:44</t>
  </si>
  <si>
    <t>05.05.2022 12:53:46</t>
  </si>
  <si>
    <t>05.05.2022 12:53:47</t>
  </si>
  <si>
    <t>05.05.2022 12:53:49</t>
  </si>
  <si>
    <t>05.05.2022 12:53:50</t>
  </si>
  <si>
    <t>05.05.2022 12:53:52</t>
  </si>
  <si>
    <t>05.05.2022 12:54:25</t>
  </si>
  <si>
    <t>05.05.2022 12:54:26</t>
  </si>
  <si>
    <t>05.05.2022 12:54:28</t>
  </si>
  <si>
    <t>05.05.2022 12:54:29</t>
  </si>
  <si>
    <t>05.05.2022 12:54:31</t>
  </si>
  <si>
    <t>05.05.2022 12:54:32</t>
  </si>
  <si>
    <t>05.05.2022 12:55:07</t>
  </si>
  <si>
    <t>05.05.2022 12:55:08</t>
  </si>
  <si>
    <t>05.05.2022 12:55:10</t>
  </si>
  <si>
    <t>05.05.2022 12:55:11</t>
  </si>
  <si>
    <t>05.05.2022 12:55:13</t>
  </si>
  <si>
    <t>05.05.2022 12:55:14</t>
  </si>
  <si>
    <t>05.05.2022 12:55:16</t>
  </si>
  <si>
    <t>05.05.2022 12:55:17</t>
  </si>
  <si>
    <t>05.05.2022 12:55:19</t>
  </si>
  <si>
    <t>05.05.2022 12:55:28</t>
  </si>
  <si>
    <t>05.05.2022 12:55:29</t>
  </si>
  <si>
    <t>05.05.2022 12:55:31</t>
  </si>
  <si>
    <t>05.05.2022 12:55:32</t>
  </si>
  <si>
    <t>05.05.2022 12:55:34</t>
  </si>
  <si>
    <t>05.05.2022 12:55:40</t>
  </si>
  <si>
    <t>05.05.2022 12:55:41</t>
  </si>
  <si>
    <t>05.05.2022 12:55:43</t>
  </si>
  <si>
    <t>05.05.2022 12:55:44</t>
  </si>
  <si>
    <t>05.05.2022 12:55:46</t>
  </si>
  <si>
    <t>05.05.2022 12:55:47</t>
  </si>
  <si>
    <t>05.05.2022 12:55:49</t>
  </si>
  <si>
    <t>05.05.2022 12:55:50</t>
  </si>
  <si>
    <t>05.05.2022 12:56:23</t>
  </si>
  <si>
    <t>05.05.2022 12:56:25</t>
  </si>
  <si>
    <t>05.05.2022 12:56:26</t>
  </si>
  <si>
    <t>05.05.2022 12:56:28</t>
  </si>
  <si>
    <t>05.05.2022 12:56:29</t>
  </si>
  <si>
    <t>05.05.2022 12:56:31</t>
  </si>
  <si>
    <t>05.05.2022 12:57:14</t>
  </si>
  <si>
    <t>05.05.2022 12:57:16</t>
  </si>
  <si>
    <t>05.05.2022 12:57:17</t>
  </si>
  <si>
    <t>05.05.2022 12:57:19</t>
  </si>
  <si>
    <t>05.05.2022 12:57:20</t>
  </si>
  <si>
    <t>05.05.2022 12:57:58</t>
  </si>
  <si>
    <t>05.05.2022 12:57:59</t>
  </si>
  <si>
    <t>05.05.2022 12:58:04</t>
  </si>
  <si>
    <t>05.05.2022 12:58:05</t>
  </si>
  <si>
    <t>05.05.2022 12:58:07</t>
  </si>
  <si>
    <t>05.05.2022 12:58:08</t>
  </si>
  <si>
    <t>05.05.2022 12:58:10</t>
  </si>
  <si>
    <t>05.05.2022 12:58:13</t>
  </si>
  <si>
    <t>05.05.2022 12:59:05</t>
  </si>
  <si>
    <t>05.05.2022 12:59:07</t>
  </si>
  <si>
    <t>05.05.2022 12:59:08</t>
  </si>
  <si>
    <t>05.05.2022 12:59:10</t>
  </si>
  <si>
    <t>05.05.2022 12:59:11</t>
  </si>
  <si>
    <t>05.05.2022 12:59:13</t>
  </si>
  <si>
    <t>05.05.2022 13:00:02</t>
  </si>
  <si>
    <t>05.05.2022 13:00:04</t>
  </si>
  <si>
    <t>05.05.2022 13:00:05</t>
  </si>
  <si>
    <t>05.05.2022 13:00:07</t>
  </si>
  <si>
    <t>05.05.2022 13:00:08</t>
  </si>
  <si>
    <t>05.05.2022 13:00:10</t>
  </si>
  <si>
    <t>05.05.2022 13:00:11</t>
  </si>
  <si>
    <t>05.05.2022 13:00:32</t>
  </si>
  <si>
    <t>05.05.2022 13:00:34</t>
  </si>
  <si>
    <t>05.05.2022 13:00:35</t>
  </si>
  <si>
    <t>05.05.2022 13:00:37</t>
  </si>
  <si>
    <t>05.05.2022 13:00:41</t>
  </si>
  <si>
    <t>05.05.2022 13:00:43</t>
  </si>
  <si>
    <t>05.05.2022 13:00:44</t>
  </si>
  <si>
    <t>05.05.2022 13:00:47</t>
  </si>
  <si>
    <t>05.05.2022 13:00:49</t>
  </si>
  <si>
    <t>05.05.2022 13:00:52</t>
  </si>
  <si>
    <t>05.05.2022 13:00:53</t>
  </si>
  <si>
    <t>05.05.2022 13:01:31</t>
  </si>
  <si>
    <t>05.05.2022 13:01:32</t>
  </si>
  <si>
    <t>05.05.2022 13:01:34</t>
  </si>
  <si>
    <t>05.05.2022 13:01:35</t>
  </si>
  <si>
    <t>05.05.2022 13:01:37</t>
  </si>
  <si>
    <t>05.05.2022 13:01:38</t>
  </si>
  <si>
    <t>05.05.2022 13:01:40</t>
  </si>
  <si>
    <t>05.05.2022 13:01:41</t>
  </si>
  <si>
    <t>05.05.2022 13:01:43</t>
  </si>
  <si>
    <t>05.05.2022 13:01:46</t>
  </si>
  <si>
    <t>05.05.2022 13:01:47</t>
  </si>
  <si>
    <t>05.05.2022 13:01:49</t>
  </si>
  <si>
    <t>05.05.2022 13:01:50</t>
  </si>
  <si>
    <t>05.05.2022 13:01:52</t>
  </si>
  <si>
    <t>05.05.2022 13:01:53</t>
  </si>
  <si>
    <t>05.05.2022 13:02:05</t>
  </si>
  <si>
    <t>05.05.2022 13:02:07</t>
  </si>
  <si>
    <t>05.05.2022 13:02:08</t>
  </si>
  <si>
    <t>05.05.2022 13:02:10</t>
  </si>
  <si>
    <t>05.05.2022 13:02:11</t>
  </si>
  <si>
    <t>05.05.2022 13:02:13</t>
  </si>
  <si>
    <t>05.05.2022 13:03:29</t>
  </si>
  <si>
    <t>05.05.2022 13:03:31</t>
  </si>
  <si>
    <t>05.05.2022 13:03:32</t>
  </si>
  <si>
    <t>05.05.2022 13:03:34</t>
  </si>
  <si>
    <t>05.05.2022 13:03:35</t>
  </si>
  <si>
    <t>05.05.2022 13:03:38</t>
  </si>
  <si>
    <t>05.05.2022 13:04:08</t>
  </si>
  <si>
    <t>05.05.2022 13:04:10</t>
  </si>
  <si>
    <t>05.05.2022 13:04:11</t>
  </si>
  <si>
    <t>05.05.2022 13:04:13</t>
  </si>
  <si>
    <t>05.05.2022 13:04:14</t>
  </si>
  <si>
    <t>05.05.2022 13:04:16</t>
  </si>
  <si>
    <t>05.05.2022 13:04:17</t>
  </si>
  <si>
    <t>05.05.2022 13:04:19</t>
  </si>
  <si>
    <t>05.05.2022 13:04:20</t>
  </si>
  <si>
    <t>05.05.2022 13:04:43</t>
  </si>
  <si>
    <t>05.05.2022 13:04:44</t>
  </si>
  <si>
    <t>05.05.2022 13:04:46</t>
  </si>
  <si>
    <t>05.05.2022 13:04:47</t>
  </si>
  <si>
    <t>05.05.2022 13:04:49</t>
  </si>
  <si>
    <t>05.05.2022 13:04:50</t>
  </si>
  <si>
    <t>05.05.2022 13:05:22</t>
  </si>
  <si>
    <t>05.05.2022 13:05:23</t>
  </si>
  <si>
    <t>05.05.2022 13:05:25</t>
  </si>
  <si>
    <t>05.05.2022 13:05:26</t>
  </si>
  <si>
    <t>05.05.2022 13:05:47</t>
  </si>
  <si>
    <t>05.05.2022 13:05:49</t>
  </si>
  <si>
    <t>05.05.2022 13:05:50</t>
  </si>
  <si>
    <t>05.05.2022 13:05:52</t>
  </si>
  <si>
    <t>05.05.2022 13:05:53</t>
  </si>
  <si>
    <t>05.05.2022 13:05:55</t>
  </si>
  <si>
    <t>05.05.2022 13:06:05</t>
  </si>
  <si>
    <t>05.05.2022 13:06:07</t>
  </si>
  <si>
    <t>05.05.2022 13:06:08</t>
  </si>
  <si>
    <t>05.05.2022 13:06:10</t>
  </si>
  <si>
    <t>05.05.2022 13:06:11</t>
  </si>
  <si>
    <t>05.05.2022 13:06:13</t>
  </si>
  <si>
    <t>05.05.2022 13:06:14</t>
  </si>
  <si>
    <t>05.05.2022 13:06:40</t>
  </si>
  <si>
    <t>05.05.2022 13:06:41</t>
  </si>
  <si>
    <t>05.05.2022 13:06:44</t>
  </si>
  <si>
    <t>05.05.2022 13:06:46</t>
  </si>
  <si>
    <t>05.05.2022 13:06:49</t>
  </si>
  <si>
    <t>05.05.2022 13:07:18</t>
  </si>
  <si>
    <t>05.05.2022 13:07:20</t>
  </si>
  <si>
    <t>05.05.2022 13:07:21</t>
  </si>
  <si>
    <t>05.05.2022 13:07:23</t>
  </si>
  <si>
    <t>05.05.2022 13:07:24</t>
  </si>
  <si>
    <t>05.05.2022 13:07:26</t>
  </si>
  <si>
    <t>05.05.2022 13:07:27</t>
  </si>
  <si>
    <t>05.05.2022 13:08:00</t>
  </si>
  <si>
    <t>05.05.2022 13:08:02</t>
  </si>
  <si>
    <t>05.05.2022 13:08:03</t>
  </si>
  <si>
    <t>05.05.2022 13:08:05</t>
  </si>
  <si>
    <t>05.05.2022 13:08:06</t>
  </si>
  <si>
    <t>05.05.2022 13:08:08</t>
  </si>
  <si>
    <t>05.05.2022 13:08:09</t>
  </si>
  <si>
    <t>05.05.2022 13:08:12</t>
  </si>
  <si>
    <t>05.05.2022 13:08:14</t>
  </si>
  <si>
    <t>05.05.2022 13:08:15</t>
  </si>
  <si>
    <t>05.05.2022 13:08:17</t>
  </si>
  <si>
    <t>05.05.2022 13:08:18</t>
  </si>
  <si>
    <t>05.05.2022 13:08:20</t>
  </si>
  <si>
    <t>05.05.2022 13:08:22</t>
  </si>
  <si>
    <t>05.05.2022 13:08:44</t>
  </si>
  <si>
    <t>05.05.2022 13:08:45</t>
  </si>
  <si>
    <t>05.05.2022 13:08:47</t>
  </si>
  <si>
    <t>05.05.2022 13:08:48</t>
  </si>
  <si>
    <t>05.05.2022 13:08:57</t>
  </si>
  <si>
    <t>05.05.2022 13:08:59</t>
  </si>
  <si>
    <t>05.05.2022 13:09:00</t>
  </si>
  <si>
    <t>05.05.2022 13:09:02</t>
  </si>
  <si>
    <t>05.05.2022 13:09:03</t>
  </si>
  <si>
    <t>05.05.2022 13:09:05</t>
  </si>
  <si>
    <t>05.05.2022 13:09:35</t>
  </si>
  <si>
    <t>05.05.2022 13:09:36</t>
  </si>
  <si>
    <t>05.05.2022 13:09:38</t>
  </si>
  <si>
    <t>05.05.2022 13:09:39</t>
  </si>
  <si>
    <t>05.05.2022 13:09:41</t>
  </si>
  <si>
    <t>05.05.2022 13:09:42</t>
  </si>
  <si>
    <t>05.05.2022 13:10:14</t>
  </si>
  <si>
    <t>05.05.2022 13:10:17</t>
  </si>
  <si>
    <t>05.05.2022 13:10:18</t>
  </si>
  <si>
    <t>05.05.2022 13:10:20</t>
  </si>
  <si>
    <t>05.05.2022 13:10:21</t>
  </si>
  <si>
    <t>05.05.2022 13:10:23</t>
  </si>
  <si>
    <t>05.05.2022 13:10:30</t>
  </si>
  <si>
    <t>05.05.2022 13:10:32</t>
  </si>
  <si>
    <t>05.05.2022 13:10:33</t>
  </si>
  <si>
    <t>05.05.2022 13:10:35</t>
  </si>
  <si>
    <t>05.05.2022 13:10:36</t>
  </si>
  <si>
    <t>05.05.2022 13:10:38</t>
  </si>
  <si>
    <t>05.05.2022 13:10:39</t>
  </si>
  <si>
    <t>05.05.2022 13:10:41</t>
  </si>
  <si>
    <t>05.05.2022 13:10:42</t>
  </si>
  <si>
    <t>05.05.2022 13:10:44</t>
  </si>
  <si>
    <t>05.05.2022 13:11:18</t>
  </si>
  <si>
    <t>05.05.2022 13:11:20</t>
  </si>
  <si>
    <t>05.05.2022 13:11:23</t>
  </si>
  <si>
    <t>05.05.2022 13:11:24</t>
  </si>
  <si>
    <t>05.05.2022 13:11:26</t>
  </si>
  <si>
    <t>05.05.2022 13:12:27</t>
  </si>
  <si>
    <t>05.05.2022 13:12:29</t>
  </si>
  <si>
    <t>05.05.2022 13:12:30</t>
  </si>
  <si>
    <t>05.05.2022 13:12:32</t>
  </si>
  <si>
    <t>05.05.2022 13:12:33</t>
  </si>
  <si>
    <t>05.05.2022 13:12:35</t>
  </si>
  <si>
    <t>05.05.2022 13:12:38</t>
  </si>
  <si>
    <t>05.05.2022 13:13:05</t>
  </si>
  <si>
    <t>05.05.2022 13:13:06</t>
  </si>
  <si>
    <t>05.05.2022 13:13:08</t>
  </si>
  <si>
    <t>05.05.2022 13:13:09</t>
  </si>
  <si>
    <t>05.05.2022 13:13:11</t>
  </si>
  <si>
    <t>05.05.2022 13:13:12</t>
  </si>
  <si>
    <t>05.05.2022 13:13:14</t>
  </si>
  <si>
    <t>05.05.2022 13:13:15</t>
  </si>
  <si>
    <t>05.05.2022 13:13:17</t>
  </si>
  <si>
    <t>05.05.2022 13:13:18</t>
  </si>
  <si>
    <t>05.05.2022 13:13:42</t>
  </si>
  <si>
    <t>05.05.2022 13:13:45</t>
  </si>
  <si>
    <t>05.05.2022 13:13:47</t>
  </si>
  <si>
    <t>05.05.2022 13:13:48</t>
  </si>
  <si>
    <t>05.05.2022 13:13:50</t>
  </si>
  <si>
    <t>05.05.2022 13:13:51</t>
  </si>
  <si>
    <t>05.05.2022 13:14:03</t>
  </si>
  <si>
    <t>05.05.2022 13:14:05</t>
  </si>
  <si>
    <t>05.05.2022 13:14:06</t>
  </si>
  <si>
    <t>05.05.2022 13:14:08</t>
  </si>
  <si>
    <t>05.05.2022 13:14:09</t>
  </si>
  <si>
    <t>05.05.2022 13:14:30</t>
  </si>
  <si>
    <t>05.05.2022 13:14:32</t>
  </si>
  <si>
    <t>05.05.2022 13:14:33</t>
  </si>
  <si>
    <t>05.05.2022 13:14:35</t>
  </si>
  <si>
    <t>05.05.2022 13:14:38</t>
  </si>
  <si>
    <t>05.05.2022 13:16:27</t>
  </si>
  <si>
    <t>05.05.2022 13:16:32</t>
  </si>
  <si>
    <t>05.05.2022 13:16:33</t>
  </si>
  <si>
    <t>05.05.2022 13:16:35</t>
  </si>
  <si>
    <t>05.05.2022 13:16:36</t>
  </si>
  <si>
    <t>05.05.2022 13:16:42</t>
  </si>
  <si>
    <t>05.05.2022 13:16:44</t>
  </si>
  <si>
    <t>05.05.2022 13:16:45</t>
  </si>
  <si>
    <t>05.05.2022 13:16:47</t>
  </si>
  <si>
    <t>05.05.2022 13:16:48</t>
  </si>
  <si>
    <t>05.05.2022 13:16:50</t>
  </si>
  <si>
    <t>05.05.2022 13:18:00</t>
  </si>
  <si>
    <t>05.05.2022 13:18:02</t>
  </si>
  <si>
    <t>05.05.2022 13:18:05</t>
  </si>
  <si>
    <t>05.05.2022 13:18:06</t>
  </si>
  <si>
    <t>05.05.2022 13:18:11</t>
  </si>
  <si>
    <t>05.05.2022 13:18:12</t>
  </si>
  <si>
    <t>05.05.2022 13:18:32</t>
  </si>
  <si>
    <t>05.05.2022 13:18:33</t>
  </si>
  <si>
    <t>05.05.2022 13:18:35</t>
  </si>
  <si>
    <t>05.05.2022 13:18:36</t>
  </si>
  <si>
    <t>05.05.2022 13:19:19</t>
  </si>
  <si>
    <t>05.05.2022 13:19:20</t>
  </si>
  <si>
    <t>05.05.2022 13:20:12</t>
  </si>
  <si>
    <t>05.05.2022 13:20:15</t>
  </si>
  <si>
    <t>05.05.2022 13:20:17</t>
  </si>
  <si>
    <t>05.05.2022 13:20:18</t>
  </si>
  <si>
    <t>05.05.2022 13:20:20</t>
  </si>
  <si>
    <t>05.05.2022 13:20:21</t>
  </si>
  <si>
    <t>05.05.2022 13:20:23</t>
  </si>
  <si>
    <t>05.05.2022 13:20:24</t>
  </si>
  <si>
    <t>05.05.2022 13:20:26</t>
  </si>
  <si>
    <t>05.05.2022 13:21:09</t>
  </si>
  <si>
    <t>05.05.2022 13:21:11</t>
  </si>
  <si>
    <t>05.05.2022 13:21:12</t>
  </si>
  <si>
    <t>05.05.2022 13:21:14</t>
  </si>
  <si>
    <t>05.05.2022 13:21:16</t>
  </si>
  <si>
    <t>05.05.2022 13:21:32</t>
  </si>
  <si>
    <t>05.05.2022 13:21:47</t>
  </si>
  <si>
    <t>05.05.2022 13:21:50</t>
  </si>
  <si>
    <t>05.05.2022 13:21:51</t>
  </si>
  <si>
    <t>05.05.2022 13:21:53</t>
  </si>
  <si>
    <t>05.05.2022 13:21:54</t>
  </si>
  <si>
    <t>05.05.2022 13:22:02</t>
  </si>
  <si>
    <t>05.05.2022 13:22:05</t>
  </si>
  <si>
    <t>05.05.2022 13:22:06</t>
  </si>
  <si>
    <t>05.05.2022 13:22:08</t>
  </si>
  <si>
    <t>05.05.2022 13:22:09</t>
  </si>
  <si>
    <t>05.05.2022 13:22:11</t>
  </si>
  <si>
    <t>05.05.2022 13:22:33</t>
  </si>
  <si>
    <t>05.05.2022 13:22:36</t>
  </si>
  <si>
    <t>05.05.2022 13:22:39</t>
  </si>
  <si>
    <t>05.05.2022 13:22:41</t>
  </si>
  <si>
    <t>05.05.2022 13:22:42</t>
  </si>
  <si>
    <t>05.05.2022 13:22:44</t>
  </si>
  <si>
    <t>05.05.2022 13:22:47</t>
  </si>
  <si>
    <t>05.05.2022 13:22:50</t>
  </si>
  <si>
    <t>05.05.2022 13:22:53</t>
  </si>
  <si>
    <t>05.05.2022 13:22:54</t>
  </si>
  <si>
    <t>05.05.2022 13:22:56</t>
  </si>
  <si>
    <t>05.05.2022 13:23:08</t>
  </si>
  <si>
    <t>05.05.2022 13:23:09</t>
  </si>
  <si>
    <t>05.05.2022 13:23:11</t>
  </si>
  <si>
    <t>05.05.2022 13:23:12</t>
  </si>
  <si>
    <t>05.05.2022 13:23:14</t>
  </si>
  <si>
    <t>05.05.2022 13:23:17</t>
  </si>
  <si>
    <t>05.05.2022 13:24:38</t>
  </si>
  <si>
    <t>05.05.2022 13:24:39</t>
  </si>
  <si>
    <t>05.05.2022 13:24:41</t>
  </si>
  <si>
    <t>05.05.2022 13:24:42</t>
  </si>
  <si>
    <t>05.05.2022 13:24:44</t>
  </si>
  <si>
    <t>05.05.2022 13:24:45</t>
  </si>
  <si>
    <t>05.05.2022 13:24:48</t>
  </si>
  <si>
    <t>05.05.2022 13:26:09</t>
  </si>
  <si>
    <t>05.05.2022 13:26:11</t>
  </si>
  <si>
    <t>05.05.2022 13:26:12</t>
  </si>
  <si>
    <t>05.05.2022 13:26:14</t>
  </si>
  <si>
    <t>05.05.2022 13:26:15</t>
  </si>
  <si>
    <t>05.05.2022 13:27:47</t>
  </si>
  <si>
    <t>05.05.2022 13:27:49</t>
  </si>
  <si>
    <t>05.05.2022 13:27:51</t>
  </si>
  <si>
    <t>05.05.2022 13:27:52</t>
  </si>
  <si>
    <t>05.05.2022 13:27:54</t>
  </si>
  <si>
    <t>05.05.2022 13:27:55</t>
  </si>
  <si>
    <t>05.05.2022 13:27:57</t>
  </si>
  <si>
    <t>05.05.2022 13:28:15</t>
  </si>
  <si>
    <t>05.05.2022 13:28:18</t>
  </si>
  <si>
    <t>05.05.2022 13:28:19</t>
  </si>
  <si>
    <t>05.05.2022 13:28:21</t>
  </si>
  <si>
    <t>05.05.2022 13:28:22</t>
  </si>
  <si>
    <t>05.05.2022 13:28:24</t>
  </si>
  <si>
    <t>05.05.2022 13:28:25</t>
  </si>
  <si>
    <t>05.05.2022 13:28:27</t>
  </si>
  <si>
    <t>05.05.2022 13:28:41</t>
  </si>
  <si>
    <t>05.05.2022 13:28:55</t>
  </si>
  <si>
    <t>05.05.2022 13:28:57</t>
  </si>
  <si>
    <t>05.05.2022 13:28:58</t>
  </si>
  <si>
    <t>05.05.2022 13:29:00</t>
  </si>
  <si>
    <t>05.05.2022 13:29:01</t>
  </si>
  <si>
    <t>05.05.2022 13:29:04</t>
  </si>
  <si>
    <t>05.05.2022 13:29:06</t>
  </si>
  <si>
    <t>05.05.2022 13:29:07</t>
  </si>
  <si>
    <t>05.05.2022 13:29:09</t>
  </si>
  <si>
    <t>05.05.2022 13:29:10</t>
  </si>
  <si>
    <t>05.05.2022 13:29:13</t>
  </si>
  <si>
    <t>05.05.2022 13:30:18</t>
  </si>
  <si>
    <t>05.05.2022 13:30:19</t>
  </si>
  <si>
    <t>05.05.2022 13:30:21</t>
  </si>
  <si>
    <t>05.05.2022 13:30:22</t>
  </si>
  <si>
    <t>05.05.2022 13:30:24</t>
  </si>
  <si>
    <t>05.05.2022 13:30:25</t>
  </si>
  <si>
    <t>05.05.2022 13:30:27</t>
  </si>
  <si>
    <t>05.05.2022 13:31:00</t>
  </si>
  <si>
    <t>05.05.2022 13:31:01</t>
  </si>
  <si>
    <t>05.05.2022 13:31:03</t>
  </si>
  <si>
    <t>05.05.2022 13:31:04</t>
  </si>
  <si>
    <t>05.05.2022 13:31:06</t>
  </si>
  <si>
    <t>05.05.2022 13:31:07</t>
  </si>
  <si>
    <t>05.05.2022 13:31:09</t>
  </si>
  <si>
    <t>05.05.2022 13:31:22</t>
  </si>
  <si>
    <t>05.05.2022 13:31:24</t>
  </si>
  <si>
    <t>05.05.2022 13:31:25</t>
  </si>
  <si>
    <t>05.05.2022 13:31:27</t>
  </si>
  <si>
    <t>05.05.2022 13:31:28</t>
  </si>
  <si>
    <t>05.05.2022 13:31:31</t>
  </si>
  <si>
    <t>05.05.2022 13:31:37</t>
  </si>
  <si>
    <t>05.05.2022 13:31:39</t>
  </si>
  <si>
    <t>05.05.2022 13:31:40</t>
  </si>
  <si>
    <t>05.05.2022 13:31:42</t>
  </si>
  <si>
    <t>05.05.2022 13:31:43</t>
  </si>
  <si>
    <t>05.05.2022 13:31:45</t>
  </si>
  <si>
    <t>05.05.2022 13:32:43</t>
  </si>
  <si>
    <t>05.05.2022 13:32:45</t>
  </si>
  <si>
    <t>05.05.2022 13:32:46</t>
  </si>
  <si>
    <t>05.05.2022 13:32:48</t>
  </si>
  <si>
    <t>05.05.2022 13:32:49</t>
  </si>
  <si>
    <t>05.05.2022 13:33:06</t>
  </si>
  <si>
    <t>05.05.2022 13:33:07</t>
  </si>
  <si>
    <t>05.05.2022 13:33:09</t>
  </si>
  <si>
    <t>05.05.2022 13:33:10</t>
  </si>
  <si>
    <t>05.05.2022 13:33:12</t>
  </si>
  <si>
    <t>05.05.2022 13:33:37</t>
  </si>
  <si>
    <t>05.05.2022 13:33:39</t>
  </si>
  <si>
    <t>05.05.2022 13:33:40</t>
  </si>
  <si>
    <t>05.05.2022 13:33:42</t>
  </si>
  <si>
    <t>05.05.2022 13:33:45</t>
  </si>
  <si>
    <t>05.05.2022 13:34:24</t>
  </si>
  <si>
    <t>05.05.2022 13:34:25</t>
  </si>
  <si>
    <t>05.05.2022 13:34:27</t>
  </si>
  <si>
    <t>05.05.2022 13:34:28</t>
  </si>
  <si>
    <t>05.05.2022 13:34:31</t>
  </si>
  <si>
    <t>05.05.2022 13:34:33</t>
  </si>
  <si>
    <t>05.05.2022 13:34:34</t>
  </si>
  <si>
    <t>05.05.2022 13:34:36</t>
  </si>
  <si>
    <t>05.05.2022 13:34:37</t>
  </si>
  <si>
    <t>05.05.2022 13:34:40</t>
  </si>
  <si>
    <t>05.05.2022 13:35:48</t>
  </si>
  <si>
    <t>05.05.2022 13:35:49</t>
  </si>
  <si>
    <t>05.05.2022 13:35:51</t>
  </si>
  <si>
    <t>05.05.2022 13:35:52</t>
  </si>
  <si>
    <t>05.05.2022 13:35:54</t>
  </si>
  <si>
    <t>05.05.2022 13:37:04</t>
  </si>
  <si>
    <t>05.05.2022 13:37:06</t>
  </si>
  <si>
    <t>05.05.2022 13:37:07</t>
  </si>
  <si>
    <t>05.05.2022 13:37:09</t>
  </si>
  <si>
    <t>05.05.2022 13:37:10</t>
  </si>
  <si>
    <t>05.05.2022 13:37:12</t>
  </si>
  <si>
    <t>05.05.2022 13:37:13</t>
  </si>
  <si>
    <t>05.05.2022 13:37:15</t>
  </si>
  <si>
    <t>05.05.2022 13:37:16</t>
  </si>
  <si>
    <t>05.05.2022 13:37:18</t>
  </si>
  <si>
    <t>05.05.2022 13:37:19</t>
  </si>
  <si>
    <t>05.05.2022 13:37:21</t>
  </si>
  <si>
    <t>05.05.2022 13:37:22</t>
  </si>
  <si>
    <t>05.05.2022 13:37:24</t>
  </si>
  <si>
    <t>05.05.2022 13:37:25</t>
  </si>
  <si>
    <t>05.05.2022 13:37:27</t>
  </si>
  <si>
    <t>05.05.2022 13:37:37</t>
  </si>
  <si>
    <t>05.05.2022 13:37:39</t>
  </si>
  <si>
    <t>05.05.2022 13:37:42</t>
  </si>
  <si>
    <t>05.05.2022 13:37:43</t>
  </si>
  <si>
    <t>05.05.2022 13:37:45</t>
  </si>
  <si>
    <t>05.05.2022 13:37:52</t>
  </si>
  <si>
    <t>05.05.2022 13:40:39</t>
  </si>
  <si>
    <t>05.05.2022 13:40:40</t>
  </si>
  <si>
    <t>05.05.2022 13:40:42</t>
  </si>
  <si>
    <t>05.05.2022 13:40:43</t>
  </si>
  <si>
    <t>05.05.2022 13:40:45</t>
  </si>
  <si>
    <t>05.05.2022 13:40:46</t>
  </si>
  <si>
    <t>05.05.2022 13:41:12</t>
  </si>
  <si>
    <t>05.05.2022 13:41:13</t>
  </si>
  <si>
    <t>05.05.2022 13:41:15</t>
  </si>
  <si>
    <t>05.05.2022 13:41:16</t>
  </si>
  <si>
    <t>05.05.2022 13:41:18</t>
  </si>
  <si>
    <t>05.05.2022 13:41:19</t>
  </si>
  <si>
    <t>05.05.2022 13:41:28</t>
  </si>
  <si>
    <t>05.05.2022 13:41:30</t>
  </si>
  <si>
    <t>05.05.2022 13:41:31</t>
  </si>
  <si>
    <t>05.05.2022 13:41:33</t>
  </si>
  <si>
    <t>05.05.2022 13:41:34</t>
  </si>
  <si>
    <t>05.05.2022 13:41:36</t>
  </si>
  <si>
    <t>05.05.2022 13:41:37</t>
  </si>
  <si>
    <t>05.05.2022 13:41:39</t>
  </si>
  <si>
    <t>05.05.2022 13:41:40</t>
  </si>
  <si>
    <t>05.05.2022 13:42:04</t>
  </si>
  <si>
    <t>05.05.2022 13:42:06</t>
  </si>
  <si>
    <t>05.05.2022 13:42:07</t>
  </si>
  <si>
    <t>05.05.2022 13:42:13</t>
  </si>
  <si>
    <t>05.05.2022 13:42:18</t>
  </si>
  <si>
    <t>05.05.2022 13:42:19</t>
  </si>
  <si>
    <t>05.05.2022 13:42:21</t>
  </si>
  <si>
    <t>05.05.2022 13:42:22</t>
  </si>
  <si>
    <t>05.05.2022 13:42:24</t>
  </si>
  <si>
    <t>05.05.2022 13:42:25</t>
  </si>
  <si>
    <t>05.05.2022 13:42:39</t>
  </si>
  <si>
    <t>05.05.2022 13:42:42</t>
  </si>
  <si>
    <t>05.05.2022 13:42:43</t>
  </si>
  <si>
    <t>05.05.2022 13:42:45</t>
  </si>
  <si>
    <t>05.05.2022 13:42:46</t>
  </si>
  <si>
    <t>05.05.2022 13:42:48</t>
  </si>
  <si>
    <t>05.05.2022 13:43:36</t>
  </si>
  <si>
    <t>05.05.2022 13:43:37</t>
  </si>
  <si>
    <t>05.05.2022 13:43:39</t>
  </si>
  <si>
    <t>05.05.2022 13:43:40</t>
  </si>
  <si>
    <t>05.05.2022 13:43:43</t>
  </si>
  <si>
    <t>05.05.2022 13:44:28</t>
  </si>
  <si>
    <t>05.05.2022 13:44:30</t>
  </si>
  <si>
    <t>05.05.2022 13:44:31</t>
  </si>
  <si>
    <t>05.05.2022 13:44:33</t>
  </si>
  <si>
    <t>05.05.2022 13:44:34</t>
  </si>
  <si>
    <t>05.05.2022 13:44:36</t>
  </si>
  <si>
    <t>05.05.2022 13:44:37</t>
  </si>
  <si>
    <t>05.05.2022 13:44:39</t>
  </si>
  <si>
    <t>05.05.2022 13:44:40</t>
  </si>
  <si>
    <t>05.05.2022 13:45:37</t>
  </si>
  <si>
    <t>05.05.2022 13:45:39</t>
  </si>
  <si>
    <t>05.05.2022 13:45:40</t>
  </si>
  <si>
    <t>05.05.2022 13:45:42</t>
  </si>
  <si>
    <t>05.05.2022 13:47:42</t>
  </si>
  <si>
    <t>05.05.2022 13:47:43</t>
  </si>
  <si>
    <t>05.05.2022 13:47:45</t>
  </si>
  <si>
    <t>05.05.2022 13:47:46</t>
  </si>
  <si>
    <t>05.05.2022 13:47:48</t>
  </si>
  <si>
    <t>05.05.2022 13:47:52</t>
  </si>
  <si>
    <t>05.05.2022 13:47:54</t>
  </si>
  <si>
    <t>05.05.2022 13:47:58</t>
  </si>
  <si>
    <t>05.05.2022 13:48:00</t>
  </si>
  <si>
    <t>05.05.2022 13:48:01</t>
  </si>
  <si>
    <t>05.05.2022 13:48:03</t>
  </si>
  <si>
    <t>05.05.2022 13:48:07</t>
  </si>
  <si>
    <t>05.05.2022 13:48:10</t>
  </si>
  <si>
    <t>05.05.2022 13:48:12</t>
  </si>
  <si>
    <t>05.05.2022 13:48:40</t>
  </si>
  <si>
    <t>05.05.2022 13:48:42</t>
  </si>
  <si>
    <t>05.05.2022 13:48:43</t>
  </si>
  <si>
    <t>05.05.2022 13:48:45</t>
  </si>
  <si>
    <t>05.05.2022 13:48:46</t>
  </si>
  <si>
    <t>05.05.2022 13:48:48</t>
  </si>
  <si>
    <t>05.05.2022 13:48:49</t>
  </si>
  <si>
    <t>05.05.2022 13:48:51</t>
  </si>
  <si>
    <t>05.05.2022 13:48:52</t>
  </si>
  <si>
    <t>05.05.2022 13:48:54</t>
  </si>
  <si>
    <t>05.05.2022 13:49:12</t>
  </si>
  <si>
    <t>05.05.2022 13:49:13</t>
  </si>
  <si>
    <t>05.05.2022 13:49:15</t>
  </si>
  <si>
    <t>05.05.2022 13:49:18</t>
  </si>
  <si>
    <t>05.05.2022 13:50:39</t>
  </si>
  <si>
    <t>05.05.2022 13:50:40</t>
  </si>
  <si>
    <t>05.05.2022 13:50:42</t>
  </si>
  <si>
    <t>05.05.2022 13:50:43</t>
  </si>
  <si>
    <t>05.05.2022 13:50:45</t>
  </si>
  <si>
    <t>05.05.2022 13:50:46</t>
  </si>
  <si>
    <t>05.05.2022 13:51:10</t>
  </si>
  <si>
    <t>05.05.2022 13:51:12</t>
  </si>
  <si>
    <t>05.05.2022 13:51:13</t>
  </si>
  <si>
    <t>05.05.2022 13:51:15</t>
  </si>
  <si>
    <t>05.05.2022 13:51:16</t>
  </si>
  <si>
    <t>05.05.2022 13:51:18</t>
  </si>
  <si>
    <t>05.05.2022 13:51:19</t>
  </si>
  <si>
    <t>05.05.2022 13:51:21</t>
  </si>
  <si>
    <t>05.05.2022 13:51:40</t>
  </si>
  <si>
    <t>05.05.2022 13:51:42</t>
  </si>
  <si>
    <t>05.05.2022 13:51:43</t>
  </si>
  <si>
    <t>05.05.2022 13:51:45</t>
  </si>
  <si>
    <t>05.05.2022 13:51:46</t>
  </si>
  <si>
    <t>05.05.2022 13:51:48</t>
  </si>
  <si>
    <t>05.05.2022 13:52:16</t>
  </si>
  <si>
    <t>05.05.2022 13:52:17</t>
  </si>
  <si>
    <t>05.05.2022 13:52:19</t>
  </si>
  <si>
    <t>05.05.2022 13:52:20</t>
  </si>
  <si>
    <t>05.05.2022 13:52:22</t>
  </si>
  <si>
    <t>05.05.2022 13:52:23</t>
  </si>
  <si>
    <t>05.05.2022 13:52:25</t>
  </si>
  <si>
    <t>05.05.2022 13:52:26</t>
  </si>
  <si>
    <t>05.05.2022 13:52:28</t>
  </si>
  <si>
    <t>05.05.2022 13:52:29</t>
  </si>
  <si>
    <t>05.05.2022 13:52:31</t>
  </si>
  <si>
    <t>05.05.2022 13:52:38</t>
  </si>
  <si>
    <t>05.05.2022 13:52:40</t>
  </si>
  <si>
    <t>05.05.2022 13:52:41</t>
  </si>
  <si>
    <t>05.05.2022 13:52:43</t>
  </si>
  <si>
    <t>05.05.2022 13:52:44</t>
  </si>
  <si>
    <t>05.05.2022 13:52:46</t>
  </si>
  <si>
    <t>05.05.2022 13:52:47</t>
  </si>
  <si>
    <t>05.05.2022 13:53:43</t>
  </si>
  <si>
    <t>05.05.2022 13:53:44</t>
  </si>
  <si>
    <t>05.05.2022 13:53:46</t>
  </si>
  <si>
    <t>05.05.2022 13:53:47</t>
  </si>
  <si>
    <t>05.05.2022 13:53:49</t>
  </si>
  <si>
    <t>05.05.2022 13:53:50</t>
  </si>
  <si>
    <t>05.05.2022 13:53:52</t>
  </si>
  <si>
    <t>05.05.2022 13:53:53</t>
  </si>
  <si>
    <t>05.05.2022 13:54:08</t>
  </si>
  <si>
    <t>05.05.2022 13:54:10</t>
  </si>
  <si>
    <t>05.05.2022 13:54:11</t>
  </si>
  <si>
    <t>05.05.2022 13:54:13</t>
  </si>
  <si>
    <t>05.05.2022 13:54:14</t>
  </si>
  <si>
    <t>05.05.2022 13:54:16</t>
  </si>
  <si>
    <t>05.05.2022 13:54:22</t>
  </si>
  <si>
    <t>05.05.2022 13:54:27</t>
  </si>
  <si>
    <t>05.05.2022 13:55:07</t>
  </si>
  <si>
    <t>05.05.2022 13:55:08</t>
  </si>
  <si>
    <t>05.05.2022 13:55:10</t>
  </si>
  <si>
    <t>05.05.2022 13:55:11</t>
  </si>
  <si>
    <t>05.05.2022 13:55:13</t>
  </si>
  <si>
    <t>05.05.2022 13:55:14</t>
  </si>
  <si>
    <t>05.05.2022 13:55:16</t>
  </si>
  <si>
    <t>05.05.2022 13:55:43</t>
  </si>
  <si>
    <t>05.05.2022 13:55:44</t>
  </si>
  <si>
    <t>05.05.2022 13:55:46</t>
  </si>
  <si>
    <t>05.05.2022 13:55:49</t>
  </si>
  <si>
    <t>05.05.2022 13:55:52</t>
  </si>
  <si>
    <t>05.05.2022 13:55:53</t>
  </si>
  <si>
    <t>05.05.2022 13:56:05</t>
  </si>
  <si>
    <t>05.05.2022 13:56:07</t>
  </si>
  <si>
    <t>05.05.2022 13:56:08</t>
  </si>
  <si>
    <t>05.05.2022 13:56:10</t>
  </si>
  <si>
    <t>05.05.2022 13:56:11</t>
  </si>
  <si>
    <t>05.05.2022 13:57:22</t>
  </si>
  <si>
    <t>05.05.2022 13:58:02</t>
  </si>
  <si>
    <t>05.05.2022 13:58:05</t>
  </si>
  <si>
    <t>05.05.2022 13:58:07</t>
  </si>
  <si>
    <t>05.05.2022 13:58:08</t>
  </si>
  <si>
    <t>05.05.2022 13:58:10</t>
  </si>
  <si>
    <t>05.05.2022 13:58:11</t>
  </si>
  <si>
    <t>05.05.2022 13:58:13</t>
  </si>
  <si>
    <t>05.05.2022 13:58:14</t>
  </si>
  <si>
    <t>05.05.2022 13:58:16</t>
  </si>
  <si>
    <t>05.05.2022 13:58:17</t>
  </si>
  <si>
    <t>05.05.2022 13:58:53</t>
  </si>
  <si>
    <t>05.05.2022 13:58:55</t>
  </si>
  <si>
    <t>05.05.2022 13:58:56</t>
  </si>
  <si>
    <t>05.05.2022 13:58:58</t>
  </si>
  <si>
    <t>05.05.2022 13:58:59</t>
  </si>
  <si>
    <t>05.05.2022 13:59:05</t>
  </si>
  <si>
    <t>05.05.2022 13:59:07</t>
  </si>
  <si>
    <t>05.05.2022 13:59:08</t>
  </si>
  <si>
    <t>05.05.2022 13:59:10</t>
  </si>
  <si>
    <t>05.05.2022 13:59:11</t>
  </si>
  <si>
    <t>05.05.2022 13:59:13</t>
  </si>
  <si>
    <t>05.05.2022 13:59:14</t>
  </si>
  <si>
    <t>05.05.2022 13:59:16</t>
  </si>
  <si>
    <t>05.05.2022 13:59:17</t>
  </si>
  <si>
    <t>05.05.2022 13:59:31</t>
  </si>
  <si>
    <t>05.05.2022 13:59:32</t>
  </si>
  <si>
    <t>05.05.2022 13:59:34</t>
  </si>
  <si>
    <t>05.05.2022 13:59:35</t>
  </si>
  <si>
    <t>05.05.2022 13:59:37</t>
  </si>
  <si>
    <t>05.05.2022 13:59:38</t>
  </si>
  <si>
    <t>05.05.2022 13:59:40</t>
  </si>
  <si>
    <t>05.05.2022 13:59:41</t>
  </si>
  <si>
    <t>05.05.2022 13:59:43</t>
  </si>
  <si>
    <t>05.05.2022 13:59:44</t>
  </si>
  <si>
    <t>05.05.2022 13:59:50</t>
  </si>
  <si>
    <t>05.05.2022 13:59:52</t>
  </si>
  <si>
    <t>05.05.2022 13:59:53</t>
  </si>
  <si>
    <t>05.05.2022 13:59:55</t>
  </si>
  <si>
    <t>05.05.2022 13:59:56</t>
  </si>
  <si>
    <t>05.05.2022 13:59:58</t>
  </si>
  <si>
    <t>05.05.2022 13:59:59</t>
  </si>
  <si>
    <t>05.05.2022 14:00:16</t>
  </si>
  <si>
    <t>05.05.2022 14:00:17</t>
  </si>
  <si>
    <t>05.05.2022 14:00:19</t>
  </si>
  <si>
    <t>05.05.2022 14:00:20</t>
  </si>
  <si>
    <t>05.05.2022 14:00:22</t>
  </si>
  <si>
    <t>05.05.2022 14:00:23</t>
  </si>
  <si>
    <t>05.05.2022 14:00:25</t>
  </si>
  <si>
    <t>05.05.2022 14:00:26</t>
  </si>
  <si>
    <t>05.05.2022 14:00:28</t>
  </si>
  <si>
    <t>05.05.2022 14:00:29</t>
  </si>
  <si>
    <t>05.05.2022 14:00:32</t>
  </si>
  <si>
    <t>05.05.2022 14:00:34</t>
  </si>
  <si>
    <t>05.05.2022 14:00:35</t>
  </si>
  <si>
    <t>05.05.2022 14:00:37</t>
  </si>
  <si>
    <t>05.05.2022 14:00:38</t>
  </si>
  <si>
    <t>05.05.2022 14:00:40</t>
  </si>
  <si>
    <t>05.05.2022 14:00:56</t>
  </si>
  <si>
    <t>05.05.2022 14:00:58</t>
  </si>
  <si>
    <t>05.05.2022 14:00:59</t>
  </si>
  <si>
    <t>05.05.2022 14:01:01</t>
  </si>
  <si>
    <t>05.05.2022 14:01:02</t>
  </si>
  <si>
    <t>05.05.2022 14:01:04</t>
  </si>
  <si>
    <t>05.05.2022 14:01:05</t>
  </si>
  <si>
    <t>05.05.2022 14:02:14</t>
  </si>
  <si>
    <t>05.05.2022 14:02:15</t>
  </si>
  <si>
    <t>05.05.2022 14:02:17</t>
  </si>
  <si>
    <t>05.05.2022 14:02:18</t>
  </si>
  <si>
    <t>05.05.2022 14:02:20</t>
  </si>
  <si>
    <t>05.05.2022 14:02:21</t>
  </si>
  <si>
    <t>05.05.2022 14:02:47</t>
  </si>
  <si>
    <t>05.05.2022 14:02:48</t>
  </si>
  <si>
    <t>05.05.2022 14:02:50</t>
  </si>
  <si>
    <t>05.05.2022 14:02:51</t>
  </si>
  <si>
    <t>05.05.2022 14:02:53</t>
  </si>
  <si>
    <t>05.05.2022 14:02:54</t>
  </si>
  <si>
    <t>05.05.2022 14:02:56</t>
  </si>
  <si>
    <t>05.05.2022 14:02:57</t>
  </si>
  <si>
    <t>05.05.2022 14:02:59</t>
  </si>
  <si>
    <t>05.05.2022 14:03:00</t>
  </si>
  <si>
    <t>05.05.2022 14:03:02</t>
  </si>
  <si>
    <t>05.05.2022 14:03:53</t>
  </si>
  <si>
    <t>05.05.2022 14:03:54</t>
  </si>
  <si>
    <t>05.05.2022 14:03:56</t>
  </si>
  <si>
    <t>05.05.2022 14:03:57</t>
  </si>
  <si>
    <t>05.05.2022 14:04:14</t>
  </si>
  <si>
    <t>05.05.2022 14:04:15</t>
  </si>
  <si>
    <t>05.05.2022 14:04:17</t>
  </si>
  <si>
    <t>05.05.2022 14:04:18</t>
  </si>
  <si>
    <t>05.05.2022 14:04:20</t>
  </si>
  <si>
    <t>05.05.2022 14:04:21</t>
  </si>
  <si>
    <t>05.05.2022 14:04:23</t>
  </si>
  <si>
    <t>05.05.2022 14:04:24</t>
  </si>
  <si>
    <t>05.05.2022 14:04:26</t>
  </si>
  <si>
    <t>05.05.2022 14:04:27</t>
  </si>
  <si>
    <t>05.05.2022 14:05:06</t>
  </si>
  <si>
    <t>05.05.2022 14:05:08</t>
  </si>
  <si>
    <t>05.05.2022 14:05:09</t>
  </si>
  <si>
    <t>05.05.2022 14:05:11</t>
  </si>
  <si>
    <t>05.05.2022 14:05:12</t>
  </si>
  <si>
    <t>05.05.2022 14:05:14</t>
  </si>
  <si>
    <t>05.05.2022 14:05:41</t>
  </si>
  <si>
    <t>05.05.2022 14:05:42</t>
  </si>
  <si>
    <t>05.05.2022 14:05:44</t>
  </si>
  <si>
    <t>05.05.2022 14:05:45</t>
  </si>
  <si>
    <t>05.05.2022 14:05:47</t>
  </si>
  <si>
    <t>05.05.2022 14:05:56</t>
  </si>
  <si>
    <t>05.05.2022 14:05:57</t>
  </si>
  <si>
    <t>05.05.2022 14:05:59</t>
  </si>
  <si>
    <t>05.05.2022 14:06:00</t>
  </si>
  <si>
    <t>05.05.2022 14:06:02</t>
  </si>
  <si>
    <t>05.05.2022 14:06:03</t>
  </si>
  <si>
    <t>05.05.2022 14:06:39</t>
  </si>
  <si>
    <t>05.05.2022 14:06:41</t>
  </si>
  <si>
    <t>05.05.2022 14:06:42</t>
  </si>
  <si>
    <t>05.05.2022 14:06:44</t>
  </si>
  <si>
    <t>05.05.2022 14:06:45</t>
  </si>
  <si>
    <t>05.05.2022 14:06:48</t>
  </si>
  <si>
    <t>05.05.2022 14:07:26</t>
  </si>
  <si>
    <t>05.05.2022 14:07:27</t>
  </si>
  <si>
    <t>05.05.2022 14:07:29</t>
  </si>
  <si>
    <t>05.05.2022 14:07:30</t>
  </si>
  <si>
    <t>05.05.2022 14:07:32</t>
  </si>
  <si>
    <t>05.05.2022 14:07:33</t>
  </si>
  <si>
    <t>05.05.2022 14:07:35</t>
  </si>
  <si>
    <t>05.05.2022 14:07:36</t>
  </si>
  <si>
    <t>05.05.2022 14:07:38</t>
  </si>
  <si>
    <t>05.05.2022 14:07:39</t>
  </si>
  <si>
    <t>05.05.2022 14:07:41</t>
  </si>
  <si>
    <t>05.05.2022 14:07:42</t>
  </si>
  <si>
    <t>05.05.2022 14:07:44</t>
  </si>
  <si>
    <t>05.05.2022 14:07:59</t>
  </si>
  <si>
    <t>05.05.2022 14:08:00</t>
  </si>
  <si>
    <t>05.05.2022 14:08:02</t>
  </si>
  <si>
    <t>05.05.2022 14:08:03</t>
  </si>
  <si>
    <t>05.05.2022 14:08:05</t>
  </si>
  <si>
    <t>05.05.2022 14:08:06</t>
  </si>
  <si>
    <t>05.05.2022 14:08:08</t>
  </si>
  <si>
    <t>05.05.2022 14:08:09</t>
  </si>
  <si>
    <t>05.05.2022 14:08:14</t>
  </si>
  <si>
    <t>05.05.2022 14:08:15</t>
  </si>
  <si>
    <t>05.05.2022 14:08:17</t>
  </si>
  <si>
    <t>05.05.2022 14:08:18</t>
  </si>
  <si>
    <t>05.05.2022 14:08:20</t>
  </si>
  <si>
    <t>05.05.2022 14:08:21</t>
  </si>
  <si>
    <t>05.05.2022 14:08:57</t>
  </si>
  <si>
    <t>05.05.2022 14:08:59</t>
  </si>
  <si>
    <t>05.05.2022 14:09:00</t>
  </si>
  <si>
    <t>05.05.2022 14:09:02</t>
  </si>
  <si>
    <t>05.05.2022 14:09:03</t>
  </si>
  <si>
    <t>05.05.2022 14:09:05</t>
  </si>
  <si>
    <t>05.05.2022 14:09:06</t>
  </si>
  <si>
    <t>05.05.2022 14:09:08</t>
  </si>
  <si>
    <t>05.05.2022 14:09:53</t>
  </si>
  <si>
    <t>05.05.2022 14:09:54</t>
  </si>
  <si>
    <t>05.05.2022 14:09:56</t>
  </si>
  <si>
    <t>05.05.2022 14:09:57</t>
  </si>
  <si>
    <t>05.05.2022 14:09:59</t>
  </si>
  <si>
    <t>05.05.2022 14:10:02</t>
  </si>
  <si>
    <t>05.05.2022 14:10:03</t>
  </si>
  <si>
    <t>05.05.2022 14:10:05</t>
  </si>
  <si>
    <t>05.05.2022 14:10:06</t>
  </si>
  <si>
    <t>05.05.2022 14:10:39</t>
  </si>
  <si>
    <t>05.05.2022 14:10:41</t>
  </si>
  <si>
    <t>05.05.2022 14:10:42</t>
  </si>
  <si>
    <t>05.05.2022 14:10:44</t>
  </si>
  <si>
    <t>05.05.2022 14:10:45</t>
  </si>
  <si>
    <t>05.05.2022 14:10:47</t>
  </si>
  <si>
    <t>05.05.2022 14:10:48</t>
  </si>
  <si>
    <t>05.05.2022 14:10:50</t>
  </si>
  <si>
    <t>05.05.2022 14:10:57</t>
  </si>
  <si>
    <t>05.05.2022 14:10:59</t>
  </si>
  <si>
    <t>05.05.2022 14:11:00</t>
  </si>
  <si>
    <t>05.05.2022 14:11:02</t>
  </si>
  <si>
    <t>05.05.2022 14:11:06</t>
  </si>
  <si>
    <t>05.05.2022 14:11:07</t>
  </si>
  <si>
    <t>05.05.2022 14:11:09</t>
  </si>
  <si>
    <t>05.05.2022 14:11:10</t>
  </si>
  <si>
    <t>05.05.2022 14:11:15</t>
  </si>
  <si>
    <t>05.05.2022 14:11:16</t>
  </si>
  <si>
    <t>05.05.2022 14:11:19</t>
  </si>
  <si>
    <t>05.05.2022 14:11:21</t>
  </si>
  <si>
    <t>05.05.2022 14:13:36</t>
  </si>
  <si>
    <t>05.05.2022 14:13:37</t>
  </si>
  <si>
    <t>05.05.2022 14:13:39</t>
  </si>
  <si>
    <t>05.05.2022 14:13:40</t>
  </si>
  <si>
    <t>05.05.2022 14:13:42</t>
  </si>
  <si>
    <t>05.05.2022 14:13:43</t>
  </si>
  <si>
    <t>05.05.2022 14:13:45</t>
  </si>
  <si>
    <t>05.05.2022 14:14:46</t>
  </si>
  <si>
    <t>05.05.2022 14:14:48</t>
  </si>
  <si>
    <t>05.05.2022 14:14:49</t>
  </si>
  <si>
    <t>05.05.2022 14:14:52</t>
  </si>
  <si>
    <t>05.05.2022 14:14:54</t>
  </si>
  <si>
    <t>05.05.2022 14:14:55</t>
  </si>
  <si>
    <t>05.05.2022 14:14:57</t>
  </si>
  <si>
    <t>05.05.2022 14:14:58</t>
  </si>
  <si>
    <t>05.05.2022 14:15:00</t>
  </si>
  <si>
    <t>05.05.2022 14:15:40</t>
  </si>
  <si>
    <t>05.05.2022 14:15:42</t>
  </si>
  <si>
    <t>05.05.2022 14:15:45</t>
  </si>
  <si>
    <t>05.05.2022 14:15:46</t>
  </si>
  <si>
    <t>05.05.2022 14:15:48</t>
  </si>
  <si>
    <t>05.05.2022 14:15:49</t>
  </si>
  <si>
    <t>05.05.2022 14:16:28</t>
  </si>
  <si>
    <t>05.05.2022 14:16:29</t>
  </si>
  <si>
    <t>05.05.2022 14:16:31</t>
  </si>
  <si>
    <t>05.05.2022 14:16:32</t>
  </si>
  <si>
    <t>05.05.2022 14:16:34</t>
  </si>
  <si>
    <t>05.05.2022 14:17:13</t>
  </si>
  <si>
    <t>05.05.2022 14:17:14</t>
  </si>
  <si>
    <t>05.05.2022 14:17:16</t>
  </si>
  <si>
    <t>05.05.2022 14:17:17</t>
  </si>
  <si>
    <t>05.05.2022 14:17:19</t>
  </si>
  <si>
    <t>05.05.2022 14:18:26</t>
  </si>
  <si>
    <t>05.05.2022 14:18:29</t>
  </si>
  <si>
    <t>05.05.2022 14:18:32</t>
  </si>
  <si>
    <t>05.05.2022 14:18:34</t>
  </si>
  <si>
    <t>05.05.2022 14:18:35</t>
  </si>
  <si>
    <t>05.05.2022 14:19:34</t>
  </si>
  <si>
    <t>05.05.2022 14:19:37</t>
  </si>
  <si>
    <t>05.05.2022 14:19:41</t>
  </si>
  <si>
    <t>05.05.2022 14:19:43</t>
  </si>
  <si>
    <t>05.05.2022 14:19:44</t>
  </si>
  <si>
    <t>05.05.2022 14:19:55</t>
  </si>
  <si>
    <t>05.05.2022 14:19:56</t>
  </si>
  <si>
    <t>05.05.2022 14:19:58</t>
  </si>
  <si>
    <t>05.05.2022 14:19:59</t>
  </si>
  <si>
    <t>05.05.2022 14:20:01</t>
  </si>
  <si>
    <t>05.05.2022 14:20:05</t>
  </si>
  <si>
    <t>05.05.2022 14:20:07</t>
  </si>
  <si>
    <t>05.05.2022 14:20:08</t>
  </si>
  <si>
    <t>05.05.2022 14:20:10</t>
  </si>
  <si>
    <t>05.05.2022 14:20:11</t>
  </si>
  <si>
    <t>05.05.2022 14:20:14</t>
  </si>
  <si>
    <t>05.05.2022 14:20:16</t>
  </si>
  <si>
    <t>05.05.2022 14:21:11</t>
  </si>
  <si>
    <t>05.05.2022 14:21:13</t>
  </si>
  <si>
    <t>05.05.2022 14:21:14</t>
  </si>
  <si>
    <t>05.05.2022 14:21:16</t>
  </si>
  <si>
    <t>05.05.2022 14:21:17</t>
  </si>
  <si>
    <t>05.05.2022 14:21:19</t>
  </si>
  <si>
    <t>05.05.2022 14:21:20</t>
  </si>
  <si>
    <t>05.05.2022 14:21:37</t>
  </si>
  <si>
    <t>05.05.2022 14:21:38</t>
  </si>
  <si>
    <t>05.05.2022 14:21:40</t>
  </si>
  <si>
    <t>05.05.2022 14:21:41</t>
  </si>
  <si>
    <t>05.05.2022 14:21:43</t>
  </si>
  <si>
    <t>05.05.2022 14:21:47</t>
  </si>
  <si>
    <t>05.05.2022 14:22:03</t>
  </si>
  <si>
    <t>05.05.2022 14:22:05</t>
  </si>
  <si>
    <t>05.05.2022 14:22:06</t>
  </si>
  <si>
    <t>05.05.2022 14:22:08</t>
  </si>
  <si>
    <t>05.05.2022 14:22:39</t>
  </si>
  <si>
    <t>05.05.2022 14:22:41</t>
  </si>
  <si>
    <t>05.05.2022 14:22:42</t>
  </si>
  <si>
    <t>05.05.2022 14:22:44</t>
  </si>
  <si>
    <t>05.05.2022 14:22:45</t>
  </si>
  <si>
    <t>05.05.2022 14:22:47</t>
  </si>
  <si>
    <t>05.05.2022 14:22:48</t>
  </si>
  <si>
    <t>05.05.2022 14:23:12</t>
  </si>
  <si>
    <t>05.05.2022 14:23:14</t>
  </si>
  <si>
    <t>05.05.2022 14:23:15</t>
  </si>
  <si>
    <t>05.05.2022 14:23:17</t>
  </si>
  <si>
    <t>05.05.2022 14:23:18</t>
  </si>
  <si>
    <t>05.05.2022 14:23:20</t>
  </si>
  <si>
    <t>05.05.2022 14:23:21</t>
  </si>
  <si>
    <t>05.05.2022 14:23:23</t>
  </si>
  <si>
    <t>05.05.2022 14:23:47</t>
  </si>
  <si>
    <t>05.05.2022 14:23:48</t>
  </si>
  <si>
    <t>05.05.2022 14:25:06</t>
  </si>
  <si>
    <t>05.05.2022 14:25:08</t>
  </si>
  <si>
    <t>05.05.2022 14:25:09</t>
  </si>
  <si>
    <t>05.05.2022 14:25:11</t>
  </si>
  <si>
    <t>05.05.2022 14:25:12</t>
  </si>
  <si>
    <t>05.05.2022 14:25:14</t>
  </si>
  <si>
    <t>05.05.2022 14:25:24</t>
  </si>
  <si>
    <t>05.05.2022 14:25:26</t>
  </si>
  <si>
    <t>05.05.2022 14:25:27</t>
  </si>
  <si>
    <t>05.05.2022 14:25:29</t>
  </si>
  <si>
    <t>05.05.2022 14:25:30</t>
  </si>
  <si>
    <t>05.05.2022 14:25:33</t>
  </si>
  <si>
    <t>05.05.2022 14:25:35</t>
  </si>
  <si>
    <t>05.05.2022 14:25:36</t>
  </si>
  <si>
    <t>05.05.2022 14:25:38</t>
  </si>
  <si>
    <t>05.05.2022 14:25:39</t>
  </si>
  <si>
    <t>05.05.2022 14:25:41</t>
  </si>
  <si>
    <t>05.05.2022 14:25:42</t>
  </si>
  <si>
    <t>05.05.2022 14:26:51</t>
  </si>
  <si>
    <t>05.05.2022 14:26:53</t>
  </si>
  <si>
    <t>05.05.2022 14:26:54</t>
  </si>
  <si>
    <t>05.05.2022 14:26:56</t>
  </si>
  <si>
    <t>05.05.2022 14:26:57</t>
  </si>
  <si>
    <t>05.05.2022 14:26:59</t>
  </si>
  <si>
    <t>05.05.2022 14:27:11</t>
  </si>
  <si>
    <t>05.05.2022 14:27:12</t>
  </si>
  <si>
    <t>05.05.2022 14:27:14</t>
  </si>
  <si>
    <t>05.05.2022 14:27:15</t>
  </si>
  <si>
    <t>05.05.2022 14:27:17</t>
  </si>
  <si>
    <t>05.05.2022 14:28:17</t>
  </si>
  <si>
    <t>05.05.2022 14:28:18</t>
  </si>
  <si>
    <t>05.05.2022 14:28:20</t>
  </si>
  <si>
    <t>05.05.2022 14:28:21</t>
  </si>
  <si>
    <t>05.05.2022 14:28:23</t>
  </si>
  <si>
    <t>05.05.2022 14:28:24</t>
  </si>
  <si>
    <t>05.05.2022 14:28:26</t>
  </si>
  <si>
    <t>05.05.2022 14:28:45</t>
  </si>
  <si>
    <t>05.05.2022 14:28:47</t>
  </si>
  <si>
    <t>05.05.2022 14:28:48</t>
  </si>
  <si>
    <t>05.05.2022 14:28:50</t>
  </si>
  <si>
    <t>05.05.2022 14:28:51</t>
  </si>
  <si>
    <t>05.05.2022 14:28:53</t>
  </si>
  <si>
    <t>05.05.2022 14:28:54</t>
  </si>
  <si>
    <t>05.05.2022 14:29:15</t>
  </si>
  <si>
    <t>05.05.2022 14:29:17</t>
  </si>
  <si>
    <t>05.05.2022 14:29:18</t>
  </si>
  <si>
    <t>05.05.2022 14:29:20</t>
  </si>
  <si>
    <t>05.05.2022 14:29:21</t>
  </si>
  <si>
    <t>05.05.2022 14:29:35</t>
  </si>
  <si>
    <t>05.05.2022 14:29:36</t>
  </si>
  <si>
    <t>05.05.2022 14:29:38</t>
  </si>
  <si>
    <t>05.05.2022 14:29:39</t>
  </si>
  <si>
    <t>05.05.2022 14:29:41</t>
  </si>
  <si>
    <t>05.05.2022 14:29:42</t>
  </si>
  <si>
    <t>05.05.2022 14:29:44</t>
  </si>
  <si>
    <t>05.05.2022 14:29:54</t>
  </si>
  <si>
    <t>05.05.2022 14:29:56</t>
  </si>
  <si>
    <t>05.05.2022 14:29:57</t>
  </si>
  <si>
    <t>05.05.2022 14:29:59</t>
  </si>
  <si>
    <t>05.05.2022 14:30:00</t>
  </si>
  <si>
    <t>05.05.2022 14:30:02</t>
  </si>
  <si>
    <t>05.05.2022 14:30:38</t>
  </si>
  <si>
    <t>05.05.2022 14:30:42</t>
  </si>
  <si>
    <t>05.05.2022 14:30:44</t>
  </si>
  <si>
    <t>05.05.2022 14:30:45</t>
  </si>
  <si>
    <t>05.05.2022 14:30:47</t>
  </si>
  <si>
    <t>05.05.2022 14:30:48</t>
  </si>
  <si>
    <t>05.05.2022 14:30:50</t>
  </si>
  <si>
    <t>05.05.2022 14:30:51</t>
  </si>
  <si>
    <t>05.05.2022 14:30:53</t>
  </si>
  <si>
    <t>05.05.2022 14:32:29</t>
  </si>
  <si>
    <t>05.05.2022 14:32:30</t>
  </si>
  <si>
    <t>05.05.2022 14:32:32</t>
  </si>
  <si>
    <t>05.05.2022 14:33:26</t>
  </si>
  <si>
    <t>05.05.2022 14:33:27</t>
  </si>
  <si>
    <t>05.05.2022 14:33:29</t>
  </si>
  <si>
    <t>05.05.2022 14:33:30</t>
  </si>
  <si>
    <t>05.05.2022 14:33:32</t>
  </si>
  <si>
    <t>05.05.2022 14:33:33</t>
  </si>
  <si>
    <t>05.05.2022 14:33:35</t>
  </si>
  <si>
    <t>05.05.2022 14:34:03</t>
  </si>
  <si>
    <t>05.05.2022 14:34:05</t>
  </si>
  <si>
    <t>05.05.2022 14:34:06</t>
  </si>
  <si>
    <t>05.05.2022 14:34:08</t>
  </si>
  <si>
    <t>05.05.2022 14:34:09</t>
  </si>
  <si>
    <t>05.05.2022 14:34:11</t>
  </si>
  <si>
    <t>05.05.2022 14:34:23</t>
  </si>
  <si>
    <t>05.05.2022 14:34:24</t>
  </si>
  <si>
    <t>05.05.2022 14:34:26</t>
  </si>
  <si>
    <t>05.05.2022 14:34:29</t>
  </si>
  <si>
    <t>05.05.2022 14:34:30</t>
  </si>
  <si>
    <t>05.05.2022 14:34:32</t>
  </si>
  <si>
    <t>05.05.2022 14:34:33</t>
  </si>
  <si>
    <t>05.05.2022 14:35:26</t>
  </si>
  <si>
    <t>05.05.2022 14:35:29</t>
  </si>
  <si>
    <t>05.05.2022 14:35:30</t>
  </si>
  <si>
    <t>05.05.2022 14:35:32</t>
  </si>
  <si>
    <t>05.05.2022 14:35:33</t>
  </si>
  <si>
    <t>05.05.2022 14:35:35</t>
  </si>
  <si>
    <t>05.05.2022 14:35:36</t>
  </si>
  <si>
    <t>05.05.2022 14:35:44</t>
  </si>
  <si>
    <t>05.05.2022 14:35:45</t>
  </si>
  <si>
    <t>05.05.2022 14:35:47</t>
  </si>
  <si>
    <t>05.05.2022 14:35:48</t>
  </si>
  <si>
    <t>05.05.2022 14:35:50</t>
  </si>
  <si>
    <t>05.05.2022 14:35:51</t>
  </si>
  <si>
    <t>05.05.2022 14:35:57</t>
  </si>
  <si>
    <t>05.05.2022 14:35:59</t>
  </si>
  <si>
    <t>05.05.2022 14:36:00</t>
  </si>
  <si>
    <t>05.05.2022 14:36:02</t>
  </si>
  <si>
    <t>05.05.2022 14:36:03</t>
  </si>
  <si>
    <t>05.05.2022 14:36:05</t>
  </si>
  <si>
    <t>05.05.2022 14:36:09</t>
  </si>
  <si>
    <t>05.05.2022 14:36:11</t>
  </si>
  <si>
    <t>05.05.2022 14:36:12</t>
  </si>
  <si>
    <t>05.05.2022 14:36:14</t>
  </si>
  <si>
    <t>05.05.2022 14:37:33</t>
  </si>
  <si>
    <t>05.05.2022 14:37:35</t>
  </si>
  <si>
    <t>05.05.2022 14:37:38</t>
  </si>
  <si>
    <t>05.05.2022 14:37:39</t>
  </si>
  <si>
    <t>05.05.2022 14:37:53</t>
  </si>
  <si>
    <t>05.05.2022 14:37:54</t>
  </si>
  <si>
    <t>05.05.2022 14:37:56</t>
  </si>
  <si>
    <t>05.05.2022 14:37:57</t>
  </si>
  <si>
    <t>05.05.2022 14:37:59</t>
  </si>
  <si>
    <t>05.05.2022 14:38:00</t>
  </si>
  <si>
    <t>05.05.2022 14:38:02</t>
  </si>
  <si>
    <t>05.05.2022 14:38:03</t>
  </si>
  <si>
    <t>05.05.2022 14:38:05</t>
  </si>
  <si>
    <t>05.05.2022 14:38:06</t>
  </si>
  <si>
    <t>05.05.2022 14:38:08</t>
  </si>
  <si>
    <t>05.05.2022 14:38:09</t>
  </si>
  <si>
    <t>05.05.2022 14:38:11</t>
  </si>
  <si>
    <t>05.05.2022 14:38:12</t>
  </si>
  <si>
    <t>05.05.2022 14:38:14</t>
  </si>
  <si>
    <t>05.05.2022 14:38:41</t>
  </si>
  <si>
    <t>05.05.2022 14:38:42</t>
  </si>
  <si>
    <t>05.05.2022 14:38:44</t>
  </si>
  <si>
    <t>05.05.2022 14:38:57</t>
  </si>
  <si>
    <t>05.05.2022 14:38:59</t>
  </si>
  <si>
    <t>05.05.2022 14:39:00</t>
  </si>
  <si>
    <t>05.05.2022 14:39:02</t>
  </si>
  <si>
    <t>05.05.2022 14:39:03</t>
  </si>
  <si>
    <t>05.05.2022 14:39:05</t>
  </si>
  <si>
    <t>05.05.2022 14:40:08</t>
  </si>
  <si>
    <t>05.05.2022 14:40:09</t>
  </si>
  <si>
    <t>05.05.2022 14:40:11</t>
  </si>
  <si>
    <t>05.05.2022 14:40:12</t>
  </si>
  <si>
    <t>05.05.2022 14:40:14</t>
  </si>
  <si>
    <t>05.05.2022 14:40:15</t>
  </si>
  <si>
    <t>05.05.2022 14:40:17</t>
  </si>
  <si>
    <t>05.05.2022 14:40:32</t>
  </si>
  <si>
    <t>05.05.2022 14:40:33</t>
  </si>
  <si>
    <t>05.05.2022 14:40:35</t>
  </si>
  <si>
    <t>05.05.2022 14:40:36</t>
  </si>
  <si>
    <t>05.05.2022 14:40:38</t>
  </si>
  <si>
    <t>05.05.2022 14:40:39</t>
  </si>
  <si>
    <t>05.05.2022 14:41:03</t>
  </si>
  <si>
    <t>05.05.2022 14:41:05</t>
  </si>
  <si>
    <t>05.05.2022 14:41:06</t>
  </si>
  <si>
    <t>05.05.2022 14:41:08</t>
  </si>
  <si>
    <t>05.05.2022 14:41:12</t>
  </si>
  <si>
    <t>05.05.2022 14:41:14</t>
  </si>
  <si>
    <t>05.05.2022 14:41:15</t>
  </si>
  <si>
    <t>05.05.2022 14:41:21</t>
  </si>
  <si>
    <t>05.05.2022 14:41:23</t>
  </si>
  <si>
    <t>05.05.2022 14:41:24</t>
  </si>
  <si>
    <t>05.05.2022 14:41:26</t>
  </si>
  <si>
    <t>05.05.2022 14:41:27</t>
  </si>
  <si>
    <t>05.05.2022 14:41:29</t>
  </si>
  <si>
    <t>05.05.2022 14:41:30</t>
  </si>
  <si>
    <t>05.05.2022 14:41:32</t>
  </si>
  <si>
    <t>05.05.2022 14:41:42</t>
  </si>
  <si>
    <t>05.05.2022 14:41:45</t>
  </si>
  <si>
    <t>05.05.2022 14:41:47</t>
  </si>
  <si>
    <t>05.05.2022 14:41:48</t>
  </si>
  <si>
    <t>05.05.2022 14:41:50</t>
  </si>
  <si>
    <t>05.05.2022 14:41:51</t>
  </si>
  <si>
    <t>05.05.2022 14:43:38</t>
  </si>
  <si>
    <t>05.05.2022 14:43:39</t>
  </si>
  <si>
    <t>05.05.2022 14:43:41</t>
  </si>
  <si>
    <t>05.05.2022 14:43:42</t>
  </si>
  <si>
    <t>05.05.2022 14:43:44</t>
  </si>
  <si>
    <t>05.05.2022 14:43:45</t>
  </si>
  <si>
    <t>05.05.2022 14:44:32</t>
  </si>
  <si>
    <t>05.05.2022 14:44:33</t>
  </si>
  <si>
    <t>05.05.2022 14:44:35</t>
  </si>
  <si>
    <t>05.05.2022 14:44:36</t>
  </si>
  <si>
    <t>05.05.2022 14:44:38</t>
  </si>
  <si>
    <t>05.05.2022 14:44:39</t>
  </si>
  <si>
    <t>05.05.2022 14:44:41</t>
  </si>
  <si>
    <t>05.05.2022 14:44:47</t>
  </si>
  <si>
    <t>05.05.2022 14:45:44</t>
  </si>
  <si>
    <t>05.05.2022 14:45:45</t>
  </si>
  <si>
    <t>05.05.2022 14:45:47</t>
  </si>
  <si>
    <t>05.05.2022 14:46:51</t>
  </si>
  <si>
    <t>05.05.2022 14:46:53</t>
  </si>
  <si>
    <t>05.05.2022 14:46:54</t>
  </si>
  <si>
    <t>05.05.2022 14:46:56</t>
  </si>
  <si>
    <t>05.05.2022 14:46:57</t>
  </si>
  <si>
    <t>05.05.2022 14:46:59</t>
  </si>
  <si>
    <t>05.05.2022 14:47:00</t>
  </si>
  <si>
    <t>05.05.2022 14:47:03</t>
  </si>
  <si>
    <t>05.05.2022 14:47:05</t>
  </si>
  <si>
    <t>05.05.2022 14:47:06</t>
  </si>
  <si>
    <t>05.05.2022 14:47:08</t>
  </si>
  <si>
    <t>05.05.2022 14:47:09</t>
  </si>
  <si>
    <t>05.05.2022 14:47:11</t>
  </si>
  <si>
    <t>05.05.2022 14:47:42</t>
  </si>
  <si>
    <t>05.05.2022 14:47:44</t>
  </si>
  <si>
    <t>05.05.2022 14:48:29</t>
  </si>
  <si>
    <t>05.05.2022 14:48:30</t>
  </si>
  <si>
    <t>05.05.2022 14:48:32</t>
  </si>
  <si>
    <t>05.05.2022 14:48:33</t>
  </si>
  <si>
    <t>05.05.2022 14:48:35</t>
  </si>
  <si>
    <t>05.05.2022 14:48:36</t>
  </si>
  <si>
    <t>05.05.2022 14:48:38</t>
  </si>
  <si>
    <t>05.05.2022 14:48:39</t>
  </si>
  <si>
    <t>05.05.2022 14:48:41</t>
  </si>
  <si>
    <t>05.05.2022 14:48:42</t>
  </si>
  <si>
    <t>05.05.2022 14:49:12</t>
  </si>
  <si>
    <t>05.05.2022 14:49:14</t>
  </si>
  <si>
    <t>05.05.2022 14:49:15</t>
  </si>
  <si>
    <t>05.05.2022 14:49:17</t>
  </si>
  <si>
    <t>05.05.2022 14:49:18</t>
  </si>
  <si>
    <t>05.05.2022 14:49:20</t>
  </si>
  <si>
    <t>05.05.2022 14:49:51</t>
  </si>
  <si>
    <t>05.05.2022 14:49:53</t>
  </si>
  <si>
    <t>05.05.2022 14:49:54</t>
  </si>
  <si>
    <t>05.05.2022 14:49:56</t>
  </si>
  <si>
    <t>05.05.2022 14:49:57</t>
  </si>
  <si>
    <t>05.05.2022 14:49:59</t>
  </si>
  <si>
    <t>05.05.2022 14:50:00</t>
  </si>
  <si>
    <t>05.05.2022 14:50:02</t>
  </si>
  <si>
    <t>05.05.2022 14:50:05</t>
  </si>
  <si>
    <t>05.05.2022 14:51:00</t>
  </si>
  <si>
    <t>05.05.2022 14:51:04</t>
  </si>
  <si>
    <t>05.05.2022 14:51:06</t>
  </si>
  <si>
    <t>05.05.2022 14:51:07</t>
  </si>
  <si>
    <t>05.05.2022 14:51:09</t>
  </si>
  <si>
    <t>05.05.2022 14:51:10</t>
  </si>
  <si>
    <t>05.05.2022 14:51:12</t>
  </si>
  <si>
    <t>05.05.2022 14:51:13</t>
  </si>
  <si>
    <t>05.05.2022 14:52:31</t>
  </si>
  <si>
    <t>05.05.2022 14:52:33</t>
  </si>
  <si>
    <t>05.05.2022 14:52:34</t>
  </si>
  <si>
    <t>05.05.2022 14:52:36</t>
  </si>
  <si>
    <t>05.05.2022 14:52:37</t>
  </si>
  <si>
    <t>05.05.2022 14:52:39</t>
  </si>
  <si>
    <t>05.05.2022 14:52:58</t>
  </si>
  <si>
    <t>05.05.2022 14:53:00</t>
  </si>
  <si>
    <t>05.05.2022 14:53:03</t>
  </si>
  <si>
    <t>05.05.2022 14:53:04</t>
  </si>
  <si>
    <t>05.05.2022 14:53:06</t>
  </si>
  <si>
    <t>05.05.2022 14:53:07</t>
  </si>
  <si>
    <t>05.05.2022 14:54:31</t>
  </si>
  <si>
    <t>05.05.2022 14:54:33</t>
  </si>
  <si>
    <t>05.05.2022 14:54:34</t>
  </si>
  <si>
    <t>05.05.2022 14:54:36</t>
  </si>
  <si>
    <t>05.05.2022 14:54:37</t>
  </si>
  <si>
    <t>05.05.2022 14:54:39</t>
  </si>
  <si>
    <t>05.05.2022 14:54:40</t>
  </si>
  <si>
    <t>05.05.2022 14:54:46</t>
  </si>
  <si>
    <t>05.05.2022 14:54:48</t>
  </si>
  <si>
    <t>05.05.2022 14:54:49</t>
  </si>
  <si>
    <t>05.05.2022 14:54:51</t>
  </si>
  <si>
    <t>05.05.2022 14:54:52</t>
  </si>
  <si>
    <t>05.05.2022 14:54:54</t>
  </si>
  <si>
    <t>05.05.2022 14:54:55</t>
  </si>
  <si>
    <t>05.05.2022 14:55:18</t>
  </si>
  <si>
    <t>05.05.2022 14:55:19</t>
  </si>
  <si>
    <t>05.05.2022 14:55:21</t>
  </si>
  <si>
    <t>05.05.2022 14:55:22</t>
  </si>
  <si>
    <t>05.05.2022 14:55:24</t>
  </si>
  <si>
    <t>05.05.2022 14:55:27</t>
  </si>
  <si>
    <t>05.05.2022 14:55:28</t>
  </si>
  <si>
    <t>05.05.2022 14:55:30</t>
  </si>
  <si>
    <t>05.05.2022 14:55:31</t>
  </si>
  <si>
    <t>05.05.2022 14:55:33</t>
  </si>
  <si>
    <t>05.05.2022 14:55:34</t>
  </si>
  <si>
    <t>05.05.2022 14:55:36</t>
  </si>
  <si>
    <t>05.05.2022 14:55:37</t>
  </si>
  <si>
    <t>05.05.2022 14:55:40</t>
  </si>
  <si>
    <t>05.05.2022 14:55:42</t>
  </si>
  <si>
    <t>05.05.2022 14:55:43</t>
  </si>
  <si>
    <t>05.05.2022 14:55:45</t>
  </si>
  <si>
    <t>05.05.2022 14:55:46</t>
  </si>
  <si>
    <t>05.05.2022 14:55:48</t>
  </si>
  <si>
    <t>05.05.2022 14:55:52</t>
  </si>
  <si>
    <t>05.05.2022 14:55:54</t>
  </si>
  <si>
    <t>05.05.2022 14:55:55</t>
  </si>
  <si>
    <t>05.05.2022 14:55:57</t>
  </si>
  <si>
    <t>05.05.2022 14:55:58</t>
  </si>
  <si>
    <t>05.05.2022 14:56:00</t>
  </si>
  <si>
    <t>05.05.2022 14:58:36</t>
  </si>
  <si>
    <t>05.05.2022 14:58:37</t>
  </si>
  <si>
    <t>05.05.2022 14:58:39</t>
  </si>
  <si>
    <t>05.05.2022 14:58:40</t>
  </si>
  <si>
    <t>05.05.2022 14:58:42</t>
  </si>
  <si>
    <t>05.05.2022 14:58:43</t>
  </si>
  <si>
    <t>05.05.2022 14:58:48</t>
  </si>
  <si>
    <t>05.05.2022 14:58:49</t>
  </si>
  <si>
    <t>05.05.2022 14:58:51</t>
  </si>
  <si>
    <t>05.05.2022 14:58:52</t>
  </si>
  <si>
    <t>05.05.2022 14:58:54</t>
  </si>
  <si>
    <t>05.05.2022 14:59:42</t>
  </si>
  <si>
    <t>05.05.2022 14:59:43</t>
  </si>
  <si>
    <t>05.05.2022 14:59:45</t>
  </si>
  <si>
    <t>05.05.2022 14:59:46</t>
  </si>
  <si>
    <t>05.05.2022 14:59:48</t>
  </si>
  <si>
    <t>05.05.2022 14:59:49</t>
  </si>
  <si>
    <t>05.05.2022 14:59:51</t>
  </si>
  <si>
    <t>05.05.2022 14:59:52</t>
  </si>
  <si>
    <t>05.05.2022 14:59:54</t>
  </si>
  <si>
    <t>05.05.2022 15:00:07</t>
  </si>
  <si>
    <t>05.05.2022 15:00:09</t>
  </si>
  <si>
    <t>05.05.2022 15:00:10</t>
  </si>
  <si>
    <t>05.05.2022 15:00:12</t>
  </si>
  <si>
    <t>05.05.2022 15:00:13</t>
  </si>
  <si>
    <t>05.05.2022 15:00:15</t>
  </si>
  <si>
    <t>05.05.2022 15:00:16</t>
  </si>
  <si>
    <t>05.05.2022 15:00:18</t>
  </si>
  <si>
    <t>05.05.2022 15:00:21</t>
  </si>
  <si>
    <t>05.05.2022 15:00:22</t>
  </si>
  <si>
    <t>05.05.2022 15:00:24</t>
  </si>
  <si>
    <t>05.05.2022 15:00:25</t>
  </si>
  <si>
    <t>05.05.2022 15:00:27</t>
  </si>
  <si>
    <t>05.05.2022 15:02:01</t>
  </si>
  <si>
    <t>05.05.2022 15:02:03</t>
  </si>
  <si>
    <t>05.05.2022 15:02:04</t>
  </si>
  <si>
    <t>05.05.2022 15:02:06</t>
  </si>
  <si>
    <t>05.05.2022 15:02:07</t>
  </si>
  <si>
    <t>05.05.2022 15:02:09</t>
  </si>
  <si>
    <t>05.05.2022 15:02:12</t>
  </si>
  <si>
    <t>05.05.2022 15:02:54</t>
  </si>
  <si>
    <t>05.05.2022 15:02:55</t>
  </si>
  <si>
    <t>05.05.2022 15:02:58</t>
  </si>
  <si>
    <t>05.05.2022 15:03:00</t>
  </si>
  <si>
    <t>05.05.2022 15:03:01</t>
  </si>
  <si>
    <t>05.05.2022 15:03:03</t>
  </si>
  <si>
    <t>05.05.2022 15:03:04</t>
  </si>
  <si>
    <t>05.05.2022 15:03:06</t>
  </si>
  <si>
    <t>05.05.2022 15:03:46</t>
  </si>
  <si>
    <t>05.05.2022 15:03:48</t>
  </si>
  <si>
    <t>05.05.2022 15:03:49</t>
  </si>
  <si>
    <t>05.05.2022 15:03:51</t>
  </si>
  <si>
    <t>05.05.2022 15:03:52</t>
  </si>
  <si>
    <t>05.05.2022 15:03:54</t>
  </si>
  <si>
    <t>05.05.2022 15:03:55</t>
  </si>
  <si>
    <t>05.05.2022 15:03:57</t>
  </si>
  <si>
    <t>05.05.2022 15:05:01</t>
  </si>
  <si>
    <t>05.05.2022 15:05:03</t>
  </si>
  <si>
    <t>05.05.2022 15:05:04</t>
  </si>
  <si>
    <t>05.05.2022 15:05:06</t>
  </si>
  <si>
    <t>05.05.2022 15:05:07</t>
  </si>
  <si>
    <t>05.05.2022 15:05:09</t>
  </si>
  <si>
    <t>05.05.2022 15:05:10</t>
  </si>
  <si>
    <t>05.05.2022 15:05:12</t>
  </si>
  <si>
    <t>05.05.2022 15:05:22</t>
  </si>
  <si>
    <t>05.05.2022 15:05:26</t>
  </si>
  <si>
    <t>05.05.2022 15:05:28</t>
  </si>
  <si>
    <t>05.05.2022 15:05:31</t>
  </si>
  <si>
    <t>05.05.2022 15:05:32</t>
  </si>
  <si>
    <t>05.05.2022 15:05:34</t>
  </si>
  <si>
    <t>05.05.2022 15:05:35</t>
  </si>
  <si>
    <t>05.05.2022 15:05:37</t>
  </si>
  <si>
    <t>05.05.2022 15:07:08</t>
  </si>
  <si>
    <t>05.05.2022 15:07:10</t>
  </si>
  <si>
    <t>05.05.2022 15:07:11</t>
  </si>
  <si>
    <t>05.05.2022 15:07:13</t>
  </si>
  <si>
    <t>05.05.2022 15:07:14</t>
  </si>
  <si>
    <t>05.05.2022 15:07:16</t>
  </si>
  <si>
    <t>05.05.2022 15:07:17</t>
  </si>
  <si>
    <t>05.05.2022 15:07:37</t>
  </si>
  <si>
    <t>05.05.2022 15:07:38</t>
  </si>
  <si>
    <t>05.05.2022 15:07:40</t>
  </si>
  <si>
    <t>05.05.2022 15:07:41</t>
  </si>
  <si>
    <t>05.05.2022 15:07:43</t>
  </si>
  <si>
    <t>05.05.2022 15:07:44</t>
  </si>
  <si>
    <t>05.05.2022 15:07:46</t>
  </si>
  <si>
    <t>05.05.2022 15:07:47</t>
  </si>
  <si>
    <t>05.05.2022 15:08:41</t>
  </si>
  <si>
    <t>05.05.2022 15:08:43</t>
  </si>
  <si>
    <t>05.05.2022 15:08:44</t>
  </si>
  <si>
    <t>05.05.2022 15:08:46</t>
  </si>
  <si>
    <t>05.05.2022 15:08:47</t>
  </si>
  <si>
    <t>05.05.2022 15:08:49</t>
  </si>
  <si>
    <t>05.05.2022 15:08:50</t>
  </si>
  <si>
    <t>05.05.2022 15:09:16</t>
  </si>
  <si>
    <t>05.05.2022 15:10:05</t>
  </si>
  <si>
    <t>05.05.2022 15:10:07</t>
  </si>
  <si>
    <t>05.05.2022 15:10:08</t>
  </si>
  <si>
    <t>05.05.2022 15:10:10</t>
  </si>
  <si>
    <t>05.05.2022 15:10:11</t>
  </si>
  <si>
    <t>05.05.2022 15:10:23</t>
  </si>
  <si>
    <t>05.05.2022 15:10:25</t>
  </si>
  <si>
    <t>05.05.2022 15:10:26</t>
  </si>
  <si>
    <t>05.05.2022 15:10:28</t>
  </si>
  <si>
    <t>05.05.2022 15:10:29</t>
  </si>
  <si>
    <t>05.05.2022 15:10:31</t>
  </si>
  <si>
    <t>05.05.2022 15:11:02</t>
  </si>
  <si>
    <t>05.05.2022 15:11:05</t>
  </si>
  <si>
    <t>05.05.2022 15:11:08</t>
  </si>
  <si>
    <t>05.05.2022 15:11:16</t>
  </si>
  <si>
    <t>05.05.2022 15:11:17</t>
  </si>
  <si>
    <t>05.05.2022 15:11:19</t>
  </si>
  <si>
    <t>05.05.2022 15:11:20</t>
  </si>
  <si>
    <t>05.05.2022 15:11:22</t>
  </si>
  <si>
    <t>05.05.2022 15:11:23</t>
  </si>
  <si>
    <t>05.05.2022 15:11:25</t>
  </si>
  <si>
    <t>05.05.2022 15:11:31</t>
  </si>
  <si>
    <t>05.05.2022 15:11:32</t>
  </si>
  <si>
    <t>05.05.2022 15:11:34</t>
  </si>
  <si>
    <t>05.05.2022 15:11:35</t>
  </si>
  <si>
    <t>05.05.2022 15:11:37</t>
  </si>
  <si>
    <t>05.05.2022 15:11:38</t>
  </si>
  <si>
    <t>05.05.2022 15:11:40</t>
  </si>
  <si>
    <t>05.05.2022 15:11:49</t>
  </si>
  <si>
    <t>05.05.2022 15:12:01</t>
  </si>
  <si>
    <t>05.05.2022 15:12:02</t>
  </si>
  <si>
    <t>05.05.2022 15:12:04</t>
  </si>
  <si>
    <t>05.05.2022 15:12:05</t>
  </si>
  <si>
    <t>05.05.2022 15:12:07</t>
  </si>
  <si>
    <t>05.05.2022 15:12:08</t>
  </si>
  <si>
    <t>05.05.2022 15:12:10</t>
  </si>
  <si>
    <t>05.05.2022 15:12:25</t>
  </si>
  <si>
    <t>05.05.2022 15:12:26</t>
  </si>
  <si>
    <t>05.05.2022 15:12:28</t>
  </si>
  <si>
    <t>05.05.2022 15:12:29</t>
  </si>
  <si>
    <t>05.05.2022 15:12:32</t>
  </si>
  <si>
    <t>05.05.2022 15:12:34</t>
  </si>
  <si>
    <t>05.05.2022 15:12:35</t>
  </si>
  <si>
    <t>05.05.2022 15:12:55</t>
  </si>
  <si>
    <t>05.05.2022 15:12:56</t>
  </si>
  <si>
    <t>05.05.2022 15:12:58</t>
  </si>
  <si>
    <t>05.05.2022 15:12:59</t>
  </si>
  <si>
    <t>05.05.2022 15:13:01</t>
  </si>
  <si>
    <t>05.05.2022 15:14:08</t>
  </si>
  <si>
    <t>05.05.2022 15:14:10</t>
  </si>
  <si>
    <t>05.05.2022 15:14:11</t>
  </si>
  <si>
    <t>05.05.2022 15:14:13</t>
  </si>
  <si>
    <t>05.05.2022 15:14:14</t>
  </si>
  <si>
    <t>05.05.2022 15:14:16</t>
  </si>
  <si>
    <t>05.05.2022 15:14:44</t>
  </si>
  <si>
    <t>05.05.2022 15:14:46</t>
  </si>
  <si>
    <t>05.05.2022 15:14:47</t>
  </si>
  <si>
    <t>05.05.2022 15:14:49</t>
  </si>
  <si>
    <t>05.05.2022 15:14:50</t>
  </si>
  <si>
    <t>05.05.2022 15:14:52</t>
  </si>
  <si>
    <t>05.05.2022 15:14:53</t>
  </si>
  <si>
    <t>05.05.2022 15:14:55</t>
  </si>
  <si>
    <t>05.05.2022 15:14:56</t>
  </si>
  <si>
    <t>05.05.2022 15:15:05</t>
  </si>
  <si>
    <t>05.05.2022 15:15:07</t>
  </si>
  <si>
    <t>05.05.2022 15:15:08</t>
  </si>
  <si>
    <t>05.05.2022 15:15:10</t>
  </si>
  <si>
    <t>05.05.2022 15:15:11</t>
  </si>
  <si>
    <t>05.05.2022 15:15:13</t>
  </si>
  <si>
    <t>05.05.2022 15:15:14</t>
  </si>
  <si>
    <t>05.05.2022 15:15:17</t>
  </si>
  <si>
    <t>05.05.2022 15:15:19</t>
  </si>
  <si>
    <t>05.05.2022 15:15:20</t>
  </si>
  <si>
    <t>05.05.2022 15:15:22</t>
  </si>
  <si>
    <t>05.05.2022 15:15:23</t>
  </si>
  <si>
    <t>05.05.2022 15:15:25</t>
  </si>
  <si>
    <t>05.05.2022 15:15:26</t>
  </si>
  <si>
    <t>05.05.2022 15:15:35</t>
  </si>
  <si>
    <t>05.05.2022 15:15:37</t>
  </si>
  <si>
    <t>05.05.2022 15:15:38</t>
  </si>
  <si>
    <t>05.05.2022 15:15:40</t>
  </si>
  <si>
    <t>05.05.2022 15:15:41</t>
  </si>
  <si>
    <t>05.05.2022 15:15:52</t>
  </si>
  <si>
    <t>05.05.2022 15:15:53</t>
  </si>
  <si>
    <t>05.05.2022 15:15:55</t>
  </si>
  <si>
    <t>05.05.2022 15:15:58</t>
  </si>
  <si>
    <t>05.05.2022 15:16:00</t>
  </si>
  <si>
    <t>05.05.2022 15:16:06</t>
  </si>
  <si>
    <t>05.05.2022 15:16:08</t>
  </si>
  <si>
    <t>05.05.2022 15:16:09</t>
  </si>
  <si>
    <t>05.05.2022 15:16:11</t>
  </si>
  <si>
    <t>05.05.2022 15:16:12</t>
  </si>
  <si>
    <t>05.05.2022 15:16:14</t>
  </si>
  <si>
    <t>05.05.2022 15:16:32</t>
  </si>
  <si>
    <t>05.05.2022 15:16:33</t>
  </si>
  <si>
    <t>05.05.2022 15:16:35</t>
  </si>
  <si>
    <t>05.05.2022 15:16:36</t>
  </si>
  <si>
    <t>05.05.2022 15:16:38</t>
  </si>
  <si>
    <t>05.05.2022 15:16:41</t>
  </si>
  <si>
    <t>05.05.2022 15:17:00</t>
  </si>
  <si>
    <t>05.05.2022 15:17:02</t>
  </si>
  <si>
    <t>05.05.2022 15:17:03</t>
  </si>
  <si>
    <t>05.05.2022 15:17:05</t>
  </si>
  <si>
    <t>05.05.2022 15:17:06</t>
  </si>
  <si>
    <t>05.05.2022 15:17:08</t>
  </si>
  <si>
    <t>05.05.2022 15:17:11</t>
  </si>
  <si>
    <t>05.05.2022 15:17:42</t>
  </si>
  <si>
    <t>05.05.2022 15:17:44</t>
  </si>
  <si>
    <t>05.05.2022 15:17:45</t>
  </si>
  <si>
    <t>05.05.2022 15:17:47</t>
  </si>
  <si>
    <t>05.05.2022 15:17:48</t>
  </si>
  <si>
    <t>05.05.2022 15:17:50</t>
  </si>
  <si>
    <t>05.05.2022 15:18:09</t>
  </si>
  <si>
    <t>05.05.2022 15:18:11</t>
  </si>
  <si>
    <t>05.05.2022 15:18:14</t>
  </si>
  <si>
    <t>05.05.2022 15:18:15</t>
  </si>
  <si>
    <t>05.05.2022 15:18:17</t>
  </si>
  <si>
    <t>05.05.2022 15:18:35</t>
  </si>
  <si>
    <t>05.05.2022 15:18:36</t>
  </si>
  <si>
    <t>05.05.2022 15:19:20</t>
  </si>
  <si>
    <t>05.05.2022 15:19:21</t>
  </si>
  <si>
    <t>05.05.2022 15:19:23</t>
  </si>
  <si>
    <t>05.05.2022 15:19:24</t>
  </si>
  <si>
    <t>05.05.2022 15:19:26</t>
  </si>
  <si>
    <t>05.05.2022 15:19:27</t>
  </si>
  <si>
    <t>05.05.2022 15:19:29</t>
  </si>
  <si>
    <t>05.05.2022 15:19:30</t>
  </si>
  <si>
    <t>05.05.2022 15:19:32</t>
  </si>
  <si>
    <t>05.05.2022 15:19:33</t>
  </si>
  <si>
    <t>05.05.2022 15:19:36</t>
  </si>
  <si>
    <t>05.05.2022 15:19:38</t>
  </si>
  <si>
    <t>05.05.2022 15:19:39</t>
  </si>
  <si>
    <t>05.05.2022 15:19:41</t>
  </si>
  <si>
    <t>05.05.2022 15:20:47</t>
  </si>
  <si>
    <t>05.05.2022 15:20:48</t>
  </si>
  <si>
    <t>05.05.2022 15:20:50</t>
  </si>
  <si>
    <t>05.05.2022 15:20:51</t>
  </si>
  <si>
    <t>05.05.2022 15:20:53</t>
  </si>
  <si>
    <t>05.05.2022 15:20:54</t>
  </si>
  <si>
    <t>05.05.2022 15:20:56</t>
  </si>
  <si>
    <t>05.05.2022 15:20:57</t>
  </si>
  <si>
    <t>05.05.2022 15:20:59</t>
  </si>
  <si>
    <t>05.05.2022 15:22:17</t>
  </si>
  <si>
    <t>05.05.2022 15:22:18</t>
  </si>
  <si>
    <t>05.05.2022 15:22:20</t>
  </si>
  <si>
    <t>05.05.2022 15:22:21</t>
  </si>
  <si>
    <t>05.05.2022 15:22:23</t>
  </si>
  <si>
    <t>05.05.2022 15:22:24</t>
  </si>
  <si>
    <t>05.05.2022 15:22:26</t>
  </si>
  <si>
    <t>05.05.2022 15:22:27</t>
  </si>
  <si>
    <t>05.05.2022 15:22:29</t>
  </si>
  <si>
    <t>05.05.2022 15:22:30</t>
  </si>
  <si>
    <t>05.05.2022 15:22:32</t>
  </si>
  <si>
    <t>05.05.2022 15:22:35</t>
  </si>
  <si>
    <t>05.05.2022 15:22:36</t>
  </si>
  <si>
    <t>05.05.2022 15:22:38</t>
  </si>
  <si>
    <t>05.05.2022 15:22:39</t>
  </si>
  <si>
    <t>05.05.2022 15:22:41</t>
  </si>
  <si>
    <t>05.05.2022 15:24:20</t>
  </si>
  <si>
    <t>05.05.2022 15:24:21</t>
  </si>
  <si>
    <t>05.05.2022 15:24:23</t>
  </si>
  <si>
    <t>05.05.2022 15:24:24</t>
  </si>
  <si>
    <t>05.05.2022 15:24:26</t>
  </si>
  <si>
    <t>05.05.2022 15:24:27</t>
  </si>
  <si>
    <t>05.05.2022 15:24:29</t>
  </si>
  <si>
    <t>05.05.2022 15:26:06</t>
  </si>
  <si>
    <t>05.05.2022 15:26:07</t>
  </si>
  <si>
    <t>05.05.2022 15:26:10</t>
  </si>
  <si>
    <t>05.05.2022 15:26:12</t>
  </si>
  <si>
    <t>05.05.2022 15:26:13</t>
  </si>
  <si>
    <t>05.05.2022 15:26:16</t>
  </si>
  <si>
    <t>05.05.2022 15:26:18</t>
  </si>
  <si>
    <t>05.05.2022 15:26:21</t>
  </si>
  <si>
    <t>05.05.2022 15:26:22</t>
  </si>
  <si>
    <t>05.05.2022 15:26:24</t>
  </si>
  <si>
    <t>05.05.2022 15:26:26</t>
  </si>
  <si>
    <t>05.05.2022 15:27:04</t>
  </si>
  <si>
    <t>05.05.2022 15:27:42</t>
  </si>
  <si>
    <t>05.05.2022 15:27:45</t>
  </si>
  <si>
    <t>05.05.2022 15:27:46</t>
  </si>
  <si>
    <t>05.05.2022 15:27:48</t>
  </si>
  <si>
    <t>05.05.2022 15:27:49</t>
  </si>
  <si>
    <t>05.05.2022 15:27:51</t>
  </si>
  <si>
    <t>05.05.2022 15:27:52</t>
  </si>
  <si>
    <t>05.05.2022 15:28:16</t>
  </si>
  <si>
    <t>05.05.2022 15:28:18</t>
  </si>
  <si>
    <t>05.05.2022 15:28:19</t>
  </si>
  <si>
    <t>05.05.2022 15:28:21</t>
  </si>
  <si>
    <t>05.05.2022 15:28:22</t>
  </si>
  <si>
    <t>05.05.2022 15:28:24</t>
  </si>
  <si>
    <t>05.05.2022 15:28:25</t>
  </si>
  <si>
    <t>05.05.2022 15:28:28</t>
  </si>
  <si>
    <t>05.05.2022 15:28:30</t>
  </si>
  <si>
    <t>05.05.2022 15:28:31</t>
  </si>
  <si>
    <t>05.05.2022 15:28:43</t>
  </si>
  <si>
    <t>05.05.2022 15:28:45</t>
  </si>
  <si>
    <t>05.05.2022 15:28:46</t>
  </si>
  <si>
    <t>05.05.2022 15:28:48</t>
  </si>
  <si>
    <t>05.05.2022 15:29:13</t>
  </si>
  <si>
    <t>05.05.2022 15:29:15</t>
  </si>
  <si>
    <t>05.05.2022 15:29:16</t>
  </si>
  <si>
    <t>05.05.2022 15:29:18</t>
  </si>
  <si>
    <t>05.05.2022 15:29:19</t>
  </si>
  <si>
    <t>05.05.2022 15:29:21</t>
  </si>
  <si>
    <t>05.05.2022 15:29:24</t>
  </si>
  <si>
    <t>05.05.2022 15:29:25</t>
  </si>
  <si>
    <t>05.05.2022 15:29:27</t>
  </si>
  <si>
    <t>05.05.2022 15:29:28</t>
  </si>
  <si>
    <t>05.05.2022 15:29:30</t>
  </si>
  <si>
    <t>05.05.2022 15:29:31</t>
  </si>
  <si>
    <t>05.05.2022 15:29:33</t>
  </si>
  <si>
    <t>05.05.2022 15:29:40</t>
  </si>
  <si>
    <t>05.05.2022 15:29:45</t>
  </si>
  <si>
    <t>05.05.2022 15:29:48</t>
  </si>
  <si>
    <t>05.05.2022 15:29:51</t>
  </si>
  <si>
    <t>05.05.2022 15:29:52</t>
  </si>
  <si>
    <t>05.05.2022 15:29:54</t>
  </si>
  <si>
    <t>05.05.2022 15:29:55</t>
  </si>
  <si>
    <t>05.05.2022 15:29:57</t>
  </si>
  <si>
    <t>05.05.2022 15:29:58</t>
  </si>
  <si>
    <t>05.05.2022 15:30:00</t>
  </si>
  <si>
    <t>05.05.2022 15:30:01</t>
  </si>
  <si>
    <t>05.05.2022 15:30:03</t>
  </si>
  <si>
    <t>05.05.2022 15:30:04</t>
  </si>
  <si>
    <t>05.05.2022 15:30:06</t>
  </si>
  <si>
    <t>05.05.2022 15:30:25</t>
  </si>
  <si>
    <t>05.05.2022 15:30:27</t>
  </si>
  <si>
    <t>05.05.2022 15:30:28</t>
  </si>
  <si>
    <t>05.05.2022 15:30:30</t>
  </si>
  <si>
    <t>05.05.2022 15:30:58</t>
  </si>
  <si>
    <t>05.05.2022 15:31:00</t>
  </si>
  <si>
    <t>05.05.2022 15:31:01</t>
  </si>
  <si>
    <t>05.05.2022 15:31:03</t>
  </si>
  <si>
    <t>05.05.2022 15:31:25</t>
  </si>
  <si>
    <t>05.05.2022 15:31:30</t>
  </si>
  <si>
    <t>05.05.2022 15:31:31</t>
  </si>
  <si>
    <t>05.05.2022 15:31:33</t>
  </si>
  <si>
    <t>05.05.2022 15:31:34</t>
  </si>
  <si>
    <t>05.05.2022 15:32:40</t>
  </si>
  <si>
    <t>05.05.2022 15:32:42</t>
  </si>
  <si>
    <t>05.05.2022 15:32:43</t>
  </si>
  <si>
    <t>05.05.2022 15:32:45</t>
  </si>
  <si>
    <t>05.05.2022 15:32:46</t>
  </si>
  <si>
    <t>05.05.2022 15:33:42</t>
  </si>
  <si>
    <t>05.05.2022 15:33:43</t>
  </si>
  <si>
    <t>05.05.2022 15:33:45</t>
  </si>
  <si>
    <t>05.05.2022 15:33:46</t>
  </si>
  <si>
    <t>05.05.2022 15:33:48</t>
  </si>
  <si>
    <t>05.05.2022 15:33:49</t>
  </si>
  <si>
    <t>05.05.2022 15:33:51</t>
  </si>
  <si>
    <t>05.05.2022 15:34:10</t>
  </si>
  <si>
    <t>05.05.2022 15:34:33</t>
  </si>
  <si>
    <t>05.05.2022 15:34:34</t>
  </si>
  <si>
    <t>05.05.2022 15:34:36</t>
  </si>
  <si>
    <t>05.05.2022 15:34:37</t>
  </si>
  <si>
    <t>05.05.2022 15:34:40</t>
  </si>
  <si>
    <t>05.05.2022 15:35:46</t>
  </si>
  <si>
    <t>05.05.2022 15:35:48</t>
  </si>
  <si>
    <t>05.05.2022 15:35:49</t>
  </si>
  <si>
    <t>05.05.2022 15:35:54</t>
  </si>
  <si>
    <t>05.05.2022 15:35:55</t>
  </si>
  <si>
    <t>05.05.2022 15:36:07</t>
  </si>
  <si>
    <t>05.05.2022 15:36:09</t>
  </si>
  <si>
    <t>05.05.2022 15:36:10</t>
  </si>
  <si>
    <t>05.05.2022 15:36:12</t>
  </si>
  <si>
    <t>05.05.2022 15:36:13</t>
  </si>
  <si>
    <t>05.05.2022 15:36:15</t>
  </si>
  <si>
    <t>05.05.2022 15:36:16</t>
  </si>
  <si>
    <t>05.05.2022 15:36:22</t>
  </si>
  <si>
    <t>05.05.2022 15:36:24</t>
  </si>
  <si>
    <t>05.05.2022 15:36:25</t>
  </si>
  <si>
    <t>05.05.2022 15:36:27</t>
  </si>
  <si>
    <t>05.05.2022 15:36:28</t>
  </si>
  <si>
    <t>05.05.2022 15:36:30</t>
  </si>
  <si>
    <t>05.05.2022 15:36:43</t>
  </si>
  <si>
    <t>05.05.2022 15:36:45</t>
  </si>
  <si>
    <t>05.05.2022 15:36:46</t>
  </si>
  <si>
    <t>05.05.2022 15:36:48</t>
  </si>
  <si>
    <t>05.05.2022 15:36:49</t>
  </si>
  <si>
    <t>05.05.2022 15:36:51</t>
  </si>
  <si>
    <t>05.05.2022 15:36:52</t>
  </si>
  <si>
    <t>05.05.2022 15:36:54</t>
  </si>
  <si>
    <t>05.05.2022 15:36:55</t>
  </si>
  <si>
    <t>05.05.2022 15:36:57</t>
  </si>
  <si>
    <t>05.05.2022 15:36:58</t>
  </si>
  <si>
    <t>05.05.2022 15:37:10</t>
  </si>
  <si>
    <t>05.05.2022 15:37:12</t>
  </si>
  <si>
    <t>05.05.2022 15:37:13</t>
  </si>
  <si>
    <t>05.05.2022 15:37:15</t>
  </si>
  <si>
    <t>05.05.2022 15:38:03</t>
  </si>
  <si>
    <t>05.05.2022 15:38:04</t>
  </si>
  <si>
    <t>05.05.2022 15:38:06</t>
  </si>
  <si>
    <t>05.05.2022 15:38:07</t>
  </si>
  <si>
    <t>05.05.2022 15:38:09</t>
  </si>
  <si>
    <t>05.05.2022 15:38:10</t>
  </si>
  <si>
    <t>05.05.2022 15:38:12</t>
  </si>
  <si>
    <t>05.05.2022 15:38:13</t>
  </si>
  <si>
    <t>05.05.2022 15:38:15</t>
  </si>
  <si>
    <t>05.05.2022 15:38:16</t>
  </si>
  <si>
    <t>05.05.2022 15:38:37</t>
  </si>
  <si>
    <t>05.05.2022 15:38:39</t>
  </si>
  <si>
    <t>05.05.2022 15:38:40</t>
  </si>
  <si>
    <t>05.05.2022 15:38:42</t>
  </si>
  <si>
    <t>05.05.2022 15:38:43</t>
  </si>
  <si>
    <t>05.05.2022 15:38:45</t>
  </si>
  <si>
    <t>05.05.2022 15:38:46</t>
  </si>
  <si>
    <t>05.05.2022 15:39:16</t>
  </si>
  <si>
    <t>05.05.2022 15:39:18</t>
  </si>
  <si>
    <t>05.05.2022 15:39:19</t>
  </si>
  <si>
    <t>05.05.2022 15:39:21</t>
  </si>
  <si>
    <t>05.05.2022 15:39:22</t>
  </si>
  <si>
    <t>05.05.2022 15:39:25</t>
  </si>
  <si>
    <t>05.05.2022 15:39:28</t>
  </si>
  <si>
    <t>05.05.2022 15:40:19</t>
  </si>
  <si>
    <t>05.05.2022 15:40:21</t>
  </si>
  <si>
    <t>05.05.2022 15:40:22</t>
  </si>
  <si>
    <t>05.05.2022 15:40:24</t>
  </si>
  <si>
    <t>05.05.2022 15:40:25</t>
  </si>
  <si>
    <t>05.05.2022 15:40:27</t>
  </si>
  <si>
    <t>05.05.2022 15:41:10</t>
  </si>
  <si>
    <t>05.05.2022 15:41:12</t>
  </si>
  <si>
    <t>05.05.2022 15:41:13</t>
  </si>
  <si>
    <t>05.05.2022 15:41:15</t>
  </si>
  <si>
    <t>05.05.2022 15:41:16</t>
  </si>
  <si>
    <t>05.05.2022 15:41:18</t>
  </si>
  <si>
    <t>05.05.2022 15:41:21</t>
  </si>
  <si>
    <t>05.05.2022 15:42:21</t>
  </si>
  <si>
    <t>05.05.2022 15:42:22</t>
  </si>
  <si>
    <t>05.05.2022 15:42:24</t>
  </si>
  <si>
    <t>05.05.2022 15:42:25</t>
  </si>
  <si>
    <t>05.05.2022 15:42:27</t>
  </si>
  <si>
    <t>05.05.2022 15:42:28</t>
  </si>
  <si>
    <t>05.05.2022 15:42:30</t>
  </si>
  <si>
    <t>05.05.2022 15:43:58</t>
  </si>
  <si>
    <t>05.05.2022 15:44:00</t>
  </si>
  <si>
    <t>05.05.2022 15:44:01</t>
  </si>
  <si>
    <t>05.05.2022 15:44:03</t>
  </si>
  <si>
    <t>05.05.2022 15:44:06</t>
  </si>
  <si>
    <t>05.05.2022 15:44:36</t>
  </si>
  <si>
    <t>05.05.2022 15:44:37</t>
  </si>
  <si>
    <t>05.05.2022 15:44:39</t>
  </si>
  <si>
    <t>05.05.2022 15:44:40</t>
  </si>
  <si>
    <t>05.05.2022 15:44:42</t>
  </si>
  <si>
    <t>05.05.2022 15:44:43</t>
  </si>
  <si>
    <t>05.05.2022 15:44:46</t>
  </si>
  <si>
    <t>05.05.2022 15:45:01</t>
  </si>
  <si>
    <t>05.05.2022 15:45:03</t>
  </si>
  <si>
    <t>05.05.2022 15:45:04</t>
  </si>
  <si>
    <t>05.05.2022 15:45:06</t>
  </si>
  <si>
    <t>05.05.2022 15:45:07</t>
  </si>
  <si>
    <t>05.05.2022 15:45:09</t>
  </si>
  <si>
    <t>05.05.2022 15:45:10</t>
  </si>
  <si>
    <t>05.05.2022 15:45:12</t>
  </si>
  <si>
    <t>05.05.2022 15:45:31</t>
  </si>
  <si>
    <t>05.05.2022 15:45:33</t>
  </si>
  <si>
    <t>05.05.2022 15:45:34</t>
  </si>
  <si>
    <t>05.05.2022 15:45:36</t>
  </si>
  <si>
    <t>05.05.2022 15:45:37</t>
  </si>
  <si>
    <t>05.05.2022 15:45:46</t>
  </si>
  <si>
    <t>05.05.2022 15:47:24</t>
  </si>
  <si>
    <t>05.05.2022 15:47:27</t>
  </si>
  <si>
    <t>05.05.2022 15:47:28</t>
  </si>
  <si>
    <t>05.05.2022 15:47:30</t>
  </si>
  <si>
    <t>05.05.2022 15:47:31</t>
  </si>
  <si>
    <t>05.05.2022 15:47:33</t>
  </si>
  <si>
    <t>05.05.2022 15:48:39</t>
  </si>
  <si>
    <t>05.05.2022 15:48:40</t>
  </si>
  <si>
    <t>05.05.2022 15:48:42</t>
  </si>
  <si>
    <t>05.05.2022 15:48:43</t>
  </si>
  <si>
    <t>05.05.2022 15:48:45</t>
  </si>
  <si>
    <t>05.05.2022 15:49:22</t>
  </si>
  <si>
    <t>05.05.2022 15:49:24</t>
  </si>
  <si>
    <t>05.05.2022 15:49:25</t>
  </si>
  <si>
    <t>05.05.2022 15:49:27</t>
  </si>
  <si>
    <t>05.05.2022 15:49:28</t>
  </si>
  <si>
    <t>05.05.2022 15:50:12</t>
  </si>
  <si>
    <t>05.05.2022 15:50:13</t>
  </si>
  <si>
    <t>05.05.2022 15:50:15</t>
  </si>
  <si>
    <t>05.05.2022 15:50:16</t>
  </si>
  <si>
    <t>05.05.2022 15:50:18</t>
  </si>
  <si>
    <t>05.05.2022 15:50:19</t>
  </si>
  <si>
    <t>05.05.2022 15:50:39</t>
  </si>
  <si>
    <t>05.05.2022 15:50:40</t>
  </si>
  <si>
    <t>05.05.2022 15:50:42</t>
  </si>
  <si>
    <t>05.05.2022 15:50:43</t>
  </si>
  <si>
    <t>05.05.2022 15:50:45</t>
  </si>
  <si>
    <t>05.05.2022 15:50:46</t>
  </si>
  <si>
    <t>05.05.2022 15:50:48</t>
  </si>
  <si>
    <t>05.05.2022 15:51:01</t>
  </si>
  <si>
    <t>05.05.2022 15:51:03</t>
  </si>
  <si>
    <t>05.05.2022 15:51:04</t>
  </si>
  <si>
    <t>05.05.2022 15:51:06</t>
  </si>
  <si>
    <t>05.05.2022 15:51:07</t>
  </si>
  <si>
    <t>05.05.2022 15:51:09</t>
  </si>
  <si>
    <t>05.05.2022 15:51:12</t>
  </si>
  <si>
    <t>05.05.2022 15:51:13</t>
  </si>
  <si>
    <t>05.05.2022 15:51:15</t>
  </si>
  <si>
    <t>05.05.2022 15:51:16</t>
  </si>
  <si>
    <t>05.05.2022 15:51:18</t>
  </si>
  <si>
    <t>05.05.2022 15:51:19</t>
  </si>
  <si>
    <t>05.05.2022 15:53:19</t>
  </si>
  <si>
    <t>05.05.2022 15:53:20</t>
  </si>
  <si>
    <t>05.05.2022 15:53:22</t>
  </si>
  <si>
    <t>05.05.2022 15:53:23</t>
  </si>
  <si>
    <t>05.05.2022 15:53:25</t>
  </si>
  <si>
    <t>05.05.2022 15:53:26</t>
  </si>
  <si>
    <t>05.05.2022 15:53:28</t>
  </si>
  <si>
    <t>05.05.2022 15:54:08</t>
  </si>
  <si>
    <t>05.05.2022 15:54:10</t>
  </si>
  <si>
    <t>05.05.2022 15:54:11</t>
  </si>
  <si>
    <t>05.05.2022 15:54:13</t>
  </si>
  <si>
    <t>05.05.2022 15:54:14</t>
  </si>
  <si>
    <t>05.05.2022 15:54:16</t>
  </si>
  <si>
    <t>05.05.2022 15:54:17</t>
  </si>
  <si>
    <t>05.05.2022 15:54:19</t>
  </si>
  <si>
    <t>05.05.2022 15:54:20</t>
  </si>
  <si>
    <t>05.05.2022 15:54:22</t>
  </si>
  <si>
    <t>05.05.2022 15:54:31</t>
  </si>
  <si>
    <t>05.05.2022 15:54:32</t>
  </si>
  <si>
    <t>05.05.2022 15:54:34</t>
  </si>
  <si>
    <t>05.05.2022 15:54:35</t>
  </si>
  <si>
    <t>05.05.2022 15:54:37</t>
  </si>
  <si>
    <t>05.05.2022 15:54:40</t>
  </si>
  <si>
    <t>05.05.2022 15:55:01</t>
  </si>
  <si>
    <t>05.05.2022 15:55:02</t>
  </si>
  <si>
    <t>05.05.2022 15:55:04</t>
  </si>
  <si>
    <t>05.05.2022 15:55:05</t>
  </si>
  <si>
    <t>05.05.2022 15:55:07</t>
  </si>
  <si>
    <t>05.05.2022 15:56:46</t>
  </si>
  <si>
    <t>05.05.2022 15:56:47</t>
  </si>
  <si>
    <t>05.05.2022 15:56:49</t>
  </si>
  <si>
    <t>05.05.2022 15:56:50</t>
  </si>
  <si>
    <t>05.05.2022 15:56:52</t>
  </si>
  <si>
    <t>05.05.2022 15:56:53</t>
  </si>
  <si>
    <t>05.05.2022 15:56:55</t>
  </si>
  <si>
    <t>05.05.2022 15:56:56</t>
  </si>
  <si>
    <t>05.05.2022 15:57:13</t>
  </si>
  <si>
    <t>05.05.2022 15:57:14</t>
  </si>
  <si>
    <t>05.05.2022 15:57:17</t>
  </si>
  <si>
    <t>05.05.2022 15:57:19</t>
  </si>
  <si>
    <t>05.05.2022 15:57:20</t>
  </si>
  <si>
    <t>05.05.2022 15:57:22</t>
  </si>
  <si>
    <t>05.05.2022 15:57:23</t>
  </si>
  <si>
    <t>05.05.2022 15:59:23</t>
  </si>
  <si>
    <t>05.05.2022 15:59:25</t>
  </si>
  <si>
    <t>05.05.2022 15:59:26</t>
  </si>
  <si>
    <t>05.05.2022 15:59:28</t>
  </si>
  <si>
    <t>05.05.2022 15:59:29</t>
  </si>
  <si>
    <t>05.05.2022 15:59:31</t>
  </si>
  <si>
    <t>05.05.2022 15:59:32</t>
  </si>
  <si>
    <t>05.05.2022 15:59:34</t>
  </si>
  <si>
    <t>05.05.2022 15:59:35</t>
  </si>
  <si>
    <t>05.05.2022 15:59:37</t>
  </si>
  <si>
    <t>05.05.2022 15:59:38</t>
  </si>
  <si>
    <t>05.05.2022 15:59:53</t>
  </si>
  <si>
    <t>05.05.2022 15:59:55</t>
  </si>
  <si>
    <t>05.05.2022 15:59:56</t>
  </si>
  <si>
    <t>05.05.2022 15:59:58</t>
  </si>
  <si>
    <t>05.05.2022 15:59:59</t>
  </si>
  <si>
    <t>05.05.2022 16:00:19</t>
  </si>
  <si>
    <t>05.05.2022 16:00:20</t>
  </si>
  <si>
    <t>05.05.2022 16:00:22</t>
  </si>
  <si>
    <t>05.05.2022 16:00:23</t>
  </si>
  <si>
    <t>05.05.2022 16:00:25</t>
  </si>
  <si>
    <t>05.05.2022 16:01:32</t>
  </si>
  <si>
    <t>05.05.2022 16:01:34</t>
  </si>
  <si>
    <t>05.05.2022 16:01:35</t>
  </si>
  <si>
    <t>05.05.2022 16:01:37</t>
  </si>
  <si>
    <t>05.05.2022 16:01:38</t>
  </si>
  <si>
    <t>05.05.2022 16:01:40</t>
  </si>
  <si>
    <t>05.05.2022 16:01:41</t>
  </si>
  <si>
    <t>05.05.2022 16:01:43</t>
  </si>
  <si>
    <t>05.05.2022 16:02:16</t>
  </si>
  <si>
    <t>05.05.2022 16:02:17</t>
  </si>
  <si>
    <t>05.05.2022 16:02:19</t>
  </si>
  <si>
    <t>05.05.2022 16:02:20</t>
  </si>
  <si>
    <t>05.05.2022 16:02:23</t>
  </si>
  <si>
    <t>05.05.2022 16:02:58</t>
  </si>
  <si>
    <t>05.05.2022 16:02:59</t>
  </si>
  <si>
    <t>05.05.2022 16:03:01</t>
  </si>
  <si>
    <t>05.05.2022 16:03:02</t>
  </si>
  <si>
    <t>05.05.2022 16:03:04</t>
  </si>
  <si>
    <t>05.05.2022 16:03:05</t>
  </si>
  <si>
    <t>05.05.2022 16:03:59</t>
  </si>
  <si>
    <t>05.05.2022 16:04:01</t>
  </si>
  <si>
    <t>05.05.2022 16:04:02</t>
  </si>
  <si>
    <t>05.05.2022 16:04:04</t>
  </si>
  <si>
    <t>05.05.2022 16:04:05</t>
  </si>
  <si>
    <t>05.05.2022 16:04:07</t>
  </si>
  <si>
    <t>05.05.2022 16:04:10</t>
  </si>
  <si>
    <t>05.05.2022 16:04:11</t>
  </si>
  <si>
    <t>05.05.2022 16:04:13</t>
  </si>
  <si>
    <t>05.05.2022 16:04:14</t>
  </si>
  <si>
    <t>05.05.2022 16:04:17</t>
  </si>
  <si>
    <t>05.05.2022 16:04:19</t>
  </si>
  <si>
    <t>05.05.2022 16:04:20</t>
  </si>
  <si>
    <t>05.05.2022 16:04:22</t>
  </si>
  <si>
    <t>05.05.2022 16:05:11</t>
  </si>
  <si>
    <t>05.05.2022 16:05:13</t>
  </si>
  <si>
    <t>05.05.2022 16:05:14</t>
  </si>
  <si>
    <t>05.05.2022 16:05:16</t>
  </si>
  <si>
    <t>05.05.2022 16:05:17</t>
  </si>
  <si>
    <t>05.05.2022 16:05:19</t>
  </si>
  <si>
    <t>05.05.2022 16:05:29</t>
  </si>
  <si>
    <t>05.05.2022 16:05:31</t>
  </si>
  <si>
    <t>05.05.2022 16:05:32</t>
  </si>
  <si>
    <t>05.05.2022 16:05:35</t>
  </si>
  <si>
    <t>05.05.2022 16:05:37</t>
  </si>
  <si>
    <t>05.05.2022 16:05:38</t>
  </si>
  <si>
    <t>05.05.2022 16:05:40</t>
  </si>
  <si>
    <t>05.05.2022 16:05:41</t>
  </si>
  <si>
    <t>05.05.2022 16:05:43</t>
  </si>
  <si>
    <t>05.05.2022 16:05:44</t>
  </si>
  <si>
    <t>05.05.2022 16:05:46</t>
  </si>
  <si>
    <t>05.05.2022 16:05:47</t>
  </si>
  <si>
    <t>05.05.2022 16:05:49</t>
  </si>
  <si>
    <t>05.05.2022 16:06:35</t>
  </si>
  <si>
    <t>05.05.2022 16:06:37</t>
  </si>
  <si>
    <t>05.05.2022 16:06:38</t>
  </si>
  <si>
    <t>05.05.2022 16:06:40</t>
  </si>
  <si>
    <t>05.05.2022 16:06:41</t>
  </si>
  <si>
    <t>05.05.2022 16:06:43</t>
  </si>
  <si>
    <t>05.05.2022 16:06:44</t>
  </si>
  <si>
    <t>05.05.2022 16:06:46</t>
  </si>
  <si>
    <t>05.05.2022 16:07:29</t>
  </si>
  <si>
    <t>05.05.2022 16:07:31</t>
  </si>
  <si>
    <t>05.05.2022 16:07:32</t>
  </si>
  <si>
    <t>05.05.2022 16:07:34</t>
  </si>
  <si>
    <t>05.05.2022 16:07:35</t>
  </si>
  <si>
    <t>05.05.2022 16:07:37</t>
  </si>
  <si>
    <t>05.05.2022 16:07:50</t>
  </si>
  <si>
    <t>05.05.2022 16:07:52</t>
  </si>
  <si>
    <t>05.05.2022 16:07:53</t>
  </si>
  <si>
    <t>05.05.2022 16:07:55</t>
  </si>
  <si>
    <t>05.05.2022 16:07:56</t>
  </si>
  <si>
    <t>05.05.2022 16:08:32</t>
  </si>
  <si>
    <t>05.05.2022 16:08:34</t>
  </si>
  <si>
    <t>05.05.2022 16:08:35</t>
  </si>
  <si>
    <t>05.05.2022 16:08:37</t>
  </si>
  <si>
    <t>05.05.2022 16:08:38</t>
  </si>
  <si>
    <t>05.05.2022 16:08:40</t>
  </si>
  <si>
    <t>05.05.2022 16:09:14</t>
  </si>
  <si>
    <t>05.05.2022 16:09:16</t>
  </si>
  <si>
    <t>05.05.2022 16:09:17</t>
  </si>
  <si>
    <t>05.05.2022 16:09:19</t>
  </si>
  <si>
    <t>05.05.2022 16:09:20</t>
  </si>
  <si>
    <t>05.05.2022 16:09:28</t>
  </si>
  <si>
    <t>05.05.2022 16:09:29</t>
  </si>
  <si>
    <t>05.05.2022 16:09:31</t>
  </si>
  <si>
    <t>05.05.2022 16:09:32</t>
  </si>
  <si>
    <t>05.05.2022 16:09:34</t>
  </si>
  <si>
    <t>05.05.2022 16:09:35</t>
  </si>
  <si>
    <t>05.05.2022 16:09:37</t>
  </si>
  <si>
    <t>05.05.2022 16:10:23</t>
  </si>
  <si>
    <t>05.05.2022 16:10:26</t>
  </si>
  <si>
    <t>05.05.2022 16:10:28</t>
  </si>
  <si>
    <t>05.05.2022 16:10:29</t>
  </si>
  <si>
    <t>05.05.2022 16:12:17</t>
  </si>
  <si>
    <t>05.05.2022 16:12:19</t>
  </si>
  <si>
    <t>05.05.2022 16:12:20</t>
  </si>
  <si>
    <t>05.05.2022 16:12:22</t>
  </si>
  <si>
    <t>05.05.2022 16:12:23</t>
  </si>
  <si>
    <t>05.05.2022 16:12:25</t>
  </si>
  <si>
    <t>05.05.2022 16:12:26</t>
  </si>
  <si>
    <t>05.05.2022 16:12:28</t>
  </si>
  <si>
    <t>05.05.2022 16:12:29</t>
  </si>
  <si>
    <t>05.05.2022 16:14:29</t>
  </si>
  <si>
    <t>05.05.2022 16:14:31</t>
  </si>
  <si>
    <t>05.05.2022 16:14:32</t>
  </si>
  <si>
    <t>05.05.2022 16:14:34</t>
  </si>
  <si>
    <t>05.05.2022 16:14:35</t>
  </si>
  <si>
    <t>05.05.2022 16:14:37</t>
  </si>
  <si>
    <t>05.05.2022 16:16:49</t>
  </si>
  <si>
    <t>05.05.2022 16:16:50</t>
  </si>
  <si>
    <t>05.05.2022 16:16:52</t>
  </si>
  <si>
    <t>05.05.2022 16:16:53</t>
  </si>
  <si>
    <t>05.05.2022 16:16:55</t>
  </si>
  <si>
    <t>05.05.2022 16:16:58</t>
  </si>
  <si>
    <t>05.05.2022 16:17:14</t>
  </si>
  <si>
    <t>05.05.2022 16:17:16</t>
  </si>
  <si>
    <t>05.05.2022 16:17:17</t>
  </si>
  <si>
    <t>05.05.2022 16:17:19</t>
  </si>
  <si>
    <t>05.05.2022 16:17:20</t>
  </si>
  <si>
    <t>05.05.2022 16:17:22</t>
  </si>
  <si>
    <t>05.05.2022 16:17:23</t>
  </si>
  <si>
    <t>05.05.2022 16:17:37</t>
  </si>
  <si>
    <t>05.05.2022 16:17:41</t>
  </si>
  <si>
    <t>05.05.2022 16:17:42</t>
  </si>
  <si>
    <t>05.05.2022 16:17:44</t>
  </si>
  <si>
    <t>05.05.2022 16:18:05</t>
  </si>
  <si>
    <t>05.05.2022 16:18:06</t>
  </si>
  <si>
    <t>05.05.2022 16:18:08</t>
  </si>
  <si>
    <t>05.05.2022 16:18:09</t>
  </si>
  <si>
    <t>05.05.2022 16:18:11</t>
  </si>
  <si>
    <t>05.05.2022 16:18:12</t>
  </si>
  <si>
    <t>05.05.2022 16:18:14</t>
  </si>
  <si>
    <t>05.05.2022 16:18:18</t>
  </si>
  <si>
    <t>05.05.2022 16:18:21</t>
  </si>
  <si>
    <t>05.05.2022 16:18:23</t>
  </si>
  <si>
    <t>05.05.2022 16:18:26</t>
  </si>
  <si>
    <t>05.05.2022 16:18:27</t>
  </si>
  <si>
    <t>05.05.2022 16:18:28</t>
  </si>
  <si>
    <t>05.05.2022 16:18:30</t>
  </si>
  <si>
    <t>05.05.2022 16:18:31</t>
  </si>
  <si>
    <t>05.05.2022 16:18:33</t>
  </si>
  <si>
    <t>05.05.2022 16:18:36</t>
  </si>
  <si>
    <t>05.05.2022 16:18:39</t>
  </si>
  <si>
    <t>05.05.2022 16:19:30</t>
  </si>
  <si>
    <t>05.05.2022 16:19:31</t>
  </si>
  <si>
    <t>05.05.2022 16:19:33</t>
  </si>
  <si>
    <t>05.05.2022 16:19:34</t>
  </si>
  <si>
    <t>05.05.2022 16:19:36</t>
  </si>
  <si>
    <t>05.05.2022 16:19:37</t>
  </si>
  <si>
    <t>05.05.2022 16:20:51</t>
  </si>
  <si>
    <t>05.05.2022 16:20:52</t>
  </si>
  <si>
    <t>05.05.2022 16:20:54</t>
  </si>
  <si>
    <t>05.05.2022 16:20:55</t>
  </si>
  <si>
    <t>05.05.2022 16:20:57</t>
  </si>
  <si>
    <t>05.05.2022 16:21:40</t>
  </si>
  <si>
    <t>05.05.2022 16:21:42</t>
  </si>
  <si>
    <t>05.05.2022 16:21:43</t>
  </si>
  <si>
    <t>05.05.2022 16:21:48</t>
  </si>
  <si>
    <t>05.05.2022 16:22:03</t>
  </si>
  <si>
    <t>05.05.2022 16:22:04</t>
  </si>
  <si>
    <t>05.05.2022 16:22:06</t>
  </si>
  <si>
    <t>05.05.2022 16:22:07</t>
  </si>
  <si>
    <t>05.05.2022 16:22:09</t>
  </si>
  <si>
    <t>05.05.2022 16:22:10</t>
  </si>
  <si>
    <t>05.05.2022 16:22:12</t>
  </si>
  <si>
    <t>05.05.2022 16:22:13</t>
  </si>
  <si>
    <t>05.05.2022 16:22:15</t>
  </si>
  <si>
    <t>05.05.2022 16:23:00</t>
  </si>
  <si>
    <t>05.05.2022 16:23:01</t>
  </si>
  <si>
    <t>05.05.2022 16:23:03</t>
  </si>
  <si>
    <t>05.05.2022 16:23:04</t>
  </si>
  <si>
    <t>05.05.2022 16:23:06</t>
  </si>
  <si>
    <t>05.05.2022 16:23:07</t>
  </si>
  <si>
    <t>05.05.2022 16:23:54</t>
  </si>
  <si>
    <t>05.05.2022 16:23:55</t>
  </si>
  <si>
    <t>05.05.2022 16:23:57</t>
  </si>
  <si>
    <t>05.05.2022 16:23:58</t>
  </si>
  <si>
    <t>05.05.2022 16:24:00</t>
  </si>
  <si>
    <t>05.05.2022 16:24:01</t>
  </si>
  <si>
    <t>05.05.2022 16:24:03</t>
  </si>
  <si>
    <t>05.05.2022 16:24:04</t>
  </si>
  <si>
    <t>05.05.2022 16:25:19</t>
  </si>
  <si>
    <t>05.05.2022 16:25:21</t>
  </si>
  <si>
    <t>05.05.2022 16:25:22</t>
  </si>
  <si>
    <t>05.05.2022 16:25:24</t>
  </si>
  <si>
    <t>05.05.2022 16:25:25</t>
  </si>
  <si>
    <t>05.05.2022 16:25:27</t>
  </si>
  <si>
    <t>05.05.2022 16:26:25</t>
  </si>
  <si>
    <t>05.05.2022 16:26:27</t>
  </si>
  <si>
    <t>05.05.2022 16:26:28</t>
  </si>
  <si>
    <t>05.05.2022 16:26:30</t>
  </si>
  <si>
    <t>05.05.2022 16:26:31</t>
  </si>
  <si>
    <t>05.05.2022 16:26:33</t>
  </si>
  <si>
    <t>05.05.2022 16:26:34</t>
  </si>
  <si>
    <t>05.05.2022 16:26:36</t>
  </si>
  <si>
    <t>05.05.2022 16:26:37</t>
  </si>
  <si>
    <t>05.05.2022 16:26:39</t>
  </si>
  <si>
    <t>05.05.2022 16:26:43</t>
  </si>
  <si>
    <t>05.05.2022 16:26:45</t>
  </si>
  <si>
    <t>05.05.2022 16:26:46</t>
  </si>
  <si>
    <t>05.05.2022 16:26:48</t>
  </si>
  <si>
    <t>05.05.2022 16:26:49</t>
  </si>
  <si>
    <t>05.05.2022 16:26:55</t>
  </si>
  <si>
    <t>05.05.2022 16:26:57</t>
  </si>
  <si>
    <t>05.05.2022 16:26:58</t>
  </si>
  <si>
    <t>05.05.2022 16:27:00</t>
  </si>
  <si>
    <t>05.05.2022 16:27:01</t>
  </si>
  <si>
    <t>05.05.2022 16:27:03</t>
  </si>
  <si>
    <t>05.05.2022 16:27:39</t>
  </si>
  <si>
    <t>05.05.2022 16:27:40</t>
  </si>
  <si>
    <t>05.05.2022 16:27:42</t>
  </si>
  <si>
    <t>05.05.2022 16:27:43</t>
  </si>
  <si>
    <t>05.05.2022 16:27:45</t>
  </si>
  <si>
    <t>05.05.2022 16:27:46</t>
  </si>
  <si>
    <t>05.05.2022 16:27:48</t>
  </si>
  <si>
    <t>05.05.2022 16:27:49</t>
  </si>
  <si>
    <t>05.05.2022 16:27:51</t>
  </si>
  <si>
    <t>05.05.2022 16:27:52</t>
  </si>
  <si>
    <t>05.05.2022 16:27:55</t>
  </si>
  <si>
    <t>05.05.2022 16:28:42</t>
  </si>
  <si>
    <t>05.05.2022 16:28:43</t>
  </si>
  <si>
    <t>05.05.2022 16:28:45</t>
  </si>
  <si>
    <t>05.05.2022 16:28:46</t>
  </si>
  <si>
    <t>05.05.2022 16:28:49</t>
  </si>
  <si>
    <t>05.05.2022 16:29:16</t>
  </si>
  <si>
    <t>05.05.2022 16:29:18</t>
  </si>
  <si>
    <t>05.05.2022 16:29:19</t>
  </si>
  <si>
    <t>05.05.2022 16:29:21</t>
  </si>
  <si>
    <t>05.05.2022 16:29:22</t>
  </si>
  <si>
    <t>05.05.2022 16:29:24</t>
  </si>
  <si>
    <t>05.05.2022 16:29:45</t>
  </si>
  <si>
    <t>05.05.2022 16:29:48</t>
  </si>
  <si>
    <t>05.05.2022 16:29:49</t>
  </si>
  <si>
    <t>05.05.2022 16:29:51</t>
  </si>
  <si>
    <t>05.05.2022 16:29:52</t>
  </si>
  <si>
    <t>05.05.2022 16:29:55</t>
  </si>
  <si>
    <t>05.05.2022 16:30:03</t>
  </si>
  <si>
    <t>05.05.2022 16:30:04</t>
  </si>
  <si>
    <t>05.05.2022 16:30:06</t>
  </si>
  <si>
    <t>05.05.2022 16:30:07</t>
  </si>
  <si>
    <t>05.05.2022 16:30:09</t>
  </si>
  <si>
    <t>05.05.2022 16:30:10</t>
  </si>
  <si>
    <t>05.05.2022 16:30:24</t>
  </si>
  <si>
    <t>05.05.2022 16:30:25</t>
  </si>
  <si>
    <t>05.05.2022 16:30:27</t>
  </si>
  <si>
    <t>05.05.2022 16:30:28</t>
  </si>
  <si>
    <t>05.05.2022 16:30:30</t>
  </si>
  <si>
    <t>05.05.2022 16:30:33</t>
  </si>
  <si>
    <t>05.05.2022 16:31:45</t>
  </si>
  <si>
    <t>05.05.2022 16:31:46</t>
  </si>
  <si>
    <t>05.05.2022 16:31:48</t>
  </si>
  <si>
    <t>05.05.2022 16:31:49</t>
  </si>
  <si>
    <t>05.05.2022 16:33:31</t>
  </si>
  <si>
    <t>05.05.2022 16:33:33</t>
  </si>
  <si>
    <t>05.05.2022 16:33:34</t>
  </si>
  <si>
    <t>05.05.2022 16:33:36</t>
  </si>
  <si>
    <t>05.05.2022 16:33:37</t>
  </si>
  <si>
    <t>05.05.2022 16:33:39</t>
  </si>
  <si>
    <t>05.05.2022 16:33:40</t>
  </si>
  <si>
    <t>05.05.2022 16:34:06</t>
  </si>
  <si>
    <t>05.05.2022 16:34:09</t>
  </si>
  <si>
    <t>05.05.2022 16:34:10</t>
  </si>
  <si>
    <t>05.05.2022 16:34:12</t>
  </si>
  <si>
    <t>05.05.2022 16:34:13</t>
  </si>
  <si>
    <t>05.05.2022 16:34:15</t>
  </si>
  <si>
    <t>05.05.2022 16:34:34</t>
  </si>
  <si>
    <t>05.05.2022 16:34:36</t>
  </si>
  <si>
    <t>05.05.2022 16:34:37</t>
  </si>
  <si>
    <t>05.05.2022 16:34:39</t>
  </si>
  <si>
    <t>05.05.2022 16:34:40</t>
  </si>
  <si>
    <t>05.05.2022 16:34:42</t>
  </si>
  <si>
    <t>05.05.2022 16:34:43</t>
  </si>
  <si>
    <t>05.05.2022 16:34:46</t>
  </si>
  <si>
    <t>05.05.2022 16:34:48</t>
  </si>
  <si>
    <t>05.05.2022 16:34:49</t>
  </si>
  <si>
    <t>05.05.2022 16:34:51</t>
  </si>
  <si>
    <t>05.05.2022 16:34:52</t>
  </si>
  <si>
    <t>05.05.2022 16:34:54</t>
  </si>
  <si>
    <t>05.05.2022 16:34:55</t>
  </si>
  <si>
    <t>05.05.2022 16:34:58</t>
  </si>
  <si>
    <t>05.05.2022 16:35:06</t>
  </si>
  <si>
    <t>05.05.2022 16:35:07</t>
  </si>
  <si>
    <t>05.05.2022 16:35:09</t>
  </si>
  <si>
    <t>05.05.2022 16:35:10</t>
  </si>
  <si>
    <t>05.05.2022 16:35:12</t>
  </si>
  <si>
    <t>05.05.2022 16:35:13</t>
  </si>
  <si>
    <t>05.05.2022 16:35:28</t>
  </si>
  <si>
    <t>05.05.2022 16:35:30</t>
  </si>
  <si>
    <t>05.05.2022 16:35:31</t>
  </si>
  <si>
    <t>05.05.2022 16:35:33</t>
  </si>
  <si>
    <t>05.05.2022 16:35:34</t>
  </si>
  <si>
    <t>05.05.2022 16:35:57</t>
  </si>
  <si>
    <t>05.05.2022 16:35:58</t>
  </si>
  <si>
    <t>05.05.2022 16:36:00</t>
  </si>
  <si>
    <t>05.05.2022 16:36:01</t>
  </si>
  <si>
    <t>05.05.2022 16:36:03</t>
  </si>
  <si>
    <t>05.05.2022 16:36:04</t>
  </si>
  <si>
    <t>05.05.2022 16:36:06</t>
  </si>
  <si>
    <t>05.05.2022 16:36:10</t>
  </si>
  <si>
    <t>05.05.2022 16:36:12</t>
  </si>
  <si>
    <t>05.05.2022 16:36:13</t>
  </si>
  <si>
    <t>05.05.2022 16:36:15</t>
  </si>
  <si>
    <t>05.05.2022 16:36:16</t>
  </si>
  <si>
    <t>05.05.2022 16:36:24</t>
  </si>
  <si>
    <t>05.05.2022 16:36:27</t>
  </si>
  <si>
    <t>05.05.2022 16:36:28</t>
  </si>
  <si>
    <t>05.05.2022 16:36:30</t>
  </si>
  <si>
    <t>05.05.2022 16:36:31</t>
  </si>
  <si>
    <t>05.05.2022 16:36:33</t>
  </si>
  <si>
    <t>05.05.2022 16:36:40</t>
  </si>
  <si>
    <t>05.05.2022 16:36:42</t>
  </si>
  <si>
    <t>05.05.2022 16:36:43</t>
  </si>
  <si>
    <t>05.05.2022 16:36:45</t>
  </si>
  <si>
    <t>05.05.2022 16:36:46</t>
  </si>
  <si>
    <t>05.05.2022 16:36:48</t>
  </si>
  <si>
    <t>05.05.2022 16:37:36</t>
  </si>
  <si>
    <t>05.05.2022 16:37:48</t>
  </si>
  <si>
    <t>05.05.2022 16:37:49</t>
  </si>
  <si>
    <t>05.05.2022 16:37:51</t>
  </si>
  <si>
    <t>05.05.2022 16:37:52</t>
  </si>
  <si>
    <t>05.05.2022 16:37:54</t>
  </si>
  <si>
    <t>05.05.2022 16:37:55</t>
  </si>
  <si>
    <t>05.05.2022 16:37:57</t>
  </si>
  <si>
    <t>05.05.2022 16:38:03</t>
  </si>
  <si>
    <t>05.05.2022 16:38:04</t>
  </si>
  <si>
    <t>05.05.2022 16:38:06</t>
  </si>
  <si>
    <t>05.05.2022 16:38:07</t>
  </si>
  <si>
    <t>05.05.2022 16:38:09</t>
  </si>
  <si>
    <t>05.05.2022 16:38:24</t>
  </si>
  <si>
    <t>05.05.2022 16:38:25</t>
  </si>
  <si>
    <t>05.05.2022 16:38:27</t>
  </si>
  <si>
    <t>05.05.2022 16:38:28</t>
  </si>
  <si>
    <t>05.05.2022 16:38:39</t>
  </si>
  <si>
    <t>05.05.2022 16:38:40</t>
  </si>
  <si>
    <t>05.05.2022 16:38:42</t>
  </si>
  <si>
    <t>05.05.2022 16:38:43</t>
  </si>
  <si>
    <t>05.05.2022 16:38:45</t>
  </si>
  <si>
    <t>05.05.2022 16:38:46</t>
  </si>
  <si>
    <t>05.05.2022 16:38:49</t>
  </si>
  <si>
    <t>05.05.2022 16:39:12</t>
  </si>
  <si>
    <t>05.05.2022 16:39:13</t>
  </si>
  <si>
    <t>05.05.2022 16:39:15</t>
  </si>
  <si>
    <t>05.05.2022 16:39:16</t>
  </si>
  <si>
    <t>05.05.2022 16:39:18</t>
  </si>
  <si>
    <t>05.05.2022 16:40:21</t>
  </si>
  <si>
    <t>05.05.2022 16:40:22</t>
  </si>
  <si>
    <t>05.05.2022 16:40:24</t>
  </si>
  <si>
    <t>05.05.2022 16:40:25</t>
  </si>
  <si>
    <t>05.05.2022 16:40:27</t>
  </si>
  <si>
    <t>05.05.2022 16:40:28</t>
  </si>
  <si>
    <t>05.05.2022 16:40:30</t>
  </si>
  <si>
    <t>05.05.2022 16:40:31</t>
  </si>
  <si>
    <t>05.05.2022 16:40:33</t>
  </si>
  <si>
    <t>05.05.2022 16:40:46</t>
  </si>
  <si>
    <t>05.05.2022 16:40:48</t>
  </si>
  <si>
    <t>05.05.2022 16:40:49</t>
  </si>
  <si>
    <t>05.05.2022 16:40:51</t>
  </si>
  <si>
    <t>05.05.2022 16:40:52</t>
  </si>
  <si>
    <t>05.05.2022 16:40:57</t>
  </si>
  <si>
    <t>05.05.2022 16:40:58</t>
  </si>
  <si>
    <t>05.05.2022 16:41:00</t>
  </si>
  <si>
    <t>05.05.2022 16:41:01</t>
  </si>
  <si>
    <t>05.05.2022 16:41:03</t>
  </si>
  <si>
    <t>05.05.2022 16:41:04</t>
  </si>
  <si>
    <t>05.05.2022 16:41:06</t>
  </si>
  <si>
    <t>05.05.2022 16:41:07</t>
  </si>
  <si>
    <t>05.05.2022 16:42:34</t>
  </si>
  <si>
    <t>05.05.2022 16:42:36</t>
  </si>
  <si>
    <t>05.05.2022 16:42:37</t>
  </si>
  <si>
    <t>05.05.2022 16:42:39</t>
  </si>
  <si>
    <t>05.05.2022 16:42:40</t>
  </si>
  <si>
    <t>05.05.2022 16:42:43</t>
  </si>
  <si>
    <t>05.05.2022 16:42:45</t>
  </si>
  <si>
    <t>05.05.2022 16:42:46</t>
  </si>
  <si>
    <t>05.05.2022 16:42:48</t>
  </si>
  <si>
    <t>05.05.2022 16:42:49</t>
  </si>
  <si>
    <t>05.05.2022 16:42:51</t>
  </si>
  <si>
    <t>05.05.2022 16:42:54</t>
  </si>
  <si>
    <t>05.05.2022 16:42:57</t>
  </si>
  <si>
    <t>05.05.2022 16:44:16</t>
  </si>
  <si>
    <t>05.05.2022 16:44:18</t>
  </si>
  <si>
    <t>05.05.2022 16:44:19</t>
  </si>
  <si>
    <t>05.05.2022 16:44:21</t>
  </si>
  <si>
    <t>05.05.2022 16:44:22</t>
  </si>
  <si>
    <t>05.05.2022 16:44:25</t>
  </si>
  <si>
    <t>05.05.2022 16:44:27</t>
  </si>
  <si>
    <t>05.05.2022 16:44:28</t>
  </si>
  <si>
    <t>05.05.2022 16:44:30</t>
  </si>
  <si>
    <t>05.05.2022 16:44:33</t>
  </si>
  <si>
    <t>05.05.2022 16:44:48</t>
  </si>
  <si>
    <t>05.05.2022 16:44:49</t>
  </si>
  <si>
    <t>05.05.2022 16:44:51</t>
  </si>
  <si>
    <t>05.05.2022 16:44:52</t>
  </si>
  <si>
    <t>05.05.2022 16:44:54</t>
  </si>
  <si>
    <t>05.05.2022 16:44:55</t>
  </si>
  <si>
    <t>05.05.2022 16:46:33</t>
  </si>
  <si>
    <t>05.05.2022 16:46:34</t>
  </si>
  <si>
    <t>05.05.2022 16:46:36</t>
  </si>
  <si>
    <t>05.05.2022 16:46:37</t>
  </si>
  <si>
    <t>05.05.2022 16:46:39</t>
  </si>
  <si>
    <t>05.05.2022 16:47:40</t>
  </si>
  <si>
    <t>05.05.2022 16:47:43</t>
  </si>
  <si>
    <t>05.05.2022 16:47:45</t>
  </si>
  <si>
    <t>05.05.2022 16:47:46</t>
  </si>
  <si>
    <t>05.05.2022 16:47:48</t>
  </si>
  <si>
    <t>05.05.2022 16:47:49</t>
  </si>
  <si>
    <t>05.05.2022 16:47:51</t>
  </si>
  <si>
    <t>05.05.2022 16:48:01</t>
  </si>
  <si>
    <t>05.05.2022 16:48:03</t>
  </si>
  <si>
    <t>05.05.2022 16:48:04</t>
  </si>
  <si>
    <t>05.05.2022 16:48:06</t>
  </si>
  <si>
    <t>05.05.2022 16:48:07</t>
  </si>
  <si>
    <t>05.05.2022 16:48:09</t>
  </si>
  <si>
    <t>05.05.2022 16:48:10</t>
  </si>
  <si>
    <t>05.05.2022 16:48:13</t>
  </si>
  <si>
    <t>05.05.2022 16:49:15</t>
  </si>
  <si>
    <t>05.05.2022 16:49:16</t>
  </si>
  <si>
    <t>05.05.2022 16:49:17</t>
  </si>
  <si>
    <t>05.05.2022 16:49:19</t>
  </si>
  <si>
    <t>05.05.2022 16:49:22</t>
  </si>
  <si>
    <t>05.05.2022 16:49:40</t>
  </si>
  <si>
    <t>05.05.2022 16:49:41</t>
  </si>
  <si>
    <t>05.05.2022 16:49:43</t>
  </si>
  <si>
    <t>05.05.2022 16:49:44</t>
  </si>
  <si>
    <t>05.05.2022 16:49:46</t>
  </si>
  <si>
    <t>05.05.2022 16:49:47</t>
  </si>
  <si>
    <t>05.05.2022 16:49:49</t>
  </si>
  <si>
    <t>05.05.2022 16:50:41</t>
  </si>
  <si>
    <t>05.05.2022 16:50:43</t>
  </si>
  <si>
    <t>05.05.2022 16:50:44</t>
  </si>
  <si>
    <t>05.05.2022 16:50:46</t>
  </si>
  <si>
    <t>05.05.2022 16:50:47</t>
  </si>
  <si>
    <t>05.05.2022 16:50:49</t>
  </si>
  <si>
    <t>05.05.2022 16:51:02</t>
  </si>
  <si>
    <t>05.05.2022 16:51:04</t>
  </si>
  <si>
    <t>05.05.2022 16:51:05</t>
  </si>
  <si>
    <t>05.05.2022 16:51:07</t>
  </si>
  <si>
    <t>05.05.2022 16:51:08</t>
  </si>
  <si>
    <t>05.05.2022 16:51:10</t>
  </si>
  <si>
    <t>05.05.2022 16:51:50</t>
  </si>
  <si>
    <t>05.05.2022 16:51:52</t>
  </si>
  <si>
    <t>05.05.2022 16:51:53</t>
  </si>
  <si>
    <t>05.05.2022 16:51:55</t>
  </si>
  <si>
    <t>05.05.2022 16:52:10</t>
  </si>
  <si>
    <t>05.05.2022 16:52:11</t>
  </si>
  <si>
    <t>05.05.2022 16:52:13</t>
  </si>
  <si>
    <t>05.05.2022 16:52:34</t>
  </si>
  <si>
    <t>05.05.2022 16:52:35</t>
  </si>
  <si>
    <t>05.05.2022 16:52:37</t>
  </si>
  <si>
    <t>05.05.2022 16:52:38</t>
  </si>
  <si>
    <t>05.05.2022 16:52:41</t>
  </si>
  <si>
    <t>05.05.2022 16:53:27</t>
  </si>
  <si>
    <t>05.05.2022 16:53:29</t>
  </si>
  <si>
    <t>05.05.2022 16:53:30</t>
  </si>
  <si>
    <t>05.05.2022 16:53:32</t>
  </si>
  <si>
    <t>05.05.2022 16:54:02</t>
  </si>
  <si>
    <t>05.05.2022 16:54:03</t>
  </si>
  <si>
    <t>05.05.2022 16:54:05</t>
  </si>
  <si>
    <t>05.05.2022 16:54:06</t>
  </si>
  <si>
    <t>05.05.2022 16:54:15</t>
  </si>
  <si>
    <t>05.05.2022 16:54:17</t>
  </si>
  <si>
    <t>05.05.2022 16:54:18</t>
  </si>
  <si>
    <t>05.05.2022 16:54:20</t>
  </si>
  <si>
    <t>05.05.2022 16:54:21</t>
  </si>
  <si>
    <t>05.05.2022 16:54:24</t>
  </si>
  <si>
    <t>05.05.2022 16:54:44</t>
  </si>
  <si>
    <t>05.05.2022 16:54:45</t>
  </si>
  <si>
    <t>05.05.2022 16:54:47</t>
  </si>
  <si>
    <t>05.05.2022 16:54:48</t>
  </si>
  <si>
    <t>05.05.2022 16:54:50</t>
  </si>
  <si>
    <t>05.05.2022 16:54:51</t>
  </si>
  <si>
    <t>05.05.2022 16:56:47</t>
  </si>
  <si>
    <t>05.05.2022 16:56:48</t>
  </si>
  <si>
    <t>05.05.2022 16:56:50</t>
  </si>
  <si>
    <t>05.05.2022 16:56:51</t>
  </si>
  <si>
    <t>05.05.2022 16:56:53</t>
  </si>
  <si>
    <t>05.05.2022 16:57:11</t>
  </si>
  <si>
    <t>05.05.2022 16:57:12</t>
  </si>
  <si>
    <t>05.05.2022 16:57:14</t>
  </si>
  <si>
    <t>05.05.2022 16:57:15</t>
  </si>
  <si>
    <t>05.05.2022 16:57:17</t>
  </si>
  <si>
    <t>05.05.2022 16:57:18</t>
  </si>
  <si>
    <t>05.05.2022 16:57:20</t>
  </si>
  <si>
    <t>05.05.2022 16:57:21</t>
  </si>
  <si>
    <t>05.05.2022 16:58:54</t>
  </si>
  <si>
    <t>05.05.2022 16:58:56</t>
  </si>
  <si>
    <t>05.05.2022 16:58:57</t>
  </si>
  <si>
    <t>05.05.2022 16:58:59</t>
  </si>
  <si>
    <t>05.05.2022 16:59:00</t>
  </si>
  <si>
    <t>05.05.2022 16:59:02</t>
  </si>
  <si>
    <t>05.05.2022 16:59:05</t>
  </si>
  <si>
    <t>05.05.2022 16:59:48</t>
  </si>
  <si>
    <t>05.05.2022 16:59:50</t>
  </si>
  <si>
    <t>05.05.2022 16:59:53</t>
  </si>
  <si>
    <t>05.05.2022 17:00:00</t>
  </si>
  <si>
    <t>05.05.2022 17:00:02</t>
  </si>
  <si>
    <t>05.05.2022 17:00:03</t>
  </si>
  <si>
    <t>05.05.2022 17:00:05</t>
  </si>
  <si>
    <t>05.05.2022 17:00:06</t>
  </si>
  <si>
    <t>05.05.2022 17:00:08</t>
  </si>
  <si>
    <t>05.05.2022 17:01:00</t>
  </si>
  <si>
    <t>05.05.2022 17:01:02</t>
  </si>
  <si>
    <t>05.05.2022 17:01:03</t>
  </si>
  <si>
    <t>05.05.2022 17:01:08</t>
  </si>
  <si>
    <t>05.05.2022 17:01:09</t>
  </si>
  <si>
    <t>05.05.2022 17:01:11</t>
  </si>
  <si>
    <t>05.05.2022 17:01:14</t>
  </si>
  <si>
    <t>05.05.2022 17:01:18</t>
  </si>
  <si>
    <t>05.05.2022 17:01:20</t>
  </si>
  <si>
    <t>05.05.2022 17:01:21</t>
  </si>
  <si>
    <t>05.05.2022 17:01:23</t>
  </si>
  <si>
    <t>05.05.2022 17:01:24</t>
  </si>
  <si>
    <t>05.05.2022 17:01:56</t>
  </si>
  <si>
    <t>05.05.2022 17:01:57</t>
  </si>
  <si>
    <t>05.05.2022 17:01:59</t>
  </si>
  <si>
    <t>05.05.2022 17:02:00</t>
  </si>
  <si>
    <t>05.05.2022 17:03:06</t>
  </si>
  <si>
    <t>05.05.2022 17:03:11</t>
  </si>
  <si>
    <t>05.05.2022 17:03:12</t>
  </si>
  <si>
    <t>05.05.2022 17:03:14</t>
  </si>
  <si>
    <t>05.05.2022 17:03:15</t>
  </si>
  <si>
    <t>05.05.2022 17:03:26</t>
  </si>
  <si>
    <t>05.05.2022 17:03:27</t>
  </si>
  <si>
    <t>05.05.2022 17:03:29</t>
  </si>
  <si>
    <t>05.05.2022 17:03:30</t>
  </si>
  <si>
    <t>05.05.2022 17:03:32</t>
  </si>
  <si>
    <t>05.05.2022 17:03:33</t>
  </si>
  <si>
    <t>05.05.2022 17:03:35</t>
  </si>
  <si>
    <t>05.05.2022 17:03:36</t>
  </si>
  <si>
    <t>05.05.2022 17:03:38</t>
  </si>
  <si>
    <t>05.05.2022 17:03:39</t>
  </si>
  <si>
    <t>05.05.2022 17:03:41</t>
  </si>
  <si>
    <t>05.05.2022 17:03:42</t>
  </si>
  <si>
    <t>05.05.2022 17:03:45</t>
  </si>
  <si>
    <t>05.05.2022 17:04:42</t>
  </si>
  <si>
    <t>05.05.2022 17:04:44</t>
  </si>
  <si>
    <t>05.05.2022 17:04:45</t>
  </si>
  <si>
    <t>05.05.2022 17:04:47</t>
  </si>
  <si>
    <t>05.05.2022 17:04:48</t>
  </si>
  <si>
    <t>05.05.2022 17:04:50</t>
  </si>
  <si>
    <t>05.05.2022 17:04:51</t>
  </si>
  <si>
    <t>05.05.2022 17:04:53</t>
  </si>
  <si>
    <t>05.05.2022 17:04:54</t>
  </si>
  <si>
    <t>05.05.2022 17:04:56</t>
  </si>
  <si>
    <t>05.05.2022 17:04:57</t>
  </si>
  <si>
    <t>05.05.2022 17:04:59</t>
  </si>
  <si>
    <t>05.05.2022 17:05:00</t>
  </si>
  <si>
    <t>05.05.2022 17:05:02</t>
  </si>
  <si>
    <t>05.05.2022 17:05:03</t>
  </si>
  <si>
    <t>05.05.2022 17:05:15</t>
  </si>
  <si>
    <t>05.05.2022 17:05:17</t>
  </si>
  <si>
    <t>05.05.2022 17:05:18</t>
  </si>
  <si>
    <t>05.05.2022 17:05:20</t>
  </si>
  <si>
    <t>05.05.2022 17:05:21</t>
  </si>
  <si>
    <t>05.05.2022 17:05:23</t>
  </si>
  <si>
    <t>05.05.2022 17:05:26</t>
  </si>
  <si>
    <t>05.05.2022 17:05:36</t>
  </si>
  <si>
    <t>05.05.2022 17:05:38</t>
  </si>
  <si>
    <t>05.05.2022 17:05:39</t>
  </si>
  <si>
    <t>05.05.2022 17:05:41</t>
  </si>
  <si>
    <t>05.05.2022 17:05:42</t>
  </si>
  <si>
    <t>05.05.2022 17:06:12</t>
  </si>
  <si>
    <t>05.05.2022 17:06:14</t>
  </si>
  <si>
    <t>05.05.2022 17:06:15</t>
  </si>
  <si>
    <t>05.05.2022 17:06:17</t>
  </si>
  <si>
    <t>05.05.2022 17:06:27</t>
  </si>
  <si>
    <t>05.05.2022 17:06:29</t>
  </si>
  <si>
    <t>05.05.2022 17:06:30</t>
  </si>
  <si>
    <t>05.05.2022 17:06:32</t>
  </si>
  <si>
    <t>05.05.2022 17:07:24</t>
  </si>
  <si>
    <t>05.05.2022 17:07:26</t>
  </si>
  <si>
    <t>05.05.2022 17:07:27</t>
  </si>
  <si>
    <t>05.05.2022 17:07:29</t>
  </si>
  <si>
    <t>05.05.2022 17:07:48</t>
  </si>
  <si>
    <t>05.05.2022 17:07:50</t>
  </si>
  <si>
    <t>05.05.2022 17:07:51</t>
  </si>
  <si>
    <t>05.05.2022 17:07:53</t>
  </si>
  <si>
    <t>05.05.2022 17:07:54</t>
  </si>
  <si>
    <t>05.05.2022 17:07:56</t>
  </si>
  <si>
    <t>05.05.2022 17:08:47</t>
  </si>
  <si>
    <t>05.05.2022 17:08:48</t>
  </si>
  <si>
    <t>05.05.2022 17:08:50</t>
  </si>
  <si>
    <t>05.05.2022 17:08:51</t>
  </si>
  <si>
    <t>05.05.2022 17:08:53</t>
  </si>
  <si>
    <t>05.05.2022 17:08:54</t>
  </si>
  <si>
    <t>05.05.2022 17:08:56</t>
  </si>
  <si>
    <t>05.05.2022 17:09:17</t>
  </si>
  <si>
    <t>05.05.2022 17:09:18</t>
  </si>
  <si>
    <t>05.05.2022 17:09:20</t>
  </si>
  <si>
    <t>05.05.2022 17:09:21</t>
  </si>
  <si>
    <t>05.05.2022 17:10:06</t>
  </si>
  <si>
    <t>05.05.2022 17:10:08</t>
  </si>
  <si>
    <t>05.05.2022 17:10:09</t>
  </si>
  <si>
    <t>05.05.2022 17:12:02</t>
  </si>
  <si>
    <t>05.05.2022 17:12:03</t>
  </si>
  <si>
    <t>05.05.2022 17:12:05</t>
  </si>
  <si>
    <t>05.05.2022 17:12:06</t>
  </si>
  <si>
    <t>05.05.2022 17:12:08</t>
  </si>
  <si>
    <t>05.05.2022 17:12:11</t>
  </si>
  <si>
    <t>05.05.2022 17:13:00</t>
  </si>
  <si>
    <t>05.05.2022 17:13:02</t>
  </si>
  <si>
    <t>05.05.2022 17:13:03</t>
  </si>
  <si>
    <t>05.05.2022 17:13:05</t>
  </si>
  <si>
    <t>05.05.2022 17:13:06</t>
  </si>
  <si>
    <t>05.05.2022 17:13:44</t>
  </si>
  <si>
    <t>05.05.2022 17:13:45</t>
  </si>
  <si>
    <t>05.05.2022 17:13:47</t>
  </si>
  <si>
    <t>05.05.2022 17:13:48</t>
  </si>
  <si>
    <t>05.05.2022 17:13:50</t>
  </si>
  <si>
    <t>05.05.2022 17:13:51</t>
  </si>
  <si>
    <t>05.05.2022 17:13:53</t>
  </si>
  <si>
    <t>05.05.2022 17:13:54</t>
  </si>
  <si>
    <t>05.05.2022 17:13:56</t>
  </si>
  <si>
    <t>05.05.2022 17:15:11</t>
  </si>
  <si>
    <t>05.05.2022 17:15:12</t>
  </si>
  <si>
    <t>05.05.2022 17:15:14</t>
  </si>
  <si>
    <t>05.05.2022 17:15:15</t>
  </si>
  <si>
    <t>05.05.2022 17:15:17</t>
  </si>
  <si>
    <t>05.05.2022 17:15:18</t>
  </si>
  <si>
    <t>05.05.2022 17:15:20</t>
  </si>
  <si>
    <t>05.05.2022 17:15:21</t>
  </si>
  <si>
    <t>05.05.2022 17:15:27</t>
  </si>
  <si>
    <t>05.05.2022 17:15:32</t>
  </si>
  <si>
    <t>05.05.2022 17:15:33</t>
  </si>
  <si>
    <t>05.05.2022 17:15:51</t>
  </si>
  <si>
    <t>05.05.2022 17:15:52</t>
  </si>
  <si>
    <t>05.05.2022 17:15:54</t>
  </si>
  <si>
    <t>05.05.2022 17:15:55</t>
  </si>
  <si>
    <t>05.05.2022 17:15:57</t>
  </si>
  <si>
    <t>05.05.2022 17:15:58</t>
  </si>
  <si>
    <t>05.05.2022 17:16:00</t>
  </si>
  <si>
    <t>05.05.2022 17:16:30</t>
  </si>
  <si>
    <t>05.05.2022 17:16:31</t>
  </si>
  <si>
    <t>05.05.2022 17:16:33</t>
  </si>
  <si>
    <t>05.05.2022 17:16:34</t>
  </si>
  <si>
    <t>05.05.2022 17:16:36</t>
  </si>
  <si>
    <t>05.05.2022 17:16:37</t>
  </si>
  <si>
    <t>05.05.2022 17:16:39</t>
  </si>
  <si>
    <t>05.05.2022 17:17:00</t>
  </si>
  <si>
    <t>05.05.2022 17:17:01</t>
  </si>
  <si>
    <t>05.05.2022 17:17:03</t>
  </si>
  <si>
    <t>05.05.2022 17:17:04</t>
  </si>
  <si>
    <t>05.05.2022 17:17:06</t>
  </si>
  <si>
    <t>05.05.2022 17:17:07</t>
  </si>
  <si>
    <t>05.05.2022 17:17:10</t>
  </si>
  <si>
    <t>05.05.2022 17:17:12</t>
  </si>
  <si>
    <t>05.05.2022 17:17:13</t>
  </si>
  <si>
    <t>05.05.2022 17:17:15</t>
  </si>
  <si>
    <t>05.05.2022 17:17:25</t>
  </si>
  <si>
    <t>05.05.2022 17:17:27</t>
  </si>
  <si>
    <t>05.05.2022 17:17:30</t>
  </si>
  <si>
    <t>05.05.2022 17:17:31</t>
  </si>
  <si>
    <t>05.05.2022 17:17:33</t>
  </si>
  <si>
    <t>05.05.2022 17:17:34</t>
  </si>
  <si>
    <t>05.05.2022 17:17:36</t>
  </si>
  <si>
    <t>05.05.2022 17:17:37</t>
  </si>
  <si>
    <t>05.05.2022 17:17:39</t>
  </si>
  <si>
    <t>05.05.2022 17:18:46</t>
  </si>
  <si>
    <t>05.05.2022 17:18:49</t>
  </si>
  <si>
    <t>05.05.2022 17:18:51</t>
  </si>
  <si>
    <t>05.05.2022 17:18:52</t>
  </si>
  <si>
    <t>05.05.2022 17:18:54</t>
  </si>
  <si>
    <t>05.05.2022 17:18:55</t>
  </si>
  <si>
    <t>05.05.2022 17:18:57</t>
  </si>
  <si>
    <t>05.05.2022 17:18:58</t>
  </si>
  <si>
    <t>05.05.2022 17:21:03</t>
  </si>
  <si>
    <t>05.05.2022 17:21:04</t>
  </si>
  <si>
    <t>05.05.2022 17:21:06</t>
  </si>
  <si>
    <t>05.05.2022 17:21:07</t>
  </si>
  <si>
    <t>05.05.2022 17:21:09</t>
  </si>
  <si>
    <t>05.05.2022 17:21:10</t>
  </si>
  <si>
    <t>05.05.2022 17:21:12</t>
  </si>
  <si>
    <t>05.05.2022 17:21:52</t>
  </si>
  <si>
    <t>05.05.2022 17:21:54</t>
  </si>
  <si>
    <t>05.05.2022 17:21:55</t>
  </si>
  <si>
    <t>05.05.2022 17:21:57</t>
  </si>
  <si>
    <t>05.05.2022 17:21:58</t>
  </si>
  <si>
    <t>05.05.2022 17:22:00</t>
  </si>
  <si>
    <t>05.05.2022 17:22:01</t>
  </si>
  <si>
    <t>05.05.2022 17:22:43</t>
  </si>
  <si>
    <t>05.05.2022 17:22:45</t>
  </si>
  <si>
    <t>05.05.2022 17:22:46</t>
  </si>
  <si>
    <t>05.05.2022 17:22:48</t>
  </si>
  <si>
    <t>05.05.2022 17:22:49</t>
  </si>
  <si>
    <t>05.05.2022 17:22:51</t>
  </si>
  <si>
    <t>05.05.2022 17:23:10</t>
  </si>
  <si>
    <t>05.05.2022 17:23:12</t>
  </si>
  <si>
    <t>05.05.2022 17:23:13</t>
  </si>
  <si>
    <t>05.05.2022 17:23:15</t>
  </si>
  <si>
    <t>05.05.2022 17:23:16</t>
  </si>
  <si>
    <t>05.05.2022 17:23:18</t>
  </si>
  <si>
    <t>05.05.2022 17:23:19</t>
  </si>
  <si>
    <t>05.05.2022 17:23:21</t>
  </si>
  <si>
    <t>05.05.2022 17:23:22</t>
  </si>
  <si>
    <t>05.05.2022 17:23:24</t>
  </si>
  <si>
    <t>05.05.2022 17:23:25</t>
  </si>
  <si>
    <t>05.05.2022 17:23:27</t>
  </si>
  <si>
    <t>05.05.2022 17:23:28</t>
  </si>
  <si>
    <t>05.05.2022 17:23:33</t>
  </si>
  <si>
    <t>05.05.2022 17:23:34</t>
  </si>
  <si>
    <t>05.05.2022 17:23:36</t>
  </si>
  <si>
    <t>05.05.2022 17:23:37</t>
  </si>
  <si>
    <t>05.05.2022 17:23:54</t>
  </si>
  <si>
    <t>05.05.2022 17:23:55</t>
  </si>
  <si>
    <t>05.05.2022 17:23:57</t>
  </si>
  <si>
    <t>05.05.2022 17:23:58</t>
  </si>
  <si>
    <t>05.05.2022 17:24:00</t>
  </si>
  <si>
    <t>05.05.2022 17:24:01</t>
  </si>
  <si>
    <t>05.05.2022 17:24:03</t>
  </si>
  <si>
    <t>05.05.2022 17:24:04</t>
  </si>
  <si>
    <t>05.05.2022 17:24:10</t>
  </si>
  <si>
    <t>05.05.2022 17:24:12</t>
  </si>
  <si>
    <t>05.05.2022 17:24:13</t>
  </si>
  <si>
    <t>05.05.2022 17:24:15</t>
  </si>
  <si>
    <t>05.05.2022 17:24:16</t>
  </si>
  <si>
    <t>05.05.2022 17:24:22</t>
  </si>
  <si>
    <t>05.05.2022 17:24:24</t>
  </si>
  <si>
    <t>05.05.2022 17:24:25</t>
  </si>
  <si>
    <t>05.05.2022 17:24:27</t>
  </si>
  <si>
    <t>05.05.2022 17:24:28</t>
  </si>
  <si>
    <t>05.05.2022 17:24:31</t>
  </si>
  <si>
    <t>05.05.2022 17:28:03</t>
  </si>
  <si>
    <t>05.05.2022 17:28:04</t>
  </si>
  <si>
    <t>05.05.2022 17:28:06</t>
  </si>
  <si>
    <t>05.05.2022 17:28:07</t>
  </si>
  <si>
    <t>05.05.2022 17:28:09</t>
  </si>
  <si>
    <t>05.05.2022 17:28:10</t>
  </si>
  <si>
    <t>05.05.2022 17:28:31</t>
  </si>
  <si>
    <t>05.05.2022 17:28:33</t>
  </si>
  <si>
    <t>05.05.2022 17:28:34</t>
  </si>
  <si>
    <t>05.05.2022 17:28:36</t>
  </si>
  <si>
    <t>05.05.2022 17:28:37</t>
  </si>
  <si>
    <t>05.05.2022 17:28:45</t>
  </si>
  <si>
    <t>05.05.2022 17:28:46</t>
  </si>
  <si>
    <t>05.05.2022 17:28:47</t>
  </si>
  <si>
    <t>05.05.2022 17:28:49</t>
  </si>
  <si>
    <t>05.05.2022 17:28:50</t>
  </si>
  <si>
    <t>05.05.2022 17:28:52</t>
  </si>
  <si>
    <t>05.05.2022 17:28:53</t>
  </si>
  <si>
    <t>05.05.2022 17:28:56</t>
  </si>
  <si>
    <t>05.05.2022 17:28:58</t>
  </si>
  <si>
    <t>05.05.2022 17:28:59</t>
  </si>
  <si>
    <t>05.05.2022 17:29:01</t>
  </si>
  <si>
    <t>05.05.2022 17:29:02</t>
  </si>
  <si>
    <t>05.05.2022 17:29:04</t>
  </si>
  <si>
    <t>05.05.2022 17:29:05</t>
  </si>
  <si>
    <t>05.05.2022 17:29:07</t>
  </si>
  <si>
    <t>05.05.2022 17:29:08</t>
  </si>
  <si>
    <t>05.05.2022 17:29:10</t>
  </si>
  <si>
    <t>05.05.2022 17:29:13</t>
  </si>
  <si>
    <t>05.05.2022 17:29:14</t>
  </si>
  <si>
    <t>05.05.2022 17:29:16</t>
  </si>
  <si>
    <t>05.05.2022 17:29:17</t>
  </si>
  <si>
    <t>05.05.2022 17:29:19</t>
  </si>
  <si>
    <t>05.05.2022 17:29:20</t>
  </si>
  <si>
    <t>05.05.2022 17:29:23</t>
  </si>
  <si>
    <t>05.05.2022 17:29:25</t>
  </si>
  <si>
    <t>05.05.2022 17:29:26</t>
  </si>
  <si>
    <t>05.05.2022 17:29:28</t>
  </si>
  <si>
    <t>05.05.2022 17:29:29</t>
  </si>
  <si>
    <t>05.05.2022 17:29:31</t>
  </si>
  <si>
    <t>05.05.2022 17:30:38</t>
  </si>
  <si>
    <t>05.05.2022 17:30:40</t>
  </si>
  <si>
    <t>05.05.2022 17:30:41</t>
  </si>
  <si>
    <t>05.05.2022 17:30:44</t>
  </si>
  <si>
    <t>05.05.2022 17:31:44</t>
  </si>
  <si>
    <t>05.05.2022 17:31:46</t>
  </si>
  <si>
    <t>05.05.2022 17:31:47</t>
  </si>
  <si>
    <t>05.05.2022 17:31:49</t>
  </si>
  <si>
    <t>05.05.2022 17:31:50</t>
  </si>
  <si>
    <t>05.05.2022 17:31:52</t>
  </si>
  <si>
    <t>05.05.2022 17:31:53</t>
  </si>
  <si>
    <t>05.05.2022 17:32:46</t>
  </si>
  <si>
    <t>05.05.2022 17:32:49</t>
  </si>
  <si>
    <t>05.05.2022 17:32:50</t>
  </si>
  <si>
    <t>05.05.2022 17:32:52</t>
  </si>
  <si>
    <t>05.05.2022 17:32:53</t>
  </si>
  <si>
    <t>05.05.2022 17:32:55</t>
  </si>
  <si>
    <t>05.05.2022 17:33:23</t>
  </si>
  <si>
    <t>05.05.2022 17:33:25</t>
  </si>
  <si>
    <t>05.05.2022 17:33:26</t>
  </si>
  <si>
    <t>05.05.2022 17:33:28</t>
  </si>
  <si>
    <t>05.05.2022 17:33:29</t>
  </si>
  <si>
    <t>05.05.2022 17:33:31</t>
  </si>
  <si>
    <t>05.05.2022 17:35:16</t>
  </si>
  <si>
    <t>05.05.2022 17:35:17</t>
  </si>
  <si>
    <t>05.05.2022 17:35:19</t>
  </si>
  <si>
    <t>05.05.2022 17:36:43</t>
  </si>
  <si>
    <t>05.05.2022 17:36:44</t>
  </si>
  <si>
    <t>05.05.2022 17:36:46</t>
  </si>
  <si>
    <t>05.05.2022 17:36:47</t>
  </si>
  <si>
    <t>05.05.2022 17:36:49</t>
  </si>
  <si>
    <t>05.05.2022 17:36:50</t>
  </si>
  <si>
    <t>05.05.2022 17:37:10</t>
  </si>
  <si>
    <t>05.05.2022 17:37:13</t>
  </si>
  <si>
    <t>05.05.2022 17:37:14</t>
  </si>
  <si>
    <t>05.05.2022 17:37:16</t>
  </si>
  <si>
    <t>05.05.2022 17:37:17</t>
  </si>
  <si>
    <t>05.05.2022 17:37:19</t>
  </si>
  <si>
    <t>05.05.2022 17:41:43</t>
  </si>
  <si>
    <t>05.05.2022 17:41:44</t>
  </si>
  <si>
    <t>05.05.2022 17:41:46</t>
  </si>
  <si>
    <t>05.05.2022 17:42:29</t>
  </si>
  <si>
    <t>05.05.2022 17:42:31</t>
  </si>
  <si>
    <t>05.05.2022 17:42:32</t>
  </si>
  <si>
    <t>05.05.2022 17:42:34</t>
  </si>
  <si>
    <t>05.05.2022 17:42:35</t>
  </si>
  <si>
    <t>05.05.2022 17:43:13</t>
  </si>
  <si>
    <t>05.05.2022 17:43:14</t>
  </si>
  <si>
    <t>05.05.2022 17:43:16</t>
  </si>
  <si>
    <t>05.05.2022 17:43:17</t>
  </si>
  <si>
    <t>05.05.2022 17:43:19</t>
  </si>
  <si>
    <t>05.05.2022 17:43:20</t>
  </si>
  <si>
    <t>05.05.2022 17:43:22</t>
  </si>
  <si>
    <t>05.05.2022 17:43:23</t>
  </si>
  <si>
    <t>05.05.2022 17:43:52</t>
  </si>
  <si>
    <t>05.05.2022 17:43:53</t>
  </si>
  <si>
    <t>05.05.2022 17:43:55</t>
  </si>
  <si>
    <t>05.05.2022 17:43:56</t>
  </si>
  <si>
    <t>05.05.2022 17:43:58</t>
  </si>
  <si>
    <t>05.05.2022 17:44:10</t>
  </si>
  <si>
    <t>05.05.2022 17:44:11</t>
  </si>
  <si>
    <t>05.05.2022 17:44:13</t>
  </si>
  <si>
    <t>05.05.2022 17:44:14</t>
  </si>
  <si>
    <t>05.05.2022 17:44:16</t>
  </si>
  <si>
    <t>05.05.2022 17:44:17</t>
  </si>
  <si>
    <t>05.05.2022 17:45:17</t>
  </si>
  <si>
    <t>05.05.2022 17:45:20</t>
  </si>
  <si>
    <t>05.05.2022 17:45:22</t>
  </si>
  <si>
    <t>05.05.2022 17:45:23</t>
  </si>
  <si>
    <t>05.05.2022 17:45:25</t>
  </si>
  <si>
    <t>05.05.2022 17:45:26</t>
  </si>
  <si>
    <t>05.05.2022 17:45:28</t>
  </si>
  <si>
    <t>05.05.2022 17:45:29</t>
  </si>
  <si>
    <t>05.05.2022 17:45:31</t>
  </si>
  <si>
    <t>05.05.2022 17:45:32</t>
  </si>
  <si>
    <t>05.05.2022 17:45:44</t>
  </si>
  <si>
    <t>05.05.2022 17:45:47</t>
  </si>
  <si>
    <t>05.05.2022 17:45:49</t>
  </si>
  <si>
    <t>05.05.2022 17:45:50</t>
  </si>
  <si>
    <t>05.05.2022 17:45:52</t>
  </si>
  <si>
    <t>05.05.2022 17:45:53</t>
  </si>
  <si>
    <t>05.05.2022 17:45:55</t>
  </si>
  <si>
    <t>05.05.2022 17:45:56</t>
  </si>
  <si>
    <t>05.05.2022 17:45:59</t>
  </si>
  <si>
    <t>05.05.2022 17:46:04</t>
  </si>
  <si>
    <t>05.05.2022 17:46:08</t>
  </si>
  <si>
    <t>05.05.2022 17:46:10</t>
  </si>
  <si>
    <t>05.05.2022 17:46:11</t>
  </si>
  <si>
    <t>05.05.2022 17:46:13</t>
  </si>
  <si>
    <t>05.05.2022 17:46:14</t>
  </si>
  <si>
    <t>05.05.2022 17:46:16</t>
  </si>
  <si>
    <t>05.05.2022 17:46:28</t>
  </si>
  <si>
    <t>05.05.2022 17:46:29</t>
  </si>
  <si>
    <t>05.05.2022 17:46:31</t>
  </si>
  <si>
    <t>05.05.2022 17:46:32</t>
  </si>
  <si>
    <t>05.05.2022 17:46:34</t>
  </si>
  <si>
    <t>05.05.2022 17:46:37</t>
  </si>
  <si>
    <t>05.05.2022 17:47:02</t>
  </si>
  <si>
    <t>05.05.2022 17:47:04</t>
  </si>
  <si>
    <t>05.05.2022 17:47:05</t>
  </si>
  <si>
    <t>05.05.2022 17:47:07</t>
  </si>
  <si>
    <t>05.05.2022 17:47:08</t>
  </si>
  <si>
    <t>05.05.2022 17:47:10</t>
  </si>
  <si>
    <t>05.05.2022 17:47:11</t>
  </si>
  <si>
    <t>05.05.2022 17:47:14</t>
  </si>
  <si>
    <t>05.05.2022 17:47:34</t>
  </si>
  <si>
    <t>05.05.2022 17:47:35</t>
  </si>
  <si>
    <t>05.05.2022 17:47:37</t>
  </si>
  <si>
    <t>05.05.2022 17:47:38</t>
  </si>
  <si>
    <t>05.05.2022 17:47:40</t>
  </si>
  <si>
    <t>05.05.2022 17:47:41</t>
  </si>
  <si>
    <t>05.05.2022 17:47:43</t>
  </si>
  <si>
    <t>05.05.2022 17:48:20</t>
  </si>
  <si>
    <t>05.05.2022 17:48:22</t>
  </si>
  <si>
    <t>05.05.2022 17:48:23</t>
  </si>
  <si>
    <t>05.05.2022 17:48:25</t>
  </si>
  <si>
    <t>05.05.2022 17:48:26</t>
  </si>
  <si>
    <t>05.05.2022 17:48:28</t>
  </si>
  <si>
    <t>05.05.2022 17:48:32</t>
  </si>
  <si>
    <t>05.05.2022 17:48:37</t>
  </si>
  <si>
    <t>05.05.2022 17:48:38</t>
  </si>
  <si>
    <t>05.05.2022 17:48:40</t>
  </si>
  <si>
    <t>05.05.2022 17:48:41</t>
  </si>
  <si>
    <t>05.05.2022 17:50:37</t>
  </si>
  <si>
    <t>05.05.2022 17:50:38</t>
  </si>
  <si>
    <t>05.05.2022 17:50:40</t>
  </si>
  <si>
    <t>05.05.2022 17:50:41</t>
  </si>
  <si>
    <t>05.05.2022 17:50:43</t>
  </si>
  <si>
    <t>05.05.2022 17:50:44</t>
  </si>
  <si>
    <t>05.05.2022 17:50:46</t>
  </si>
  <si>
    <t>05.05.2022 17:50:47</t>
  </si>
  <si>
    <t>05.05.2022 17:50:49</t>
  </si>
  <si>
    <t>05.05.2022 17:50:50</t>
  </si>
  <si>
    <t>05.05.2022 17:50:52</t>
  </si>
  <si>
    <t>05.05.2022 17:50:55</t>
  </si>
  <si>
    <t>05.05.2022 17:51:08</t>
  </si>
  <si>
    <t>05.05.2022 17:51:10</t>
  </si>
  <si>
    <t>05.05.2022 17:51:11</t>
  </si>
  <si>
    <t>05.05.2022 17:51:13</t>
  </si>
  <si>
    <t>05.05.2022 17:51:14</t>
  </si>
  <si>
    <t>05.05.2022 17:51:16</t>
  </si>
  <si>
    <t>05.05.2022 17:51:37</t>
  </si>
  <si>
    <t>05.05.2022 17:51:39</t>
  </si>
  <si>
    <t>05.05.2022 17:53:02</t>
  </si>
  <si>
    <t>05.05.2022 17:53:03</t>
  </si>
  <si>
    <t>05.05.2022 17:53:05</t>
  </si>
  <si>
    <t>05.05.2022 17:53:06</t>
  </si>
  <si>
    <t>05.05.2022 17:53:08</t>
  </si>
  <si>
    <t>05.05.2022 17:53:11</t>
  </si>
  <si>
    <t>05.05.2022 17:53:59</t>
  </si>
  <si>
    <t>05.05.2022 17:54:00</t>
  </si>
  <si>
    <t>05.05.2022 17:54:02</t>
  </si>
  <si>
    <t>05.05.2022 17:54:03</t>
  </si>
  <si>
    <t>05.05.2022 17:54:05</t>
  </si>
  <si>
    <t>05.05.2022 17:54:06</t>
  </si>
  <si>
    <t>05.05.2022 17:55:47</t>
  </si>
  <si>
    <t>05.05.2022 17:55:48</t>
  </si>
  <si>
    <t>05.05.2022 17:55:50</t>
  </si>
  <si>
    <t>05.05.2022 17:55:51</t>
  </si>
  <si>
    <t>05.05.2022 17:55:53</t>
  </si>
  <si>
    <t>05.05.2022 17:56:20</t>
  </si>
  <si>
    <t>05.05.2022 17:56:23</t>
  </si>
  <si>
    <t>05.05.2022 17:56:24</t>
  </si>
  <si>
    <t>05.05.2022 17:56:26</t>
  </si>
  <si>
    <t>05.05.2022 17:56:27</t>
  </si>
  <si>
    <t>05.05.2022 17:56:29</t>
  </si>
  <si>
    <t>05.05.2022 17:56:30</t>
  </si>
  <si>
    <t>05.05.2022 17:56:32</t>
  </si>
  <si>
    <t>05.05.2022 17:56:33</t>
  </si>
  <si>
    <t>05.05.2022 17:56:44</t>
  </si>
  <si>
    <t>05.05.2022 17:56:45</t>
  </si>
  <si>
    <t>05.05.2022 17:56:47</t>
  </si>
  <si>
    <t>05.05.2022 17:56:48</t>
  </si>
  <si>
    <t>05.05.2022 17:56:50</t>
  </si>
  <si>
    <t>05.05.2022 17:56:51</t>
  </si>
  <si>
    <t>05.05.2022 17:56:53</t>
  </si>
  <si>
    <t>05.05.2022 17:56:56</t>
  </si>
  <si>
    <t>05.05.2022 17:56:57</t>
  </si>
  <si>
    <t>05.05.2022 17:56:59</t>
  </si>
  <si>
    <t>05.05.2022 17:57:00</t>
  </si>
  <si>
    <t>05.05.2022 17:57:02</t>
  </si>
  <si>
    <t>05.05.2022 17:57:03</t>
  </si>
  <si>
    <t>05.05.2022 18:00:00</t>
  </si>
  <si>
    <t>05.05.2022 18:00:02</t>
  </si>
  <si>
    <t>05.05.2022 18:00:03</t>
  </si>
  <si>
    <t>05.05.2022 18:00:05</t>
  </si>
  <si>
    <t>05.05.2022 18:00:06</t>
  </si>
  <si>
    <t>05.05.2022 18:00:57</t>
  </si>
  <si>
    <t>05.05.2022 18:00:59</t>
  </si>
  <si>
    <t>05.05.2022 18:01:02</t>
  </si>
  <si>
    <t>05.05.2022 18:01:03</t>
  </si>
  <si>
    <t>05.05.2022 18:01:21</t>
  </si>
  <si>
    <t>05.05.2022 18:01:23</t>
  </si>
  <si>
    <t>05.05.2022 18:01:24</t>
  </si>
  <si>
    <t>05.05.2022 18:01:26</t>
  </si>
  <si>
    <t>05.05.2022 18:01:27</t>
  </si>
  <si>
    <t>05.05.2022 18:01:29</t>
  </si>
  <si>
    <t>05.05.2022 18:01:30</t>
  </si>
  <si>
    <t>05.05.2022 18:03:17</t>
  </si>
  <si>
    <t>05.05.2022 18:03:20</t>
  </si>
  <si>
    <t>05.05.2022 18:03:21</t>
  </si>
  <si>
    <t>05.05.2022 18:03:23</t>
  </si>
  <si>
    <t>05.05.2022 18:04:18</t>
  </si>
  <si>
    <t>05.05.2022 18:05:09</t>
  </si>
  <si>
    <t>05.05.2022 18:05:11</t>
  </si>
  <si>
    <t>05.05.2022 18:05:12</t>
  </si>
  <si>
    <t>05.05.2022 18:05:14</t>
  </si>
  <si>
    <t>05.05.2022 18:05:15</t>
  </si>
  <si>
    <t>05.05.2022 18:05:17</t>
  </si>
  <si>
    <t>05.05.2022 18:05:18</t>
  </si>
  <si>
    <t>05.05.2022 18:05:20</t>
  </si>
  <si>
    <t>05.05.2022 18:05:24</t>
  </si>
  <si>
    <t>05.05.2022 18:05:26</t>
  </si>
  <si>
    <t>05.05.2022 18:05:27</t>
  </si>
  <si>
    <t>05.05.2022 18:05:29</t>
  </si>
  <si>
    <t>05.05.2022 18:05:30</t>
  </si>
  <si>
    <t>05.05.2022 18:05:32</t>
  </si>
  <si>
    <t>05.05.2022 18:05:33</t>
  </si>
  <si>
    <t>05.05.2022 18:06:39</t>
  </si>
  <si>
    <t>05.05.2022 18:06:41</t>
  </si>
  <si>
    <t>05.05.2022 18:06:42</t>
  </si>
  <si>
    <t>05.05.2022 18:06:44</t>
  </si>
  <si>
    <t>05.05.2022 18:06:45</t>
  </si>
  <si>
    <t>05.05.2022 18:06:47</t>
  </si>
  <si>
    <t>05.05.2022 18:06:48</t>
  </si>
  <si>
    <t>05.05.2022 18:06:50</t>
  </si>
  <si>
    <t>05.05.2022 18:06:51</t>
  </si>
  <si>
    <t>05.05.2022 18:06:53</t>
  </si>
  <si>
    <t>05.05.2022 18:06:54</t>
  </si>
  <si>
    <t>05.05.2022 18:06:56</t>
  </si>
  <si>
    <t>05.05.2022 18:07:02</t>
  </si>
  <si>
    <t>05.05.2022 18:07:08</t>
  </si>
  <si>
    <t>05.05.2022 18:07:09</t>
  </si>
  <si>
    <t>05.05.2022 18:07:11</t>
  </si>
  <si>
    <t>05.05.2022 18:07:12</t>
  </si>
  <si>
    <t>05.05.2022 18:07:14</t>
  </si>
  <si>
    <t>05.05.2022 18:07:17</t>
  </si>
  <si>
    <t>05.05.2022 18:07:51</t>
  </si>
  <si>
    <t>05.05.2022 18:07:53</t>
  </si>
  <si>
    <t>05.05.2022 18:07:54</t>
  </si>
  <si>
    <t>05.05.2022 18:07:56</t>
  </si>
  <si>
    <t>05.05.2022 18:08:02</t>
  </si>
  <si>
    <t>05.05.2022 18:09:50</t>
  </si>
  <si>
    <t>05.05.2022 18:09:51</t>
  </si>
  <si>
    <t>05.05.2022 18:09:53</t>
  </si>
  <si>
    <t>05.05.2022 18:09:54</t>
  </si>
  <si>
    <t>05.05.2022 18:10:09</t>
  </si>
  <si>
    <t>05.05.2022 18:10:11</t>
  </si>
  <si>
    <t>05.05.2022 18:10:12</t>
  </si>
  <si>
    <t>05.05.2022 18:10:14</t>
  </si>
  <si>
    <t>05.05.2022 18:10:15</t>
  </si>
  <si>
    <t>05.05.2022 18:10:17</t>
  </si>
  <si>
    <t>05.05.2022 18:10:20</t>
  </si>
  <si>
    <t>05.05.2022 18:10:21</t>
  </si>
  <si>
    <t>05.05.2022 18:10:23</t>
  </si>
  <si>
    <t>05.05.2022 18:10:24</t>
  </si>
  <si>
    <t>05.05.2022 18:10:26</t>
  </si>
  <si>
    <t>05.05.2022 18:10:27</t>
  </si>
  <si>
    <t>05.05.2022 18:10:29</t>
  </si>
  <si>
    <t>05.05.2022 18:10:32</t>
  </si>
  <si>
    <t>05.05.2022 18:11:51</t>
  </si>
  <si>
    <t>05.05.2022 18:11:53</t>
  </si>
  <si>
    <t>05.05.2022 18:11:54</t>
  </si>
  <si>
    <t>05.05.2022 18:11:56</t>
  </si>
  <si>
    <t>05.05.2022 18:11:57</t>
  </si>
  <si>
    <t>05.05.2022 18:12:00</t>
  </si>
  <si>
    <t>05.05.2022 18:12:14</t>
  </si>
  <si>
    <t>05.05.2022 18:12:15</t>
  </si>
  <si>
    <t>05.05.2022 18:12:17</t>
  </si>
  <si>
    <t>05.05.2022 18:12:18</t>
  </si>
  <si>
    <t>05.05.2022 18:12:20</t>
  </si>
  <si>
    <t>05.05.2022 18:12:23</t>
  </si>
  <si>
    <t>05.05.2022 18:13:00</t>
  </si>
  <si>
    <t>05.05.2022 18:13:02</t>
  </si>
  <si>
    <t>05.05.2022 18:13:03</t>
  </si>
  <si>
    <t>05.05.2022 18:13:05</t>
  </si>
  <si>
    <t>05.05.2022 18:14:27</t>
  </si>
  <si>
    <t>05.05.2022 18:14:29</t>
  </si>
  <si>
    <t>05.05.2022 18:14:30</t>
  </si>
  <si>
    <t>05.05.2022 18:14:33</t>
  </si>
  <si>
    <t>05.05.2022 18:15:03</t>
  </si>
  <si>
    <t>05.05.2022 18:15:04</t>
  </si>
  <si>
    <t>05.05.2022 18:15:06</t>
  </si>
  <si>
    <t>05.05.2022 18:15:07</t>
  </si>
  <si>
    <t>05.05.2022 18:15:40</t>
  </si>
  <si>
    <t>05.05.2022 18:15:42</t>
  </si>
  <si>
    <t>05.05.2022 18:15:43</t>
  </si>
  <si>
    <t>05.05.2022 18:15:45</t>
  </si>
  <si>
    <t>05.05.2022 18:15:46</t>
  </si>
  <si>
    <t>05.05.2022 18:15:48</t>
  </si>
  <si>
    <t>05.05.2022 18:16:00</t>
  </si>
  <si>
    <t>05.05.2022 18:16:01</t>
  </si>
  <si>
    <t>05.05.2022 18:16:04</t>
  </si>
  <si>
    <t>05.05.2022 18:16:06</t>
  </si>
  <si>
    <t>05.05.2022 18:16:19</t>
  </si>
  <si>
    <t>05.05.2022 18:16:21</t>
  </si>
  <si>
    <t>05.05.2022 18:16:22</t>
  </si>
  <si>
    <t>05.05.2022 18:16:24</t>
  </si>
  <si>
    <t>05.05.2022 18:16:25</t>
  </si>
  <si>
    <t>05.05.2022 18:16:27</t>
  </si>
  <si>
    <t>05.05.2022 18:16:55</t>
  </si>
  <si>
    <t>05.05.2022 18:16:57</t>
  </si>
  <si>
    <t>05.05.2022 18:16:58</t>
  </si>
  <si>
    <t>05.05.2022 18:17:00</t>
  </si>
  <si>
    <t>05.05.2022 18:17:01</t>
  </si>
  <si>
    <t>05.05.2022 18:17:03</t>
  </si>
  <si>
    <t>05.05.2022 18:17:06</t>
  </si>
  <si>
    <t>05.05.2022 18:17:07</t>
  </si>
  <si>
    <t>05.05.2022 18:17:09</t>
  </si>
  <si>
    <t>05.05.2022 18:17:10</t>
  </si>
  <si>
    <t>05.05.2022 18:17:12</t>
  </si>
  <si>
    <t>05.05.2022 18:17:13</t>
  </si>
  <si>
    <t>05.05.2022 18:18:09</t>
  </si>
  <si>
    <t>05.05.2022 18:18:12</t>
  </si>
  <si>
    <t>05.05.2022 18:18:13</t>
  </si>
  <si>
    <t>05.05.2022 18:18:15</t>
  </si>
  <si>
    <t>05.05.2022 18:18:16</t>
  </si>
  <si>
    <t>05.05.2022 18:18:18</t>
  </si>
  <si>
    <t>05.05.2022 18:18:19</t>
  </si>
  <si>
    <t>05.05.2022 18:18:21</t>
  </si>
  <si>
    <t>05.05.2022 18:18:25</t>
  </si>
  <si>
    <t>05.05.2022 18:18:27</t>
  </si>
  <si>
    <t>05.05.2022 18:18:28</t>
  </si>
  <si>
    <t>05.05.2022 18:18:30</t>
  </si>
  <si>
    <t>05.05.2022 18:18:31</t>
  </si>
  <si>
    <t>05.05.2022 18:18:33</t>
  </si>
  <si>
    <t>05.05.2022 18:18:34</t>
  </si>
  <si>
    <t>05.05.2022 18:18:36</t>
  </si>
  <si>
    <t>05.05.2022 18:18:37</t>
  </si>
  <si>
    <t>05.05.2022 18:18:39</t>
  </si>
  <si>
    <t>05.05.2022 18:18:40</t>
  </si>
  <si>
    <t>05.05.2022 18:18:42</t>
  </si>
  <si>
    <t>05.05.2022 18:18:43</t>
  </si>
  <si>
    <t>05.05.2022 18:18:45</t>
  </si>
  <si>
    <t>05.05.2022 18:18:46</t>
  </si>
  <si>
    <t>05.05.2022 18:18:51</t>
  </si>
  <si>
    <t>05.05.2022 18:18:52</t>
  </si>
  <si>
    <t>05.05.2022 18:18:54</t>
  </si>
  <si>
    <t>05.05.2022 18:18:55</t>
  </si>
  <si>
    <t>05.05.2022 18:18:57</t>
  </si>
  <si>
    <t>05.05.2022 18:18:58</t>
  </si>
  <si>
    <t>05.05.2022 18:19:00</t>
  </si>
  <si>
    <t>05.05.2022 18:19:37</t>
  </si>
  <si>
    <t>05.05.2022 18:19:39</t>
  </si>
  <si>
    <t>05.05.2022 18:19:40</t>
  </si>
  <si>
    <t>05.05.2022 18:19:42</t>
  </si>
  <si>
    <t>05.05.2022 18:19:43</t>
  </si>
  <si>
    <t>05.05.2022 18:19:45</t>
  </si>
  <si>
    <t>05.05.2022 18:19:48</t>
  </si>
  <si>
    <t>05.05.2022 18:22:22</t>
  </si>
  <si>
    <t>05.05.2022 18:22:24</t>
  </si>
  <si>
    <t>05.05.2022 18:22:25</t>
  </si>
  <si>
    <t>05.05.2022 18:22:27</t>
  </si>
  <si>
    <t>05.05.2022 18:22:28</t>
  </si>
  <si>
    <t>05.05.2022 18:22:31</t>
  </si>
  <si>
    <t>05.05.2022 18:22:48</t>
  </si>
  <si>
    <t>05.05.2022 18:22:51</t>
  </si>
  <si>
    <t>05.05.2022 18:22:52</t>
  </si>
  <si>
    <t>05.05.2022 18:22:54</t>
  </si>
  <si>
    <t>05.05.2022 18:23:37</t>
  </si>
  <si>
    <t>05.05.2022 18:23:39</t>
  </si>
  <si>
    <t>05.05.2022 18:23:40</t>
  </si>
  <si>
    <t>05.05.2022 18:23:42</t>
  </si>
  <si>
    <t>05.05.2022 18:23:43</t>
  </si>
  <si>
    <t>05.05.2022 18:23:45</t>
  </si>
  <si>
    <t>05.05.2022 18:24:10</t>
  </si>
  <si>
    <t>05.05.2022 18:24:12</t>
  </si>
  <si>
    <t>05.05.2022 18:24:13</t>
  </si>
  <si>
    <t>05.05.2022 18:24:15</t>
  </si>
  <si>
    <t>05.05.2022 18:24:16</t>
  </si>
  <si>
    <t>05.05.2022 18:24:18</t>
  </si>
  <si>
    <t>05.05.2022 18:24:21</t>
  </si>
  <si>
    <t>05.05.2022 18:26:33</t>
  </si>
  <si>
    <t>05.05.2022 18:26:34</t>
  </si>
  <si>
    <t>05.05.2022 18:26:36</t>
  </si>
  <si>
    <t>05.05.2022 18:26:37</t>
  </si>
  <si>
    <t>05.05.2022 18:26:39</t>
  </si>
  <si>
    <t>05.05.2022 18:26:40</t>
  </si>
  <si>
    <t>05.05.2022 18:26:52</t>
  </si>
  <si>
    <t>05.05.2022 18:26:54</t>
  </si>
  <si>
    <t>05.05.2022 18:26:55</t>
  </si>
  <si>
    <t>05.05.2022 18:26:57</t>
  </si>
  <si>
    <t>05.05.2022 18:26:58</t>
  </si>
  <si>
    <t>05.05.2022 18:27:00</t>
  </si>
  <si>
    <t>05.05.2022 18:27:01</t>
  </si>
  <si>
    <t>05.05.2022 18:29:21</t>
  </si>
  <si>
    <t>05.05.2022 18:29:22</t>
  </si>
  <si>
    <t>05.05.2022 18:29:24</t>
  </si>
  <si>
    <t>05.05.2022 18:29:25</t>
  </si>
  <si>
    <t>05.05.2022 18:29:27</t>
  </si>
  <si>
    <t>05.05.2022 18:29:30</t>
  </si>
  <si>
    <t>05.05.2022 18:30:23</t>
  </si>
  <si>
    <t>05.05.2022 18:30:25</t>
  </si>
  <si>
    <t>05.05.2022 18:30:26</t>
  </si>
  <si>
    <t>05.05.2022 18:30:28</t>
  </si>
  <si>
    <t>05.05.2022 18:30:29</t>
  </si>
  <si>
    <t>05.05.2022 18:31:02</t>
  </si>
  <si>
    <t>05.05.2022 18:31:04</t>
  </si>
  <si>
    <t>05.05.2022 18:31:05</t>
  </si>
  <si>
    <t>05.05.2022 18:31:07</t>
  </si>
  <si>
    <t>05.05.2022 18:31:08</t>
  </si>
  <si>
    <t>05.05.2022 18:31:10</t>
  </si>
  <si>
    <t>05.05.2022 18:31:11</t>
  </si>
  <si>
    <t>05.05.2022 18:31:14</t>
  </si>
  <si>
    <t>05.05.2022 18:32:01</t>
  </si>
  <si>
    <t>05.05.2022 18:32:04</t>
  </si>
  <si>
    <t>05.05.2022 18:32:05</t>
  </si>
  <si>
    <t>05.05.2022 18:32:07</t>
  </si>
  <si>
    <t>05.05.2022 18:32:10</t>
  </si>
  <si>
    <t>05.05.2022 18:32:40</t>
  </si>
  <si>
    <t>05.05.2022 18:32:41</t>
  </si>
  <si>
    <t>05.05.2022 18:32:43</t>
  </si>
  <si>
    <t>05.05.2022 18:32:44</t>
  </si>
  <si>
    <t>05.05.2022 18:32:46</t>
  </si>
  <si>
    <t>05.05.2022 18:32:47</t>
  </si>
  <si>
    <t>05.05.2022 18:32:49</t>
  </si>
  <si>
    <t>05.05.2022 18:32:50</t>
  </si>
  <si>
    <t>05.05.2022 18:32:52</t>
  </si>
  <si>
    <t>05.05.2022 18:32:53</t>
  </si>
  <si>
    <t>05.05.2022 18:32:55</t>
  </si>
  <si>
    <t>05.05.2022 18:32:56</t>
  </si>
  <si>
    <t>05.05.2022 18:32:58</t>
  </si>
  <si>
    <t>05.05.2022 18:33:07</t>
  </si>
  <si>
    <t>05.05.2022 18:33:08</t>
  </si>
  <si>
    <t>05.05.2022 18:33:10</t>
  </si>
  <si>
    <t>05.05.2022 18:33:11</t>
  </si>
  <si>
    <t>05.05.2022 18:33:17</t>
  </si>
  <si>
    <t>05.05.2022 18:33:19</t>
  </si>
  <si>
    <t>05.05.2022 18:33:20</t>
  </si>
  <si>
    <t>05.05.2022 18:33:22</t>
  </si>
  <si>
    <t>05.05.2022 18:33:25</t>
  </si>
  <si>
    <t>05.05.2022 18:34:37</t>
  </si>
  <si>
    <t>05.05.2022 18:34:40</t>
  </si>
  <si>
    <t>05.05.2022 18:34:41</t>
  </si>
  <si>
    <t>05.05.2022 18:34:43</t>
  </si>
  <si>
    <t>05.05.2022 18:34:44</t>
  </si>
  <si>
    <t>05.05.2022 18:34:46</t>
  </si>
  <si>
    <t>05.05.2022 18:34:47</t>
  </si>
  <si>
    <t>05.05.2022 18:35:23</t>
  </si>
  <si>
    <t>05.05.2022 18:35:26</t>
  </si>
  <si>
    <t>05.05.2022 18:35:28</t>
  </si>
  <si>
    <t>05.05.2022 18:35:29</t>
  </si>
  <si>
    <t>05.05.2022 18:35:31</t>
  </si>
  <si>
    <t>05.05.2022 18:35:32</t>
  </si>
  <si>
    <t>05.05.2022 18:35:34</t>
  </si>
  <si>
    <t>05.05.2022 18:35:35</t>
  </si>
  <si>
    <t>05.05.2022 18:35:38</t>
  </si>
  <si>
    <t>05.05.2022 18:35:40</t>
  </si>
  <si>
    <t>05.05.2022 18:35:41</t>
  </si>
  <si>
    <t>05.05.2022 18:35:43</t>
  </si>
  <si>
    <t>05.05.2022 18:35:44</t>
  </si>
  <si>
    <t>05.05.2022 18:37:05</t>
  </si>
  <si>
    <t>05.05.2022 18:37:06</t>
  </si>
  <si>
    <t>05.05.2022 18:37:08</t>
  </si>
  <si>
    <t>05.05.2022 18:37:09</t>
  </si>
  <si>
    <t>05.05.2022 18:37:11</t>
  </si>
  <si>
    <t>05.05.2022 18:37:14</t>
  </si>
  <si>
    <t>05.05.2022 18:38:42</t>
  </si>
  <si>
    <t>05.05.2022 18:38:44</t>
  </si>
  <si>
    <t>05.05.2022 18:38:45</t>
  </si>
  <si>
    <t>05.05.2022 18:38:47</t>
  </si>
  <si>
    <t>05.05.2022 18:38:48</t>
  </si>
  <si>
    <t>05.05.2022 18:38:50</t>
  </si>
  <si>
    <t>05.05.2022 18:38:53</t>
  </si>
  <si>
    <t>05.05.2022 18:38:54</t>
  </si>
  <si>
    <t>05.05.2022 18:38:56</t>
  </si>
  <si>
    <t>05.05.2022 18:38:57</t>
  </si>
  <si>
    <t>05.05.2022 18:38:59</t>
  </si>
  <si>
    <t>05.05.2022 18:39:02</t>
  </si>
  <si>
    <t>05.05.2022 18:39:36</t>
  </si>
  <si>
    <t>05.05.2022 18:39:38</t>
  </si>
  <si>
    <t>05.05.2022 18:39:39</t>
  </si>
  <si>
    <t>05.05.2022 18:39:42</t>
  </si>
  <si>
    <t>05.05.2022 18:40:17</t>
  </si>
  <si>
    <t>05.05.2022 18:40:18</t>
  </si>
  <si>
    <t>05.05.2022 18:40:20</t>
  </si>
  <si>
    <t>05.05.2022 18:40:21</t>
  </si>
  <si>
    <t>05.05.2022 18:40:23</t>
  </si>
  <si>
    <t>05.05.2022 18:40:29</t>
  </si>
  <si>
    <t>05.05.2022 18:40:30</t>
  </si>
  <si>
    <t>05.05.2022 18:40:33</t>
  </si>
  <si>
    <t>05.05.2022 18:40:35</t>
  </si>
  <si>
    <t>05.05.2022 18:40:36</t>
  </si>
  <si>
    <t>05.05.2022 18:41:08</t>
  </si>
  <si>
    <t>05.05.2022 18:41:09</t>
  </si>
  <si>
    <t>05.05.2022 18:41:11</t>
  </si>
  <si>
    <t>05.05.2022 18:41:12</t>
  </si>
  <si>
    <t>05.05.2022 18:41:14</t>
  </si>
  <si>
    <t>05.05.2022 18:41:15</t>
  </si>
  <si>
    <t>05.05.2022 18:41:17</t>
  </si>
  <si>
    <t>05.05.2022 18:41:20</t>
  </si>
  <si>
    <t>05.05.2022 18:42:30</t>
  </si>
  <si>
    <t>05.05.2022 18:42:32</t>
  </si>
  <si>
    <t>05.05.2022 18:42:33</t>
  </si>
  <si>
    <t>05.05.2022 18:42:35</t>
  </si>
  <si>
    <t>05.05.2022 18:42:36</t>
  </si>
  <si>
    <t>05.05.2022 18:42:38</t>
  </si>
  <si>
    <t>05.05.2022 18:42:41</t>
  </si>
  <si>
    <t>05.05.2022 18:42:42</t>
  </si>
  <si>
    <t>05.05.2022 18:42:44</t>
  </si>
  <si>
    <t>05.05.2022 18:42:45</t>
  </si>
  <si>
    <t>05.05.2022 18:42:47</t>
  </si>
  <si>
    <t>05.05.2022 18:42:48</t>
  </si>
  <si>
    <t>05.05.2022 18:42:57</t>
  </si>
  <si>
    <t>05.05.2022 18:43:47</t>
  </si>
  <si>
    <t>05.05.2022 18:45:08</t>
  </si>
  <si>
    <t>05.05.2022 18:45:09</t>
  </si>
  <si>
    <t>05.05.2022 18:45:11</t>
  </si>
  <si>
    <t>05.05.2022 18:45:12</t>
  </si>
  <si>
    <t>05.05.2022 18:45:14</t>
  </si>
  <si>
    <t>05.05.2022 18:45:15</t>
  </si>
  <si>
    <t>05.05.2022 18:46:15</t>
  </si>
  <si>
    <t>05.05.2022 18:46:17</t>
  </si>
  <si>
    <t>05.05.2022 18:46:18</t>
  </si>
  <si>
    <t>05.05.2022 18:46:20</t>
  </si>
  <si>
    <t>05.05.2022 18:46:21</t>
  </si>
  <si>
    <t>05.05.2022 18:47:53</t>
  </si>
  <si>
    <t>05.05.2022 18:47:54</t>
  </si>
  <si>
    <t>05.05.2022 18:47:56</t>
  </si>
  <si>
    <t>05.05.2022 18:47:57</t>
  </si>
  <si>
    <t>05.05.2022 18:47:59</t>
  </si>
  <si>
    <t>05.05.2022 18:48:00</t>
  </si>
  <si>
    <t>05.05.2022 18:48:02</t>
  </si>
  <si>
    <t>05.05.2022 18:48:47</t>
  </si>
  <si>
    <t>05.05.2022 18:48:48</t>
  </si>
  <si>
    <t>05.05.2022 18:48:50</t>
  </si>
  <si>
    <t>05.05.2022 18:48:51</t>
  </si>
  <si>
    <t>05.05.2022 18:48:53</t>
  </si>
  <si>
    <t>05.05.2022 18:48:54</t>
  </si>
  <si>
    <t>05.05.2022 18:48:56</t>
  </si>
  <si>
    <t>05.05.2022 18:48:57</t>
  </si>
  <si>
    <t>05.05.2022 18:49:20</t>
  </si>
  <si>
    <t>05.05.2022 18:49:23</t>
  </si>
  <si>
    <t>05.05.2022 18:49:24</t>
  </si>
  <si>
    <t>05.05.2022 18:50:40</t>
  </si>
  <si>
    <t>05.05.2022 18:50:42</t>
  </si>
  <si>
    <t>05.05.2022 18:50:45</t>
  </si>
  <si>
    <t>05.05.2022 18:50:46</t>
  </si>
  <si>
    <t>05.05.2022 18:50:48</t>
  </si>
  <si>
    <t>05.05.2022 18:50:51</t>
  </si>
  <si>
    <t>05.05.2022 18:50:52</t>
  </si>
  <si>
    <t>05.05.2022 18:50:54</t>
  </si>
  <si>
    <t>05.05.2022 18:50:58</t>
  </si>
  <si>
    <t>05.05.2022 18:51:01</t>
  </si>
  <si>
    <t>05.05.2022 18:51:03</t>
  </si>
  <si>
    <t>05.05.2022 18:51:04</t>
  </si>
  <si>
    <t>05.05.2022 18:56:45</t>
  </si>
  <si>
    <t>05.05.2022 18:56:46</t>
  </si>
  <si>
    <t>05.05.2022 18:56:48</t>
  </si>
  <si>
    <t>05.05.2022 18:56:49</t>
  </si>
  <si>
    <t>05.05.2022 18:56:51</t>
  </si>
  <si>
    <t>05.05.2022 18:56:52</t>
  </si>
  <si>
    <t>05.05.2022 18:56:54</t>
  </si>
  <si>
    <t>05.05.2022 19:01:00</t>
  </si>
  <si>
    <t>05.05.2022 19:01:01</t>
  </si>
  <si>
    <t>05.05.2022 19:01:03</t>
  </si>
  <si>
    <t>05.05.2022 19:01:04</t>
  </si>
  <si>
    <t>05.05.2022 19:01:07</t>
  </si>
  <si>
    <t>05.05.2022 19:02:10</t>
  </si>
  <si>
    <t>05.05.2022 19:02:12</t>
  </si>
  <si>
    <t>05.05.2022 19:02:13</t>
  </si>
  <si>
    <t>05.05.2022 19:02:15</t>
  </si>
  <si>
    <t>05.05.2022 19:02:18</t>
  </si>
  <si>
    <t>05.05.2022 19:06:55</t>
  </si>
  <si>
    <t>05.05.2022 19:06:57</t>
  </si>
  <si>
    <t>05.05.2022 19:06:58</t>
  </si>
  <si>
    <t>05.05.2022 19:07:00</t>
  </si>
  <si>
    <t>05.05.2022 19:07:01</t>
  </si>
  <si>
    <t>05.05.2022 19:08:33</t>
  </si>
  <si>
    <t>05.05.2022 19:08:34</t>
  </si>
  <si>
    <t>05.05.2022 19:08:36</t>
  </si>
  <si>
    <t>05.05.2022 19:08:37</t>
  </si>
  <si>
    <t>05.05.2022 19:08:39</t>
  </si>
  <si>
    <t>05.05.2022 19:08:40</t>
  </si>
  <si>
    <t>05.05.2022 19:08:42</t>
  </si>
  <si>
    <t>05.05.2022 19:08:43</t>
  </si>
  <si>
    <t>05.05.2022 19:08:45</t>
  </si>
  <si>
    <t>05.05.2022 19:08:46</t>
  </si>
  <si>
    <t>05.05.2022 19:11:15</t>
  </si>
  <si>
    <t>05.05.2022 19:11:16</t>
  </si>
  <si>
    <t>05.05.2022 19:11:18</t>
  </si>
  <si>
    <t>05.05.2022 19:11:19</t>
  </si>
  <si>
    <t>05.05.2022 19:12:18</t>
  </si>
  <si>
    <t>05.05.2022 19:12:19</t>
  </si>
  <si>
    <t>05.05.2022 19:12:21</t>
  </si>
  <si>
    <t>05.05.2022 19:12:22</t>
  </si>
  <si>
    <t>05.05.2022 19:12:24</t>
  </si>
  <si>
    <t>05.05.2022 19:12:27</t>
  </si>
  <si>
    <t>05.05.2022 19:15:21</t>
  </si>
  <si>
    <t>05.05.2022 19:15:22</t>
  </si>
  <si>
    <t>05.05.2022 19:15:24</t>
  </si>
  <si>
    <t>05.05.2022 19:15:25</t>
  </si>
  <si>
    <t>05.05.2022 19:15:27</t>
  </si>
  <si>
    <t>05.05.2022 19:16:27</t>
  </si>
  <si>
    <t>05.05.2022 19:16:28</t>
  </si>
  <si>
    <t>05.05.2022 19:16:30</t>
  </si>
  <si>
    <t>05.05.2022 19:16:31</t>
  </si>
  <si>
    <t>05.05.2022 19:16:33</t>
  </si>
  <si>
    <t>05.05.2022 19:18:04</t>
  </si>
  <si>
    <t>05.05.2022 19:20:00</t>
  </si>
  <si>
    <t>05.05.2022 19:20:01</t>
  </si>
  <si>
    <t>05.05.2022 19:20:03</t>
  </si>
  <si>
    <t>05.05.2022 19:20:04</t>
  </si>
  <si>
    <t>05.05.2022 19:20:06</t>
  </si>
  <si>
    <t>05.05.2022 19:20:07</t>
  </si>
  <si>
    <t>05.05.2022 19:20:09</t>
  </si>
  <si>
    <t>05.05.2022 19:25:52</t>
  </si>
  <si>
    <t>05.05.2022 19:25:54</t>
  </si>
  <si>
    <t>05.05.2022 19:25:55</t>
  </si>
  <si>
    <t>05.05.2022 19:25:57</t>
  </si>
  <si>
    <t>05.05.2022 19:26:00</t>
  </si>
  <si>
    <t>05.05.2022 19:30:08</t>
  </si>
  <si>
    <t>05.05.2022 19:30:10</t>
  </si>
  <si>
    <t>05.05.2022 19:30:11</t>
  </si>
  <si>
    <t>05.05.2022 19:30:13</t>
  </si>
  <si>
    <t>05.05.2022 19:30:14</t>
  </si>
  <si>
    <t>05.05.2022 19:30:16</t>
  </si>
  <si>
    <t>05.05.2022 19:30:17</t>
  </si>
  <si>
    <t>05.05.2022 19:30:20</t>
  </si>
  <si>
    <t>05.05.2022 19:33:29</t>
  </si>
  <si>
    <t>05.05.2022 19:33:31</t>
  </si>
  <si>
    <t>05.05.2022 19:33:32</t>
  </si>
  <si>
    <t>05.05.2022 19:33:34</t>
  </si>
  <si>
    <t>05.05.2022 19:34:41</t>
  </si>
  <si>
    <t>05.05.2022 19:34:43</t>
  </si>
  <si>
    <t>05.05.2022 19:34:44</t>
  </si>
  <si>
    <t>05.05.2022 19:34:46</t>
  </si>
  <si>
    <t>05.05.2022 19:34:47</t>
  </si>
  <si>
    <t>05.05.2022 19:34:49</t>
  </si>
  <si>
    <t>05.05.2022 19:35:47</t>
  </si>
  <si>
    <t>05.05.2022 19:35:49</t>
  </si>
  <si>
    <t>05.05.2022 19:35:50</t>
  </si>
  <si>
    <t>05.05.2022 19:35:52</t>
  </si>
  <si>
    <t>05.05.2022 19:35:53</t>
  </si>
  <si>
    <t>05.05.2022 19:35:55</t>
  </si>
  <si>
    <t>05.05.2022 19:38:29</t>
  </si>
  <si>
    <t>05.05.2022 19:38:31</t>
  </si>
  <si>
    <t>05.05.2022 19:38:32</t>
  </si>
  <si>
    <t>05.05.2022 19:38:34</t>
  </si>
  <si>
    <t>05.05.2022 19:38:37</t>
  </si>
  <si>
    <t>05.05.2022 19:39:34</t>
  </si>
  <si>
    <t>05.05.2022 19:39:35</t>
  </si>
  <si>
    <t>05.05.2022 19:39:37</t>
  </si>
  <si>
    <t>05.05.2022 19:45:37</t>
  </si>
  <si>
    <t>05.05.2022 19:45:38</t>
  </si>
  <si>
    <t>05.05.2022 19:45:40</t>
  </si>
  <si>
    <t>05.05.2022 19:45:41</t>
  </si>
  <si>
    <t>05.05.2022 19:45:43</t>
  </si>
  <si>
    <t>05.05.2022 19:45:44</t>
  </si>
  <si>
    <t>05.05.2022 19:45:56</t>
  </si>
  <si>
    <t>05.05.2022 19:45:58</t>
  </si>
  <si>
    <t>05.05.2022 19:45:59</t>
  </si>
  <si>
    <t>05.05.2022 19:46:02</t>
  </si>
  <si>
    <t>05.05.2022 19:46:04</t>
  </si>
  <si>
    <t>05.05.2022 19:51:50</t>
  </si>
  <si>
    <t>05.05.2022 19:51:52</t>
  </si>
  <si>
    <t>05.05.2022 19:51:53</t>
  </si>
  <si>
    <t>05.05.2022 19:51:55</t>
  </si>
  <si>
    <t>05.05.2022 19:51:56</t>
  </si>
  <si>
    <t>05.05.2022 19:51:59</t>
  </si>
  <si>
    <t>05.05.2022 19:53:43</t>
  </si>
  <si>
    <t>05.05.2022 19:53:46</t>
  </si>
  <si>
    <t>05.05.2022 19:53:47</t>
  </si>
  <si>
    <t>05.05.2022 19:53:49</t>
  </si>
  <si>
    <t>05.05.2022 19:53:50</t>
  </si>
  <si>
    <t>05.05.2022 19:53:52</t>
  </si>
  <si>
    <t>05.05.2022 19:55:55</t>
  </si>
  <si>
    <t>05.05.2022 19:56:43</t>
  </si>
  <si>
    <t>05.05.2022 19:56:44</t>
  </si>
  <si>
    <t>05.05.2022 19:56:46</t>
  </si>
  <si>
    <t>05.05.2022 19:56:47</t>
  </si>
  <si>
    <t>05.05.2022 19:56:49</t>
  </si>
  <si>
    <t>05.05.2022 19:56:50</t>
  </si>
  <si>
    <t>05.05.2022 19:56:52</t>
  </si>
  <si>
    <t>05.05.2022 19:56:53</t>
  </si>
  <si>
    <t>05.05.2022 20:03:29</t>
  </si>
  <si>
    <t>05.05.2022 20:03:47</t>
  </si>
  <si>
    <t>05.05.2022 20:03:49</t>
  </si>
  <si>
    <t>05.05.2022 20:03:52</t>
  </si>
  <si>
    <t>05.05.2022 20:03:53</t>
  </si>
  <si>
    <t>05.05.2022 20:03:55</t>
  </si>
  <si>
    <t>05.05.2022 20:03:56</t>
  </si>
  <si>
    <t>05.05.2022 20:03:58</t>
  </si>
  <si>
    <t>05.05.2022 20:03:59</t>
  </si>
  <si>
    <t>05.05.2022 20:06:35</t>
  </si>
  <si>
    <t>05.05.2022 20:06:37</t>
  </si>
  <si>
    <t>05.05.2022 20:06:38</t>
  </si>
  <si>
    <t>05.05.2022 20:06:40</t>
  </si>
  <si>
    <t>05.05.2022 20:06:41</t>
  </si>
  <si>
    <t>05.05.2022 20:09:11</t>
  </si>
  <si>
    <t>05.05.2022 20:09:16</t>
  </si>
  <si>
    <t>05.05.2022 20:09:17</t>
  </si>
  <si>
    <t>05.05.2022 20:09:19</t>
  </si>
  <si>
    <t>05.05.2022 20:09:20</t>
  </si>
  <si>
    <t>05.05.2022 20:09:22</t>
  </si>
  <si>
    <t>05.05.2022 20:09:23</t>
  </si>
  <si>
    <t>05.05.2022 20:15:38</t>
  </si>
  <si>
    <t>05.05.2022 20:15:40</t>
  </si>
  <si>
    <t>05.05.2022 20:15:41</t>
  </si>
  <si>
    <t>05.05.2022 20:15:43</t>
  </si>
  <si>
    <t>05.05.2022 20:15:44</t>
  </si>
  <si>
    <t>05.05.2022 20:21:01</t>
  </si>
  <si>
    <t>05.05.2022 20:21:02</t>
  </si>
  <si>
    <t>05.05.2022 20:21:04</t>
  </si>
  <si>
    <t>05.05.2022 20:21:05</t>
  </si>
  <si>
    <t>05.05.2022 20:21:07</t>
  </si>
  <si>
    <t>05.05.2022 20:21:49</t>
  </si>
  <si>
    <t>05.05.2022 20:21:50</t>
  </si>
  <si>
    <t>05.05.2022 20:21:52</t>
  </si>
  <si>
    <t>05.05.2022 20:21:53</t>
  </si>
  <si>
    <t>05.05.2022 20:21:55</t>
  </si>
  <si>
    <t>05.05.2022 20:21:58</t>
  </si>
  <si>
    <t>05.05.2022 20:22:01</t>
  </si>
  <si>
    <t>05.05.2022 20:22:02</t>
  </si>
  <si>
    <t>05.05.2022 20:22:03</t>
  </si>
  <si>
    <t>05.05.2022 20:22:05</t>
  </si>
  <si>
    <t>05.05.2022 20:29:26</t>
  </si>
  <si>
    <t>05.05.2022 20:29:27</t>
  </si>
  <si>
    <t>05.05.2022 20:29:29</t>
  </si>
  <si>
    <t>05.05.2022 20:29:30</t>
  </si>
  <si>
    <t>05.05.2022 20:29:32</t>
  </si>
  <si>
    <t>05.05.2022 20:29:33</t>
  </si>
  <si>
    <t>05.05.2022 20:29:38</t>
  </si>
  <si>
    <t>05.05.2022 20:29:57</t>
  </si>
  <si>
    <t>05.05.2022 20:30:02</t>
  </si>
  <si>
    <t>05.05.2022 20:30:03</t>
  </si>
  <si>
    <t>05.05.2022 20:30:05</t>
  </si>
  <si>
    <t>05.05.2022 20:32:20</t>
  </si>
  <si>
    <t>05.05.2022 20:32:23</t>
  </si>
  <si>
    <t>05.05.2022 20:32:24</t>
  </si>
  <si>
    <t>05.05.2022 20:32:26</t>
  </si>
  <si>
    <t>05.05.2022 20:32:27</t>
  </si>
  <si>
    <t>05.05.2022 20:32:29</t>
  </si>
  <si>
    <t>05.05.2022 20:32:44</t>
  </si>
  <si>
    <t>05.05.2022 20:32:47</t>
  </si>
  <si>
    <t>05.05.2022 20:32:48</t>
  </si>
  <si>
    <t>05.05.2022 20:32:50</t>
  </si>
  <si>
    <t>05.05.2022 20:32:51</t>
  </si>
  <si>
    <t>05.05.2022 20:32:53</t>
  </si>
  <si>
    <t>05.05.2022 20:32:54</t>
  </si>
  <si>
    <t>05.05.2022 20:34:33</t>
  </si>
  <si>
    <t>05.05.2022 20:34:35</t>
  </si>
  <si>
    <t>05.05.2022 20:34:36</t>
  </si>
  <si>
    <t>05.05.2022 20:40:14</t>
  </si>
  <si>
    <t>05.05.2022 20:40:15</t>
  </si>
  <si>
    <t>05.05.2022 20:40:17</t>
  </si>
  <si>
    <t>05.05.2022 20:40:18</t>
  </si>
  <si>
    <t>05.05.2022 20:40:20</t>
  </si>
  <si>
    <t>05.05.2022 20:41:38</t>
  </si>
  <si>
    <t>05.05.2022 20:41:39</t>
  </si>
  <si>
    <t>05.05.2022 20:41:41</t>
  </si>
  <si>
    <t>05.05.2022 20:41:42</t>
  </si>
  <si>
    <t>05.05.2022 20:42:35</t>
  </si>
  <si>
    <t>05.05.2022 20:42:36</t>
  </si>
  <si>
    <t>05.05.2022 20:42:38</t>
  </si>
  <si>
    <t>05.05.2022 20:42:39</t>
  </si>
  <si>
    <t>05.05.2022 20:42:41</t>
  </si>
  <si>
    <t>05.05.2022 20:45:06</t>
  </si>
  <si>
    <t>05.05.2022 20:45:08</t>
  </si>
  <si>
    <t>05.05.2022 20:45:09</t>
  </si>
  <si>
    <t>05.05.2022 20:45:11</t>
  </si>
  <si>
    <t>05.05.2022 20:45:12</t>
  </si>
  <si>
    <t>05.05.2022 20:45:14</t>
  </si>
  <si>
    <t>05.05.2022 20:45:17</t>
  </si>
  <si>
    <t>05.05.2022 20:48:05</t>
  </si>
  <si>
    <t>05.05.2022 20:48:06</t>
  </si>
  <si>
    <t>05.05.2022 20:48:08</t>
  </si>
  <si>
    <t>05.05.2022 20:48:30</t>
  </si>
  <si>
    <t>05.05.2022 20:48:32</t>
  </si>
  <si>
    <t>05.05.2022 20:48:33</t>
  </si>
  <si>
    <t>05.05.2022 20:48:35</t>
  </si>
  <si>
    <t>05.05.2022 20:48:36</t>
  </si>
  <si>
    <t>05.05.2022 20:48:38</t>
  </si>
  <si>
    <t>05.05.2022 20:48:39</t>
  </si>
  <si>
    <t>05.05.2022 20:48:41</t>
  </si>
  <si>
    <t>05.05.2022 20:48:42</t>
  </si>
  <si>
    <t>05.05.2022 20:48:44</t>
  </si>
  <si>
    <t>05.05.2022 20:49:45</t>
  </si>
  <si>
    <t>05.05.2022 20:49:48</t>
  </si>
  <si>
    <t>05.05.2022 20:49:49</t>
  </si>
  <si>
    <t>05.05.2022 20:49:51</t>
  </si>
  <si>
    <t>05.05.2022 20:49:53</t>
  </si>
  <si>
    <t>05.05.2022 20:49:54</t>
  </si>
  <si>
    <t>05.05.2022 20:49:55</t>
  </si>
  <si>
    <t>05.05.2022 20:49:57</t>
  </si>
  <si>
    <t>05.05.2022 20:49:58</t>
  </si>
  <si>
    <t>05.05.2022 20:50:00</t>
  </si>
  <si>
    <t>05.05.2022 20:50:01</t>
  </si>
  <si>
    <t>05.05.2022 20:50:03</t>
  </si>
  <si>
    <t>05.05.2022 20:50:04</t>
  </si>
  <si>
    <t>05.05.2022 20:50:06</t>
  </si>
  <si>
    <t>05.05.2022 20:50:07</t>
  </si>
  <si>
    <t>05.05.2022 20:50:20</t>
  </si>
  <si>
    <t>05.05.2022 20:50:23</t>
  </si>
  <si>
    <t>05.05.2022 20:50:24</t>
  </si>
  <si>
    <t>05.05.2022 20:50:42</t>
  </si>
  <si>
    <t>05.05.2022 20:54:27</t>
  </si>
  <si>
    <t>05.05.2022 20:54:30</t>
  </si>
  <si>
    <t>05.05.2022 20:54:31</t>
  </si>
  <si>
    <t>05.05.2022 20:54:33</t>
  </si>
  <si>
    <t>05.05.2022 20:54:34</t>
  </si>
  <si>
    <t>05.05.2022 20:54:36</t>
  </si>
  <si>
    <t>05.05.2022 20:54:37</t>
  </si>
  <si>
    <t>05.05.2022 20:54:39</t>
  </si>
  <si>
    <t>05.05.2022 20:57:40</t>
  </si>
  <si>
    <t>05.05.2022 20:57:42</t>
  </si>
  <si>
    <t>05.05.2022 20:57:43</t>
  </si>
  <si>
    <t>05.05.2022 20:57:45</t>
  </si>
  <si>
    <t>05.05.2022 20:57:46</t>
  </si>
  <si>
    <t>05.05.2022 20:57:49</t>
  </si>
  <si>
    <t>05.05.2022 21:04:10</t>
  </si>
  <si>
    <t>05.05.2022 21:04:12</t>
  </si>
  <si>
    <t>05.05.2022 21:04:13</t>
  </si>
  <si>
    <t>05.05.2022 21:04:15</t>
  </si>
  <si>
    <t>05.05.2022 21:04:16</t>
  </si>
  <si>
    <t>05.05.2022 21:04:18</t>
  </si>
  <si>
    <t>05.05.2022 21:06:37</t>
  </si>
  <si>
    <t>05.05.2022 21:06:39</t>
  </si>
  <si>
    <t>05.05.2022 21:06:40</t>
  </si>
  <si>
    <t>05.05.2022 21:06:42</t>
  </si>
  <si>
    <t>05.05.2022 21:07:51</t>
  </si>
  <si>
    <t>05.05.2022 21:07:52</t>
  </si>
  <si>
    <t>05.05.2022 21:07:54</t>
  </si>
  <si>
    <t>05.05.2022 21:07:55</t>
  </si>
  <si>
    <t>05.05.2022 21:07:58</t>
  </si>
  <si>
    <t>05.05.2022 21:08:01</t>
  </si>
  <si>
    <t>05.05.2022 21:08:58</t>
  </si>
  <si>
    <t>05.05.2022 21:09:01</t>
  </si>
  <si>
    <t>05.05.2022 21:09:02</t>
  </si>
  <si>
    <t>05.05.2022 21:09:04</t>
  </si>
  <si>
    <t>05.05.2022 21:11:28</t>
  </si>
  <si>
    <t>05.05.2022 21:11:29</t>
  </si>
  <si>
    <t>05.05.2022 21:11:31</t>
  </si>
  <si>
    <t>05.05.2022 21:11:32</t>
  </si>
  <si>
    <t>05.05.2022 21:11:34</t>
  </si>
  <si>
    <t>05.05.2022 21:11:35</t>
  </si>
  <si>
    <t>05.05.2022 21:11:37</t>
  </si>
  <si>
    <t>05.05.2022 21:11:38</t>
  </si>
  <si>
    <t>05.05.2022 21:11:41</t>
  </si>
  <si>
    <t>05.05.2022 21:25:16</t>
  </si>
  <si>
    <t>05.05.2022 21:25:17</t>
  </si>
  <si>
    <t>05.05.2022 21:25:19</t>
  </si>
  <si>
    <t>05.05.2022 21:25:20</t>
  </si>
  <si>
    <t>05.05.2022 21:25:22</t>
  </si>
  <si>
    <t>05.05.2022 21:25:23</t>
  </si>
  <si>
    <t>05.05.2022 21:28:47</t>
  </si>
  <si>
    <t>05.05.2022 21:28:49</t>
  </si>
  <si>
    <t>05.05.2022 21:28:50</t>
  </si>
  <si>
    <t>05.05.2022 21:28:52</t>
  </si>
  <si>
    <t>05.05.2022 21:28:53</t>
  </si>
  <si>
    <t>05.05.2022 21:28:58</t>
  </si>
  <si>
    <t>05.05.2022 21:28:59</t>
  </si>
  <si>
    <t>05.05.2022 21:29:01</t>
  </si>
  <si>
    <t>05.05.2022 21:29:05</t>
  </si>
  <si>
    <t>05.05.2022 21:32:14</t>
  </si>
  <si>
    <t>05.05.2022 21:32:16</t>
  </si>
  <si>
    <t>05.05.2022 21:32:17</t>
  </si>
  <si>
    <t>05.05.2022 21:32:19</t>
  </si>
  <si>
    <t>05.05.2022 21:32:20</t>
  </si>
  <si>
    <t>05.05.2022 21:32:37</t>
  </si>
  <si>
    <t>05.05.2022 21:32:38</t>
  </si>
  <si>
    <t>05.05.2022 21:32:40</t>
  </si>
  <si>
    <t>05.05.2022 21:32:41</t>
  </si>
  <si>
    <t>05.05.2022 21:32:44</t>
  </si>
  <si>
    <t>05.05.2022 21:33:08</t>
  </si>
  <si>
    <t>05.05.2022 21:33:10</t>
  </si>
  <si>
    <t>05.05.2022 21:33:11</t>
  </si>
  <si>
    <t>05.05.2022 21:33:13</t>
  </si>
  <si>
    <t>05.05.2022 21:33:14</t>
  </si>
  <si>
    <t>05.05.2022 21:33:16</t>
  </si>
  <si>
    <t>05.05.2022 21:33:17</t>
  </si>
  <si>
    <t>05.05.2022 21:33:19</t>
  </si>
  <si>
    <t>05.05.2022 21:38:50</t>
  </si>
  <si>
    <t>05.05.2022 21:38:53</t>
  </si>
  <si>
    <t>05.05.2022 21:38:55</t>
  </si>
  <si>
    <t>05.05.2022 21:38:56</t>
  </si>
  <si>
    <t>05.05.2022 21:38:58</t>
  </si>
  <si>
    <t>05.05.2022 21:38:59</t>
  </si>
  <si>
    <t>05.05.2022 21:43:19</t>
  </si>
  <si>
    <t>05.05.2022 21:43:20</t>
  </si>
  <si>
    <t>05.05.2022 21:43:22</t>
  </si>
  <si>
    <t>05.05.2022 21:43:23</t>
  </si>
  <si>
    <t>05.05.2022 21:43:25</t>
  </si>
  <si>
    <t>05.05.2022 21:43:26</t>
  </si>
  <si>
    <t>05.05.2022 21:43:28</t>
  </si>
  <si>
    <t>05.05.2022 21:44:10</t>
  </si>
  <si>
    <t>05.05.2022 21:44:11</t>
  </si>
  <si>
    <t>05.05.2022 21:44:13</t>
  </si>
  <si>
    <t>05.05.2022 21:44:14</t>
  </si>
  <si>
    <t>05.05.2022 21:44:16</t>
  </si>
  <si>
    <t>05.05.2022 21:44:22</t>
  </si>
  <si>
    <t>05.05.2022 21:44:23</t>
  </si>
  <si>
    <t>05.05.2022 21:44:24</t>
  </si>
  <si>
    <t>05.05.2022 21:44:26</t>
  </si>
  <si>
    <t>05.05.2022 21:51:33</t>
  </si>
  <si>
    <t>05.05.2022 21:51:35</t>
  </si>
  <si>
    <t>05.05.2022 21:51:36</t>
  </si>
  <si>
    <t>05.05.2022 21:51:38</t>
  </si>
  <si>
    <t>05.05.2022 21:51:39</t>
  </si>
  <si>
    <t>05.05.2022 21:53:11</t>
  </si>
  <si>
    <t>05.05.2022 21:53:12</t>
  </si>
  <si>
    <t>05.05.2022 21:53:14</t>
  </si>
  <si>
    <t>05.05.2022 21:53:15</t>
  </si>
  <si>
    <t>05.05.2022 21:53:17</t>
  </si>
  <si>
    <t>05.05.2022 21:53:18</t>
  </si>
  <si>
    <t>05.05.2022 21:55:44</t>
  </si>
  <si>
    <t>05.05.2022 21:55:45</t>
  </si>
  <si>
    <t>05.05.2022 21:55:47</t>
  </si>
  <si>
    <t>05.05.2022 21:55:48</t>
  </si>
  <si>
    <t>05.05.2022 21:55:50</t>
  </si>
  <si>
    <t>05.05.2022 21:56:14</t>
  </si>
  <si>
    <t>05.05.2022 21:56:15</t>
  </si>
  <si>
    <t>05.05.2022 21:56:17</t>
  </si>
  <si>
    <t>05.05.2022 21:56:18</t>
  </si>
  <si>
    <t>05.05.2022 21:56:20</t>
  </si>
  <si>
    <t>05.05.2022 21:56:21</t>
  </si>
  <si>
    <t>05.05.2022 22:10:06</t>
  </si>
  <si>
    <t>05.05.2022 22:10:08</t>
  </si>
  <si>
    <t>05.05.2022 22:10:09</t>
  </si>
  <si>
    <t>05.05.2022 22:10:11</t>
  </si>
  <si>
    <t>05.05.2022 22:10:12</t>
  </si>
  <si>
    <t>05.05.2022 22:10:14</t>
  </si>
  <si>
    <t>05.05.2022 22:10:15</t>
  </si>
  <si>
    <t>05.05.2022 22:10:17</t>
  </si>
  <si>
    <t>05.05.2022 22:10:59</t>
  </si>
  <si>
    <t>05.05.2022 22:11:00</t>
  </si>
  <si>
    <t>05.05.2022 22:11:02</t>
  </si>
  <si>
    <t>05.05.2022 22:11:03</t>
  </si>
  <si>
    <t>05.05.2022 22:11:06</t>
  </si>
  <si>
    <t>05.05.2022 22:19:44</t>
  </si>
  <si>
    <t>05.05.2022 22:19:45</t>
  </si>
  <si>
    <t>05.05.2022 22:19:47</t>
  </si>
  <si>
    <t>05.05.2022 22:19:48</t>
  </si>
  <si>
    <t>05.05.2022 22:19:50</t>
  </si>
  <si>
    <t>05.05.2022 22:19:51</t>
  </si>
  <si>
    <t>05.05.2022 22:19:54</t>
  </si>
  <si>
    <t>05.05.2022 22:23:20</t>
  </si>
  <si>
    <t>05.05.2022 22:23:23</t>
  </si>
  <si>
    <t>05.05.2022 22:23:24</t>
  </si>
  <si>
    <t>05.05.2022 22:23:26</t>
  </si>
  <si>
    <t>05.05.2022 22:23:27</t>
  </si>
  <si>
    <t>05.05.2022 22:23:29</t>
  </si>
  <si>
    <t>05.05.2022 22:23:30</t>
  </si>
  <si>
    <t>05.05.2022 22:23:53</t>
  </si>
  <si>
    <t>05.05.2022 22:23:54</t>
  </si>
  <si>
    <t>05.05.2022 22:23:56</t>
  </si>
  <si>
    <t>05.05.2022 22:23:57</t>
  </si>
  <si>
    <t>05.05.2022 22:23:59</t>
  </si>
  <si>
    <t>05.05.2022 22:24:00</t>
  </si>
  <si>
    <t>05.05.2022 22:26:54</t>
  </si>
  <si>
    <t>05.05.2022 22:26:56</t>
  </si>
  <si>
    <t>05.05.2022 22:26:57</t>
  </si>
  <si>
    <t>05.05.2022 22:26:59</t>
  </si>
  <si>
    <t>05.05.2022 22:44:05</t>
  </si>
  <si>
    <t>05.05.2022 22:44:08</t>
  </si>
  <si>
    <t>05.05.2022 22:44:09</t>
  </si>
  <si>
    <t>05.05.2022 22:44:11</t>
  </si>
  <si>
    <t>05.05.2022 22:44:12</t>
  </si>
  <si>
    <t>05.05.2022 22:44:14</t>
  </si>
  <si>
    <t>05.05.2022 22:44:15</t>
  </si>
  <si>
    <t>05.05.2022 22:47:36</t>
  </si>
  <si>
    <t>05.05.2022 22:47:38</t>
  </si>
  <si>
    <t>05.05.2022 22:47:39</t>
  </si>
  <si>
    <t>05.05.2022 22:47:41</t>
  </si>
  <si>
    <t>05.05.2022 22:47:42</t>
  </si>
  <si>
    <t>05.05.2022 22:49:11</t>
  </si>
  <si>
    <t>05.05.2022 22:49:14</t>
  </si>
  <si>
    <t>05.05.2022 22:49:15</t>
  </si>
  <si>
    <t>05.05.2022 22:49:17</t>
  </si>
  <si>
    <t>05.05.2022 22:49:18</t>
  </si>
  <si>
    <t>05.05.2022 22:49:20</t>
  </si>
  <si>
    <t>05.05.2022 22:51:09</t>
  </si>
  <si>
    <t>05.05.2022 22:51:12</t>
  </si>
  <si>
    <t>05.05.2022 22:51:14</t>
  </si>
  <si>
    <t>05.05.2022 22:51:15</t>
  </si>
  <si>
    <t>05.05.2022 22:51:17</t>
  </si>
  <si>
    <t>05.05.2022 22:51:18</t>
  </si>
  <si>
    <t>05.05.2022 22:51:20</t>
  </si>
  <si>
    <t>05.05.2022 22:51:21</t>
  </si>
  <si>
    <t>05.05.2022 22:51:23</t>
  </si>
  <si>
    <t>05.05.2022 22:51:24</t>
  </si>
  <si>
    <t>05.05.2022 22:51:26</t>
  </si>
  <si>
    <t>05.05.2022 22:58:30</t>
  </si>
  <si>
    <t>05.05.2022 22:58:32</t>
  </si>
  <si>
    <t>05.05.2022 22:58:33</t>
  </si>
  <si>
    <t>05.05.2022 22:58:35</t>
  </si>
  <si>
    <t>05.05.2022 22:58:36</t>
  </si>
  <si>
    <t>05.05.2022 23:01:15</t>
  </si>
  <si>
    <t>05.05.2022 23:01:17</t>
  </si>
  <si>
    <t>05.05.2022 23:01:18</t>
  </si>
  <si>
    <t>05.05.2022 23:01:21</t>
  </si>
  <si>
    <t>05.05.2022 23:18:54</t>
  </si>
  <si>
    <t>05.05.2022 23:18:56</t>
  </si>
  <si>
    <t>05.05.2022 23:18:57</t>
  </si>
  <si>
    <t>05.05.2022 23:19:00</t>
  </si>
  <si>
    <t>05.05.2022 23:34:05</t>
  </si>
  <si>
    <t>05.05.2022 23:34:06</t>
  </si>
  <si>
    <t>05.05.2022 23:34:08</t>
  </si>
  <si>
    <t>05.05.2022 23:34:09</t>
  </si>
  <si>
    <t>05.05.2022 23:34:11</t>
  </si>
  <si>
    <t>05.05.2022 23:34:12</t>
  </si>
  <si>
    <t>06.05.2022 01:09:42</t>
  </si>
  <si>
    <t>06.05.2022 01:09:44</t>
  </si>
  <si>
    <t>06.05.2022 01:09:45</t>
  </si>
  <si>
    <t>06.05.2022 01:09:47</t>
  </si>
  <si>
    <t>06.05.2022 01:09:48</t>
  </si>
  <si>
    <t>06.05.2022 02:47:15</t>
  </si>
  <si>
    <t>06.05.2022 02:51:35</t>
  </si>
  <si>
    <t>06.05.2022 03:27:17</t>
  </si>
  <si>
    <t>06.05.2022 03:27:18</t>
  </si>
  <si>
    <t>06.05.2022 03:27:20</t>
  </si>
  <si>
    <t>06.05.2022 03:27:21</t>
  </si>
  <si>
    <t>06.05.2022 03:27:24</t>
  </si>
  <si>
    <t>06.05.2022 03:33:50</t>
  </si>
  <si>
    <t>06.05.2022 03:33:51</t>
  </si>
  <si>
    <t>06.05.2022 03:33:53</t>
  </si>
  <si>
    <t>06.05.2022 03:33:54</t>
  </si>
  <si>
    <t>06.05.2022 03:33:56</t>
  </si>
  <si>
    <t>06.05.2022 03:39:57</t>
  </si>
  <si>
    <t>06.05.2022 03:39:59</t>
  </si>
  <si>
    <t>06.05.2022 03:40:00</t>
  </si>
  <si>
    <t>06.05.2022 03:40:02</t>
  </si>
  <si>
    <t>06.05.2022 03:40:05</t>
  </si>
  <si>
    <t>06.05.2022 03:43:24</t>
  </si>
  <si>
    <t>06.05.2022 04:05:08</t>
  </si>
  <si>
    <t>06.05.2022 04:05:09</t>
  </si>
  <si>
    <t>06.05.2022 04:05:11</t>
  </si>
  <si>
    <t>06.05.2022 04:05:12</t>
  </si>
  <si>
    <t>06.05.2022 04:05:29</t>
  </si>
  <si>
    <t>06.05.2022 04:26:50</t>
  </si>
  <si>
    <t>06.05.2022 04:26:51</t>
  </si>
  <si>
    <t>06.05.2022 04:26:53</t>
  </si>
  <si>
    <t>06.05.2022 04:34:08</t>
  </si>
  <si>
    <t>06.05.2022 04:34:09</t>
  </si>
  <si>
    <t>06.05.2022 04:34:11</t>
  </si>
  <si>
    <t>06.05.2022 04:34:12</t>
  </si>
  <si>
    <t>06.05.2022 04:34:14</t>
  </si>
  <si>
    <t>06.05.2022 04:34:15</t>
  </si>
  <si>
    <t>06.05.2022 04:43:06</t>
  </si>
  <si>
    <t>06.05.2022 04:43:08</t>
  </si>
  <si>
    <t>06.05.2022 04:43:09</t>
  </si>
  <si>
    <t>06.05.2022 04:43:11</t>
  </si>
  <si>
    <t>06.05.2022 04:43:12</t>
  </si>
  <si>
    <t>06.05.2022 05:16:03</t>
  </si>
  <si>
    <t>06.05.2022 05:16:05</t>
  </si>
  <si>
    <t>06.05.2022 05:16:06</t>
  </si>
  <si>
    <t>06.05.2022 05:16:08</t>
  </si>
  <si>
    <t>06.05.2022 05:16:09</t>
  </si>
  <si>
    <t>06.05.2022 05:16:11</t>
  </si>
  <si>
    <t>06.05.2022 05:17:51</t>
  </si>
  <si>
    <t>06.05.2022 05:17:52</t>
  </si>
  <si>
    <t>06.05.2022 05:17:54</t>
  </si>
  <si>
    <t>06.05.2022 05:17:55</t>
  </si>
  <si>
    <t>06.05.2022 05:17:57</t>
  </si>
  <si>
    <t>06.05.2022 05:22:49</t>
  </si>
  <si>
    <t>06.05.2022 05:22:51</t>
  </si>
  <si>
    <t>06.05.2022 05:22:52</t>
  </si>
  <si>
    <t>06.05.2022 05:22:54</t>
  </si>
  <si>
    <t>06.05.2022 05:22:55</t>
  </si>
  <si>
    <t>06.05.2022 05:22:57</t>
  </si>
  <si>
    <t>06.05.2022 05:24:04</t>
  </si>
  <si>
    <t>06.05.2022 05:24:06</t>
  </si>
  <si>
    <t>06.05.2022 05:24:07</t>
  </si>
  <si>
    <t>06.05.2022 05:24:09</t>
  </si>
  <si>
    <t>06.05.2022 05:24:10</t>
  </si>
  <si>
    <t>06.05.2022 05:24:12</t>
  </si>
  <si>
    <t>06.05.2022 05:26:19</t>
  </si>
  <si>
    <t>06.05.2022 05:26:21</t>
  </si>
  <si>
    <t>06.05.2022 05:26:22</t>
  </si>
  <si>
    <t>06.05.2022 05:26:24</t>
  </si>
  <si>
    <t>06.05.2022 05:26:48</t>
  </si>
  <si>
    <t>06.05.2022 05:26:49</t>
  </si>
  <si>
    <t>06.05.2022 05:26:51</t>
  </si>
  <si>
    <t>06.05.2022 05:26:52</t>
  </si>
  <si>
    <t>06.05.2022 05:26:54</t>
  </si>
  <si>
    <t>06.05.2022 05:26:55</t>
  </si>
  <si>
    <t>06.05.2022 05:26:57</t>
  </si>
  <si>
    <t>06.05.2022 05:27:04</t>
  </si>
  <si>
    <t>06.05.2022 05:27:06</t>
  </si>
  <si>
    <t>06.05.2022 05:27:07</t>
  </si>
  <si>
    <t>06.05.2022 05:28:33</t>
  </si>
  <si>
    <t>06.05.2022 05:28:34</t>
  </si>
  <si>
    <t>06.05.2022 05:28:36</t>
  </si>
  <si>
    <t>06.05.2022 05:28:37</t>
  </si>
  <si>
    <t>06.05.2022 05:28:39</t>
  </si>
  <si>
    <t>06.05.2022 05:28:42</t>
  </si>
  <si>
    <t>06.05.2022 05:35:33</t>
  </si>
  <si>
    <t>06.05.2022 05:35:36</t>
  </si>
  <si>
    <t>06.05.2022 05:35:37</t>
  </si>
  <si>
    <t>06.05.2022 05:35:39</t>
  </si>
  <si>
    <t>06.05.2022 05:35:40</t>
  </si>
  <si>
    <t>06.05.2022 05:35:42</t>
  </si>
  <si>
    <t>06.05.2022 05:36:45</t>
  </si>
  <si>
    <t>06.05.2022 05:36:46</t>
  </si>
  <si>
    <t>06.05.2022 05:36:48</t>
  </si>
  <si>
    <t>06.05.2022 05:36:49</t>
  </si>
  <si>
    <t>06.05.2022 05:36:58</t>
  </si>
  <si>
    <t>06.05.2022 05:37:00</t>
  </si>
  <si>
    <t>06.05.2022 05:37:01</t>
  </si>
  <si>
    <t>06.05.2022 05:37:04</t>
  </si>
  <si>
    <t>06.05.2022 05:38:18</t>
  </si>
  <si>
    <t>06.05.2022 05:38:19</t>
  </si>
  <si>
    <t>06.05.2022 05:38:21</t>
  </si>
  <si>
    <t>06.05.2022 05:38:22</t>
  </si>
  <si>
    <t>06.05.2022 05:38:24</t>
  </si>
  <si>
    <t>06.05.2022 05:38:25</t>
  </si>
  <si>
    <t>06.05.2022 05:40:57</t>
  </si>
  <si>
    <t>06.05.2022 05:40:58</t>
  </si>
  <si>
    <t>06.05.2022 05:41:00</t>
  </si>
  <si>
    <t>06.05.2022 05:45:57</t>
  </si>
  <si>
    <t>06.05.2022 05:45:58</t>
  </si>
  <si>
    <t>06.05.2022 05:46:00</t>
  </si>
  <si>
    <t>06.05.2022 05:46:36</t>
  </si>
  <si>
    <t>06.05.2022 05:46:37</t>
  </si>
  <si>
    <t>06.05.2022 05:46:39</t>
  </si>
  <si>
    <t>06.05.2022 05:46:40</t>
  </si>
  <si>
    <t>06.05.2022 05:46:42</t>
  </si>
  <si>
    <t>06.05.2022 05:46:43</t>
  </si>
  <si>
    <t>06.05.2022 05:46:45</t>
  </si>
  <si>
    <t>06.05.2022 05:46:46</t>
  </si>
  <si>
    <t>06.05.2022 05:46:48</t>
  </si>
  <si>
    <t>06.05.2022 05:51:22</t>
  </si>
  <si>
    <t>06.05.2022 05:51:24</t>
  </si>
  <si>
    <t>06.05.2022 05:51:25</t>
  </si>
  <si>
    <t>06.05.2022 05:51:27</t>
  </si>
  <si>
    <t>06.05.2022 05:51:30</t>
  </si>
  <si>
    <t>06.05.2022 05:52:03</t>
  </si>
  <si>
    <t>06.05.2022 05:52:04</t>
  </si>
  <si>
    <t>06.05.2022 05:52:06</t>
  </si>
  <si>
    <t>06.05.2022 05:52:07</t>
  </si>
  <si>
    <t>06.05.2022 05:52:09</t>
  </si>
  <si>
    <t>06.05.2022 05:52:46</t>
  </si>
  <si>
    <t>06.05.2022 05:52:48</t>
  </si>
  <si>
    <t>06.05.2022 05:52:49</t>
  </si>
  <si>
    <t>06.05.2022 05:52:51</t>
  </si>
  <si>
    <t>06.05.2022 05:52:52</t>
  </si>
  <si>
    <t>06.05.2022 05:54:28</t>
  </si>
  <si>
    <t>06.05.2022 05:54:30</t>
  </si>
  <si>
    <t>06.05.2022 05:54:31</t>
  </si>
  <si>
    <t>06.05.2022 05:54:33</t>
  </si>
  <si>
    <t>06.05.2022 05:54:42</t>
  </si>
  <si>
    <t>06.05.2022 05:54:43</t>
  </si>
  <si>
    <t>06.05.2022 05:54:45</t>
  </si>
  <si>
    <t>06.05.2022 05:54:46</t>
  </si>
  <si>
    <t>06.05.2022 05:54:48</t>
  </si>
  <si>
    <t>06.05.2022 05:54:49</t>
  </si>
  <si>
    <t>06.05.2022 05:54:51</t>
  </si>
  <si>
    <t>06.05.2022 05:54:52</t>
  </si>
  <si>
    <t>06.05.2022 05:54:54</t>
  </si>
  <si>
    <t>06.05.2022 05:54:57</t>
  </si>
  <si>
    <t>06.05.2022 05:54:58</t>
  </si>
  <si>
    <t>06.05.2022 05:55:00</t>
  </si>
  <si>
    <t>06.05.2022 05:55:01</t>
  </si>
  <si>
    <t>06.05.2022 05:55:03</t>
  </si>
  <si>
    <t>06.05.2022 05:55:04</t>
  </si>
  <si>
    <t>06.05.2022 05:57:22</t>
  </si>
  <si>
    <t>06.05.2022 05:57:24</t>
  </si>
  <si>
    <t>06.05.2022 05:57:25</t>
  </si>
  <si>
    <t>06.05.2022 05:57:27</t>
  </si>
  <si>
    <t>06.05.2022 05:57:28</t>
  </si>
  <si>
    <t>06.05.2022 05:57:30</t>
  </si>
  <si>
    <t>06.05.2022 05:57:31</t>
  </si>
  <si>
    <t>06.05.2022 05:57:37</t>
  </si>
  <si>
    <t>06.05.2022 05:57:39</t>
  </si>
  <si>
    <t>06.05.2022 05:57:43</t>
  </si>
  <si>
    <t>06.05.2022 05:57:45</t>
  </si>
  <si>
    <t>06.05.2022 05:57:46</t>
  </si>
  <si>
    <t>06.05.2022 05:57:48</t>
  </si>
  <si>
    <t>06.05.2022 05:57:49</t>
  </si>
  <si>
    <t>06.05.2022 05:57:51</t>
  </si>
  <si>
    <t>06.05.2022 05:57:52</t>
  </si>
  <si>
    <t>06.05.2022 05:58:48</t>
  </si>
  <si>
    <t>06.05.2022 05:58:49</t>
  </si>
  <si>
    <t>06.05.2022 05:58:51</t>
  </si>
  <si>
    <t>06.05.2022 05:58:52</t>
  </si>
  <si>
    <t>06.05.2022 05:58:54</t>
  </si>
  <si>
    <t>06.05.2022 05:58:58</t>
  </si>
  <si>
    <t>06.05.2022 05:59:40</t>
  </si>
  <si>
    <t>06.05.2022 06:04:57</t>
  </si>
  <si>
    <t>06.05.2022 06:04:58</t>
  </si>
  <si>
    <t>06.05.2022 06:05:00</t>
  </si>
  <si>
    <t>06.05.2022 06:05:01</t>
  </si>
  <si>
    <t>06.05.2022 06:06:00</t>
  </si>
  <si>
    <t>06.05.2022 06:06:01</t>
  </si>
  <si>
    <t>06.05.2022 06:06:03</t>
  </si>
  <si>
    <t>06.05.2022 06:06:04</t>
  </si>
  <si>
    <t>06.05.2022 06:06:06</t>
  </si>
  <si>
    <t>06.05.2022 06:06:07</t>
  </si>
  <si>
    <t>06.05.2022 06:06:09</t>
  </si>
  <si>
    <t>06.05.2022 06:07:58</t>
  </si>
  <si>
    <t>06.05.2022 06:08:00</t>
  </si>
  <si>
    <t>06.05.2022 06:08:01</t>
  </si>
  <si>
    <t>06.05.2022 06:08:03</t>
  </si>
  <si>
    <t>06.05.2022 06:09:45</t>
  </si>
  <si>
    <t>06.05.2022 06:09:46</t>
  </si>
  <si>
    <t>06.05.2022 06:09:52</t>
  </si>
  <si>
    <t>06.05.2022 06:09:54</t>
  </si>
  <si>
    <t>06.05.2022 06:09:55</t>
  </si>
  <si>
    <t>06.05.2022 06:09:57</t>
  </si>
  <si>
    <t>06.05.2022 06:09:58</t>
  </si>
  <si>
    <t>06.05.2022 06:10:18</t>
  </si>
  <si>
    <t>06.05.2022 06:10:19</t>
  </si>
  <si>
    <t>06.05.2022 06:10:49</t>
  </si>
  <si>
    <t>06.05.2022 06:11:10</t>
  </si>
  <si>
    <t>06.05.2022 06:11:12</t>
  </si>
  <si>
    <t>06.05.2022 06:11:13</t>
  </si>
  <si>
    <t>06.05.2022 06:12:01</t>
  </si>
  <si>
    <t>06.05.2022 06:12:03</t>
  </si>
  <si>
    <t>06.05.2022 06:12:07</t>
  </si>
  <si>
    <t>06.05.2022 06:12:09</t>
  </si>
  <si>
    <t>06.05.2022 06:12:10</t>
  </si>
  <si>
    <t>06.05.2022 06:12:12</t>
  </si>
  <si>
    <t>06.05.2022 06:12:13</t>
  </si>
  <si>
    <t>06.05.2022 06:12:22</t>
  </si>
  <si>
    <t>06.05.2022 06:12:24</t>
  </si>
  <si>
    <t>06.05.2022 06:12:25</t>
  </si>
  <si>
    <t>06.05.2022 06:12:27</t>
  </si>
  <si>
    <t>06.05.2022 06:12:29</t>
  </si>
  <si>
    <t>06.05.2022 06:12:37</t>
  </si>
  <si>
    <t>06.05.2022 06:12:39</t>
  </si>
  <si>
    <t>06.05.2022 06:12:40</t>
  </si>
  <si>
    <t>06.05.2022 06:12:42</t>
  </si>
  <si>
    <t>06.05.2022 06:12:43</t>
  </si>
  <si>
    <t>06.05.2022 06:13:16</t>
  </si>
  <si>
    <t>06.05.2022 06:13:19</t>
  </si>
  <si>
    <t>06.05.2022 06:13:21</t>
  </si>
  <si>
    <t>06.05.2022 06:15:15</t>
  </si>
  <si>
    <t>06.05.2022 06:15:18</t>
  </si>
  <si>
    <t>06.05.2022 06:15:19</t>
  </si>
  <si>
    <t>06.05.2022 06:15:21</t>
  </si>
  <si>
    <t>06.05.2022 06:15:24</t>
  </si>
  <si>
    <t>06.05.2022 06:17:10</t>
  </si>
  <si>
    <t>06.05.2022 06:18:28</t>
  </si>
  <si>
    <t>06.05.2022 06:18:30</t>
  </si>
  <si>
    <t>06.05.2022 06:18:31</t>
  </si>
  <si>
    <t>06.05.2022 06:18:33</t>
  </si>
  <si>
    <t>06.05.2022 06:18:34</t>
  </si>
  <si>
    <t>06.05.2022 06:18:36</t>
  </si>
  <si>
    <t>06.05.2022 06:20:27</t>
  </si>
  <si>
    <t>06.05.2022 06:20:28</t>
  </si>
  <si>
    <t>06.05.2022 06:20:30</t>
  </si>
  <si>
    <t>06.05.2022 06:20:31</t>
  </si>
  <si>
    <t>06.05.2022 06:20:33</t>
  </si>
  <si>
    <t>06.05.2022 06:20:34</t>
  </si>
  <si>
    <t>06.05.2022 06:20:36</t>
  </si>
  <si>
    <t>06.05.2022 06:20:37</t>
  </si>
  <si>
    <t>06.05.2022 06:21:10</t>
  </si>
  <si>
    <t>06.05.2022 06:21:12</t>
  </si>
  <si>
    <t>06.05.2022 06:21:13</t>
  </si>
  <si>
    <t>06.05.2022 06:21:15</t>
  </si>
  <si>
    <t>06.05.2022 06:21:21</t>
  </si>
  <si>
    <t>06.05.2022 06:21:22</t>
  </si>
  <si>
    <t>06.05.2022 06:21:24</t>
  </si>
  <si>
    <t>06.05.2022 06:21:27</t>
  </si>
  <si>
    <t>06.05.2022 06:21:28</t>
  </si>
  <si>
    <t>06.05.2022 06:22:21</t>
  </si>
  <si>
    <t>06.05.2022 06:22:22</t>
  </si>
  <si>
    <t>06.05.2022 06:22:23</t>
  </si>
  <si>
    <t>06.05.2022 06:22:25</t>
  </si>
  <si>
    <t>06.05.2022 06:22:26</t>
  </si>
  <si>
    <t>06.05.2022 06:22:28</t>
  </si>
  <si>
    <t>06.05.2022 06:22:29</t>
  </si>
  <si>
    <t>06.05.2022 06:22:31</t>
  </si>
  <si>
    <t>06.05.2022 06:22:32</t>
  </si>
  <si>
    <t>06.05.2022 06:22:34</t>
  </si>
  <si>
    <t>06.05.2022 06:22:35</t>
  </si>
  <si>
    <t>06.05.2022 06:22:37</t>
  </si>
  <si>
    <t>06.05.2022 06:23:11</t>
  </si>
  <si>
    <t>06.05.2022 06:23:13</t>
  </si>
  <si>
    <t>06.05.2022 06:23:14</t>
  </si>
  <si>
    <t>06.05.2022 06:23:22</t>
  </si>
  <si>
    <t>06.05.2022 06:23:23</t>
  </si>
  <si>
    <t>06.05.2022 06:23:25</t>
  </si>
  <si>
    <t>06.05.2022 06:23:26</t>
  </si>
  <si>
    <t>06.05.2022 06:23:28</t>
  </si>
  <si>
    <t>06.05.2022 06:27:13</t>
  </si>
  <si>
    <t>06.05.2022 06:27:16</t>
  </si>
  <si>
    <t>06.05.2022 06:27:17</t>
  </si>
  <si>
    <t>06.05.2022 06:27:19</t>
  </si>
  <si>
    <t>06.05.2022 06:27:20</t>
  </si>
  <si>
    <t>06.05.2022 06:27:22</t>
  </si>
  <si>
    <t>06.05.2022 06:28:07</t>
  </si>
  <si>
    <t>06.05.2022 06:28:08</t>
  </si>
  <si>
    <t>06.05.2022 06:28:10</t>
  </si>
  <si>
    <t>06.05.2022 06:28:11</t>
  </si>
  <si>
    <t>06.05.2022 06:28:13</t>
  </si>
  <si>
    <t>06.05.2022 06:28:14</t>
  </si>
  <si>
    <t>06.05.2022 06:28:16</t>
  </si>
  <si>
    <t>06.05.2022 06:28:17</t>
  </si>
  <si>
    <t>06.05.2022 06:30:05</t>
  </si>
  <si>
    <t>06.05.2022 06:30:07</t>
  </si>
  <si>
    <t>06.05.2022 06:30:08</t>
  </si>
  <si>
    <t>06.05.2022 06:30:10</t>
  </si>
  <si>
    <t>06.05.2022 06:30:11</t>
  </si>
  <si>
    <t>06.05.2022 06:30:32</t>
  </si>
  <si>
    <t>06.05.2022 06:30:34</t>
  </si>
  <si>
    <t>06.05.2022 06:30:35</t>
  </si>
  <si>
    <t>06.05.2022 06:30:37</t>
  </si>
  <si>
    <t>06.05.2022 06:30:56</t>
  </si>
  <si>
    <t>06.05.2022 06:30:58</t>
  </si>
  <si>
    <t>06.05.2022 06:30:59</t>
  </si>
  <si>
    <t>06.05.2022 06:31:02</t>
  </si>
  <si>
    <t>06.05.2022 06:31:07</t>
  </si>
  <si>
    <t>06.05.2022 06:31:08</t>
  </si>
  <si>
    <t>06.05.2022 06:31:10</t>
  </si>
  <si>
    <t>06.05.2022 06:31:11</t>
  </si>
  <si>
    <t>06.05.2022 06:31:13</t>
  </si>
  <si>
    <t>06.05.2022 06:31:17</t>
  </si>
  <si>
    <t>06.05.2022 06:31:22</t>
  </si>
  <si>
    <t>06.05.2022 06:31:23</t>
  </si>
  <si>
    <t>06.05.2022 06:31:25</t>
  </si>
  <si>
    <t>06.05.2022 06:31:26</t>
  </si>
  <si>
    <t>06.05.2022 06:31:53</t>
  </si>
  <si>
    <t>06.05.2022 06:31:55</t>
  </si>
  <si>
    <t>06.05.2022 06:31:56</t>
  </si>
  <si>
    <t>06.05.2022 06:33:49</t>
  </si>
  <si>
    <t>06.05.2022 06:33:50</t>
  </si>
  <si>
    <t>06.05.2022 06:33:52</t>
  </si>
  <si>
    <t>06.05.2022 06:33:53</t>
  </si>
  <si>
    <t>06.05.2022 06:33:55</t>
  </si>
  <si>
    <t>06.05.2022 06:34:25</t>
  </si>
  <si>
    <t>06.05.2022 06:34:26</t>
  </si>
  <si>
    <t>06.05.2022 06:34:28</t>
  </si>
  <si>
    <t>06.05.2022 06:34:29</t>
  </si>
  <si>
    <t>06.05.2022 06:34:31</t>
  </si>
  <si>
    <t>06.05.2022 06:34:34</t>
  </si>
  <si>
    <t>06.05.2022 06:34:35</t>
  </si>
  <si>
    <t>06.05.2022 06:34:36</t>
  </si>
  <si>
    <t>06.05.2022 06:34:38</t>
  </si>
  <si>
    <t>06.05.2022 06:34:39</t>
  </si>
  <si>
    <t>06.05.2022 06:34:47</t>
  </si>
  <si>
    <t>06.05.2022 06:34:48</t>
  </si>
  <si>
    <t>06.05.2022 06:34:50</t>
  </si>
  <si>
    <t>06.05.2022 06:34:51</t>
  </si>
  <si>
    <t>06.05.2022 06:34:53</t>
  </si>
  <si>
    <t>06.05.2022 06:34:54</t>
  </si>
  <si>
    <t>06.05.2022 06:34:56</t>
  </si>
  <si>
    <t>06.05.2022 06:34:57</t>
  </si>
  <si>
    <t>06.05.2022 06:34:59</t>
  </si>
  <si>
    <t>06.05.2022 06:35:06</t>
  </si>
  <si>
    <t>06.05.2022 06:35:08</t>
  </si>
  <si>
    <t>06.05.2022 06:35:09</t>
  </si>
  <si>
    <t>06.05.2022 06:35:11</t>
  </si>
  <si>
    <t>06.05.2022 06:36:27</t>
  </si>
  <si>
    <t>06.05.2022 06:36:56</t>
  </si>
  <si>
    <t>06.05.2022 06:36:59</t>
  </si>
  <si>
    <t>06.05.2022 06:37:38</t>
  </si>
  <si>
    <t>06.05.2022 06:37:42</t>
  </si>
  <si>
    <t>06.05.2022 06:38:03</t>
  </si>
  <si>
    <t>06.05.2022 06:38:05</t>
  </si>
  <si>
    <t>06.05.2022 06:38:06</t>
  </si>
  <si>
    <t>06.05.2022 06:38:08</t>
  </si>
  <si>
    <t>06.05.2022 06:38:09</t>
  </si>
  <si>
    <t>06.05.2022 06:38:11</t>
  </si>
  <si>
    <t>06.05.2022 06:38:12</t>
  </si>
  <si>
    <t>06.05.2022 06:38:33</t>
  </si>
  <si>
    <t>06.05.2022 06:38:35</t>
  </si>
  <si>
    <t>06.05.2022 06:38:36</t>
  </si>
  <si>
    <t>06.05.2022 06:38:38</t>
  </si>
  <si>
    <t>06.05.2022 06:38:39</t>
  </si>
  <si>
    <t>06.05.2022 06:38:41</t>
  </si>
  <si>
    <t>06.05.2022 06:38:54</t>
  </si>
  <si>
    <t>06.05.2022 06:38:59</t>
  </si>
  <si>
    <t>06.05.2022 06:39:00</t>
  </si>
  <si>
    <t>06.05.2022 06:39:02</t>
  </si>
  <si>
    <t>06.05.2022 06:39:03</t>
  </si>
  <si>
    <t>06.05.2022 06:39:05</t>
  </si>
  <si>
    <t>06.05.2022 06:39:06</t>
  </si>
  <si>
    <t>06.05.2022 06:39:09</t>
  </si>
  <si>
    <t>06.05.2022 06:39:11</t>
  </si>
  <si>
    <t>06.05.2022 06:39:12</t>
  </si>
  <si>
    <t>06.05.2022 06:39:14</t>
  </si>
  <si>
    <t>06.05.2022 06:39:15</t>
  </si>
  <si>
    <t>06.05.2022 06:39:17</t>
  </si>
  <si>
    <t>06.05.2022 06:39:18</t>
  </si>
  <si>
    <t>06.05.2022 06:39:20</t>
  </si>
  <si>
    <t>06.05.2022 06:39:21</t>
  </si>
  <si>
    <t>06.05.2022 06:39:23</t>
  </si>
  <si>
    <t>06.05.2022 06:39:24</t>
  </si>
  <si>
    <t>06.05.2022 06:39:26</t>
  </si>
  <si>
    <t>06.05.2022 06:39:27</t>
  </si>
  <si>
    <t>06.05.2022 06:39:29</t>
  </si>
  <si>
    <t>06.05.2022 06:39:30</t>
  </si>
  <si>
    <t>06.05.2022 06:39:32</t>
  </si>
  <si>
    <t>06.05.2022 06:39:36</t>
  </si>
  <si>
    <t>06.05.2022 06:39:38</t>
  </si>
  <si>
    <t>06.05.2022 06:39:39</t>
  </si>
  <si>
    <t>06.05.2022 06:39:41</t>
  </si>
  <si>
    <t>06.05.2022 06:39:42</t>
  </si>
  <si>
    <t>06.05.2022 06:39:53</t>
  </si>
  <si>
    <t>06.05.2022 06:39:54</t>
  </si>
  <si>
    <t>06.05.2022 06:39:56</t>
  </si>
  <si>
    <t>06.05.2022 06:39:57</t>
  </si>
  <si>
    <t>06.05.2022 06:39:59</t>
  </si>
  <si>
    <t>06.05.2022 06:40:00</t>
  </si>
  <si>
    <t>06.05.2022 06:40:33</t>
  </si>
  <si>
    <t>06.05.2022 06:40:35</t>
  </si>
  <si>
    <t>06.05.2022 06:40:36</t>
  </si>
  <si>
    <t>06.05.2022 06:40:38</t>
  </si>
  <si>
    <t>06.05.2022 06:40:50</t>
  </si>
  <si>
    <t>06.05.2022 06:40:51</t>
  </si>
  <si>
    <t>06.05.2022 06:40:53</t>
  </si>
  <si>
    <t>06.05.2022 06:40:54</t>
  </si>
  <si>
    <t>06.05.2022 06:40:56</t>
  </si>
  <si>
    <t>06.05.2022 06:40:57</t>
  </si>
  <si>
    <t>06.05.2022 06:40:59</t>
  </si>
  <si>
    <t>06.05.2022 06:41:00</t>
  </si>
  <si>
    <t>06.05.2022 06:41:02</t>
  </si>
  <si>
    <t>06.05.2022 06:41:09</t>
  </si>
  <si>
    <t>06.05.2022 06:41:11</t>
  </si>
  <si>
    <t>06.05.2022 06:41:12</t>
  </si>
  <si>
    <t>06.05.2022 06:41:14</t>
  </si>
  <si>
    <t>06.05.2022 06:41:15</t>
  </si>
  <si>
    <t>06.05.2022 06:41:30</t>
  </si>
  <si>
    <t>06.05.2022 06:41:33</t>
  </si>
  <si>
    <t>06.05.2022 06:41:51</t>
  </si>
  <si>
    <t>06.05.2022 06:41:53</t>
  </si>
  <si>
    <t>06.05.2022 06:41:54</t>
  </si>
  <si>
    <t>06.05.2022 06:41:56</t>
  </si>
  <si>
    <t>06.05.2022 06:41:57</t>
  </si>
  <si>
    <t>06.05.2022 06:41:59</t>
  </si>
  <si>
    <t>06.05.2022 06:42:02</t>
  </si>
  <si>
    <t>06.05.2022 06:42:03</t>
  </si>
  <si>
    <t>06.05.2022 06:42:05</t>
  </si>
  <si>
    <t>06.05.2022 06:42:06</t>
  </si>
  <si>
    <t>06.05.2022 06:42:08</t>
  </si>
  <si>
    <t>06.05.2022 06:42:09</t>
  </si>
  <si>
    <t>06.05.2022 06:42:29</t>
  </si>
  <si>
    <t>06.05.2022 06:42:30</t>
  </si>
  <si>
    <t>06.05.2022 06:42:32</t>
  </si>
  <si>
    <t>06.05.2022 06:42:33</t>
  </si>
  <si>
    <t>06.05.2022 06:42:35</t>
  </si>
  <si>
    <t>06.05.2022 06:42:36</t>
  </si>
  <si>
    <t>06.05.2022 06:44:33</t>
  </si>
  <si>
    <t>06.05.2022 06:44:36</t>
  </si>
  <si>
    <t>06.05.2022 06:44:38</t>
  </si>
  <si>
    <t>06.05.2022 06:44:39</t>
  </si>
  <si>
    <t>06.05.2022 06:44:41</t>
  </si>
  <si>
    <t>06.05.2022 06:45:00</t>
  </si>
  <si>
    <t>06.05.2022 06:45:02</t>
  </si>
  <si>
    <t>06.05.2022 06:45:03</t>
  </si>
  <si>
    <t>06.05.2022 06:45:05</t>
  </si>
  <si>
    <t>06.05.2022 06:45:06</t>
  </si>
  <si>
    <t>06.05.2022 06:45:08</t>
  </si>
  <si>
    <t>06.05.2022 06:45:23</t>
  </si>
  <si>
    <t>06.05.2022 06:45:24</t>
  </si>
  <si>
    <t>06.05.2022 06:45:26</t>
  </si>
  <si>
    <t>06.05.2022 06:45:27</t>
  </si>
  <si>
    <t>06.05.2022 06:45:29</t>
  </si>
  <si>
    <t>06.05.2022 06:45:30</t>
  </si>
  <si>
    <t>06.05.2022 06:45:32</t>
  </si>
  <si>
    <t>06.05.2022 06:45:33</t>
  </si>
  <si>
    <t>06.05.2022 06:45:35</t>
  </si>
  <si>
    <t>06.05.2022 06:45:36</t>
  </si>
  <si>
    <t>06.05.2022 06:45:38</t>
  </si>
  <si>
    <t>06.05.2022 06:45:39</t>
  </si>
  <si>
    <t>06.05.2022 06:45:41</t>
  </si>
  <si>
    <t>06.05.2022 06:45:53</t>
  </si>
  <si>
    <t>06.05.2022 06:45:54</t>
  </si>
  <si>
    <t>06.05.2022 06:45:56</t>
  </si>
  <si>
    <t>06.05.2022 06:46:23</t>
  </si>
  <si>
    <t>06.05.2022 06:46:24</t>
  </si>
  <si>
    <t>06.05.2022 06:46:26</t>
  </si>
  <si>
    <t>06.05.2022 06:46:27</t>
  </si>
  <si>
    <t>06.05.2022 06:46:29</t>
  </si>
  <si>
    <t>06.05.2022 06:46:30</t>
  </si>
  <si>
    <t>06.05.2022 06:46:32</t>
  </si>
  <si>
    <t>06.05.2022 06:46:33</t>
  </si>
  <si>
    <t>06.05.2022 06:46:35</t>
  </si>
  <si>
    <t>06.05.2022 06:46:36</t>
  </si>
  <si>
    <t>06.05.2022 06:46:38</t>
  </si>
  <si>
    <t>06.05.2022 06:46:39</t>
  </si>
  <si>
    <t>06.05.2022 06:46:45</t>
  </si>
  <si>
    <t>06.05.2022 06:46:48</t>
  </si>
  <si>
    <t>06.05.2022 06:46:50</t>
  </si>
  <si>
    <t>06.05.2022 06:46:51</t>
  </si>
  <si>
    <t>06.05.2022 06:47:35</t>
  </si>
  <si>
    <t>06.05.2022 06:47:36</t>
  </si>
  <si>
    <t>06.05.2022 06:47:38</t>
  </si>
  <si>
    <t>06.05.2022 06:47:39</t>
  </si>
  <si>
    <t>06.05.2022 06:47:41</t>
  </si>
  <si>
    <t>06.05.2022 06:47:45</t>
  </si>
  <si>
    <t>06.05.2022 06:47:48</t>
  </si>
  <si>
    <t>06.05.2022 06:47:50</t>
  </si>
  <si>
    <t>06.05.2022 06:47:51</t>
  </si>
  <si>
    <t>06.05.2022 06:47:53</t>
  </si>
  <si>
    <t>06.05.2022 06:47:54</t>
  </si>
  <si>
    <t>06.05.2022 06:48:06</t>
  </si>
  <si>
    <t>06.05.2022 06:48:09</t>
  </si>
  <si>
    <t>06.05.2022 06:48:11</t>
  </si>
  <si>
    <t>06.05.2022 06:48:16</t>
  </si>
  <si>
    <t>06.05.2022 06:48:26</t>
  </si>
  <si>
    <t>06.05.2022 06:48:27</t>
  </si>
  <si>
    <t>06.05.2022 06:48:29</t>
  </si>
  <si>
    <t>06.05.2022 06:48:30</t>
  </si>
  <si>
    <t>06.05.2022 06:48:32</t>
  </si>
  <si>
    <t>06.05.2022 06:48:50</t>
  </si>
  <si>
    <t>06.05.2022 06:48:51</t>
  </si>
  <si>
    <t>06.05.2022 06:48:53</t>
  </si>
  <si>
    <t>06.05.2022 06:48:54</t>
  </si>
  <si>
    <t>06.05.2022 06:48:56</t>
  </si>
  <si>
    <t>06.05.2022 06:48:57</t>
  </si>
  <si>
    <t>06.05.2022 06:48:59</t>
  </si>
  <si>
    <t>06.05.2022 06:49:00</t>
  </si>
  <si>
    <t>06.05.2022 06:49:02</t>
  </si>
  <si>
    <t>06.05.2022 06:49:03</t>
  </si>
  <si>
    <t>06.05.2022 06:49:05</t>
  </si>
  <si>
    <t>06.05.2022 06:49:15</t>
  </si>
  <si>
    <t>06.05.2022 06:49:29</t>
  </si>
  <si>
    <t>06.05.2022 06:49:30</t>
  </si>
  <si>
    <t>06.05.2022 06:49:32</t>
  </si>
  <si>
    <t>06.05.2022 06:49:33</t>
  </si>
  <si>
    <t>06.05.2022 06:49:35</t>
  </si>
  <si>
    <t>06.05.2022 06:50:20</t>
  </si>
  <si>
    <t>06.05.2022 06:50:21</t>
  </si>
  <si>
    <t>06.05.2022 06:50:23</t>
  </si>
  <si>
    <t>06.05.2022 06:50:24</t>
  </si>
  <si>
    <t>06.05.2022 06:50:26</t>
  </si>
  <si>
    <t>06.05.2022 06:50:27</t>
  </si>
  <si>
    <t>06.05.2022 06:50:29</t>
  </si>
  <si>
    <t>06.05.2022 06:51:00</t>
  </si>
  <si>
    <t>06.05.2022 06:51:02</t>
  </si>
  <si>
    <t>06.05.2022 06:51:03</t>
  </si>
  <si>
    <t>06.05.2022 06:51:05</t>
  </si>
  <si>
    <t>06.05.2022 06:51:06</t>
  </si>
  <si>
    <t>06.05.2022 06:51:35</t>
  </si>
  <si>
    <t>06.05.2022 06:51:36</t>
  </si>
  <si>
    <t>06.05.2022 06:51:38</t>
  </si>
  <si>
    <t>06.05.2022 06:51:39</t>
  </si>
  <si>
    <t>06.05.2022 06:51:41</t>
  </si>
  <si>
    <t>06.05.2022 06:51:42</t>
  </si>
  <si>
    <t>06.05.2022 06:51:44</t>
  </si>
  <si>
    <t>06.05.2022 06:51:45</t>
  </si>
  <si>
    <t>06.05.2022 06:51:47</t>
  </si>
  <si>
    <t>06.05.2022 06:52:50</t>
  </si>
  <si>
    <t>06.05.2022 06:52:51</t>
  </si>
  <si>
    <t>06.05.2022 06:52:53</t>
  </si>
  <si>
    <t>06.05.2022 06:52:54</t>
  </si>
  <si>
    <t>06.05.2022 06:52:56</t>
  </si>
  <si>
    <t>06.05.2022 06:54:36</t>
  </si>
  <si>
    <t>06.05.2022 06:54:38</t>
  </si>
  <si>
    <t>06.05.2022 06:54:39</t>
  </si>
  <si>
    <t>06.05.2022 06:54:41</t>
  </si>
  <si>
    <t>06.05.2022 06:54:42</t>
  </si>
  <si>
    <t>06.05.2022 06:54:44</t>
  </si>
  <si>
    <t>06.05.2022 06:54:45</t>
  </si>
  <si>
    <t>06.05.2022 06:54:47</t>
  </si>
  <si>
    <t>06.05.2022 06:54:48</t>
  </si>
  <si>
    <t>06.05.2022 06:54:50</t>
  </si>
  <si>
    <t>06.05.2022 06:54:51</t>
  </si>
  <si>
    <t>06.05.2022 06:55:03</t>
  </si>
  <si>
    <t>06.05.2022 06:55:05</t>
  </si>
  <si>
    <t>06.05.2022 06:55:06</t>
  </si>
  <si>
    <t>06.05.2022 06:55:08</t>
  </si>
  <si>
    <t>06.05.2022 06:55:09</t>
  </si>
  <si>
    <t>06.05.2022 06:55:11</t>
  </si>
  <si>
    <t>06.05.2022 06:55:12</t>
  </si>
  <si>
    <t>06.05.2022 06:55:14</t>
  </si>
  <si>
    <t>06.05.2022 06:55:15</t>
  </si>
  <si>
    <t>06.05.2022 06:55:17</t>
  </si>
  <si>
    <t>06.05.2022 06:55:18</t>
  </si>
  <si>
    <t>06.05.2022 06:55:33</t>
  </si>
  <si>
    <t>06.05.2022 06:55:35</t>
  </si>
  <si>
    <t>06.05.2022 06:55:36</t>
  </si>
  <si>
    <t>06.05.2022 06:55:38</t>
  </si>
  <si>
    <t>06.05.2022 06:55:39</t>
  </si>
  <si>
    <t>06.05.2022 06:55:41</t>
  </si>
  <si>
    <t>06.05.2022 06:55:42</t>
  </si>
  <si>
    <t>06.05.2022 06:55:44</t>
  </si>
  <si>
    <t>06.05.2022 06:55:45</t>
  </si>
  <si>
    <t>06.05.2022 06:55:48</t>
  </si>
  <si>
    <t>06.05.2022 06:55:59</t>
  </si>
  <si>
    <t>06.05.2022 06:56:00</t>
  </si>
  <si>
    <t>06.05.2022 06:56:02</t>
  </si>
  <si>
    <t>06.05.2022 06:56:03</t>
  </si>
  <si>
    <t>06.05.2022 06:56:05</t>
  </si>
  <si>
    <t>06.05.2022 06:56:08</t>
  </si>
  <si>
    <t>06.05.2022 06:56:09</t>
  </si>
  <si>
    <t>06.05.2022 06:56:51</t>
  </si>
  <si>
    <t>06.05.2022 06:56:53</t>
  </si>
  <si>
    <t>06.05.2022 06:56:54</t>
  </si>
  <si>
    <t>06.05.2022 06:56:56</t>
  </si>
  <si>
    <t>06.05.2022 06:56:57</t>
  </si>
  <si>
    <t>06.05.2022 06:56:59</t>
  </si>
  <si>
    <t>06.05.2022 06:57:18</t>
  </si>
  <si>
    <t>06.05.2022 06:57:20</t>
  </si>
  <si>
    <t>06.05.2022 06:57:21</t>
  </si>
  <si>
    <t>06.05.2022 06:57:23</t>
  </si>
  <si>
    <t>06.05.2022 06:57:24</t>
  </si>
  <si>
    <t>06.05.2022 06:57:26</t>
  </si>
  <si>
    <t>06.05.2022 06:57:27</t>
  </si>
  <si>
    <t>06.05.2022 06:57:57</t>
  </si>
  <si>
    <t>06.05.2022 06:57:59</t>
  </si>
  <si>
    <t>06.05.2022 06:58:00</t>
  </si>
  <si>
    <t>06.05.2022 06:58:02</t>
  </si>
  <si>
    <t>06.05.2022 06:58:03</t>
  </si>
  <si>
    <t>06.05.2022 06:58:05</t>
  </si>
  <si>
    <t>06.05.2022 06:58:06</t>
  </si>
  <si>
    <t>06.05.2022 06:58:08</t>
  </si>
  <si>
    <t>06.05.2022 06:58:09</t>
  </si>
  <si>
    <t>06.05.2022 06:58:11</t>
  </si>
  <si>
    <t>06.05.2022 06:58:17</t>
  </si>
  <si>
    <t>06.05.2022 06:58:21</t>
  </si>
  <si>
    <t>06.05.2022 06:58:22</t>
  </si>
  <si>
    <t>06.05.2022 06:58:24</t>
  </si>
  <si>
    <t>06.05.2022 06:58:25</t>
  </si>
  <si>
    <t>06.05.2022 06:58:40</t>
  </si>
  <si>
    <t>06.05.2022 06:58:43</t>
  </si>
  <si>
    <t>06.05.2022 06:58:45</t>
  </si>
  <si>
    <t>06.05.2022 06:58:46</t>
  </si>
  <si>
    <t>06.05.2022 06:58:48</t>
  </si>
  <si>
    <t>06.05.2022 06:58:49</t>
  </si>
  <si>
    <t>06.05.2022 06:58:51</t>
  </si>
  <si>
    <t>06.05.2022 06:58:52</t>
  </si>
  <si>
    <t>06.05.2022 06:58:54</t>
  </si>
  <si>
    <t>06.05.2022 06:58:55</t>
  </si>
  <si>
    <t>06.05.2022 06:58:57</t>
  </si>
  <si>
    <t>06.05.2022 06:58:58</t>
  </si>
  <si>
    <t>06.05.2022 07:00:13</t>
  </si>
  <si>
    <t>06.05.2022 07:00:15</t>
  </si>
  <si>
    <t>06.05.2022 07:00:16</t>
  </si>
  <si>
    <t>06.05.2022 07:00:18</t>
  </si>
  <si>
    <t>06.05.2022 07:00:19</t>
  </si>
  <si>
    <t>06.05.2022 07:00:21</t>
  </si>
  <si>
    <t>06.05.2022 07:00:22</t>
  </si>
  <si>
    <t>06.05.2022 07:00:24</t>
  </si>
  <si>
    <t>06.05.2022 07:00:33</t>
  </si>
  <si>
    <t>06.05.2022 07:00:34</t>
  </si>
  <si>
    <t>06.05.2022 07:00:36</t>
  </si>
  <si>
    <t>06.05.2022 07:00:37</t>
  </si>
  <si>
    <t>06.05.2022 07:00:39</t>
  </si>
  <si>
    <t>06.05.2022 07:00:40</t>
  </si>
  <si>
    <t>06.05.2022 07:01:46</t>
  </si>
  <si>
    <t>06.05.2022 07:01:48</t>
  </si>
  <si>
    <t>06.05.2022 07:01:49</t>
  </si>
  <si>
    <t>06.05.2022 07:01:51</t>
  </si>
  <si>
    <t>06.05.2022 07:01:54</t>
  </si>
  <si>
    <t>06.05.2022 07:02:13</t>
  </si>
  <si>
    <t>06.05.2022 07:02:15</t>
  </si>
  <si>
    <t>06.05.2022 07:02:16</t>
  </si>
  <si>
    <t>06.05.2022 07:02:18</t>
  </si>
  <si>
    <t>06.05.2022 07:02:19</t>
  </si>
  <si>
    <t>06.05.2022 07:02:21</t>
  </si>
  <si>
    <t>06.05.2022 07:02:22</t>
  </si>
  <si>
    <t>06.05.2022 07:02:24</t>
  </si>
  <si>
    <t>06.05.2022 07:02:25</t>
  </si>
  <si>
    <t>06.05.2022 07:02:27</t>
  </si>
  <si>
    <t>06.05.2022 07:02:28</t>
  </si>
  <si>
    <t>06.05.2022 07:02:30</t>
  </si>
  <si>
    <t>06.05.2022 07:02:31</t>
  </si>
  <si>
    <t>06.05.2022 07:02:46</t>
  </si>
  <si>
    <t>06.05.2022 07:02:48</t>
  </si>
  <si>
    <t>06.05.2022 07:02:49</t>
  </si>
  <si>
    <t>06.05.2022 07:02:51</t>
  </si>
  <si>
    <t>06.05.2022 07:02:52</t>
  </si>
  <si>
    <t>06.05.2022 07:02:54</t>
  </si>
  <si>
    <t>06.05.2022 07:02:55</t>
  </si>
  <si>
    <t>06.05.2022 07:02:57</t>
  </si>
  <si>
    <t>06.05.2022 07:03:19</t>
  </si>
  <si>
    <t>06.05.2022 07:03:21</t>
  </si>
  <si>
    <t>06.05.2022 07:03:22</t>
  </si>
  <si>
    <t>06.05.2022 07:03:25</t>
  </si>
  <si>
    <t>06.05.2022 07:03:27</t>
  </si>
  <si>
    <t>06.05.2022 07:03:28</t>
  </si>
  <si>
    <t>06.05.2022 07:03:30</t>
  </si>
  <si>
    <t>06.05.2022 07:03:31</t>
  </si>
  <si>
    <t>06.05.2022 07:03:33</t>
  </si>
  <si>
    <t>06.05.2022 07:03:34</t>
  </si>
  <si>
    <t>06.05.2022 07:03:48</t>
  </si>
  <si>
    <t>06.05.2022 07:03:49</t>
  </si>
  <si>
    <t>06.05.2022 07:03:51</t>
  </si>
  <si>
    <t>06.05.2022 07:03:52</t>
  </si>
  <si>
    <t>06.05.2022 07:03:54</t>
  </si>
  <si>
    <t>06.05.2022 07:03:55</t>
  </si>
  <si>
    <t>06.05.2022 07:03:57</t>
  </si>
  <si>
    <t>06.05.2022 07:03:58</t>
  </si>
  <si>
    <t>06.05.2022 07:04:06</t>
  </si>
  <si>
    <t>06.05.2022 07:04:07</t>
  </si>
  <si>
    <t>06.05.2022 07:04:09</t>
  </si>
  <si>
    <t>06.05.2022 07:04:10</t>
  </si>
  <si>
    <t>06.05.2022 07:04:12</t>
  </si>
  <si>
    <t>06.05.2022 07:04:13</t>
  </si>
  <si>
    <t>06.05.2022 07:04:16</t>
  </si>
  <si>
    <t>06.05.2022 07:04:18</t>
  </si>
  <si>
    <t>06.05.2022 07:04:19</t>
  </si>
  <si>
    <t>06.05.2022 07:04:27</t>
  </si>
  <si>
    <t>06.05.2022 07:04:28</t>
  </si>
  <si>
    <t>06.05.2022 07:04:30</t>
  </si>
  <si>
    <t>06.05.2022 07:04:31</t>
  </si>
  <si>
    <t>06.05.2022 07:04:36</t>
  </si>
  <si>
    <t>06.05.2022 07:04:37</t>
  </si>
  <si>
    <t>06.05.2022 07:04:39</t>
  </si>
  <si>
    <t>06.05.2022 07:04:40</t>
  </si>
  <si>
    <t>06.05.2022 07:04:42</t>
  </si>
  <si>
    <t>06.05.2022 07:04:43</t>
  </si>
  <si>
    <t>06.05.2022 07:04:45</t>
  </si>
  <si>
    <t>06.05.2022 07:04:46</t>
  </si>
  <si>
    <t>06.05.2022 07:04:48</t>
  </si>
  <si>
    <t>06.05.2022 07:04:49</t>
  </si>
  <si>
    <t>06.05.2022 07:06:46</t>
  </si>
  <si>
    <t>06.05.2022 07:06:48</t>
  </si>
  <si>
    <t>06.05.2022 07:06:49</t>
  </si>
  <si>
    <t>06.05.2022 07:06:51</t>
  </si>
  <si>
    <t>06.05.2022 07:06:52</t>
  </si>
  <si>
    <t>06.05.2022 07:06:54</t>
  </si>
  <si>
    <t>06.05.2022 07:07:58</t>
  </si>
  <si>
    <t>06.05.2022 07:08:00</t>
  </si>
  <si>
    <t>06.05.2022 07:08:01</t>
  </si>
  <si>
    <t>06.05.2022 07:08:03</t>
  </si>
  <si>
    <t>06.05.2022 07:08:07</t>
  </si>
  <si>
    <t>06.05.2022 07:08:09</t>
  </si>
  <si>
    <t>06.05.2022 07:08:12</t>
  </si>
  <si>
    <t>06.05.2022 07:08:15</t>
  </si>
  <si>
    <t>06.05.2022 07:08:34</t>
  </si>
  <si>
    <t>06.05.2022 07:08:36</t>
  </si>
  <si>
    <t>06.05.2022 07:08:37</t>
  </si>
  <si>
    <t>06.05.2022 07:08:39</t>
  </si>
  <si>
    <t>06.05.2022 07:08:42</t>
  </si>
  <si>
    <t>06.05.2022 07:09:00</t>
  </si>
  <si>
    <t>06.05.2022 07:09:01</t>
  </si>
  <si>
    <t>06.05.2022 07:09:03</t>
  </si>
  <si>
    <t>06.05.2022 07:09:04</t>
  </si>
  <si>
    <t>06.05.2022 07:09:06</t>
  </si>
  <si>
    <t>06.05.2022 07:09:07</t>
  </si>
  <si>
    <t>06.05.2022 07:09:09</t>
  </si>
  <si>
    <t>06.05.2022 07:09:46</t>
  </si>
  <si>
    <t>06.05.2022 07:09:48</t>
  </si>
  <si>
    <t>06.05.2022 07:09:49</t>
  </si>
  <si>
    <t>06.05.2022 07:09:51</t>
  </si>
  <si>
    <t>06.05.2022 07:09:54</t>
  </si>
  <si>
    <t>06.05.2022 07:10:07</t>
  </si>
  <si>
    <t>06.05.2022 07:10:09</t>
  </si>
  <si>
    <t>06.05.2022 07:10:10</t>
  </si>
  <si>
    <t>06.05.2022 07:10:12</t>
  </si>
  <si>
    <t>06.05.2022 07:10:13</t>
  </si>
  <si>
    <t>06.05.2022 07:10:15</t>
  </si>
  <si>
    <t>06.05.2022 07:11:49</t>
  </si>
  <si>
    <t>06.05.2022 07:11:51</t>
  </si>
  <si>
    <t>06.05.2022 07:11:52</t>
  </si>
  <si>
    <t>06.05.2022 07:11:54</t>
  </si>
  <si>
    <t>06.05.2022 07:11:55</t>
  </si>
  <si>
    <t>06.05.2022 07:11:57</t>
  </si>
  <si>
    <t>06.05.2022 07:11:58</t>
  </si>
  <si>
    <t>06.05.2022 07:12:03</t>
  </si>
  <si>
    <t>06.05.2022 07:12:04</t>
  </si>
  <si>
    <t>06.05.2022 07:12:06</t>
  </si>
  <si>
    <t>06.05.2022 07:12:07</t>
  </si>
  <si>
    <t>06.05.2022 07:12:09</t>
  </si>
  <si>
    <t>06.05.2022 07:12:10</t>
  </si>
  <si>
    <t>06.05.2022 07:12:12</t>
  </si>
  <si>
    <t>06.05.2022 07:12:13</t>
  </si>
  <si>
    <t>06.05.2022 07:12:15</t>
  </si>
  <si>
    <t>06.05.2022 07:12:16</t>
  </si>
  <si>
    <t>06.05.2022 07:12:18</t>
  </si>
  <si>
    <t>06.05.2022 07:12:19</t>
  </si>
  <si>
    <t>06.05.2022 07:12:21</t>
  </si>
  <si>
    <t>06.05.2022 07:12:22</t>
  </si>
  <si>
    <t>06.05.2022 07:13:13</t>
  </si>
  <si>
    <t>06.05.2022 07:13:18</t>
  </si>
  <si>
    <t>06.05.2022 07:13:57</t>
  </si>
  <si>
    <t>06.05.2022 07:14:00</t>
  </si>
  <si>
    <t>06.05.2022 07:14:01</t>
  </si>
  <si>
    <t>06.05.2022 07:14:03</t>
  </si>
  <si>
    <t>06.05.2022 07:14:04</t>
  </si>
  <si>
    <t>06.05.2022 07:14:06</t>
  </si>
  <si>
    <t>06.05.2022 07:14:07</t>
  </si>
  <si>
    <t>06.05.2022 07:14:10</t>
  </si>
  <si>
    <t>06.05.2022 07:15:13</t>
  </si>
  <si>
    <t>06.05.2022 07:15:15</t>
  </si>
  <si>
    <t>06.05.2022 07:15:16</t>
  </si>
  <si>
    <t>06.05.2022 07:15:18</t>
  </si>
  <si>
    <t>06.05.2022 07:15:19</t>
  </si>
  <si>
    <t>06.05.2022 07:15:21</t>
  </si>
  <si>
    <t>06.05.2022 07:16:19</t>
  </si>
  <si>
    <t>06.05.2022 07:16:21</t>
  </si>
  <si>
    <t>06.05.2022 07:16:22</t>
  </si>
  <si>
    <t>06.05.2022 07:16:24</t>
  </si>
  <si>
    <t>06.05.2022 07:16:25</t>
  </si>
  <si>
    <t>06.05.2022 07:18:51</t>
  </si>
  <si>
    <t>06.05.2022 07:18:52</t>
  </si>
  <si>
    <t>06.05.2022 07:18:54</t>
  </si>
  <si>
    <t>06.05.2022 07:18:55</t>
  </si>
  <si>
    <t>06.05.2022 07:18:57</t>
  </si>
  <si>
    <t>06.05.2022 07:18:58</t>
  </si>
  <si>
    <t>06.05.2022 07:19:00</t>
  </si>
  <si>
    <t>06.05.2022 07:19:09</t>
  </si>
  <si>
    <t>06.05.2022 07:19:10</t>
  </si>
  <si>
    <t>06.05.2022 07:19:12</t>
  </si>
  <si>
    <t>06.05.2022 07:19:13</t>
  </si>
  <si>
    <t>06.05.2022 07:19:16</t>
  </si>
  <si>
    <t>06.05.2022 07:19:43</t>
  </si>
  <si>
    <t>06.05.2022 07:19:45</t>
  </si>
  <si>
    <t>06.05.2022 07:19:46</t>
  </si>
  <si>
    <t>06.05.2022 07:19:48</t>
  </si>
  <si>
    <t>06.05.2022 07:19:49</t>
  </si>
  <si>
    <t>06.05.2022 07:19:51</t>
  </si>
  <si>
    <t>06.05.2022 07:19:58</t>
  </si>
  <si>
    <t>06.05.2022 07:20:00</t>
  </si>
  <si>
    <t>06.05.2022 07:20:01</t>
  </si>
  <si>
    <t>06.05.2022 07:20:03</t>
  </si>
  <si>
    <t>06.05.2022 07:20:04</t>
  </si>
  <si>
    <t>06.05.2022 07:20:06</t>
  </si>
  <si>
    <t>06.05.2022 07:20:07</t>
  </si>
  <si>
    <t>06.05.2022 07:20:09</t>
  </si>
  <si>
    <t>06.05.2022 07:20:10</t>
  </si>
  <si>
    <t>06.05.2022 07:20:12</t>
  </si>
  <si>
    <t>06.05.2022 07:20:15</t>
  </si>
  <si>
    <t>06.05.2022 07:20:16</t>
  </si>
  <si>
    <t>06.05.2022 07:20:18</t>
  </si>
  <si>
    <t>06.05.2022 07:20:19</t>
  </si>
  <si>
    <t>06.05.2022 07:20:21</t>
  </si>
  <si>
    <t>06.05.2022 07:20:22</t>
  </si>
  <si>
    <t>06.05.2022 07:20:40</t>
  </si>
  <si>
    <t>06.05.2022 07:20:42</t>
  </si>
  <si>
    <t>06.05.2022 07:20:43</t>
  </si>
  <si>
    <t>06.05.2022 07:20:45</t>
  </si>
  <si>
    <t>06.05.2022 07:20:46</t>
  </si>
  <si>
    <t>06.05.2022 07:20:52</t>
  </si>
  <si>
    <t>06.05.2022 07:21:06</t>
  </si>
  <si>
    <t>06.05.2022 07:21:07</t>
  </si>
  <si>
    <t>06.05.2022 07:21:09</t>
  </si>
  <si>
    <t>06.05.2022 07:21:10</t>
  </si>
  <si>
    <t>06.05.2022 07:21:12</t>
  </si>
  <si>
    <t>06.05.2022 07:21:13</t>
  </si>
  <si>
    <t>06.05.2022 07:21:15</t>
  </si>
  <si>
    <t>06.05.2022 07:21:16</t>
  </si>
  <si>
    <t>06.05.2022 07:21:18</t>
  </si>
  <si>
    <t>06.05.2022 07:21:19</t>
  </si>
  <si>
    <t>06.05.2022 07:21:21</t>
  </si>
  <si>
    <t>06.05.2022 07:21:22</t>
  </si>
  <si>
    <t>06.05.2022 07:21:24</t>
  </si>
  <si>
    <t>06.05.2022 07:21:25</t>
  </si>
  <si>
    <t>06.05.2022 07:21:27</t>
  </si>
  <si>
    <t>06.05.2022 07:21:28</t>
  </si>
  <si>
    <t>06.05.2022 07:22:09</t>
  </si>
  <si>
    <t>06.05.2022 07:22:10</t>
  </si>
  <si>
    <t>06.05.2022 07:22:12</t>
  </si>
  <si>
    <t>06.05.2022 07:22:13</t>
  </si>
  <si>
    <t>06.05.2022 07:22:15</t>
  </si>
  <si>
    <t>06.05.2022 07:22:16</t>
  </si>
  <si>
    <t>06.05.2022 07:22:18</t>
  </si>
  <si>
    <t>06.05.2022 07:22:19</t>
  </si>
  <si>
    <t>06.05.2022 07:22:21</t>
  </si>
  <si>
    <t>06.05.2022 07:23:07</t>
  </si>
  <si>
    <t>06.05.2022 07:23:09</t>
  </si>
  <si>
    <t>06.05.2022 07:23:10</t>
  </si>
  <si>
    <t>06.05.2022 07:23:12</t>
  </si>
  <si>
    <t>06.05.2022 07:23:13</t>
  </si>
  <si>
    <t>06.05.2022 07:23:15</t>
  </si>
  <si>
    <t>06.05.2022 07:23:16</t>
  </si>
  <si>
    <t>06.05.2022 07:23:18</t>
  </si>
  <si>
    <t>06.05.2022 07:23:19</t>
  </si>
  <si>
    <t>06.05.2022 07:24:54</t>
  </si>
  <si>
    <t>06.05.2022 07:24:57</t>
  </si>
  <si>
    <t>06.05.2022 07:25:06</t>
  </si>
  <si>
    <t>06.05.2022 07:25:07</t>
  </si>
  <si>
    <t>06.05.2022 07:25:09</t>
  </si>
  <si>
    <t>06.05.2022 07:25:10</t>
  </si>
  <si>
    <t>06.05.2022 07:25:12</t>
  </si>
  <si>
    <t>06.05.2022 07:25:13</t>
  </si>
  <si>
    <t>06.05.2022 07:25:45</t>
  </si>
  <si>
    <t>06.05.2022 07:25:48</t>
  </si>
  <si>
    <t>06.05.2022 07:25:49</t>
  </si>
  <si>
    <t>06.05.2022 07:25:51</t>
  </si>
  <si>
    <t>06.05.2022 07:25:52</t>
  </si>
  <si>
    <t>06.05.2022 07:25:54</t>
  </si>
  <si>
    <t>06.05.2022 07:26:36</t>
  </si>
  <si>
    <t>06.05.2022 07:26:37</t>
  </si>
  <si>
    <t>06.05.2022 07:26:39</t>
  </si>
  <si>
    <t>06.05.2022 07:26:40</t>
  </si>
  <si>
    <t>06.05.2022 07:26:42</t>
  </si>
  <si>
    <t>06.05.2022 07:26:43</t>
  </si>
  <si>
    <t>06.05.2022 07:26:55</t>
  </si>
  <si>
    <t>06.05.2022 07:26:57</t>
  </si>
  <si>
    <t>06.05.2022 07:26:58</t>
  </si>
  <si>
    <t>06.05.2022 07:27:00</t>
  </si>
  <si>
    <t>06.05.2022 07:27:01</t>
  </si>
  <si>
    <t>06.05.2022 07:27:03</t>
  </si>
  <si>
    <t>06.05.2022 07:27:58</t>
  </si>
  <si>
    <t>06.05.2022 07:28:01</t>
  </si>
  <si>
    <t>06.05.2022 07:28:03</t>
  </si>
  <si>
    <t>06.05.2022 07:28:04</t>
  </si>
  <si>
    <t>06.05.2022 07:28:06</t>
  </si>
  <si>
    <t>06.05.2022 07:28:07</t>
  </si>
  <si>
    <t>06.05.2022 07:28:51</t>
  </si>
  <si>
    <t>06.05.2022 07:28:52</t>
  </si>
  <si>
    <t>06.05.2022 07:28:54</t>
  </si>
  <si>
    <t>06.05.2022 07:28:55</t>
  </si>
  <si>
    <t>06.05.2022 07:28:57</t>
  </si>
  <si>
    <t>06.05.2022 07:29:13</t>
  </si>
  <si>
    <t>06.05.2022 07:30:57</t>
  </si>
  <si>
    <t>06.05.2022 07:30:58</t>
  </si>
  <si>
    <t>06.05.2022 07:31:00</t>
  </si>
  <si>
    <t>06.05.2022 07:31:01</t>
  </si>
  <si>
    <t>06.05.2022 07:31:03</t>
  </si>
  <si>
    <t>06.05.2022 07:31:15</t>
  </si>
  <si>
    <t>06.05.2022 07:31:18</t>
  </si>
  <si>
    <t>06.05.2022 07:31:19</t>
  </si>
  <si>
    <t>06.05.2022 07:31:21</t>
  </si>
  <si>
    <t>06.05.2022 07:31:22</t>
  </si>
  <si>
    <t>06.05.2022 07:31:24</t>
  </si>
  <si>
    <t>06.05.2022 07:31:25</t>
  </si>
  <si>
    <t>06.05.2022 07:31:39</t>
  </si>
  <si>
    <t>06.05.2022 07:31:40</t>
  </si>
  <si>
    <t>06.05.2022 07:31:42</t>
  </si>
  <si>
    <t>06.05.2022 07:31:43</t>
  </si>
  <si>
    <t>06.05.2022 07:31:45</t>
  </si>
  <si>
    <t>06.05.2022 07:32:07</t>
  </si>
  <si>
    <t>06.05.2022 07:32:09</t>
  </si>
  <si>
    <t>06.05.2022 07:32:10</t>
  </si>
  <si>
    <t>06.05.2022 07:32:12</t>
  </si>
  <si>
    <t>06.05.2022 07:32:13</t>
  </si>
  <si>
    <t>06.05.2022 07:32:42</t>
  </si>
  <si>
    <t>06.05.2022 07:32:43</t>
  </si>
  <si>
    <t>06.05.2022 07:32:45</t>
  </si>
  <si>
    <t>06.05.2022 07:32:46</t>
  </si>
  <si>
    <t>06.05.2022 07:32:48</t>
  </si>
  <si>
    <t>06.05.2022 07:32:49</t>
  </si>
  <si>
    <t>06.05.2022 07:32:51</t>
  </si>
  <si>
    <t>06.05.2022 07:32:52</t>
  </si>
  <si>
    <t>06.05.2022 07:33:33</t>
  </si>
  <si>
    <t>06.05.2022 07:33:34</t>
  </si>
  <si>
    <t>06.05.2022 07:33:36</t>
  </si>
  <si>
    <t>06.05.2022 07:33:37</t>
  </si>
  <si>
    <t>06.05.2022 07:33:39</t>
  </si>
  <si>
    <t>06.05.2022 07:35:00</t>
  </si>
  <si>
    <t>06.05.2022 07:35:01</t>
  </si>
  <si>
    <t>06.05.2022 07:35:03</t>
  </si>
  <si>
    <t>06.05.2022 07:35:04</t>
  </si>
  <si>
    <t>06.05.2022 07:35:06</t>
  </si>
  <si>
    <t>06.05.2022 07:35:43</t>
  </si>
  <si>
    <t>06.05.2022 07:35:45</t>
  </si>
  <si>
    <t>06.05.2022 07:35:46</t>
  </si>
  <si>
    <t>06.05.2022 07:35:48</t>
  </si>
  <si>
    <t>06.05.2022 07:35:49</t>
  </si>
  <si>
    <t>06.05.2022 07:37:06</t>
  </si>
  <si>
    <t>06.05.2022 07:37:07</t>
  </si>
  <si>
    <t>06.05.2022 07:37:09</t>
  </si>
  <si>
    <t>06.05.2022 07:37:10</t>
  </si>
  <si>
    <t>06.05.2022 07:37:12</t>
  </si>
  <si>
    <t>06.05.2022 07:37:13</t>
  </si>
  <si>
    <t>06.05.2022 07:37:15</t>
  </si>
  <si>
    <t>06.05.2022 07:37:16</t>
  </si>
  <si>
    <t>06.05.2022 07:37:18</t>
  </si>
  <si>
    <t>06.05.2022 07:37:19</t>
  </si>
  <si>
    <t>06.05.2022 07:37:21</t>
  </si>
  <si>
    <t>06.05.2022 07:37:51</t>
  </si>
  <si>
    <t>06.05.2022 07:37:52</t>
  </si>
  <si>
    <t>06.05.2022 07:37:54</t>
  </si>
  <si>
    <t>06.05.2022 07:37:55</t>
  </si>
  <si>
    <t>06.05.2022 07:37:57</t>
  </si>
  <si>
    <t>06.05.2022 07:38:24</t>
  </si>
  <si>
    <t>06.05.2022 07:38:25</t>
  </si>
  <si>
    <t>06.05.2022 07:38:27</t>
  </si>
  <si>
    <t>06.05.2022 07:38:28</t>
  </si>
  <si>
    <t>06.05.2022 07:38:30</t>
  </si>
  <si>
    <t>06.05.2022 07:38:51</t>
  </si>
  <si>
    <t>06.05.2022 07:38:52</t>
  </si>
  <si>
    <t>06.05.2022 07:38:54</t>
  </si>
  <si>
    <t>06.05.2022 07:38:55</t>
  </si>
  <si>
    <t>06.05.2022 07:38:57</t>
  </si>
  <si>
    <t>06.05.2022 07:38:58</t>
  </si>
  <si>
    <t>06.05.2022 07:39:00</t>
  </si>
  <si>
    <t>06.05.2022 07:39:48</t>
  </si>
  <si>
    <t>06.05.2022 07:39:49</t>
  </si>
  <si>
    <t>06.05.2022 07:39:50</t>
  </si>
  <si>
    <t>06.05.2022 07:39:52</t>
  </si>
  <si>
    <t>06.05.2022 07:39:53</t>
  </si>
  <si>
    <t>06.05.2022 07:40:28</t>
  </si>
  <si>
    <t>06.05.2022 07:41:02</t>
  </si>
  <si>
    <t>06.05.2022 07:41:04</t>
  </si>
  <si>
    <t>06.05.2022 07:41:05</t>
  </si>
  <si>
    <t>06.05.2022 07:41:07</t>
  </si>
  <si>
    <t>06.05.2022 07:42:04</t>
  </si>
  <si>
    <t>06.05.2022 07:42:05</t>
  </si>
  <si>
    <t>06.05.2022 07:42:08</t>
  </si>
  <si>
    <t>06.05.2022 07:42:10</t>
  </si>
  <si>
    <t>06.05.2022 07:42:11</t>
  </si>
  <si>
    <t>06.05.2022 07:42:14</t>
  </si>
  <si>
    <t>06.05.2022 07:42:16</t>
  </si>
  <si>
    <t>06.05.2022 07:42:17</t>
  </si>
  <si>
    <t>06.05.2022 07:42:19</t>
  </si>
  <si>
    <t>06.05.2022 07:43:34</t>
  </si>
  <si>
    <t>06.05.2022 07:43:35</t>
  </si>
  <si>
    <t>06.05.2022 07:43:37</t>
  </si>
  <si>
    <t>06.05.2022 07:43:38</t>
  </si>
  <si>
    <t>06.05.2022 07:43:41</t>
  </si>
  <si>
    <t>06.05.2022 07:43:43</t>
  </si>
  <si>
    <t>06.05.2022 07:43:46</t>
  </si>
  <si>
    <t>06.05.2022 07:43:47</t>
  </si>
  <si>
    <t>06.05.2022 07:43:49</t>
  </si>
  <si>
    <t>06.05.2022 07:43:50</t>
  </si>
  <si>
    <t>06.05.2022 07:43:52</t>
  </si>
  <si>
    <t>06.05.2022 07:43:53</t>
  </si>
  <si>
    <t>06.05.2022 07:43:55</t>
  </si>
  <si>
    <t>06.05.2022 07:43:58</t>
  </si>
  <si>
    <t>06.05.2022 07:43:59</t>
  </si>
  <si>
    <t>06.05.2022 07:44:01</t>
  </si>
  <si>
    <t>06.05.2022 07:44:02</t>
  </si>
  <si>
    <t>06.05.2022 07:44:38</t>
  </si>
  <si>
    <t>06.05.2022 07:44:40</t>
  </si>
  <si>
    <t>06.05.2022 07:44:41</t>
  </si>
  <si>
    <t>06.05.2022 07:44:43</t>
  </si>
  <si>
    <t>06.05.2022 07:44:44</t>
  </si>
  <si>
    <t>06.05.2022 07:44:46</t>
  </si>
  <si>
    <t>06.05.2022 07:44:47</t>
  </si>
  <si>
    <t>06.05.2022 07:44:50</t>
  </si>
  <si>
    <t>06.05.2022 07:45:07</t>
  </si>
  <si>
    <t>06.05.2022 07:45:08</t>
  </si>
  <si>
    <t>06.05.2022 07:45:10</t>
  </si>
  <si>
    <t>06.05.2022 07:45:11</t>
  </si>
  <si>
    <t>06.05.2022 07:45:13</t>
  </si>
  <si>
    <t>06.05.2022 07:45:23</t>
  </si>
  <si>
    <t>06.05.2022 07:45:29</t>
  </si>
  <si>
    <t>06.05.2022 07:45:32</t>
  </si>
  <si>
    <t>06.05.2022 07:45:52</t>
  </si>
  <si>
    <t>06.05.2022 07:45:53</t>
  </si>
  <si>
    <t>06.05.2022 07:45:55</t>
  </si>
  <si>
    <t>06.05.2022 07:45:56</t>
  </si>
  <si>
    <t>06.05.2022 07:45:59</t>
  </si>
  <si>
    <t>06.05.2022 07:46:19</t>
  </si>
  <si>
    <t>06.05.2022 07:46:20</t>
  </si>
  <si>
    <t>06.05.2022 07:46:22</t>
  </si>
  <si>
    <t>06.05.2022 07:46:23</t>
  </si>
  <si>
    <t>06.05.2022 07:46:25</t>
  </si>
  <si>
    <t>06.05.2022 07:46:26</t>
  </si>
  <si>
    <t>06.05.2022 07:46:28</t>
  </si>
  <si>
    <t>06.05.2022 07:46:29</t>
  </si>
  <si>
    <t>06.05.2022 07:46:47</t>
  </si>
  <si>
    <t>06.05.2022 07:46:49</t>
  </si>
  <si>
    <t>06.05.2022 07:46:50</t>
  </si>
  <si>
    <t>06.05.2022 07:46:52</t>
  </si>
  <si>
    <t>06.05.2022 07:46:53</t>
  </si>
  <si>
    <t>06.05.2022 07:46:58</t>
  </si>
  <si>
    <t>06.05.2022 07:46:59</t>
  </si>
  <si>
    <t>06.05.2022 07:47:01</t>
  </si>
  <si>
    <t>06.05.2022 07:47:02</t>
  </si>
  <si>
    <t>06.05.2022 07:47:04</t>
  </si>
  <si>
    <t>06.05.2022 07:47:05</t>
  </si>
  <si>
    <t>06.05.2022 07:47:28</t>
  </si>
  <si>
    <t>06.05.2022 07:47:29</t>
  </si>
  <si>
    <t>06.05.2022 07:47:31</t>
  </si>
  <si>
    <t>06.05.2022 07:47:32</t>
  </si>
  <si>
    <t>06.05.2022 07:48:53</t>
  </si>
  <si>
    <t>06.05.2022 07:48:54</t>
  </si>
  <si>
    <t>06.05.2022 07:48:56</t>
  </si>
  <si>
    <t>06.05.2022 07:48:57</t>
  </si>
  <si>
    <t>06.05.2022 07:49:23</t>
  </si>
  <si>
    <t>06.05.2022 07:49:24</t>
  </si>
  <si>
    <t>06.05.2022 07:49:26</t>
  </si>
  <si>
    <t>06.05.2022 07:49:27</t>
  </si>
  <si>
    <t>06.05.2022 07:49:29</t>
  </si>
  <si>
    <t>06.05.2022 07:49:30</t>
  </si>
  <si>
    <t>06.05.2022 07:49:41</t>
  </si>
  <si>
    <t>06.05.2022 07:49:42</t>
  </si>
  <si>
    <t>06.05.2022 07:49:44</t>
  </si>
  <si>
    <t>06.05.2022 07:49:45</t>
  </si>
  <si>
    <t>06.05.2022 07:49:47</t>
  </si>
  <si>
    <t>06.05.2022 07:49:48</t>
  </si>
  <si>
    <t>06.05.2022 07:49:50</t>
  </si>
  <si>
    <t>06.05.2022 07:49:51</t>
  </si>
  <si>
    <t>06.05.2022 07:50:56</t>
  </si>
  <si>
    <t>06.05.2022 07:50:57</t>
  </si>
  <si>
    <t>06.05.2022 07:50:59</t>
  </si>
  <si>
    <t>06.05.2022 07:51:00</t>
  </si>
  <si>
    <t>06.05.2022 07:51:03</t>
  </si>
  <si>
    <t>06.05.2022 07:51:05</t>
  </si>
  <si>
    <t>06.05.2022 07:51:06</t>
  </si>
  <si>
    <t>06.05.2022 07:51:08</t>
  </si>
  <si>
    <t>06.05.2022 07:51:09</t>
  </si>
  <si>
    <t>06.05.2022 07:51:11</t>
  </si>
  <si>
    <t>06.05.2022 07:51:12</t>
  </si>
  <si>
    <t>06.05.2022 07:51:39</t>
  </si>
  <si>
    <t>06.05.2022 07:51:41</t>
  </si>
  <si>
    <t>06.05.2022 07:51:42</t>
  </si>
  <si>
    <t>06.05.2022 07:51:44</t>
  </si>
  <si>
    <t>06.05.2022 07:51:45</t>
  </si>
  <si>
    <t>06.05.2022 07:51:48</t>
  </si>
  <si>
    <t>06.05.2022 07:52:03</t>
  </si>
  <si>
    <t>06.05.2022 07:52:05</t>
  </si>
  <si>
    <t>06.05.2022 07:52:06</t>
  </si>
  <si>
    <t>06.05.2022 07:52:08</t>
  </si>
  <si>
    <t>06.05.2022 07:52:09</t>
  </si>
  <si>
    <t>06.05.2022 07:54:29</t>
  </si>
  <si>
    <t>06.05.2022 07:54:32</t>
  </si>
  <si>
    <t>06.05.2022 07:54:33</t>
  </si>
  <si>
    <t>06.05.2022 07:54:35</t>
  </si>
  <si>
    <t>06.05.2022 07:54:36</t>
  </si>
  <si>
    <t>06.05.2022 07:54:38</t>
  </si>
  <si>
    <t>06.05.2022 07:55:23</t>
  </si>
  <si>
    <t>06.05.2022 07:55:24</t>
  </si>
  <si>
    <t>06.05.2022 07:55:26</t>
  </si>
  <si>
    <t>06.05.2022 07:55:27</t>
  </si>
  <si>
    <t>06.05.2022 07:55:42</t>
  </si>
  <si>
    <t>06.05.2022 07:55:44</t>
  </si>
  <si>
    <t>06.05.2022 07:55:45</t>
  </si>
  <si>
    <t>06.05.2022 07:55:47</t>
  </si>
  <si>
    <t>06.05.2022 07:55:48</t>
  </si>
  <si>
    <t>06.05.2022 07:56:39</t>
  </si>
  <si>
    <t>06.05.2022 07:56:41</t>
  </si>
  <si>
    <t>06.05.2022 07:56:42</t>
  </si>
  <si>
    <t>06.05.2022 07:56:44</t>
  </si>
  <si>
    <t>06.05.2022 07:56:45</t>
  </si>
  <si>
    <t>06.05.2022 07:56:47</t>
  </si>
  <si>
    <t>06.05.2022 07:56:53</t>
  </si>
  <si>
    <t>06.05.2022 07:56:54</t>
  </si>
  <si>
    <t>06.05.2022 07:56:56</t>
  </si>
  <si>
    <t>06.05.2022 07:56:57</t>
  </si>
  <si>
    <t>06.05.2022 07:56:59</t>
  </si>
  <si>
    <t>06.05.2022 07:57:00</t>
  </si>
  <si>
    <t>06.05.2022 07:57:02</t>
  </si>
  <si>
    <t>06.05.2022 07:57:30</t>
  </si>
  <si>
    <t>06.05.2022 07:57:32</t>
  </si>
  <si>
    <t>06.05.2022 07:57:33</t>
  </si>
  <si>
    <t>06.05.2022 07:57:35</t>
  </si>
  <si>
    <t>06.05.2022 07:57:36</t>
  </si>
  <si>
    <t>06.05.2022 07:57:53</t>
  </si>
  <si>
    <t>06.05.2022 07:57:54</t>
  </si>
  <si>
    <t>06.05.2022 07:57:56</t>
  </si>
  <si>
    <t>06.05.2022 07:57:57</t>
  </si>
  <si>
    <t>06.05.2022 07:57:59</t>
  </si>
  <si>
    <t>06.05.2022 07:58:00</t>
  </si>
  <si>
    <t>06.05.2022 07:58:11</t>
  </si>
  <si>
    <t>06.05.2022 07:58:12</t>
  </si>
  <si>
    <t>06.05.2022 07:58:13</t>
  </si>
  <si>
    <t>06.05.2022 07:58:15</t>
  </si>
  <si>
    <t>06.05.2022 07:58:16</t>
  </si>
  <si>
    <t>06.05.2022 07:58:18</t>
  </si>
  <si>
    <t>06.05.2022 07:58:19</t>
  </si>
  <si>
    <t>06.05.2022 07:58:39</t>
  </si>
  <si>
    <t>06.05.2022 07:58:40</t>
  </si>
  <si>
    <t>06.05.2022 07:58:42</t>
  </si>
  <si>
    <t>06.05.2022 07:58:43</t>
  </si>
  <si>
    <t>06.05.2022 07:58:45</t>
  </si>
  <si>
    <t>06.05.2022 07:58:46</t>
  </si>
  <si>
    <t>06.05.2022 07:58:48</t>
  </si>
  <si>
    <t>06.05.2022 07:59:13</t>
  </si>
  <si>
    <t>06.05.2022 07:59:15</t>
  </si>
  <si>
    <t>06.05.2022 07:59:16</t>
  </si>
  <si>
    <t>06.05.2022 07:59:18</t>
  </si>
  <si>
    <t>06.05.2022 07:59:19</t>
  </si>
  <si>
    <t>06.05.2022 07:59:39</t>
  </si>
  <si>
    <t>06.05.2022 07:59:40</t>
  </si>
  <si>
    <t>06.05.2022 07:59:42</t>
  </si>
  <si>
    <t>06.05.2022 07:59:43</t>
  </si>
  <si>
    <t>06.05.2022 08:01:12</t>
  </si>
  <si>
    <t>06.05.2022 08:01:13</t>
  </si>
  <si>
    <t>06.05.2022 08:01:15</t>
  </si>
  <si>
    <t>06.05.2022 08:01:16</t>
  </si>
  <si>
    <t>06.05.2022 08:01:18</t>
  </si>
  <si>
    <t>06.05.2022 08:01:36</t>
  </si>
  <si>
    <t>06.05.2022 08:01:37</t>
  </si>
  <si>
    <t>06.05.2022 08:01:39</t>
  </si>
  <si>
    <t>06.05.2022 08:01:40</t>
  </si>
  <si>
    <t>06.05.2022 08:01:42</t>
  </si>
  <si>
    <t>06.05.2022 08:01:43</t>
  </si>
  <si>
    <t>06.05.2022 08:01:45</t>
  </si>
  <si>
    <t>06.05.2022 08:01:46</t>
  </si>
  <si>
    <t>06.05.2022 08:01:48</t>
  </si>
  <si>
    <t>06.05.2022 08:01:49</t>
  </si>
  <si>
    <t>06.05.2022 08:01:51</t>
  </si>
  <si>
    <t>06.05.2022 08:01:52</t>
  </si>
  <si>
    <t>06.05.2022 08:01:54</t>
  </si>
  <si>
    <t>06.05.2022 08:02:04</t>
  </si>
  <si>
    <t>06.05.2022 08:02:06</t>
  </si>
  <si>
    <t>06.05.2022 08:02:07</t>
  </si>
  <si>
    <t>06.05.2022 08:02:09</t>
  </si>
  <si>
    <t>06.05.2022 08:02:10</t>
  </si>
  <si>
    <t>06.05.2022 08:02:12</t>
  </si>
  <si>
    <t>06.05.2022 08:02:13</t>
  </si>
  <si>
    <t>06.05.2022 08:02:15</t>
  </si>
  <si>
    <t>06.05.2022 08:03:15</t>
  </si>
  <si>
    <t>06.05.2022 08:03:18</t>
  </si>
  <si>
    <t>06.05.2022 08:03:19</t>
  </si>
  <si>
    <t>06.05.2022 08:03:21</t>
  </si>
  <si>
    <t>06.05.2022 08:03:22</t>
  </si>
  <si>
    <t>06.05.2022 08:03:27</t>
  </si>
  <si>
    <t>06.05.2022 08:03:28</t>
  </si>
  <si>
    <t>06.05.2022 08:03:30</t>
  </si>
  <si>
    <t>06.05.2022 08:03:31</t>
  </si>
  <si>
    <t>06.05.2022 08:04:22</t>
  </si>
  <si>
    <t>06.05.2022 08:04:24</t>
  </si>
  <si>
    <t>06.05.2022 08:04:25</t>
  </si>
  <si>
    <t>06.05.2022 08:04:27</t>
  </si>
  <si>
    <t>06.05.2022 08:04:58</t>
  </si>
  <si>
    <t>06.05.2022 08:05:00</t>
  </si>
  <si>
    <t>06.05.2022 08:05:01</t>
  </si>
  <si>
    <t>06.05.2022 08:05:03</t>
  </si>
  <si>
    <t>06.05.2022 08:05:04</t>
  </si>
  <si>
    <t>06.05.2022 08:05:06</t>
  </si>
  <si>
    <t>06.05.2022 08:05:25</t>
  </si>
  <si>
    <t>06.05.2022 08:05:27</t>
  </si>
  <si>
    <t>06.05.2022 08:05:28</t>
  </si>
  <si>
    <t>06.05.2022 08:05:30</t>
  </si>
  <si>
    <t>06.05.2022 08:05:31</t>
  </si>
  <si>
    <t>06.05.2022 08:05:33</t>
  </si>
  <si>
    <t>06.05.2022 08:05:36</t>
  </si>
  <si>
    <t>06.05.2022 08:05:54</t>
  </si>
  <si>
    <t>06.05.2022 08:05:55</t>
  </si>
  <si>
    <t>06.05.2022 08:06:24</t>
  </si>
  <si>
    <t>06.05.2022 08:06:27</t>
  </si>
  <si>
    <t>06.05.2022 08:07:37</t>
  </si>
  <si>
    <t>06.05.2022 08:07:39</t>
  </si>
  <si>
    <t>06.05.2022 08:07:40</t>
  </si>
  <si>
    <t>06.05.2022 08:07:42</t>
  </si>
  <si>
    <t>06.05.2022 08:07:43</t>
  </si>
  <si>
    <t>06.05.2022 08:07:45</t>
  </si>
  <si>
    <t>06.05.2022 08:07:46</t>
  </si>
  <si>
    <t>06.05.2022 08:07:48</t>
  </si>
  <si>
    <t>06.05.2022 08:08:19</t>
  </si>
  <si>
    <t>06.05.2022 08:08:22</t>
  </si>
  <si>
    <t>06.05.2022 08:08:24</t>
  </si>
  <si>
    <t>06.05.2022 08:08:25</t>
  </si>
  <si>
    <t>06.05.2022 08:08:27</t>
  </si>
  <si>
    <t>06.05.2022 08:08:30</t>
  </si>
  <si>
    <t>06.05.2022 08:08:31</t>
  </si>
  <si>
    <t>06.05.2022 08:08:33</t>
  </si>
  <si>
    <t>06.05.2022 08:08:34</t>
  </si>
  <si>
    <t>06.05.2022 08:08:36</t>
  </si>
  <si>
    <t>06.05.2022 08:09:09</t>
  </si>
  <si>
    <t>06.05.2022 08:09:10</t>
  </si>
  <si>
    <t>06.05.2022 08:09:12</t>
  </si>
  <si>
    <t>06.05.2022 08:09:13</t>
  </si>
  <si>
    <t>06.05.2022 08:09:15</t>
  </si>
  <si>
    <t>06.05.2022 08:09:16</t>
  </si>
  <si>
    <t>06.05.2022 08:09:18</t>
  </si>
  <si>
    <t>06.05.2022 08:09:19</t>
  </si>
  <si>
    <t>06.05.2022 08:09:21</t>
  </si>
  <si>
    <t>06.05.2022 08:09:22</t>
  </si>
  <si>
    <t>06.05.2022 08:09:24</t>
  </si>
  <si>
    <t>06.05.2022 08:09:27</t>
  </si>
  <si>
    <t>06.05.2022 08:10:52</t>
  </si>
  <si>
    <t>06.05.2022 08:10:54</t>
  </si>
  <si>
    <t>06.05.2022 08:10:55</t>
  </si>
  <si>
    <t>06.05.2022 08:10:58</t>
  </si>
  <si>
    <t>06.05.2022 08:11:00</t>
  </si>
  <si>
    <t>06.05.2022 08:11:01</t>
  </si>
  <si>
    <t>06.05.2022 08:11:03</t>
  </si>
  <si>
    <t>06.05.2022 08:11:06</t>
  </si>
  <si>
    <t>06.05.2022 08:11:43</t>
  </si>
  <si>
    <t>06.05.2022 08:11:45</t>
  </si>
  <si>
    <t>06.05.2022 08:11:46</t>
  </si>
  <si>
    <t>06.05.2022 08:11:48</t>
  </si>
  <si>
    <t>06.05.2022 08:11:49</t>
  </si>
  <si>
    <t>06.05.2022 08:11:51</t>
  </si>
  <si>
    <t>06.05.2022 08:11:52</t>
  </si>
  <si>
    <t>06.05.2022 08:11:54</t>
  </si>
  <si>
    <t>06.05.2022 08:11:55</t>
  </si>
  <si>
    <t>06.05.2022 08:11:57</t>
  </si>
  <si>
    <t>06.05.2022 08:11:58</t>
  </si>
  <si>
    <t>06.05.2022 08:12:00</t>
  </si>
  <si>
    <t>06.05.2022 08:12:01</t>
  </si>
  <si>
    <t>06.05.2022 08:12:03</t>
  </si>
  <si>
    <t>06.05.2022 08:13:13</t>
  </si>
  <si>
    <t>06.05.2022 08:13:16</t>
  </si>
  <si>
    <t>06.05.2022 08:13:18</t>
  </si>
  <si>
    <t>06.05.2022 08:13:19</t>
  </si>
  <si>
    <t>06.05.2022 08:13:21</t>
  </si>
  <si>
    <t>06.05.2022 08:13:22</t>
  </si>
  <si>
    <t>06.05.2022 08:13:24</t>
  </si>
  <si>
    <t>06.05.2022 08:13:25</t>
  </si>
  <si>
    <t>06.05.2022 08:14:40</t>
  </si>
  <si>
    <t>06.05.2022 08:14:42</t>
  </si>
  <si>
    <t>06.05.2022 08:14:43</t>
  </si>
  <si>
    <t>06.05.2022 08:14:45</t>
  </si>
  <si>
    <t>06.05.2022 08:14:46</t>
  </si>
  <si>
    <t>06.05.2022 08:14:49</t>
  </si>
  <si>
    <t>06.05.2022 08:14:51</t>
  </si>
  <si>
    <t>06.05.2022 08:14:52</t>
  </si>
  <si>
    <t>06.05.2022 08:14:54</t>
  </si>
  <si>
    <t>06.05.2022 08:17:24</t>
  </si>
  <si>
    <t>06.05.2022 08:17:25</t>
  </si>
  <si>
    <t>06.05.2022 08:17:27</t>
  </si>
  <si>
    <t>06.05.2022 08:17:28</t>
  </si>
  <si>
    <t>06.05.2022 08:17:30</t>
  </si>
  <si>
    <t>06.05.2022 08:17:31</t>
  </si>
  <si>
    <t>06.05.2022 08:17:34</t>
  </si>
  <si>
    <t>06.05.2022 08:17:36</t>
  </si>
  <si>
    <t>06.05.2022 08:17:39</t>
  </si>
  <si>
    <t>06.05.2022 08:17:40</t>
  </si>
  <si>
    <t>06.05.2022 08:17:42</t>
  </si>
  <si>
    <t>06.05.2022 08:17:43</t>
  </si>
  <si>
    <t>06.05.2022 08:17:45</t>
  </si>
  <si>
    <t>06.05.2022 08:18:55</t>
  </si>
  <si>
    <t>06.05.2022 08:18:57</t>
  </si>
  <si>
    <t>06.05.2022 08:18:58</t>
  </si>
  <si>
    <t>06.05.2022 08:19:00</t>
  </si>
  <si>
    <t>06.05.2022 08:19:01</t>
  </si>
  <si>
    <t>06.05.2022 08:19:03</t>
  </si>
  <si>
    <t>06.05.2022 08:19:04</t>
  </si>
  <si>
    <t>06.05.2022 08:19:13</t>
  </si>
  <si>
    <t>06.05.2022 08:19:15</t>
  </si>
  <si>
    <t>06.05.2022 08:19:16</t>
  </si>
  <si>
    <t>06.05.2022 08:19:18</t>
  </si>
  <si>
    <t>06.05.2022 08:19:19</t>
  </si>
  <si>
    <t>06.05.2022 08:19:21</t>
  </si>
  <si>
    <t>06.05.2022 08:19:22</t>
  </si>
  <si>
    <t>06.05.2022 08:19:24</t>
  </si>
  <si>
    <t>06.05.2022 08:19:25</t>
  </si>
  <si>
    <t>06.05.2022 08:19:27</t>
  </si>
  <si>
    <t>06.05.2022 08:20:03</t>
  </si>
  <si>
    <t>06.05.2022 08:20:06</t>
  </si>
  <si>
    <t>06.05.2022 08:20:07</t>
  </si>
  <si>
    <t>06.05.2022 08:20:09</t>
  </si>
  <si>
    <t>06.05.2022 08:20:10</t>
  </si>
  <si>
    <t>06.05.2022 08:20:12</t>
  </si>
  <si>
    <t>06.05.2022 08:20:13</t>
  </si>
  <si>
    <t>06.05.2022 08:22:01</t>
  </si>
  <si>
    <t>06.05.2022 08:22:03</t>
  </si>
  <si>
    <t>06.05.2022 08:22:04</t>
  </si>
  <si>
    <t>06.05.2022 08:22:06</t>
  </si>
  <si>
    <t>06.05.2022 08:22:07</t>
  </si>
  <si>
    <t>06.05.2022 08:22:09</t>
  </si>
  <si>
    <t>06.05.2022 08:22:10</t>
  </si>
  <si>
    <t>06.05.2022 08:22:34</t>
  </si>
  <si>
    <t>06.05.2022 08:22:36</t>
  </si>
  <si>
    <t>06.05.2022 08:22:52</t>
  </si>
  <si>
    <t>06.05.2022 08:22:54</t>
  </si>
  <si>
    <t>06.05.2022 08:22:55</t>
  </si>
  <si>
    <t>06.05.2022 08:22:57</t>
  </si>
  <si>
    <t>06.05.2022 08:22:58</t>
  </si>
  <si>
    <t>06.05.2022 08:23:00</t>
  </si>
  <si>
    <t>06.05.2022 08:23:16</t>
  </si>
  <si>
    <t>06.05.2022 08:23:21</t>
  </si>
  <si>
    <t>06.05.2022 08:23:25</t>
  </si>
  <si>
    <t>06.05.2022 08:23:27</t>
  </si>
  <si>
    <t>06.05.2022 08:23:28</t>
  </si>
  <si>
    <t>06.05.2022 08:23:30</t>
  </si>
  <si>
    <t>06.05.2022 08:23:31</t>
  </si>
  <si>
    <t>06.05.2022 08:23:37</t>
  </si>
  <si>
    <t>06.05.2022 08:23:38</t>
  </si>
  <si>
    <t>06.05.2022 08:23:40</t>
  </si>
  <si>
    <t>06.05.2022 08:23:41</t>
  </si>
  <si>
    <t>06.05.2022 08:23:43</t>
  </si>
  <si>
    <t>06.05.2022 08:24:43</t>
  </si>
  <si>
    <t>06.05.2022 08:24:44</t>
  </si>
  <si>
    <t>06.05.2022 08:24:46</t>
  </si>
  <si>
    <t>06.05.2022 08:24:47</t>
  </si>
  <si>
    <t>06.05.2022 08:24:49</t>
  </si>
  <si>
    <t>06.05.2022 08:24:50</t>
  </si>
  <si>
    <t>06.05.2022 08:24:52</t>
  </si>
  <si>
    <t>06.05.2022 08:24:53</t>
  </si>
  <si>
    <t>06.05.2022 08:24:55</t>
  </si>
  <si>
    <t>06.05.2022 08:24:56</t>
  </si>
  <si>
    <t>06.05.2022 08:24:58</t>
  </si>
  <si>
    <t>06.05.2022 08:24:59</t>
  </si>
  <si>
    <t>06.05.2022 08:25:01</t>
  </si>
  <si>
    <t>06.05.2022 08:25:02</t>
  </si>
  <si>
    <t>06.05.2022 08:25:04</t>
  </si>
  <si>
    <t>06.05.2022 08:25:05</t>
  </si>
  <si>
    <t>06.05.2022 08:25:07</t>
  </si>
  <si>
    <t>06.05.2022 08:25:08</t>
  </si>
  <si>
    <t>06.05.2022 08:25:11</t>
  </si>
  <si>
    <t>06.05.2022 08:27:01</t>
  </si>
  <si>
    <t>06.05.2022 08:27:04</t>
  </si>
  <si>
    <t>06.05.2022 08:27:05</t>
  </si>
  <si>
    <t>06.05.2022 08:27:07</t>
  </si>
  <si>
    <t>06.05.2022 08:27:08</t>
  </si>
  <si>
    <t>06.05.2022 08:27:10</t>
  </si>
  <si>
    <t>06.05.2022 08:28:13</t>
  </si>
  <si>
    <t>06.05.2022 08:28:14</t>
  </si>
  <si>
    <t>06.05.2022 08:28:16</t>
  </si>
  <si>
    <t>06.05.2022 08:28:17</t>
  </si>
  <si>
    <t>06.05.2022 08:29:58</t>
  </si>
  <si>
    <t>06.05.2022 08:29:59</t>
  </si>
  <si>
    <t>06.05.2022 08:30:01</t>
  </si>
  <si>
    <t>06.05.2022 08:30:02</t>
  </si>
  <si>
    <t>06.05.2022 08:30:05</t>
  </si>
  <si>
    <t>06.05.2022 08:30:07</t>
  </si>
  <si>
    <t>06.05.2022 08:30:08</t>
  </si>
  <si>
    <t>06.05.2022 08:30:10</t>
  </si>
  <si>
    <t>06.05.2022 08:30:11</t>
  </si>
  <si>
    <t>06.05.2022 08:30:22</t>
  </si>
  <si>
    <t>06.05.2022 08:30:23</t>
  </si>
  <si>
    <t>06.05.2022 08:30:25</t>
  </si>
  <si>
    <t>06.05.2022 08:30:26</t>
  </si>
  <si>
    <t>06.05.2022 08:30:29</t>
  </si>
  <si>
    <t>06.05.2022 08:30:47</t>
  </si>
  <si>
    <t>06.05.2022 08:30:49</t>
  </si>
  <si>
    <t>06.05.2022 08:30:50</t>
  </si>
  <si>
    <t>06.05.2022 08:30:52</t>
  </si>
  <si>
    <t>06.05.2022 08:30:53</t>
  </si>
  <si>
    <t>06.05.2022 08:30:55</t>
  </si>
  <si>
    <t>06.05.2022 08:30:59</t>
  </si>
  <si>
    <t>06.05.2022 08:31:01</t>
  </si>
  <si>
    <t>06.05.2022 08:31:02</t>
  </si>
  <si>
    <t>06.05.2022 08:31:04</t>
  </si>
  <si>
    <t>06.05.2022 08:31:05</t>
  </si>
  <si>
    <t>06.05.2022 08:31:07</t>
  </si>
  <si>
    <t>06.05.2022 08:31:08</t>
  </si>
  <si>
    <t>06.05.2022 08:31:10</t>
  </si>
  <si>
    <t>06.05.2022 08:31:11</t>
  </si>
  <si>
    <t>06.05.2022 08:31:59</t>
  </si>
  <si>
    <t>06.05.2022 08:32:01</t>
  </si>
  <si>
    <t>06.05.2022 08:32:02</t>
  </si>
  <si>
    <t>06.05.2022 08:32:04</t>
  </si>
  <si>
    <t>06.05.2022 08:32:05</t>
  </si>
  <si>
    <t>06.05.2022 08:32:56</t>
  </si>
  <si>
    <t>06.05.2022 08:32:58</t>
  </si>
  <si>
    <t>06.05.2022 08:32:59</t>
  </si>
  <si>
    <t>06.05.2022 08:33:01</t>
  </si>
  <si>
    <t>06.05.2022 08:33:02</t>
  </si>
  <si>
    <t>06.05.2022 08:33:04</t>
  </si>
  <si>
    <t>06.05.2022 08:33:05</t>
  </si>
  <si>
    <t>06.05.2022 08:34:13</t>
  </si>
  <si>
    <t>06.05.2022 08:34:14</t>
  </si>
  <si>
    <t>06.05.2022 08:34:16</t>
  </si>
  <si>
    <t>06.05.2022 08:34:17</t>
  </si>
  <si>
    <t>06.05.2022 08:34:19</t>
  </si>
  <si>
    <t>06.05.2022 08:34:20</t>
  </si>
  <si>
    <t>06.05.2022 08:34:22</t>
  </si>
  <si>
    <t>06.05.2022 08:34:23</t>
  </si>
  <si>
    <t>06.05.2022 08:34:29</t>
  </si>
  <si>
    <t>06.05.2022 08:34:31</t>
  </si>
  <si>
    <t>06.05.2022 08:34:32</t>
  </si>
  <si>
    <t>06.05.2022 08:34:34</t>
  </si>
  <si>
    <t>06.05.2022 08:34:35</t>
  </si>
  <si>
    <t>06.05.2022 08:34:37</t>
  </si>
  <si>
    <t>06.05.2022 08:34:38</t>
  </si>
  <si>
    <t>06.05.2022 08:35:16</t>
  </si>
  <si>
    <t>06.05.2022 08:35:17</t>
  </si>
  <si>
    <t>06.05.2022 08:35:19</t>
  </si>
  <si>
    <t>06.05.2022 08:35:20</t>
  </si>
  <si>
    <t>06.05.2022 08:35:22</t>
  </si>
  <si>
    <t>06.05.2022 08:35:23</t>
  </si>
  <si>
    <t>06.05.2022 08:35:25</t>
  </si>
  <si>
    <t>06.05.2022 08:35:26</t>
  </si>
  <si>
    <t>06.05.2022 08:35:28</t>
  </si>
  <si>
    <t>06.05.2022 08:35:53</t>
  </si>
  <si>
    <t>06.05.2022 08:35:55</t>
  </si>
  <si>
    <t>06.05.2022 08:35:56</t>
  </si>
  <si>
    <t>06.05.2022 08:35:58</t>
  </si>
  <si>
    <t>06.05.2022 08:35:59</t>
  </si>
  <si>
    <t>06.05.2022 08:36:01</t>
  </si>
  <si>
    <t>06.05.2022 08:36:02</t>
  </si>
  <si>
    <t>06.05.2022 08:36:08</t>
  </si>
  <si>
    <t>06.05.2022 08:36:10</t>
  </si>
  <si>
    <t>06.05.2022 08:36:11</t>
  </si>
  <si>
    <t>06.05.2022 08:36:13</t>
  </si>
  <si>
    <t>06.05.2022 08:36:14</t>
  </si>
  <si>
    <t>06.05.2022 08:36:16</t>
  </si>
  <si>
    <t>06.05.2022 08:36:17</t>
  </si>
  <si>
    <t>06.05.2022 08:36:19</t>
  </si>
  <si>
    <t>06.05.2022 08:36:31</t>
  </si>
  <si>
    <t>06.05.2022 08:36:32</t>
  </si>
  <si>
    <t>06.05.2022 08:36:33</t>
  </si>
  <si>
    <t>06.05.2022 08:36:35</t>
  </si>
  <si>
    <t>06.05.2022 08:36:36</t>
  </si>
  <si>
    <t>06.05.2022 08:36:38</t>
  </si>
  <si>
    <t>06.05.2022 08:36:39</t>
  </si>
  <si>
    <t>06.05.2022 08:36:42</t>
  </si>
  <si>
    <t>06.05.2022 08:36:44</t>
  </si>
  <si>
    <t>06.05.2022 08:37:14</t>
  </si>
  <si>
    <t>06.05.2022 08:37:15</t>
  </si>
  <si>
    <t>06.05.2022 08:37:17</t>
  </si>
  <si>
    <t>06.05.2022 08:37:18</t>
  </si>
  <si>
    <t>06.05.2022 08:37:20</t>
  </si>
  <si>
    <t>06.05.2022 08:37:21</t>
  </si>
  <si>
    <t>06.05.2022 08:37:24</t>
  </si>
  <si>
    <t>06.05.2022 08:37:26</t>
  </si>
  <si>
    <t>06.05.2022 08:37:27</t>
  </si>
  <si>
    <t>06.05.2022 08:37:29</t>
  </si>
  <si>
    <t>06.05.2022 08:37:30</t>
  </si>
  <si>
    <t>06.05.2022 08:38:09</t>
  </si>
  <si>
    <t>06.05.2022 08:38:11</t>
  </si>
  <si>
    <t>06.05.2022 08:38:12</t>
  </si>
  <si>
    <t>06.05.2022 08:38:14</t>
  </si>
  <si>
    <t>06.05.2022 08:38:15</t>
  </si>
  <si>
    <t>06.05.2022 08:38:17</t>
  </si>
  <si>
    <t>06.05.2022 08:38:20</t>
  </si>
  <si>
    <t>06.05.2022 08:38:21</t>
  </si>
  <si>
    <t>06.05.2022 08:38:29</t>
  </si>
  <si>
    <t>06.05.2022 08:38:30</t>
  </si>
  <si>
    <t>06.05.2022 08:38:32</t>
  </si>
  <si>
    <t>06.05.2022 08:38:33</t>
  </si>
  <si>
    <t>06.05.2022 08:38:35</t>
  </si>
  <si>
    <t>06.05.2022 08:38:36</t>
  </si>
  <si>
    <t>06.05.2022 08:38:38</t>
  </si>
  <si>
    <t>06.05.2022 08:39:15</t>
  </si>
  <si>
    <t>06.05.2022 08:39:18</t>
  </si>
  <si>
    <t>06.05.2022 08:39:20</t>
  </si>
  <si>
    <t>06.05.2022 08:39:21</t>
  </si>
  <si>
    <t>06.05.2022 08:39:23</t>
  </si>
  <si>
    <t>06.05.2022 08:39:24</t>
  </si>
  <si>
    <t>06.05.2022 08:39:26</t>
  </si>
  <si>
    <t>06.05.2022 08:39:41</t>
  </si>
  <si>
    <t>06.05.2022 08:39:42</t>
  </si>
  <si>
    <t>06.05.2022 08:39:44</t>
  </si>
  <si>
    <t>06.05.2022 08:39:45</t>
  </si>
  <si>
    <t>06.05.2022 08:39:47</t>
  </si>
  <si>
    <t>06.05.2022 08:39:48</t>
  </si>
  <si>
    <t>06.05.2022 08:39:50</t>
  </si>
  <si>
    <t>06.05.2022 08:40:00</t>
  </si>
  <si>
    <t>06.05.2022 08:40:01</t>
  </si>
  <si>
    <t>06.05.2022 08:40:03</t>
  </si>
  <si>
    <t>06.05.2022 08:40:04</t>
  </si>
  <si>
    <t>06.05.2022 08:40:06</t>
  </si>
  <si>
    <t>06.05.2022 08:40:07</t>
  </si>
  <si>
    <t>06.05.2022 08:40:09</t>
  </si>
  <si>
    <t>06.05.2022 08:41:27</t>
  </si>
  <si>
    <t>06.05.2022 08:41:28</t>
  </si>
  <si>
    <t>06.05.2022 08:41:30</t>
  </si>
  <si>
    <t>06.05.2022 08:41:33</t>
  </si>
  <si>
    <t>06.05.2022 08:41:34</t>
  </si>
  <si>
    <t>06.05.2022 08:42:07</t>
  </si>
  <si>
    <t>06.05.2022 08:42:09</t>
  </si>
  <si>
    <t>06.05.2022 08:42:10</t>
  </si>
  <si>
    <t>06.05.2022 08:42:12</t>
  </si>
  <si>
    <t>06.05.2022 08:42:13</t>
  </si>
  <si>
    <t>06.05.2022 08:42:39</t>
  </si>
  <si>
    <t>06.05.2022 08:42:40</t>
  </si>
  <si>
    <t>06.05.2022 08:42:42</t>
  </si>
  <si>
    <t>06.05.2022 08:42:43</t>
  </si>
  <si>
    <t>06.05.2022 08:43:21</t>
  </si>
  <si>
    <t>06.05.2022 08:43:22</t>
  </si>
  <si>
    <t>06.05.2022 08:43:24</t>
  </si>
  <si>
    <t>06.05.2022 08:43:25</t>
  </si>
  <si>
    <t>06.05.2022 08:45:52</t>
  </si>
  <si>
    <t>06.05.2022 08:45:54</t>
  </si>
  <si>
    <t>06.05.2022 08:45:55</t>
  </si>
  <si>
    <t>06.05.2022 08:45:57</t>
  </si>
  <si>
    <t>06.05.2022 08:45:58</t>
  </si>
  <si>
    <t>06.05.2022 08:46:00</t>
  </si>
  <si>
    <t>06.05.2022 08:46:01</t>
  </si>
  <si>
    <t>06.05.2022 08:46:03</t>
  </si>
  <si>
    <t>06.05.2022 08:46:13</t>
  </si>
  <si>
    <t>06.05.2022 08:46:16</t>
  </si>
  <si>
    <t>06.05.2022 08:46:18</t>
  </si>
  <si>
    <t>06.05.2022 08:46:19</t>
  </si>
  <si>
    <t>06.05.2022 08:46:21</t>
  </si>
  <si>
    <t>06.05.2022 08:46:22</t>
  </si>
  <si>
    <t>06.05.2022 08:46:24</t>
  </si>
  <si>
    <t>06.05.2022 08:46:27</t>
  </si>
  <si>
    <t>06.05.2022 08:46:28</t>
  </si>
  <si>
    <t>06.05.2022 08:46:30</t>
  </si>
  <si>
    <t>06.05.2022 08:46:31</t>
  </si>
  <si>
    <t>06.05.2022 08:46:33</t>
  </si>
  <si>
    <t>06.05.2022 08:46:34</t>
  </si>
  <si>
    <t>06.05.2022 08:47:03</t>
  </si>
  <si>
    <t>06.05.2022 08:47:04</t>
  </si>
  <si>
    <t>06.05.2022 08:47:06</t>
  </si>
  <si>
    <t>06.05.2022 08:47:07</t>
  </si>
  <si>
    <t>06.05.2022 08:47:09</t>
  </si>
  <si>
    <t>06.05.2022 08:47:45</t>
  </si>
  <si>
    <t>06.05.2022 08:47:46</t>
  </si>
  <si>
    <t>06.05.2022 08:47:48</t>
  </si>
  <si>
    <t>06.05.2022 08:47:49</t>
  </si>
  <si>
    <t>06.05.2022 08:47:51</t>
  </si>
  <si>
    <t>06.05.2022 08:47:52</t>
  </si>
  <si>
    <t>06.05.2022 08:48:25</t>
  </si>
  <si>
    <t>06.05.2022 08:48:27</t>
  </si>
  <si>
    <t>06.05.2022 08:48:28</t>
  </si>
  <si>
    <t>06.05.2022 08:48:30</t>
  </si>
  <si>
    <t>06.05.2022 08:48:31</t>
  </si>
  <si>
    <t>06.05.2022 08:48:33</t>
  </si>
  <si>
    <t>06.05.2022 08:48:34</t>
  </si>
  <si>
    <t>06.05.2022 08:48:36</t>
  </si>
  <si>
    <t>06.05.2022 08:48:40</t>
  </si>
  <si>
    <t>06.05.2022 08:48:42</t>
  </si>
  <si>
    <t>06.05.2022 08:48:43</t>
  </si>
  <si>
    <t>06.05.2022 08:48:45</t>
  </si>
  <si>
    <t>06.05.2022 08:48:48</t>
  </si>
  <si>
    <t>06.05.2022 08:48:49</t>
  </si>
  <si>
    <t>06.05.2022 08:48:51</t>
  </si>
  <si>
    <t>06.05.2022 08:48:54</t>
  </si>
  <si>
    <t>06.05.2022 08:48:55</t>
  </si>
  <si>
    <t>06.05.2022 08:49:04</t>
  </si>
  <si>
    <t>06.05.2022 08:49:06</t>
  </si>
  <si>
    <t>06.05.2022 08:49:09</t>
  </si>
  <si>
    <t>06.05.2022 08:49:10</t>
  </si>
  <si>
    <t>06.05.2022 08:49:12</t>
  </si>
  <si>
    <t>06.05.2022 08:49:13</t>
  </si>
  <si>
    <t>06.05.2022 08:49:15</t>
  </si>
  <si>
    <t>06.05.2022 08:49:16</t>
  </si>
  <si>
    <t>06.05.2022 08:49:19</t>
  </si>
  <si>
    <t>06.05.2022 08:49:21</t>
  </si>
  <si>
    <t>06.05.2022 08:49:24</t>
  </si>
  <si>
    <t>06.05.2022 08:49:31</t>
  </si>
  <si>
    <t>06.05.2022 08:49:36</t>
  </si>
  <si>
    <t>06.05.2022 08:49:37</t>
  </si>
  <si>
    <t>06.05.2022 08:49:42</t>
  </si>
  <si>
    <t>06.05.2022 08:49:43</t>
  </si>
  <si>
    <t>06.05.2022 08:49:45</t>
  </si>
  <si>
    <t>06.05.2022 08:49:46</t>
  </si>
  <si>
    <t>06.05.2022 08:49:48</t>
  </si>
  <si>
    <t>06.05.2022 08:49:49</t>
  </si>
  <si>
    <t>06.05.2022 08:50:01</t>
  </si>
  <si>
    <t>06.05.2022 08:50:04</t>
  </si>
  <si>
    <t>06.05.2022 08:50:06</t>
  </si>
  <si>
    <t>06.05.2022 08:50:07</t>
  </si>
  <si>
    <t>06.05.2022 08:50:09</t>
  </si>
  <si>
    <t>06.05.2022 08:50:10</t>
  </si>
  <si>
    <t>06.05.2022 08:50:12</t>
  </si>
  <si>
    <t>06.05.2022 08:50:13</t>
  </si>
  <si>
    <t>06.05.2022 08:52:16</t>
  </si>
  <si>
    <t>06.05.2022 08:52:18</t>
  </si>
  <si>
    <t>06.05.2022 08:52:19</t>
  </si>
  <si>
    <t>06.05.2022 08:52:21</t>
  </si>
  <si>
    <t>06.05.2022 08:52:22</t>
  </si>
  <si>
    <t>06.05.2022 08:52:24</t>
  </si>
  <si>
    <t>06.05.2022 08:52:25</t>
  </si>
  <si>
    <t>06.05.2022 08:52:31</t>
  </si>
  <si>
    <t>06.05.2022 08:52:33</t>
  </si>
  <si>
    <t>06.05.2022 08:52:34</t>
  </si>
  <si>
    <t>06.05.2022 08:52:36</t>
  </si>
  <si>
    <t>06.05.2022 08:52:37</t>
  </si>
  <si>
    <t>06.05.2022 08:52:39</t>
  </si>
  <si>
    <t>06.05.2022 08:53:13</t>
  </si>
  <si>
    <t>06.05.2022 08:53:16</t>
  </si>
  <si>
    <t>06.05.2022 08:54:01</t>
  </si>
  <si>
    <t>06.05.2022 08:54:03</t>
  </si>
  <si>
    <t>06.05.2022 08:54:04</t>
  </si>
  <si>
    <t>06.05.2022 08:54:06</t>
  </si>
  <si>
    <t>06.05.2022 08:54:07</t>
  </si>
  <si>
    <t>06.05.2022 08:54:10</t>
  </si>
  <si>
    <t>06.05.2022 08:54:42</t>
  </si>
  <si>
    <t>06.05.2022 08:54:43</t>
  </si>
  <si>
    <t>06.05.2022 08:54:45</t>
  </si>
  <si>
    <t>06.05.2022 08:54:48</t>
  </si>
  <si>
    <t>06.05.2022 08:54:49</t>
  </si>
  <si>
    <t>06.05.2022 08:54:51</t>
  </si>
  <si>
    <t>06.05.2022 08:54:52</t>
  </si>
  <si>
    <t>06.05.2022 08:54:54</t>
  </si>
  <si>
    <t>06.05.2022 08:55:04</t>
  </si>
  <si>
    <t>06.05.2022 08:55:34</t>
  </si>
  <si>
    <t>06.05.2022 08:55:36</t>
  </si>
  <si>
    <t>06.05.2022 08:55:37</t>
  </si>
  <si>
    <t>06.05.2022 08:55:39</t>
  </si>
  <si>
    <t>06.05.2022 08:55:40</t>
  </si>
  <si>
    <t>06.05.2022 08:55:51</t>
  </si>
  <si>
    <t>06.05.2022 08:55:52</t>
  </si>
  <si>
    <t>06.05.2022 08:55:54</t>
  </si>
  <si>
    <t>06.05.2022 08:55:55</t>
  </si>
  <si>
    <t>06.05.2022 08:55:58</t>
  </si>
  <si>
    <t>06.05.2022 08:56:44</t>
  </si>
  <si>
    <t>06.05.2022 08:56:46</t>
  </si>
  <si>
    <t>06.05.2022 08:56:47</t>
  </si>
  <si>
    <t>06.05.2022 08:56:49</t>
  </si>
  <si>
    <t>06.05.2022 08:56:50</t>
  </si>
  <si>
    <t>06.05.2022 08:56:52</t>
  </si>
  <si>
    <t>06.05.2022 08:57:23</t>
  </si>
  <si>
    <t>06.05.2022 08:57:25</t>
  </si>
  <si>
    <t>06.05.2022 08:57:26</t>
  </si>
  <si>
    <t>06.05.2022 08:57:28</t>
  </si>
  <si>
    <t>06.05.2022 08:57:29</t>
  </si>
  <si>
    <t>06.05.2022 08:57:38</t>
  </si>
  <si>
    <t>06.05.2022 08:57:40</t>
  </si>
  <si>
    <t>06.05.2022 08:57:41</t>
  </si>
  <si>
    <t>06.05.2022 08:57:43</t>
  </si>
  <si>
    <t>06.05.2022 08:57:44</t>
  </si>
  <si>
    <t>06.05.2022 08:57:46</t>
  </si>
  <si>
    <t>06.05.2022 08:57:47</t>
  </si>
  <si>
    <t>06.05.2022 08:58:17</t>
  </si>
  <si>
    <t>06.05.2022 08:58:19</t>
  </si>
  <si>
    <t>06.05.2022 08:58:20</t>
  </si>
  <si>
    <t>06.05.2022 08:58:23</t>
  </si>
  <si>
    <t>06.05.2022 08:58:26</t>
  </si>
  <si>
    <t>06.05.2022 08:58:40</t>
  </si>
  <si>
    <t>06.05.2022 08:58:41</t>
  </si>
  <si>
    <t>06.05.2022 08:58:43</t>
  </si>
  <si>
    <t>06.05.2022 08:58:44</t>
  </si>
  <si>
    <t>06.05.2022 08:58:46</t>
  </si>
  <si>
    <t>06.05.2022 08:58:47</t>
  </si>
  <si>
    <t>06.05.2022 08:58:49</t>
  </si>
  <si>
    <t>06.05.2022 08:58:50</t>
  </si>
  <si>
    <t>06.05.2022 09:01:02</t>
  </si>
  <si>
    <t>06.05.2022 09:01:04</t>
  </si>
  <si>
    <t>06.05.2022 09:01:05</t>
  </si>
  <si>
    <t>06.05.2022 09:01:22</t>
  </si>
  <si>
    <t>06.05.2022 09:01:23</t>
  </si>
  <si>
    <t>06.05.2022 09:01:25</t>
  </si>
  <si>
    <t>06.05.2022 09:01:26</t>
  </si>
  <si>
    <t>06.05.2022 09:01:28</t>
  </si>
  <si>
    <t>06.05.2022 09:02:31</t>
  </si>
  <si>
    <t>06.05.2022 09:02:32</t>
  </si>
  <si>
    <t>06.05.2022 09:02:34</t>
  </si>
  <si>
    <t>06.05.2022 09:02:35</t>
  </si>
  <si>
    <t>06.05.2022 09:02:37</t>
  </si>
  <si>
    <t>06.05.2022 09:02:38</t>
  </si>
  <si>
    <t>06.05.2022 09:02:40</t>
  </si>
  <si>
    <t>06.05.2022 09:02:44</t>
  </si>
  <si>
    <t>06.05.2022 09:02:46</t>
  </si>
  <si>
    <t>06.05.2022 09:02:47</t>
  </si>
  <si>
    <t>06.05.2022 09:02:49</t>
  </si>
  <si>
    <t>06.05.2022 09:02:50</t>
  </si>
  <si>
    <t>06.05.2022 09:02:52</t>
  </si>
  <si>
    <t>06.05.2022 09:03:19</t>
  </si>
  <si>
    <t>06.05.2022 09:03:20</t>
  </si>
  <si>
    <t>06.05.2022 09:03:22</t>
  </si>
  <si>
    <t>06.05.2022 09:03:23</t>
  </si>
  <si>
    <t>06.05.2022 09:03:25</t>
  </si>
  <si>
    <t>06.05.2022 09:03:26</t>
  </si>
  <si>
    <t>06.05.2022 09:03:50</t>
  </si>
  <si>
    <t>06.05.2022 09:03:52</t>
  </si>
  <si>
    <t>06.05.2022 09:03:53</t>
  </si>
  <si>
    <t>06.05.2022 09:03:55</t>
  </si>
  <si>
    <t>06.05.2022 09:03:56</t>
  </si>
  <si>
    <t>06.05.2022 09:03:59</t>
  </si>
  <si>
    <t>06.05.2022 09:05:04</t>
  </si>
  <si>
    <t>06.05.2022 09:05:05</t>
  </si>
  <si>
    <t>06.05.2022 09:06:28</t>
  </si>
  <si>
    <t>06.05.2022 09:06:29</t>
  </si>
  <si>
    <t>06.05.2022 09:06:30</t>
  </si>
  <si>
    <t>06.05.2022 09:06:32</t>
  </si>
  <si>
    <t>06.05.2022 09:06:33</t>
  </si>
  <si>
    <t>06.05.2022 09:06:36</t>
  </si>
  <si>
    <t>06.05.2022 09:06:38</t>
  </si>
  <si>
    <t>06.05.2022 09:06:39</t>
  </si>
  <si>
    <t>06.05.2022 09:06:41</t>
  </si>
  <si>
    <t>06.05.2022 09:06:42</t>
  </si>
  <si>
    <t>06.05.2022 09:06:44</t>
  </si>
  <si>
    <t>06.05.2022 09:06:45</t>
  </si>
  <si>
    <t>06.05.2022 09:06:47</t>
  </si>
  <si>
    <t>06.05.2022 09:06:50</t>
  </si>
  <si>
    <t>06.05.2022 09:07:05</t>
  </si>
  <si>
    <t>06.05.2022 09:07:06</t>
  </si>
  <si>
    <t>06.05.2022 09:07:08</t>
  </si>
  <si>
    <t>06.05.2022 09:07:09</t>
  </si>
  <si>
    <t>06.05.2022 09:07:42</t>
  </si>
  <si>
    <t>06.05.2022 09:07:44</t>
  </si>
  <si>
    <t>06.05.2022 09:07:45</t>
  </si>
  <si>
    <t>06.05.2022 09:07:47</t>
  </si>
  <si>
    <t>06.05.2022 09:07:48</t>
  </si>
  <si>
    <t>06.05.2022 09:07:51</t>
  </si>
  <si>
    <t>06.05.2022 09:08:08</t>
  </si>
  <si>
    <t>06.05.2022 09:08:09</t>
  </si>
  <si>
    <t>06.05.2022 09:08:12</t>
  </si>
  <si>
    <t>06.05.2022 09:08:14</t>
  </si>
  <si>
    <t>06.05.2022 09:08:30</t>
  </si>
  <si>
    <t>06.05.2022 09:08:32</t>
  </si>
  <si>
    <t>06.05.2022 09:08:33</t>
  </si>
  <si>
    <t>06.05.2022 09:08:35</t>
  </si>
  <si>
    <t>06.05.2022 09:08:36</t>
  </si>
  <si>
    <t>06.05.2022 09:08:38</t>
  </si>
  <si>
    <t>06.05.2022 09:08:41</t>
  </si>
  <si>
    <t>06.05.2022 09:10:29</t>
  </si>
  <si>
    <t>06.05.2022 09:10:30</t>
  </si>
  <si>
    <t>06.05.2022 09:10:32</t>
  </si>
  <si>
    <t>06.05.2022 09:10:33</t>
  </si>
  <si>
    <t>06.05.2022 09:10:35</t>
  </si>
  <si>
    <t>06.05.2022 09:10:36</t>
  </si>
  <si>
    <t>06.05.2022 09:10:38</t>
  </si>
  <si>
    <t>06.05.2022 09:10:51</t>
  </si>
  <si>
    <t>06.05.2022 09:10:53</t>
  </si>
  <si>
    <t>06.05.2022 09:10:54</t>
  </si>
  <si>
    <t>06.05.2022 09:10:56</t>
  </si>
  <si>
    <t>06.05.2022 09:10:57</t>
  </si>
  <si>
    <t>06.05.2022 09:11:42</t>
  </si>
  <si>
    <t>06.05.2022 09:11:44</t>
  </si>
  <si>
    <t>06.05.2022 09:11:45</t>
  </si>
  <si>
    <t>06.05.2022 09:11:47</t>
  </si>
  <si>
    <t>06.05.2022 09:11:48</t>
  </si>
  <si>
    <t>06.05.2022 09:11:50</t>
  </si>
  <si>
    <t>06.05.2022 09:11:51</t>
  </si>
  <si>
    <t>06.05.2022 09:11:53</t>
  </si>
  <si>
    <t>06.05.2022 09:11:54</t>
  </si>
  <si>
    <t>06.05.2022 09:11:56</t>
  </si>
  <si>
    <t>06.05.2022 09:11:57</t>
  </si>
  <si>
    <t>06.05.2022 09:12:00</t>
  </si>
  <si>
    <t>06.05.2022 09:13:08</t>
  </si>
  <si>
    <t>06.05.2022 09:14:15</t>
  </si>
  <si>
    <t>06.05.2022 09:14:17</t>
  </si>
  <si>
    <t>06.05.2022 09:14:18</t>
  </si>
  <si>
    <t>06.05.2022 09:14:20</t>
  </si>
  <si>
    <t>06.05.2022 09:14:21</t>
  </si>
  <si>
    <t>06.05.2022 09:14:23</t>
  </si>
  <si>
    <t>06.05.2022 09:14:24</t>
  </si>
  <si>
    <t>06.05.2022 09:14:26</t>
  </si>
  <si>
    <t>06.05.2022 09:14:27</t>
  </si>
  <si>
    <t>06.05.2022 09:14:29</t>
  </si>
  <si>
    <t>06.05.2022 09:14:32</t>
  </si>
  <si>
    <t>06.05.2022 09:14:33</t>
  </si>
  <si>
    <t>06.05.2022 09:15:26</t>
  </si>
  <si>
    <t>06.05.2022 09:15:27</t>
  </si>
  <si>
    <t>06.05.2022 09:15:29</t>
  </si>
  <si>
    <t>06.05.2022 09:15:30</t>
  </si>
  <si>
    <t>06.05.2022 09:15:33</t>
  </si>
  <si>
    <t>06.05.2022 09:15:45</t>
  </si>
  <si>
    <t>06.05.2022 09:15:50</t>
  </si>
  <si>
    <t>06.05.2022 09:15:51</t>
  </si>
  <si>
    <t>06.05.2022 09:15:53</t>
  </si>
  <si>
    <t>06.05.2022 09:15:54</t>
  </si>
  <si>
    <t>06.05.2022 09:15:59</t>
  </si>
  <si>
    <t>06.05.2022 09:16:00</t>
  </si>
  <si>
    <t>06.05.2022 09:16:02</t>
  </si>
  <si>
    <t>06.05.2022 09:16:03</t>
  </si>
  <si>
    <t>06.05.2022 09:16:05</t>
  </si>
  <si>
    <t>06.05.2022 09:16:15</t>
  </si>
  <si>
    <t>06.05.2022 09:16:17</t>
  </si>
  <si>
    <t>06.05.2022 09:16:18</t>
  </si>
  <si>
    <t>06.05.2022 09:16:20</t>
  </si>
  <si>
    <t>06.05.2022 09:16:21</t>
  </si>
  <si>
    <t>06.05.2022 09:16:23</t>
  </si>
  <si>
    <t>06.05.2022 09:16:35</t>
  </si>
  <si>
    <t>06.05.2022 09:16:36</t>
  </si>
  <si>
    <t>06.05.2022 09:16:38</t>
  </si>
  <si>
    <t>06.05.2022 09:16:39</t>
  </si>
  <si>
    <t>06.05.2022 09:16:41</t>
  </si>
  <si>
    <t>06.05.2022 09:16:42</t>
  </si>
  <si>
    <t>06.05.2022 09:18:08</t>
  </si>
  <si>
    <t>06.05.2022 09:18:09</t>
  </si>
  <si>
    <t>06.05.2022 09:18:11</t>
  </si>
  <si>
    <t>06.05.2022 09:18:12</t>
  </si>
  <si>
    <t>06.05.2022 09:18:14</t>
  </si>
  <si>
    <t>06.05.2022 09:18:26</t>
  </si>
  <si>
    <t>06.05.2022 09:18:27</t>
  </si>
  <si>
    <t>06.05.2022 09:18:29</t>
  </si>
  <si>
    <t>06.05.2022 09:18:30</t>
  </si>
  <si>
    <t>06.05.2022 09:18:32</t>
  </si>
  <si>
    <t>06.05.2022 09:19:14</t>
  </si>
  <si>
    <t>06.05.2022 09:19:15</t>
  </si>
  <si>
    <t>06.05.2022 09:19:17</t>
  </si>
  <si>
    <t>06.05.2022 09:19:18</t>
  </si>
  <si>
    <t>06.05.2022 09:19:20</t>
  </si>
  <si>
    <t>06.05.2022 09:19:38</t>
  </si>
  <si>
    <t>06.05.2022 09:19:39</t>
  </si>
  <si>
    <t>06.05.2022 09:19:41</t>
  </si>
  <si>
    <t>06.05.2022 09:19:42</t>
  </si>
  <si>
    <t>06.05.2022 09:19:44</t>
  </si>
  <si>
    <t>06.05.2022 09:19:45</t>
  </si>
  <si>
    <t>06.05.2022 09:19:47</t>
  </si>
  <si>
    <t>06.05.2022 09:19:48</t>
  </si>
  <si>
    <t>06.05.2022 09:19:50</t>
  </si>
  <si>
    <t>06.05.2022 09:20:30</t>
  </si>
  <si>
    <t>06.05.2022 09:20:32</t>
  </si>
  <si>
    <t>06.05.2022 09:20:33</t>
  </si>
  <si>
    <t>06.05.2022 09:20:35</t>
  </si>
  <si>
    <t>06.05.2022 09:20:38</t>
  </si>
  <si>
    <t>06.05.2022 09:21:29</t>
  </si>
  <si>
    <t>06.05.2022 09:21:30</t>
  </si>
  <si>
    <t>06.05.2022 09:21:31</t>
  </si>
  <si>
    <t>06.05.2022 09:21:33</t>
  </si>
  <si>
    <t>06.05.2022 09:21:34</t>
  </si>
  <si>
    <t>06.05.2022 09:21:36</t>
  </si>
  <si>
    <t>06.05.2022 09:21:48</t>
  </si>
  <si>
    <t>06.05.2022 09:21:51</t>
  </si>
  <si>
    <t>06.05.2022 09:21:52</t>
  </si>
  <si>
    <t>06.05.2022 09:21:54</t>
  </si>
  <si>
    <t>06.05.2022 09:21:55</t>
  </si>
  <si>
    <t>06.05.2022 09:21:57</t>
  </si>
  <si>
    <t>06.05.2022 09:22:07</t>
  </si>
  <si>
    <t>06.05.2022 09:22:09</t>
  </si>
  <si>
    <t>06.05.2022 09:22:10</t>
  </si>
  <si>
    <t>06.05.2022 09:22:12</t>
  </si>
  <si>
    <t>06.05.2022 09:22:13</t>
  </si>
  <si>
    <t>06.05.2022 09:22:15</t>
  </si>
  <si>
    <t>06.05.2022 09:22:16</t>
  </si>
  <si>
    <t>06.05.2022 09:22:18</t>
  </si>
  <si>
    <t>06.05.2022 09:23:01</t>
  </si>
  <si>
    <t>06.05.2022 09:23:03</t>
  </si>
  <si>
    <t>06.05.2022 09:23:04</t>
  </si>
  <si>
    <t>06.05.2022 09:23:06</t>
  </si>
  <si>
    <t>06.05.2022 09:23:07</t>
  </si>
  <si>
    <t>06.05.2022 09:23:09</t>
  </si>
  <si>
    <t>06.05.2022 09:23:10</t>
  </si>
  <si>
    <t>06.05.2022 09:23:12</t>
  </si>
  <si>
    <t>06.05.2022 09:23:13</t>
  </si>
  <si>
    <t>06.05.2022 09:23:15</t>
  </si>
  <si>
    <t>06.05.2022 09:23:16</t>
  </si>
  <si>
    <t>06.05.2022 09:23:18</t>
  </si>
  <si>
    <t>06.05.2022 09:23:19</t>
  </si>
  <si>
    <t>06.05.2022 09:23:22</t>
  </si>
  <si>
    <t>06.05.2022 09:23:51</t>
  </si>
  <si>
    <t>06.05.2022 09:23:52</t>
  </si>
  <si>
    <t>06.05.2022 09:23:54</t>
  </si>
  <si>
    <t>06.05.2022 09:23:55</t>
  </si>
  <si>
    <t>06.05.2022 09:23:57</t>
  </si>
  <si>
    <t>06.05.2022 09:23:58</t>
  </si>
  <si>
    <t>06.05.2022 09:24:00</t>
  </si>
  <si>
    <t>06.05.2022 09:24:16</t>
  </si>
  <si>
    <t>06.05.2022 09:24:43</t>
  </si>
  <si>
    <t>06.05.2022 09:24:45</t>
  </si>
  <si>
    <t>06.05.2022 09:24:46</t>
  </si>
  <si>
    <t>06.05.2022 09:24:48</t>
  </si>
  <si>
    <t>06.05.2022 09:24:49</t>
  </si>
  <si>
    <t>06.05.2022 09:24:51</t>
  </si>
  <si>
    <t>06.05.2022 09:24:52</t>
  </si>
  <si>
    <t>06.05.2022 09:24:54</t>
  </si>
  <si>
    <t>06.05.2022 09:24:55</t>
  </si>
  <si>
    <t>06.05.2022 09:24:57</t>
  </si>
  <si>
    <t>06.05.2022 09:24:58</t>
  </si>
  <si>
    <t>06.05.2022 09:25:00</t>
  </si>
  <si>
    <t>06.05.2022 09:25:39</t>
  </si>
  <si>
    <t>06.05.2022 09:25:40</t>
  </si>
  <si>
    <t>06.05.2022 09:25:42</t>
  </si>
  <si>
    <t>06.05.2022 09:25:43</t>
  </si>
  <si>
    <t>06.05.2022 09:25:45</t>
  </si>
  <si>
    <t>06.05.2022 09:25:46</t>
  </si>
  <si>
    <t>06.05.2022 09:26:04</t>
  </si>
  <si>
    <t>06.05.2022 09:27:13</t>
  </si>
  <si>
    <t>06.05.2022 09:27:15</t>
  </si>
  <si>
    <t>06.05.2022 09:27:16</t>
  </si>
  <si>
    <t>06.05.2022 09:27:18</t>
  </si>
  <si>
    <t>06.05.2022 09:27:19</t>
  </si>
  <si>
    <t>06.05.2022 09:27:21</t>
  </si>
  <si>
    <t>06.05.2022 09:27:22</t>
  </si>
  <si>
    <t>06.05.2022 09:27:42</t>
  </si>
  <si>
    <t>06.05.2022 09:27:43</t>
  </si>
  <si>
    <t>06.05.2022 09:27:45</t>
  </si>
  <si>
    <t>06.05.2022 09:29:27</t>
  </si>
  <si>
    <t>06.05.2022 09:29:28</t>
  </si>
  <si>
    <t>06.05.2022 09:29:30</t>
  </si>
  <si>
    <t>06.05.2022 09:29:31</t>
  </si>
  <si>
    <t>06.05.2022 09:29:33</t>
  </si>
  <si>
    <t>06.05.2022 09:29:34</t>
  </si>
  <si>
    <t>06.05.2022 09:29:36</t>
  </si>
  <si>
    <t>06.05.2022 09:30:27</t>
  </si>
  <si>
    <t>06.05.2022 09:30:58</t>
  </si>
  <si>
    <t>06.05.2022 09:31:00</t>
  </si>
  <si>
    <t>06.05.2022 09:31:01</t>
  </si>
  <si>
    <t>06.05.2022 09:31:03</t>
  </si>
  <si>
    <t>06.05.2022 09:31:04</t>
  </si>
  <si>
    <t>06.05.2022 09:31:55</t>
  </si>
  <si>
    <t>06.05.2022 09:31:57</t>
  </si>
  <si>
    <t>06.05.2022 09:31:58</t>
  </si>
  <si>
    <t>06.05.2022 09:32:00</t>
  </si>
  <si>
    <t>06.05.2022 09:32:13</t>
  </si>
  <si>
    <t>06.05.2022 09:32:15</t>
  </si>
  <si>
    <t>06.05.2022 09:32:16</t>
  </si>
  <si>
    <t>06.05.2022 09:32:18</t>
  </si>
  <si>
    <t>06.05.2022 09:32:19</t>
  </si>
  <si>
    <t>06.05.2022 09:32:21</t>
  </si>
  <si>
    <t>06.05.2022 09:32:22</t>
  </si>
  <si>
    <t>06.05.2022 09:32:24</t>
  </si>
  <si>
    <t>06.05.2022 09:32:25</t>
  </si>
  <si>
    <t>06.05.2022 09:32:27</t>
  </si>
  <si>
    <t>06.05.2022 09:32:33</t>
  </si>
  <si>
    <t>06.05.2022 09:32:36</t>
  </si>
  <si>
    <t>06.05.2022 09:32:37</t>
  </si>
  <si>
    <t>06.05.2022 09:32:39</t>
  </si>
  <si>
    <t>06.05.2022 09:32:40</t>
  </si>
  <si>
    <t>06.05.2022 09:32:42</t>
  </si>
  <si>
    <t>06.05.2022 09:33:39</t>
  </si>
  <si>
    <t>06.05.2022 09:33:40</t>
  </si>
  <si>
    <t>06.05.2022 09:33:42</t>
  </si>
  <si>
    <t>06.05.2022 09:33:43</t>
  </si>
  <si>
    <t>06.05.2022 09:33:46</t>
  </si>
  <si>
    <t>06.05.2022 09:33:49</t>
  </si>
  <si>
    <t>06.05.2022 09:33:51</t>
  </si>
  <si>
    <t>06.05.2022 09:33:52</t>
  </si>
  <si>
    <t>06.05.2022 09:33:54</t>
  </si>
  <si>
    <t>06.05.2022 09:33:55</t>
  </si>
  <si>
    <t>06.05.2022 09:33:58</t>
  </si>
  <si>
    <t>06.05.2022 09:34:00</t>
  </si>
  <si>
    <t>06.05.2022 09:34:01</t>
  </si>
  <si>
    <t>06.05.2022 09:34:04</t>
  </si>
  <si>
    <t>06.05.2022 09:34:05</t>
  </si>
  <si>
    <t>06.05.2022 09:34:52</t>
  </si>
  <si>
    <t>06.05.2022 09:34:53</t>
  </si>
  <si>
    <t>06.05.2022 09:34:55</t>
  </si>
  <si>
    <t>06.05.2022 09:34:56</t>
  </si>
  <si>
    <t>06.05.2022 09:34:58</t>
  </si>
  <si>
    <t>06.05.2022 09:34:59</t>
  </si>
  <si>
    <t>06.05.2022 09:35:01</t>
  </si>
  <si>
    <t>06.05.2022 09:35:05</t>
  </si>
  <si>
    <t>06.05.2022 09:35:07</t>
  </si>
  <si>
    <t>06.05.2022 09:35:08</t>
  </si>
  <si>
    <t>06.05.2022 09:35:10</t>
  </si>
  <si>
    <t>06.05.2022 09:35:11</t>
  </si>
  <si>
    <t>06.05.2022 09:35:19</t>
  </si>
  <si>
    <t>06.05.2022 09:35:20</t>
  </si>
  <si>
    <t>06.05.2022 09:35:22</t>
  </si>
  <si>
    <t>06.05.2022 09:35:23</t>
  </si>
  <si>
    <t>06.05.2022 09:35:25</t>
  </si>
  <si>
    <t>06.05.2022 09:35:26</t>
  </si>
  <si>
    <t>06.05.2022 09:37:10</t>
  </si>
  <si>
    <t>06.05.2022 09:37:11</t>
  </si>
  <si>
    <t>06.05.2022 09:37:12</t>
  </si>
  <si>
    <t>06.05.2022 09:37:14</t>
  </si>
  <si>
    <t>06.05.2022 09:37:15</t>
  </si>
  <si>
    <t>06.05.2022 09:37:17</t>
  </si>
  <si>
    <t>06.05.2022 09:37:18</t>
  </si>
  <si>
    <t>06.05.2022 09:37:21</t>
  </si>
  <si>
    <t>06.05.2022 09:37:54</t>
  </si>
  <si>
    <t>06.05.2022 09:37:56</t>
  </si>
  <si>
    <t>06.05.2022 09:37:57</t>
  </si>
  <si>
    <t>06.05.2022 09:37:59</t>
  </si>
  <si>
    <t>06.05.2022 09:38:00</t>
  </si>
  <si>
    <t>06.05.2022 09:38:02</t>
  </si>
  <si>
    <t>06.05.2022 09:38:03</t>
  </si>
  <si>
    <t>06.05.2022 09:39:01</t>
  </si>
  <si>
    <t>06.05.2022 09:39:03</t>
  </si>
  <si>
    <t>06.05.2022 09:39:04</t>
  </si>
  <si>
    <t>06.05.2022 09:39:06</t>
  </si>
  <si>
    <t>06.05.2022 09:39:07</t>
  </si>
  <si>
    <t>06.05.2022 09:39:09</t>
  </si>
  <si>
    <t>06.05.2022 09:39:24</t>
  </si>
  <si>
    <t>06.05.2022 09:39:25</t>
  </si>
  <si>
    <t>06.05.2022 09:39:27</t>
  </si>
  <si>
    <t>06.05.2022 09:39:28</t>
  </si>
  <si>
    <t>06.05.2022 09:39:30</t>
  </si>
  <si>
    <t>06.05.2022 09:39:31</t>
  </si>
  <si>
    <t>06.05.2022 09:39:33</t>
  </si>
  <si>
    <t>06.05.2022 09:39:34</t>
  </si>
  <si>
    <t>06.05.2022 09:39:36</t>
  </si>
  <si>
    <t>06.05.2022 09:39:37</t>
  </si>
  <si>
    <t>06.05.2022 09:39:52</t>
  </si>
  <si>
    <t>06.05.2022 09:39:54</t>
  </si>
  <si>
    <t>06.05.2022 09:39:55</t>
  </si>
  <si>
    <t>06.05.2022 09:39:57</t>
  </si>
  <si>
    <t>06.05.2022 09:39:58</t>
  </si>
  <si>
    <t>06.05.2022 09:40:00</t>
  </si>
  <si>
    <t>06.05.2022 09:40:01</t>
  </si>
  <si>
    <t>06.05.2022 09:40:31</t>
  </si>
  <si>
    <t>06.05.2022 09:40:33</t>
  </si>
  <si>
    <t>06.05.2022 09:40:34</t>
  </si>
  <si>
    <t>06.05.2022 09:40:35</t>
  </si>
  <si>
    <t>06.05.2022 09:40:37</t>
  </si>
  <si>
    <t>06.05.2022 09:40:40</t>
  </si>
  <si>
    <t>06.05.2022 09:41:35</t>
  </si>
  <si>
    <t>06.05.2022 09:42:40</t>
  </si>
  <si>
    <t>06.05.2022 09:42:41</t>
  </si>
  <si>
    <t>06.05.2022 09:42:42</t>
  </si>
  <si>
    <t>06.05.2022 09:42:44</t>
  </si>
  <si>
    <t>06.05.2022 09:42:45</t>
  </si>
  <si>
    <t>06.05.2022 09:42:47</t>
  </si>
  <si>
    <t>06.05.2022 09:42:48</t>
  </si>
  <si>
    <t>06.05.2022 09:42:51</t>
  </si>
  <si>
    <t>06.05.2022 09:43:18</t>
  </si>
  <si>
    <t>06.05.2022 09:43:43</t>
  </si>
  <si>
    <t>06.05.2022 09:43:45</t>
  </si>
  <si>
    <t>06.05.2022 09:43:46</t>
  </si>
  <si>
    <t>06.05.2022 09:43:47</t>
  </si>
  <si>
    <t>06.05.2022 09:43:49</t>
  </si>
  <si>
    <t>06.05.2022 09:43:50</t>
  </si>
  <si>
    <t>06.05.2022 09:44:30</t>
  </si>
  <si>
    <t>06.05.2022 09:44:32</t>
  </si>
  <si>
    <t>06.05.2022 09:44:33</t>
  </si>
  <si>
    <t>06.05.2022 09:44:35</t>
  </si>
  <si>
    <t>06.05.2022 09:44:36</t>
  </si>
  <si>
    <t>06.05.2022 09:44:37</t>
  </si>
  <si>
    <t>06.05.2022 09:44:39</t>
  </si>
  <si>
    <t>06.05.2022 09:44:40</t>
  </si>
  <si>
    <t>06.05.2022 09:44:42</t>
  </si>
  <si>
    <t>06.05.2022 09:44:43</t>
  </si>
  <si>
    <t>06.05.2022 09:44:45</t>
  </si>
  <si>
    <t>06.05.2022 09:44:46</t>
  </si>
  <si>
    <t>06.05.2022 09:44:55</t>
  </si>
  <si>
    <t>06.05.2022 09:44:57</t>
  </si>
  <si>
    <t>06.05.2022 09:44:58</t>
  </si>
  <si>
    <t>06.05.2022 09:44:59</t>
  </si>
  <si>
    <t>06.05.2022 09:45:00</t>
  </si>
  <si>
    <t>06.05.2022 09:45:02</t>
  </si>
  <si>
    <t>06.05.2022 09:45:58</t>
  </si>
  <si>
    <t>06.05.2022 09:47:10</t>
  </si>
  <si>
    <t>06.05.2022 09:47:12</t>
  </si>
  <si>
    <t>06.05.2022 09:47:13</t>
  </si>
  <si>
    <t>06.05.2022 09:47:14</t>
  </si>
  <si>
    <t>06.05.2022 09:47:16</t>
  </si>
  <si>
    <t>06.05.2022 09:47:17</t>
  </si>
  <si>
    <t>06.05.2022 09:47:20</t>
  </si>
  <si>
    <t>06.05.2022 09:47:41</t>
  </si>
  <si>
    <t>06.05.2022 09:47:42</t>
  </si>
  <si>
    <t>06.05.2022 09:47:43</t>
  </si>
  <si>
    <t>06.05.2022 09:47:45</t>
  </si>
  <si>
    <t>06.05.2022 09:47:46</t>
  </si>
  <si>
    <t>06.05.2022 09:47:47</t>
  </si>
  <si>
    <t>06.05.2022 09:47:49</t>
  </si>
  <si>
    <t>06.05.2022 09:47:50</t>
  </si>
  <si>
    <t>06.05.2022 09:47:51</t>
  </si>
  <si>
    <t>06.05.2022 09:47:52</t>
  </si>
  <si>
    <t>06.05.2022 09:47:54</t>
  </si>
  <si>
    <t>06.05.2022 09:48:17</t>
  </si>
  <si>
    <t>06.05.2022 09:48:20</t>
  </si>
  <si>
    <t>06.05.2022 09:48:22</t>
  </si>
  <si>
    <t>06.05.2022 09:48:23</t>
  </si>
  <si>
    <t>06.05.2022 09:48:25</t>
  </si>
  <si>
    <t>06.05.2022 09:48:26</t>
  </si>
  <si>
    <t>06.05.2022 09:48:28</t>
  </si>
  <si>
    <t>06.05.2022 09:48:31</t>
  </si>
  <si>
    <t>06.05.2022 09:48:32</t>
  </si>
  <si>
    <t>06.05.2022 09:48:34</t>
  </si>
  <si>
    <t>06.05.2022 09:48:35</t>
  </si>
  <si>
    <t>06.05.2022 09:48:36</t>
  </si>
  <si>
    <t>06.05.2022 09:48:38</t>
  </si>
  <si>
    <t>06.05.2022 09:48:42</t>
  </si>
  <si>
    <t>06.05.2022 09:48:43</t>
  </si>
  <si>
    <t>06.05.2022 09:48:45</t>
  </si>
  <si>
    <t>06.05.2022 09:48:46</t>
  </si>
  <si>
    <t>06.05.2022 09:48:48</t>
  </si>
  <si>
    <t>06.05.2022 09:48:49</t>
  </si>
  <si>
    <t>06.05.2022 09:48:55</t>
  </si>
  <si>
    <t>06.05.2022 09:48:57</t>
  </si>
  <si>
    <t>06.05.2022 09:48:58</t>
  </si>
  <si>
    <t>06.05.2022 09:48:59</t>
  </si>
  <si>
    <t>06.05.2022 09:49:01</t>
  </si>
  <si>
    <t>06.05.2022 09:49:02</t>
  </si>
  <si>
    <t>06.05.2022 09:49:03</t>
  </si>
  <si>
    <t>06.05.2022 09:49:04</t>
  </si>
  <si>
    <t>06.05.2022 09:49:06</t>
  </si>
  <si>
    <t>06.05.2022 09:49:07</t>
  </si>
  <si>
    <t>06.05.2022 09:49:08</t>
  </si>
  <si>
    <t>06.05.2022 09:49:09</t>
  </si>
  <si>
    <t>06.05.2022 09:49:11</t>
  </si>
  <si>
    <t>06.05.2022 09:49:28</t>
  </si>
  <si>
    <t>06.05.2022 09:49:31</t>
  </si>
  <si>
    <t>06.05.2022 09:49:33</t>
  </si>
  <si>
    <t>06.05.2022 09:49:36</t>
  </si>
  <si>
    <t>06.05.2022 09:49:37</t>
  </si>
  <si>
    <t>06.05.2022 09:49:42</t>
  </si>
  <si>
    <t>06.05.2022 09:49:48</t>
  </si>
  <si>
    <t>06.05.2022 09:49:49</t>
  </si>
  <si>
    <t>06.05.2022 09:49:50</t>
  </si>
  <si>
    <t>06.05.2022 09:49:52</t>
  </si>
  <si>
    <t>06.05.2022 09:49:53</t>
  </si>
  <si>
    <t>06.05.2022 09:49:54</t>
  </si>
  <si>
    <t>06.05.2022 09:49:55</t>
  </si>
  <si>
    <t>06.05.2022 09:49:57</t>
  </si>
  <si>
    <t>06.05.2022 09:49:58</t>
  </si>
  <si>
    <t>06.05.2022 09:49:59</t>
  </si>
  <si>
    <t>06.05.2022 09:50:00</t>
  </si>
  <si>
    <t>06.05.2022 09:50:02</t>
  </si>
  <si>
    <t>06.05.2022 09:50:14</t>
  </si>
  <si>
    <t>06.05.2022 09:50:15</t>
  </si>
  <si>
    <t>06.05.2022 09:50:16</t>
  </si>
  <si>
    <t>06.05.2022 09:50:18</t>
  </si>
  <si>
    <t>06.05.2022 09:50:19</t>
  </si>
  <si>
    <t>06.05.2022 09:50:21</t>
  </si>
  <si>
    <t>06.05.2022 09:50:22</t>
  </si>
  <si>
    <t>06.05.2022 09:50:33</t>
  </si>
  <si>
    <t>06.05.2022 09:50:34</t>
  </si>
  <si>
    <t>06.05.2022 09:50:36</t>
  </si>
  <si>
    <t>06.05.2022 09:50:37</t>
  </si>
  <si>
    <t>06.05.2022 09:50:39</t>
  </si>
  <si>
    <t>06.05.2022 09:50:43</t>
  </si>
  <si>
    <t>06.05.2022 09:50:45</t>
  </si>
  <si>
    <t>06.05.2022 09:50:46</t>
  </si>
  <si>
    <t>06.05.2022 09:50:48</t>
  </si>
  <si>
    <t>06.05.2022 09:50:49</t>
  </si>
  <si>
    <t>06.05.2022 09:50:51</t>
  </si>
  <si>
    <t>06.05.2022 09:50:52</t>
  </si>
  <si>
    <t>06.05.2022 09:50:54</t>
  </si>
  <si>
    <t>06.05.2022 09:52:22</t>
  </si>
  <si>
    <t>06.05.2022 09:53:01</t>
  </si>
  <si>
    <t>06.05.2022 09:53:02</t>
  </si>
  <si>
    <t>06.05.2022 09:53:04</t>
  </si>
  <si>
    <t>06.05.2022 09:53:05</t>
  </si>
  <si>
    <t>06.05.2022 09:53:06</t>
  </si>
  <si>
    <t>06.05.2022 09:53:07</t>
  </si>
  <si>
    <t>06.05.2022 09:53:09</t>
  </si>
  <si>
    <t>06.05.2022 09:53:10</t>
  </si>
  <si>
    <t>06.05.2022 09:53:11</t>
  </si>
  <si>
    <t>06.05.2022 09:53:36</t>
  </si>
  <si>
    <t>06.05.2022 09:53:38</t>
  </si>
  <si>
    <t>06.05.2022 09:53:39</t>
  </si>
  <si>
    <t>06.05.2022 09:53:41</t>
  </si>
  <si>
    <t>06.05.2022 09:53:42</t>
  </si>
  <si>
    <t>06.05.2022 09:53:44</t>
  </si>
  <si>
    <t>06.05.2022 09:53:45</t>
  </si>
  <si>
    <t>06.05.2022 09:53:47</t>
  </si>
  <si>
    <t>06.05.2022 09:53:48</t>
  </si>
  <si>
    <t>06.05.2022 09:53:50</t>
  </si>
  <si>
    <t>06.05.2022 09:53:51</t>
  </si>
  <si>
    <t>06.05.2022 09:54:12</t>
  </si>
  <si>
    <t>06.05.2022 09:54:15</t>
  </si>
  <si>
    <t>06.05.2022 09:54:17</t>
  </si>
  <si>
    <t>06.05.2022 09:54:18</t>
  </si>
  <si>
    <t>06.05.2022 09:54:20</t>
  </si>
  <si>
    <t>06.05.2022 09:54:21</t>
  </si>
  <si>
    <t>06.05.2022 09:54:23</t>
  </si>
  <si>
    <t>06.05.2022 09:54:24</t>
  </si>
  <si>
    <t>06.05.2022 09:54:26</t>
  </si>
  <si>
    <t>06.05.2022 09:54:27</t>
  </si>
  <si>
    <t>06.05.2022 09:54:28</t>
  </si>
  <si>
    <t>06.05.2022 09:54:30</t>
  </si>
  <si>
    <t>06.05.2022 09:54:31</t>
  </si>
  <si>
    <t>06.05.2022 09:54:32</t>
  </si>
  <si>
    <t>06.05.2022 09:54:34</t>
  </si>
  <si>
    <t>06.05.2022 09:54:35</t>
  </si>
  <si>
    <t>06.05.2022 09:54:48</t>
  </si>
  <si>
    <t>06.05.2022 09:54:50</t>
  </si>
  <si>
    <t>06.05.2022 09:54:51</t>
  </si>
  <si>
    <t>06.05.2022 09:54:52</t>
  </si>
  <si>
    <t>06.05.2022 09:54:53</t>
  </si>
  <si>
    <t>06.05.2022 09:54:55</t>
  </si>
  <si>
    <t>06.05.2022 09:54:56</t>
  </si>
  <si>
    <t>06.05.2022 09:54:57</t>
  </si>
  <si>
    <t>06.05.2022 09:55:01</t>
  </si>
  <si>
    <t>06.05.2022 09:55:03</t>
  </si>
  <si>
    <t>06.05.2022 09:55:04</t>
  </si>
  <si>
    <t>06.05.2022 09:55:06</t>
  </si>
  <si>
    <t>06.05.2022 09:55:07</t>
  </si>
  <si>
    <t>06.05.2022 09:55:09</t>
  </si>
  <si>
    <t>06.05.2022 09:55:16</t>
  </si>
  <si>
    <t>06.05.2022 09:55:18</t>
  </si>
  <si>
    <t>06.05.2022 09:55:19</t>
  </si>
  <si>
    <t>06.05.2022 09:55:20</t>
  </si>
  <si>
    <t>06.05.2022 09:55:22</t>
  </si>
  <si>
    <t>06.05.2022 09:55:23</t>
  </si>
  <si>
    <t>06.05.2022 09:55:24</t>
  </si>
  <si>
    <t>06.05.2022 09:55:35</t>
  </si>
  <si>
    <t>06.05.2022 09:55:37</t>
  </si>
  <si>
    <t>06.05.2022 09:55:39</t>
  </si>
  <si>
    <t>06.05.2022 09:55:40</t>
  </si>
  <si>
    <t>06.05.2022 09:55:55</t>
  </si>
  <si>
    <t>06.05.2022 09:55:56</t>
  </si>
  <si>
    <t>06.05.2022 09:55:58</t>
  </si>
  <si>
    <t>06.05.2022 09:55:59</t>
  </si>
  <si>
    <t>06.05.2022 09:56:01</t>
  </si>
  <si>
    <t>06.05.2022 09:56:02</t>
  </si>
  <si>
    <t>06.05.2022 09:56:04</t>
  </si>
  <si>
    <t>06.05.2022 09:56:05</t>
  </si>
  <si>
    <t>06.05.2022 09:56:08</t>
  </si>
  <si>
    <t>06.05.2022 09:56:10</t>
  </si>
  <si>
    <t>06.05.2022 09:56:11</t>
  </si>
  <si>
    <t>06.05.2022 09:56:52</t>
  </si>
  <si>
    <t>06.05.2022 09:56:53</t>
  </si>
  <si>
    <t>06.05.2022 09:56:54</t>
  </si>
  <si>
    <t>06.05.2022 09:56:56</t>
  </si>
  <si>
    <t>06.05.2022 09:56:57</t>
  </si>
  <si>
    <t>06.05.2022 09:57:09</t>
  </si>
  <si>
    <t>06.05.2022 09:57:10</t>
  </si>
  <si>
    <t>06.05.2022 09:57:12</t>
  </si>
  <si>
    <t>06.05.2022 09:57:13</t>
  </si>
  <si>
    <t>06.05.2022 09:57:15</t>
  </si>
  <si>
    <t>06.05.2022 09:57:16</t>
  </si>
  <si>
    <t>06.05.2022 09:57:18</t>
  </si>
  <si>
    <t>06.05.2022 09:57:19</t>
  </si>
  <si>
    <t>06.05.2022 09:57:27</t>
  </si>
  <si>
    <t>06.05.2022 09:57:28</t>
  </si>
  <si>
    <t>06.05.2022 09:57:30</t>
  </si>
  <si>
    <t>06.05.2022 09:57:31</t>
  </si>
  <si>
    <t>06.05.2022 09:57:33</t>
  </si>
  <si>
    <t>06.05.2022 09:57:34</t>
  </si>
  <si>
    <t>06.05.2022 09:57:37</t>
  </si>
  <si>
    <t>06.05.2022 09:57:39</t>
  </si>
  <si>
    <t>06.05.2022 09:57:57</t>
  </si>
  <si>
    <t>06.05.2022 09:57:58</t>
  </si>
  <si>
    <t>06.05.2022 09:58:00</t>
  </si>
  <si>
    <t>06.05.2022 09:58:01</t>
  </si>
  <si>
    <t>06.05.2022 09:58:03</t>
  </si>
  <si>
    <t>06.05.2022 09:58:04</t>
  </si>
  <si>
    <t>06.05.2022 09:58:06</t>
  </si>
  <si>
    <t>06.05.2022 09:58:54</t>
  </si>
  <si>
    <t>06.05.2022 09:58:57</t>
  </si>
  <si>
    <t>06.05.2022 09:58:58</t>
  </si>
  <si>
    <t>06.05.2022 09:59:00</t>
  </si>
  <si>
    <t>06.05.2022 09:59:01</t>
  </si>
  <si>
    <t>06.05.2022 09:59:03</t>
  </si>
  <si>
    <t>06.05.2022 09:59:04</t>
  </si>
  <si>
    <t>06.05.2022 09:59:06</t>
  </si>
  <si>
    <t>06.05.2022 09:59:07</t>
  </si>
  <si>
    <t>06.05.2022 09:59:09</t>
  </si>
  <si>
    <t>06.05.2022 09:59:39</t>
  </si>
  <si>
    <t>06.05.2022 09:59:40</t>
  </si>
  <si>
    <t>06.05.2022 09:59:41</t>
  </si>
  <si>
    <t>06.05.2022 09:59:43</t>
  </si>
  <si>
    <t>06.05.2022 09:59:44</t>
  </si>
  <si>
    <t>06.05.2022 09:59:45</t>
  </si>
  <si>
    <t>06.05.2022 09:59:46</t>
  </si>
  <si>
    <t>06.05.2022 09:59:48</t>
  </si>
  <si>
    <t>06.05.2022 09:59:49</t>
  </si>
  <si>
    <t>06.05.2022 10:00:02</t>
  </si>
  <si>
    <t>06.05.2022 10:00:04</t>
  </si>
  <si>
    <t>06.05.2022 10:00:05</t>
  </si>
  <si>
    <t>06.05.2022 10:00:07</t>
  </si>
  <si>
    <t>06.05.2022 10:00:08</t>
  </si>
  <si>
    <t>06.05.2022 10:00:43</t>
  </si>
  <si>
    <t>06.05.2022 10:00:49</t>
  </si>
  <si>
    <t>06.05.2022 10:00:50</t>
  </si>
  <si>
    <t>06.05.2022 10:00:51</t>
  </si>
  <si>
    <t>06.05.2022 10:00:53</t>
  </si>
  <si>
    <t>06.05.2022 10:00:54</t>
  </si>
  <si>
    <t>06.05.2022 10:00:55</t>
  </si>
  <si>
    <t>06.05.2022 10:00:56</t>
  </si>
  <si>
    <t>06.05.2022 10:00:58</t>
  </si>
  <si>
    <t>06.05.2022 10:01:00</t>
  </si>
  <si>
    <t>06.05.2022 10:01:02</t>
  </si>
  <si>
    <t>06.05.2022 10:01:03</t>
  </si>
  <si>
    <t>06.05.2022 10:01:04</t>
  </si>
  <si>
    <t>06.05.2022 10:01:13</t>
  </si>
  <si>
    <t>06.05.2022 10:01:14</t>
  </si>
  <si>
    <t>06.05.2022 10:01:16</t>
  </si>
  <si>
    <t>06.05.2022 10:01:17</t>
  </si>
  <si>
    <t>06.05.2022 10:01:18</t>
  </si>
  <si>
    <t>06.05.2022 10:01:19</t>
  </si>
  <si>
    <t>06.05.2022 10:01:21</t>
  </si>
  <si>
    <t>06.05.2022 10:01:22</t>
  </si>
  <si>
    <t>06.05.2022 10:01:43</t>
  </si>
  <si>
    <t>06.05.2022 10:01:44</t>
  </si>
  <si>
    <t>06.05.2022 10:01:45</t>
  </si>
  <si>
    <t>06.05.2022 10:01:47</t>
  </si>
  <si>
    <t>06.05.2022 10:01:48</t>
  </si>
  <si>
    <t>06.05.2022 10:01:49</t>
  </si>
  <si>
    <t>06.05.2022 10:01:50</t>
  </si>
  <si>
    <t>06.05.2022 10:01:53</t>
  </si>
  <si>
    <t>06.05.2022 10:02:29</t>
  </si>
  <si>
    <t>06.05.2022 10:02:30</t>
  </si>
  <si>
    <t>06.05.2022 10:02:32</t>
  </si>
  <si>
    <t>06.05.2022 10:02:33</t>
  </si>
  <si>
    <t>06.05.2022 10:02:34</t>
  </si>
  <si>
    <t>06.05.2022 10:02:35</t>
  </si>
  <si>
    <t>06.05.2022 10:02:37</t>
  </si>
  <si>
    <t>06.05.2022 10:02:38</t>
  </si>
  <si>
    <t>06.05.2022 10:02:53</t>
  </si>
  <si>
    <t>06.05.2022 10:02:54</t>
  </si>
  <si>
    <t>06.05.2022 10:02:56</t>
  </si>
  <si>
    <t>06.05.2022 10:02:57</t>
  </si>
  <si>
    <t>06.05.2022 10:02:59</t>
  </si>
  <si>
    <t>06.05.2022 10:03:00</t>
  </si>
  <si>
    <t>06.05.2022 10:03:02</t>
  </si>
  <si>
    <t>06.05.2022 10:03:12</t>
  </si>
  <si>
    <t>06.05.2022 10:03:14</t>
  </si>
  <si>
    <t>06.05.2022 10:03:15</t>
  </si>
  <si>
    <t>06.05.2022 10:03:16</t>
  </si>
  <si>
    <t>06.05.2022 10:03:19</t>
  </si>
  <si>
    <t>06.05.2022 10:03:20</t>
  </si>
  <si>
    <t>06.05.2022 10:03:22</t>
  </si>
  <si>
    <t>06.05.2022 10:03:23</t>
  </si>
  <si>
    <t>06.05.2022 10:03:26</t>
  </si>
  <si>
    <t>06.05.2022 10:03:27</t>
  </si>
  <si>
    <t>06.05.2022 10:03:28</t>
  </si>
  <si>
    <t>06.05.2022 10:03:51</t>
  </si>
  <si>
    <t>06.05.2022 10:04:34</t>
  </si>
  <si>
    <t>06.05.2022 10:04:36</t>
  </si>
  <si>
    <t>06.05.2022 10:04:37</t>
  </si>
  <si>
    <t>06.05.2022 10:04:39</t>
  </si>
  <si>
    <t>06.05.2022 10:04:40</t>
  </si>
  <si>
    <t>06.05.2022 10:04:42</t>
  </si>
  <si>
    <t>06.05.2022 10:04:43</t>
  </si>
  <si>
    <t>06.05.2022 10:05:13</t>
  </si>
  <si>
    <t>06.05.2022 10:05:25</t>
  </si>
  <si>
    <t>06.05.2022 10:05:27</t>
  </si>
  <si>
    <t>06.05.2022 10:05:28</t>
  </si>
  <si>
    <t>06.05.2022 10:05:30</t>
  </si>
  <si>
    <t>06.05.2022 10:05:31</t>
  </si>
  <si>
    <t>06.05.2022 10:06:14</t>
  </si>
  <si>
    <t>06.05.2022 10:06:16</t>
  </si>
  <si>
    <t>06.05.2022 10:06:17</t>
  </si>
  <si>
    <t>06.05.2022 10:07:29</t>
  </si>
  <si>
    <t>06.05.2022 10:07:31</t>
  </si>
  <si>
    <t>06.05.2022 10:07:32</t>
  </si>
  <si>
    <t>06.05.2022 10:07:34</t>
  </si>
  <si>
    <t>06.05.2022 10:07:35</t>
  </si>
  <si>
    <t>06.05.2022 10:07:37</t>
  </si>
  <si>
    <t>06.05.2022 10:07:38</t>
  </si>
  <si>
    <t>06.05.2022 10:07:58</t>
  </si>
  <si>
    <t>06.05.2022 10:07:59</t>
  </si>
  <si>
    <t>06.05.2022 10:08:32</t>
  </si>
  <si>
    <t>06.05.2022 10:08:35</t>
  </si>
  <si>
    <t>06.05.2022 10:08:37</t>
  </si>
  <si>
    <t>06.05.2022 10:08:38</t>
  </si>
  <si>
    <t>06.05.2022 10:08:40</t>
  </si>
  <si>
    <t>06.05.2022 10:08:41</t>
  </si>
  <si>
    <t>06.05.2022 10:08:43</t>
  </si>
  <si>
    <t>06.05.2022 10:08:44</t>
  </si>
  <si>
    <t>06.05.2022 10:08:46</t>
  </si>
  <si>
    <t>06.05.2022 10:08:58</t>
  </si>
  <si>
    <t>06.05.2022 10:09:03</t>
  </si>
  <si>
    <t>06.05.2022 10:09:05</t>
  </si>
  <si>
    <t>06.05.2022 10:09:06</t>
  </si>
  <si>
    <t>06.05.2022 10:09:08</t>
  </si>
  <si>
    <t>06.05.2022 10:09:09</t>
  </si>
  <si>
    <t>06.05.2022 10:09:11</t>
  </si>
  <si>
    <t>06.05.2022 10:09:12</t>
  </si>
  <si>
    <t>06.05.2022 10:09:17</t>
  </si>
  <si>
    <t>06.05.2022 10:09:18</t>
  </si>
  <si>
    <t>06.05.2022 10:09:20</t>
  </si>
  <si>
    <t>06.05.2022 10:09:21</t>
  </si>
  <si>
    <t>06.05.2022 10:09:32</t>
  </si>
  <si>
    <t>06.05.2022 10:09:35</t>
  </si>
  <si>
    <t>06.05.2022 10:09:36</t>
  </si>
  <si>
    <t>06.05.2022 10:09:38</t>
  </si>
  <si>
    <t>06.05.2022 10:09:39</t>
  </si>
  <si>
    <t>06.05.2022 10:09:41</t>
  </si>
  <si>
    <t>06.05.2022 10:09:42</t>
  </si>
  <si>
    <t>06.05.2022 10:09:57</t>
  </si>
  <si>
    <t>06.05.2022 10:09:59</t>
  </si>
  <si>
    <t>06.05.2022 10:10:00</t>
  </si>
  <si>
    <t>06.05.2022 10:10:03</t>
  </si>
  <si>
    <t>06.05.2022 10:10:04</t>
  </si>
  <si>
    <t>06.05.2022 10:10:07</t>
  </si>
  <si>
    <t>06.05.2022 10:10:09</t>
  </si>
  <si>
    <t>06.05.2022 10:10:10</t>
  </si>
  <si>
    <t>06.05.2022 10:10:12</t>
  </si>
  <si>
    <t>06.05.2022 10:10:13</t>
  </si>
  <si>
    <t>06.05.2022 10:10:15</t>
  </si>
  <si>
    <t>06.05.2022 10:10:16</t>
  </si>
  <si>
    <t>06.05.2022 10:10:18</t>
  </si>
  <si>
    <t>06.05.2022 10:10:30</t>
  </si>
  <si>
    <t>06.05.2022 10:10:31</t>
  </si>
  <si>
    <t>06.05.2022 10:10:32</t>
  </si>
  <si>
    <t>06.05.2022 10:10:34</t>
  </si>
  <si>
    <t>06.05.2022 10:10:35</t>
  </si>
  <si>
    <t>06.05.2022 10:10:36</t>
  </si>
  <si>
    <t>06.05.2022 10:10:57</t>
  </si>
  <si>
    <t>06.05.2022 10:11:00</t>
  </si>
  <si>
    <t>06.05.2022 10:11:01</t>
  </si>
  <si>
    <t>06.05.2022 10:11:03</t>
  </si>
  <si>
    <t>06.05.2022 10:11:04</t>
  </si>
  <si>
    <t>06.05.2022 10:11:06</t>
  </si>
  <si>
    <t>06.05.2022 10:11:07</t>
  </si>
  <si>
    <t>06.05.2022 10:11:16</t>
  </si>
  <si>
    <t>06.05.2022 10:11:18</t>
  </si>
  <si>
    <t>06.05.2022 10:11:19</t>
  </si>
  <si>
    <t>06.05.2022 10:11:20</t>
  </si>
  <si>
    <t>06.05.2022 10:11:22</t>
  </si>
  <si>
    <t>06.05.2022 10:11:23</t>
  </si>
  <si>
    <t>06.05.2022 10:14:26</t>
  </si>
  <si>
    <t>06.05.2022 10:14:27</t>
  </si>
  <si>
    <t>06.05.2022 10:14:28</t>
  </si>
  <si>
    <t>06.05.2022 10:14:30</t>
  </si>
  <si>
    <t>06.05.2022 10:14:31</t>
  </si>
  <si>
    <t>06.05.2022 10:15:22</t>
  </si>
  <si>
    <t>06.05.2022 10:15:23</t>
  </si>
  <si>
    <t>06.05.2022 10:15:25</t>
  </si>
  <si>
    <t>06.05.2022 10:15:26</t>
  </si>
  <si>
    <t>06.05.2022 10:15:27</t>
  </si>
  <si>
    <t>06.05.2022 10:15:30</t>
  </si>
  <si>
    <t>06.05.2022 10:16:21</t>
  </si>
  <si>
    <t>06.05.2022 10:16:22</t>
  </si>
  <si>
    <t>06.05.2022 10:16:24</t>
  </si>
  <si>
    <t>06.05.2022 10:16:25</t>
  </si>
  <si>
    <t>06.05.2022 10:16:26</t>
  </si>
  <si>
    <t>06.05.2022 10:16:27</t>
  </si>
  <si>
    <t>06.05.2022 10:16:29</t>
  </si>
  <si>
    <t>06.05.2022 10:16:30</t>
  </si>
  <si>
    <t>06.05.2022 10:16:31</t>
  </si>
  <si>
    <t>06.05.2022 10:16:33</t>
  </si>
  <si>
    <t>06.05.2022 10:16:34</t>
  </si>
  <si>
    <t>06.05.2022 10:16:35</t>
  </si>
  <si>
    <t>06.05.2022 10:16:36</t>
  </si>
  <si>
    <t>06.05.2022 10:16:38</t>
  </si>
  <si>
    <t>06.05.2022 10:16:39</t>
  </si>
  <si>
    <t>06.05.2022 10:16:40</t>
  </si>
  <si>
    <t>06.05.2022 10:16:44</t>
  </si>
  <si>
    <t>06.05.2022 10:16:46</t>
  </si>
  <si>
    <t>06.05.2022 10:16:47</t>
  </si>
  <si>
    <t>06.05.2022 10:16:49</t>
  </si>
  <si>
    <t>06.05.2022 10:16:53</t>
  </si>
  <si>
    <t>06.05.2022 10:16:55</t>
  </si>
  <si>
    <t>06.05.2022 10:16:58</t>
  </si>
  <si>
    <t>06.05.2022 10:17:20</t>
  </si>
  <si>
    <t>06.05.2022 10:17:22</t>
  </si>
  <si>
    <t>06.05.2022 10:17:23</t>
  </si>
  <si>
    <t>06.05.2022 10:17:24</t>
  </si>
  <si>
    <t>06.05.2022 10:17:26</t>
  </si>
  <si>
    <t>06.05.2022 10:17:27</t>
  </si>
  <si>
    <t>06.05.2022 10:17:28</t>
  </si>
  <si>
    <t>06.05.2022 10:17:30</t>
  </si>
  <si>
    <t>06.05.2022 10:17:43</t>
  </si>
  <si>
    <t>06.05.2022 10:17:44</t>
  </si>
  <si>
    <t>06.05.2022 10:17:46</t>
  </si>
  <si>
    <t>06.05.2022 10:17:48</t>
  </si>
  <si>
    <t>06.05.2022 10:18:05</t>
  </si>
  <si>
    <t>06.05.2022 10:18:06</t>
  </si>
  <si>
    <t>06.05.2022 10:18:08</t>
  </si>
  <si>
    <t>06.05.2022 10:18:09</t>
  </si>
  <si>
    <t>06.05.2022 10:18:50</t>
  </si>
  <si>
    <t>06.05.2022 10:18:51</t>
  </si>
  <si>
    <t>06.05.2022 10:18:53</t>
  </si>
  <si>
    <t>06.05.2022 10:18:54</t>
  </si>
  <si>
    <t>06.05.2022 10:19:06</t>
  </si>
  <si>
    <t>06.05.2022 10:19:07</t>
  </si>
  <si>
    <t>06.05.2022 10:19:08</t>
  </si>
  <si>
    <t>06.05.2022 10:19:10</t>
  </si>
  <si>
    <t>06.05.2022 10:19:11</t>
  </si>
  <si>
    <t>06.05.2022 10:19:12</t>
  </si>
  <si>
    <t>06.05.2022 10:19:13</t>
  </si>
  <si>
    <t>06.05.2022 10:19:55</t>
  </si>
  <si>
    <t>06.05.2022 10:19:57</t>
  </si>
  <si>
    <t>06.05.2022 10:19:58</t>
  </si>
  <si>
    <t>06.05.2022 10:19:59</t>
  </si>
  <si>
    <t>06.05.2022 10:20:00</t>
  </si>
  <si>
    <t>06.05.2022 10:20:02</t>
  </si>
  <si>
    <t>06.05.2022 10:20:24</t>
  </si>
  <si>
    <t>06.05.2022 10:20:25</t>
  </si>
  <si>
    <t>06.05.2022 10:20:27</t>
  </si>
  <si>
    <t>06.05.2022 10:20:28</t>
  </si>
  <si>
    <t>06.05.2022 10:20:31</t>
  </si>
  <si>
    <t>06.05.2022 10:20:32</t>
  </si>
  <si>
    <t>06.05.2022 10:20:39</t>
  </si>
  <si>
    <t>06.05.2022 10:20:41</t>
  </si>
  <si>
    <t>06.05.2022 10:20:42</t>
  </si>
  <si>
    <t>06.05.2022 10:20:43</t>
  </si>
  <si>
    <t>06.05.2022 10:20:45</t>
  </si>
  <si>
    <t>06.05.2022 10:20:46</t>
  </si>
  <si>
    <t>06.05.2022 10:20:47</t>
  </si>
  <si>
    <t>06.05.2022 10:23:51</t>
  </si>
  <si>
    <t>06.05.2022 10:23:56</t>
  </si>
  <si>
    <t>06.05.2022 10:25:18</t>
  </si>
  <si>
    <t>06.05.2022 10:25:21</t>
  </si>
  <si>
    <t>06.05.2022 10:25:23</t>
  </si>
  <si>
    <t>06.05.2022 10:25:24</t>
  </si>
  <si>
    <t>06.05.2022 10:25:26</t>
  </si>
  <si>
    <t>06.05.2022 10:25:27</t>
  </si>
  <si>
    <t>06.05.2022 10:25:29</t>
  </si>
  <si>
    <t>06.05.2022 10:25:30</t>
  </si>
  <si>
    <t>06.05.2022 10:25:32</t>
  </si>
  <si>
    <t>06.05.2022 10:25:35</t>
  </si>
  <si>
    <t>06.05.2022 10:26:17</t>
  </si>
  <si>
    <t>06.05.2022 10:26:18</t>
  </si>
  <si>
    <t>06.05.2022 10:26:20</t>
  </si>
  <si>
    <t>06.05.2022 10:26:21</t>
  </si>
  <si>
    <t>06.05.2022 10:26:22</t>
  </si>
  <si>
    <t>06.05.2022 10:26:23</t>
  </si>
  <si>
    <t>06.05.2022 10:26:25</t>
  </si>
  <si>
    <t>06.05.2022 10:26:27</t>
  </si>
  <si>
    <t>06.05.2022 10:27:06</t>
  </si>
  <si>
    <t>06.05.2022 10:27:08</t>
  </si>
  <si>
    <t>06.05.2022 10:27:09</t>
  </si>
  <si>
    <t>06.05.2022 10:27:11</t>
  </si>
  <si>
    <t>06.05.2022 10:27:12</t>
  </si>
  <si>
    <t>06.05.2022 10:27:14</t>
  </si>
  <si>
    <t>06.05.2022 10:27:39</t>
  </si>
  <si>
    <t>06.05.2022 10:27:51</t>
  </si>
  <si>
    <t>06.05.2022 10:27:54</t>
  </si>
  <si>
    <t>06.05.2022 10:27:56</t>
  </si>
  <si>
    <t>06.05.2022 10:27:57</t>
  </si>
  <si>
    <t>06.05.2022 10:27:59</t>
  </si>
  <si>
    <t>06.05.2022 10:28:00</t>
  </si>
  <si>
    <t>06.05.2022 10:28:02</t>
  </si>
  <si>
    <t>06.05.2022 10:29:15</t>
  </si>
  <si>
    <t>06.05.2022 10:29:18</t>
  </si>
  <si>
    <t>06.05.2022 10:29:20</t>
  </si>
  <si>
    <t>06.05.2022 10:29:21</t>
  </si>
  <si>
    <t>06.05.2022 10:29:23</t>
  </si>
  <si>
    <t>06.05.2022 10:29:24</t>
  </si>
  <si>
    <t>06.05.2022 10:29:27</t>
  </si>
  <si>
    <t>06.05.2022 10:29:29</t>
  </si>
  <si>
    <t>06.05.2022 10:29:30</t>
  </si>
  <si>
    <t>06.05.2022 10:29:31</t>
  </si>
  <si>
    <t>06.05.2022 10:29:33</t>
  </si>
  <si>
    <t>06.05.2022 10:29:34</t>
  </si>
  <si>
    <t>06.05.2022 10:29:35</t>
  </si>
  <si>
    <t>06.05.2022 10:29:36</t>
  </si>
  <si>
    <t>06.05.2022 10:30:11</t>
  </si>
  <si>
    <t>06.05.2022 10:30:12</t>
  </si>
  <si>
    <t>06.05.2022 10:30:34</t>
  </si>
  <si>
    <t>06.05.2022 10:31:04</t>
  </si>
  <si>
    <t>06.05.2022 10:31:06</t>
  </si>
  <si>
    <t>06.05.2022 10:31:09</t>
  </si>
  <si>
    <t>06.05.2022 10:31:10</t>
  </si>
  <si>
    <t>06.05.2022 10:31:12</t>
  </si>
  <si>
    <t>06.05.2022 10:31:13</t>
  </si>
  <si>
    <t>06.05.2022 10:31:15</t>
  </si>
  <si>
    <t>06.05.2022 10:31:21</t>
  </si>
  <si>
    <t>06.05.2022 10:31:22</t>
  </si>
  <si>
    <t>06.05.2022 10:31:24</t>
  </si>
  <si>
    <t>06.05.2022 10:31:25</t>
  </si>
  <si>
    <t>06.05.2022 10:31:26</t>
  </si>
  <si>
    <t>06.05.2022 10:32:00</t>
  </si>
  <si>
    <t>06.05.2022 10:32:02</t>
  </si>
  <si>
    <t>06.05.2022 10:32:03</t>
  </si>
  <si>
    <t>06.05.2022 10:32:04</t>
  </si>
  <si>
    <t>06.05.2022 10:32:06</t>
  </si>
  <si>
    <t>06.05.2022 10:32:07</t>
  </si>
  <si>
    <t>06.05.2022 10:32:08</t>
  </si>
  <si>
    <t>06.05.2022 10:32:26</t>
  </si>
  <si>
    <t>06.05.2022 10:32:27</t>
  </si>
  <si>
    <t>06.05.2022 10:32:29</t>
  </si>
  <si>
    <t>06.05.2022 10:32:30</t>
  </si>
  <si>
    <t>06.05.2022 10:32:32</t>
  </si>
  <si>
    <t>06.05.2022 10:32:33</t>
  </si>
  <si>
    <t>06.05.2022 10:32:35</t>
  </si>
  <si>
    <t>06.05.2022 10:32:44</t>
  </si>
  <si>
    <t>06.05.2022 10:32:45</t>
  </si>
  <si>
    <t>06.05.2022 10:32:47</t>
  </si>
  <si>
    <t>06.05.2022 10:32:48</t>
  </si>
  <si>
    <t>06.05.2022 10:32:49</t>
  </si>
  <si>
    <t>06.05.2022 10:32:50</t>
  </si>
  <si>
    <t>06.05.2022 10:32:52</t>
  </si>
  <si>
    <t>06.05.2022 10:32:53</t>
  </si>
  <si>
    <t>06.05.2022 10:33:38</t>
  </si>
  <si>
    <t>06.05.2022 10:33:39</t>
  </si>
  <si>
    <t>06.05.2022 10:33:40</t>
  </si>
  <si>
    <t>06.05.2022 10:33:42</t>
  </si>
  <si>
    <t>06.05.2022 10:33:43</t>
  </si>
  <si>
    <t>06.05.2022 10:33:46</t>
  </si>
  <si>
    <t>06.05.2022 10:37:56</t>
  </si>
  <si>
    <t>06.05.2022 10:37:58</t>
  </si>
  <si>
    <t>06.05.2022 10:37:59</t>
  </si>
  <si>
    <t>06.05.2022 10:38:01</t>
  </si>
  <si>
    <t>06.05.2022 10:38:02</t>
  </si>
  <si>
    <t>06.05.2022 10:38:04</t>
  </si>
  <si>
    <t>06.05.2022 10:38:05</t>
  </si>
  <si>
    <t>06.05.2022 10:38:07</t>
  </si>
  <si>
    <t>06.05.2022 10:38:08</t>
  </si>
  <si>
    <t>06.05.2022 10:38:10</t>
  </si>
  <si>
    <t>06.05.2022 10:38:11</t>
  </si>
  <si>
    <t>06.05.2022 10:38:13</t>
  </si>
  <si>
    <t>06.05.2022 10:38:14</t>
  </si>
  <si>
    <t>06.05.2022 10:38:16</t>
  </si>
  <si>
    <t>06.05.2022 10:38:19</t>
  </si>
  <si>
    <t>06.05.2022 10:38:35</t>
  </si>
  <si>
    <t>06.05.2022 10:38:36</t>
  </si>
  <si>
    <t>06.05.2022 10:38:38</t>
  </si>
  <si>
    <t>06.05.2022 10:38:39</t>
  </si>
  <si>
    <t>06.05.2022 10:38:40</t>
  </si>
  <si>
    <t>06.05.2022 10:38:43</t>
  </si>
  <si>
    <t>06.05.2022 10:38:47</t>
  </si>
  <si>
    <t>06.05.2022 10:38:49</t>
  </si>
  <si>
    <t>06.05.2022 10:38:50</t>
  </si>
  <si>
    <t>06.05.2022 10:38:51</t>
  </si>
  <si>
    <t>06.05.2022 10:38:52</t>
  </si>
  <si>
    <t>06.05.2022 10:38:54</t>
  </si>
  <si>
    <t>06.05.2022 10:39:43</t>
  </si>
  <si>
    <t>06.05.2022 10:39:55</t>
  </si>
  <si>
    <t>06.05.2022 10:39:56</t>
  </si>
  <si>
    <t>06.05.2022 10:39:58</t>
  </si>
  <si>
    <t>06.05.2022 10:39:59</t>
  </si>
  <si>
    <t>06.05.2022 10:40:00</t>
  </si>
  <si>
    <t>06.05.2022 10:40:03</t>
  </si>
  <si>
    <t>06.05.2022 10:40:46</t>
  </si>
  <si>
    <t>06.05.2022 10:40:48</t>
  </si>
  <si>
    <t>06.05.2022 10:40:49</t>
  </si>
  <si>
    <t>06.05.2022 10:40:50</t>
  </si>
  <si>
    <t>06.05.2022 10:41:55</t>
  </si>
  <si>
    <t>06.05.2022 10:42:08</t>
  </si>
  <si>
    <t>06.05.2022 10:42:10</t>
  </si>
  <si>
    <t>06.05.2022 10:42:11</t>
  </si>
  <si>
    <t>06.05.2022 10:42:12</t>
  </si>
  <si>
    <t>06.05.2022 10:42:13</t>
  </si>
  <si>
    <t>06.05.2022 10:42:16</t>
  </si>
  <si>
    <t>06.05.2022 10:42:18</t>
  </si>
  <si>
    <t>06.05.2022 10:42:19</t>
  </si>
  <si>
    <t>06.05.2022 10:42:21</t>
  </si>
  <si>
    <t>06.05.2022 10:42:22</t>
  </si>
  <si>
    <t>06.05.2022 10:42:24</t>
  </si>
  <si>
    <t>06.05.2022 10:42:25</t>
  </si>
  <si>
    <t>06.05.2022 10:42:27</t>
  </si>
  <si>
    <t>06.05.2022 10:42:28</t>
  </si>
  <si>
    <t>06.05.2022 10:42:30</t>
  </si>
  <si>
    <t>06.05.2022 10:42:31</t>
  </si>
  <si>
    <t>06.05.2022 10:43:05</t>
  </si>
  <si>
    <t>06.05.2022 10:43:07</t>
  </si>
  <si>
    <t>06.05.2022 10:43:08</t>
  </si>
  <si>
    <t>06.05.2022 10:43:09</t>
  </si>
  <si>
    <t>06.05.2022 10:43:10</t>
  </si>
  <si>
    <t>06.05.2022 10:43:15</t>
  </si>
  <si>
    <t>06.05.2022 10:43:18</t>
  </si>
  <si>
    <t>06.05.2022 10:43:19</t>
  </si>
  <si>
    <t>06.05.2022 10:43:20</t>
  </si>
  <si>
    <t>06.05.2022 10:43:22</t>
  </si>
  <si>
    <t>06.05.2022 10:43:23</t>
  </si>
  <si>
    <t>06.05.2022 10:43:24</t>
  </si>
  <si>
    <t>06.05.2022 10:43:25</t>
  </si>
  <si>
    <t>06.05.2022 10:43:27</t>
  </si>
  <si>
    <t>06.05.2022 10:43:28</t>
  </si>
  <si>
    <t>06.05.2022 10:43:29</t>
  </si>
  <si>
    <t>06.05.2022 10:44:01</t>
  </si>
  <si>
    <t>06.05.2022 10:44:02</t>
  </si>
  <si>
    <t>06.05.2022 10:44:03</t>
  </si>
  <si>
    <t>06.05.2022 10:44:05</t>
  </si>
  <si>
    <t>06.05.2022 10:44:06</t>
  </si>
  <si>
    <t>06.05.2022 10:44:07</t>
  </si>
  <si>
    <t>06.05.2022 10:44:08</t>
  </si>
  <si>
    <t>06.05.2022 10:44:10</t>
  </si>
  <si>
    <t>06.05.2022 10:44:11</t>
  </si>
  <si>
    <t>06.05.2022 10:44:24</t>
  </si>
  <si>
    <t>06.05.2022 10:44:26</t>
  </si>
  <si>
    <t>06.05.2022 10:44:27</t>
  </si>
  <si>
    <t>06.05.2022 10:44:28</t>
  </si>
  <si>
    <t>06.05.2022 10:44:30</t>
  </si>
  <si>
    <t>06.05.2022 10:44:31</t>
  </si>
  <si>
    <t>06.05.2022 10:44:32</t>
  </si>
  <si>
    <t>06.05.2022 10:44:54</t>
  </si>
  <si>
    <t>06.05.2022 10:45:44</t>
  </si>
  <si>
    <t>06.05.2022 10:45:51</t>
  </si>
  <si>
    <t>06.05.2022 10:45:53</t>
  </si>
  <si>
    <t>06.05.2022 10:45:54</t>
  </si>
  <si>
    <t>06.05.2022 10:45:56</t>
  </si>
  <si>
    <t>06.05.2022 10:45:57</t>
  </si>
  <si>
    <t>06.05.2022 10:45:59</t>
  </si>
  <si>
    <t>06.05.2022 10:46:00</t>
  </si>
  <si>
    <t>06.05.2022 10:46:02</t>
  </si>
  <si>
    <t>06.05.2022 10:46:06</t>
  </si>
  <si>
    <t>06.05.2022 10:46:08</t>
  </si>
  <si>
    <t>06.05.2022 10:46:09</t>
  </si>
  <si>
    <t>06.05.2022 10:46:10</t>
  </si>
  <si>
    <t>06.05.2022 10:46:11</t>
  </si>
  <si>
    <t>06.05.2022 10:46:14</t>
  </si>
  <si>
    <t>06.05.2022 10:46:16</t>
  </si>
  <si>
    <t>06.05.2022 10:46:17</t>
  </si>
  <si>
    <t>06.05.2022 10:46:23</t>
  </si>
  <si>
    <t>06.05.2022 10:46:24</t>
  </si>
  <si>
    <t>06.05.2022 10:46:25</t>
  </si>
  <si>
    <t>06.05.2022 10:46:27</t>
  </si>
  <si>
    <t>06.05.2022 10:46:28</t>
  </si>
  <si>
    <t>06.05.2022 10:46:31</t>
  </si>
  <si>
    <t>06.05.2022 10:46:32</t>
  </si>
  <si>
    <t>06.05.2022 10:46:33</t>
  </si>
  <si>
    <t>06.05.2022 10:46:34</t>
  </si>
  <si>
    <t>06.05.2022 10:46:36</t>
  </si>
  <si>
    <t>06.05.2022 10:46:37</t>
  </si>
  <si>
    <t>06.05.2022 10:46:38</t>
  </si>
  <si>
    <t>06.05.2022 10:47:06</t>
  </si>
  <si>
    <t>06.05.2022 10:47:08</t>
  </si>
  <si>
    <t>06.05.2022 10:47:09</t>
  </si>
  <si>
    <t>06.05.2022 10:47:10</t>
  </si>
  <si>
    <t>06.05.2022 10:47:12</t>
  </si>
  <si>
    <t>06.05.2022 10:47:19</t>
  </si>
  <si>
    <t>06.05.2022 10:47:20</t>
  </si>
  <si>
    <t>06.05.2022 10:47:22</t>
  </si>
  <si>
    <t>06.05.2022 10:47:23</t>
  </si>
  <si>
    <t>06.05.2022 10:47:24</t>
  </si>
  <si>
    <t>06.05.2022 10:47:25</t>
  </si>
  <si>
    <t>06.05.2022 10:47:36</t>
  </si>
  <si>
    <t>06.05.2022 10:47:39</t>
  </si>
  <si>
    <t>06.05.2022 10:47:52</t>
  </si>
  <si>
    <t>06.05.2022 10:47:58</t>
  </si>
  <si>
    <t>06.05.2022 10:47:59</t>
  </si>
  <si>
    <t>06.05.2022 10:48:04</t>
  </si>
  <si>
    <t>06.05.2022 10:48:40</t>
  </si>
  <si>
    <t>06.05.2022 10:48:41</t>
  </si>
  <si>
    <t>06.05.2022 10:48:42</t>
  </si>
  <si>
    <t>06.05.2022 10:48:43</t>
  </si>
  <si>
    <t>06.05.2022 10:48:46</t>
  </si>
  <si>
    <t>06.05.2022 10:48:48</t>
  </si>
  <si>
    <t>06.05.2022 10:48:49</t>
  </si>
  <si>
    <t>06.05.2022 10:50:37</t>
  </si>
  <si>
    <t>06.05.2022 10:50:39</t>
  </si>
  <si>
    <t>06.05.2022 10:50:43</t>
  </si>
  <si>
    <t>06.05.2022 10:50:44</t>
  </si>
  <si>
    <t>06.05.2022 10:50:46</t>
  </si>
  <si>
    <t>06.05.2022 10:51:14</t>
  </si>
  <si>
    <t>06.05.2022 10:51:16</t>
  </si>
  <si>
    <t>06.05.2022 10:51:17</t>
  </si>
  <si>
    <t>06.05.2022 10:51:19</t>
  </si>
  <si>
    <t>06.05.2022 10:51:20</t>
  </si>
  <si>
    <t>06.05.2022 10:51:22</t>
  </si>
  <si>
    <t>06.05.2022 10:51:23</t>
  </si>
  <si>
    <t>06.05.2022 10:51:25</t>
  </si>
  <si>
    <t>06.05.2022 10:51:26</t>
  </si>
  <si>
    <t>06.05.2022 10:51:28</t>
  </si>
  <si>
    <t>06.05.2022 10:51:29</t>
  </si>
  <si>
    <t>06.05.2022 10:51:30</t>
  </si>
  <si>
    <t>06.05.2022 10:51:45</t>
  </si>
  <si>
    <t>06.05.2022 10:51:53</t>
  </si>
  <si>
    <t>06.05.2022 10:51:54</t>
  </si>
  <si>
    <t>06.05.2022 10:51:55</t>
  </si>
  <si>
    <t>06.05.2022 10:51:57</t>
  </si>
  <si>
    <t>06.05.2022 10:51:58</t>
  </si>
  <si>
    <t>06.05.2022 10:52:01</t>
  </si>
  <si>
    <t>06.05.2022 10:52:22</t>
  </si>
  <si>
    <t>06.05.2022 10:52:23</t>
  </si>
  <si>
    <t>06.05.2022 10:52:24</t>
  </si>
  <si>
    <t>06.05.2022 10:52:26</t>
  </si>
  <si>
    <t>06.05.2022 10:52:27</t>
  </si>
  <si>
    <t>06.05.2022 10:52:28</t>
  </si>
  <si>
    <t>06.05.2022 10:52:30</t>
  </si>
  <si>
    <t>06.05.2022 10:52:31</t>
  </si>
  <si>
    <t>06.05.2022 10:52:32</t>
  </si>
  <si>
    <t>06.05.2022 10:52:33</t>
  </si>
  <si>
    <t>06.05.2022 10:52:36</t>
  </si>
  <si>
    <t>06.05.2022 10:52:39</t>
  </si>
  <si>
    <t>06.05.2022 10:52:41</t>
  </si>
  <si>
    <t>06.05.2022 10:52:42</t>
  </si>
  <si>
    <t>06.05.2022 10:52:44</t>
  </si>
  <si>
    <t>06.05.2022 10:52:45</t>
  </si>
  <si>
    <t>06.05.2022 10:52:47</t>
  </si>
  <si>
    <t>06.05.2022 10:52:48</t>
  </si>
  <si>
    <t>06.05.2022 10:52:50</t>
  </si>
  <si>
    <t>06.05.2022 10:52:53</t>
  </si>
  <si>
    <t>06.05.2022 10:52:56</t>
  </si>
  <si>
    <t>06.05.2022 10:52:57</t>
  </si>
  <si>
    <t>06.05.2022 10:52:59</t>
  </si>
  <si>
    <t>06.05.2022 10:53:00</t>
  </si>
  <si>
    <t>06.05.2022 10:53:02</t>
  </si>
  <si>
    <t>06.05.2022 10:53:03</t>
  </si>
  <si>
    <t>06.05.2022 10:53:05</t>
  </si>
  <si>
    <t>06.05.2022 10:53:46</t>
  </si>
  <si>
    <t>06.05.2022 10:54:25</t>
  </si>
  <si>
    <t>06.05.2022 10:54:27</t>
  </si>
  <si>
    <t>06.05.2022 10:54:28</t>
  </si>
  <si>
    <t>06.05.2022 10:54:29</t>
  </si>
  <si>
    <t>06.05.2022 10:54:31</t>
  </si>
  <si>
    <t>06.05.2022 10:54:32</t>
  </si>
  <si>
    <t>06.05.2022 10:54:33</t>
  </si>
  <si>
    <t>06.05.2022 10:54:34</t>
  </si>
  <si>
    <t>06.05.2022 10:54:36</t>
  </si>
  <si>
    <t>06.05.2022 10:54:37</t>
  </si>
  <si>
    <t>06.05.2022 10:54:39</t>
  </si>
  <si>
    <t>06.05.2022 10:54:40</t>
  </si>
  <si>
    <t>06.05.2022 10:54:42</t>
  </si>
  <si>
    <t>06.05.2022 10:54:43</t>
  </si>
  <si>
    <t>06.05.2022 10:55:04</t>
  </si>
  <si>
    <t>06.05.2022 10:55:06</t>
  </si>
  <si>
    <t>06.05.2022 10:55:07</t>
  </si>
  <si>
    <t>06.05.2022 10:55:08</t>
  </si>
  <si>
    <t>06.05.2022 10:55:09</t>
  </si>
  <si>
    <t>06.05.2022 10:55:11</t>
  </si>
  <si>
    <t>06.05.2022 10:57:15</t>
  </si>
  <si>
    <t>06.05.2022 10:57:16</t>
  </si>
  <si>
    <t>06.05.2022 10:57:19</t>
  </si>
  <si>
    <t>06.05.2022 10:57:21</t>
  </si>
  <si>
    <t>06.05.2022 10:57:23</t>
  </si>
  <si>
    <t>06.05.2022 10:57:28</t>
  </si>
  <si>
    <t>06.05.2022 10:57:29</t>
  </si>
  <si>
    <t>06.05.2022 10:57:31</t>
  </si>
  <si>
    <t>06.05.2022 10:57:32</t>
  </si>
  <si>
    <t>06.05.2022 10:57:35</t>
  </si>
  <si>
    <t>06.05.2022 10:57:37</t>
  </si>
  <si>
    <t>06.05.2022 10:57:38</t>
  </si>
  <si>
    <t>06.05.2022 10:57:40</t>
  </si>
  <si>
    <t>06.05.2022 10:57:41</t>
  </si>
  <si>
    <t>06.05.2022 10:57:42</t>
  </si>
  <si>
    <t>06.05.2022 10:57:43</t>
  </si>
  <si>
    <t>06.05.2022 10:57:45</t>
  </si>
  <si>
    <t>06.05.2022 10:57:46</t>
  </si>
  <si>
    <t>06.05.2022 10:57:47</t>
  </si>
  <si>
    <t>06.05.2022 10:58:11</t>
  </si>
  <si>
    <t>06.05.2022 10:58:12</t>
  </si>
  <si>
    <t>06.05.2022 10:58:14</t>
  </si>
  <si>
    <t>06.05.2022 10:58:15</t>
  </si>
  <si>
    <t>06.05.2022 10:58:17</t>
  </si>
  <si>
    <t>06.05.2022 10:59:15</t>
  </si>
  <si>
    <t>06.05.2022 10:59:17</t>
  </si>
  <si>
    <t>06.05.2022 10:59:18</t>
  </si>
  <si>
    <t>06.05.2022 10:59:19</t>
  </si>
  <si>
    <t>06.05.2022 10:59:21</t>
  </si>
  <si>
    <t>06.05.2022 10:59:22</t>
  </si>
  <si>
    <t>06.05.2022 10:59:23</t>
  </si>
  <si>
    <t>06.05.2022 10:59:44</t>
  </si>
  <si>
    <t>06.05.2022 10:59:45</t>
  </si>
  <si>
    <t>06.05.2022 10:59:47</t>
  </si>
  <si>
    <t>06.05.2022 10:59:48</t>
  </si>
  <si>
    <t>06.05.2022 10:59:50</t>
  </si>
  <si>
    <t>06.05.2022 10:59:51</t>
  </si>
  <si>
    <t>06.05.2022 10:59:53</t>
  </si>
  <si>
    <t>06.05.2022 11:00:02</t>
  </si>
  <si>
    <t>06.05.2022 11:00:11</t>
  </si>
  <si>
    <t>06.05.2022 11:00:12</t>
  </si>
  <si>
    <t>06.05.2022 11:00:14</t>
  </si>
  <si>
    <t>06.05.2022 11:00:15</t>
  </si>
  <si>
    <t>06.05.2022 11:00:17</t>
  </si>
  <si>
    <t>06.05.2022 11:00:18</t>
  </si>
  <si>
    <t>06.05.2022 11:00:20</t>
  </si>
  <si>
    <t>06.05.2022 11:00:22</t>
  </si>
  <si>
    <t>06.05.2022 11:00:37</t>
  </si>
  <si>
    <t>06.05.2022 11:00:39</t>
  </si>
  <si>
    <t>06.05.2022 11:00:40</t>
  </si>
  <si>
    <t>06.05.2022 11:00:42</t>
  </si>
  <si>
    <t>06.05.2022 11:00:43</t>
  </si>
  <si>
    <t>06.05.2022 11:01:06</t>
  </si>
  <si>
    <t>06.05.2022 11:01:07</t>
  </si>
  <si>
    <t>06.05.2022 11:01:09</t>
  </si>
  <si>
    <t>06.05.2022 11:01:10</t>
  </si>
  <si>
    <t>06.05.2022 11:01:11</t>
  </si>
  <si>
    <t>06.05.2022 11:01:13</t>
  </si>
  <si>
    <t>06.05.2022 11:02:06</t>
  </si>
  <si>
    <t>06.05.2022 11:02:08</t>
  </si>
  <si>
    <t>06.05.2022 11:02:09</t>
  </si>
  <si>
    <t>06.05.2022 11:02:12</t>
  </si>
  <si>
    <t>06.05.2022 11:02:13</t>
  </si>
  <si>
    <t>06.05.2022 11:02:14</t>
  </si>
  <si>
    <t>06.05.2022 11:02:15</t>
  </si>
  <si>
    <t>06.05.2022 11:02:17</t>
  </si>
  <si>
    <t>06.05.2022 11:02:18</t>
  </si>
  <si>
    <t>06.05.2022 11:02:19</t>
  </si>
  <si>
    <t>06.05.2022 11:02:20</t>
  </si>
  <si>
    <t>06.05.2022 11:02:22</t>
  </si>
  <si>
    <t>06.05.2022 11:02:23</t>
  </si>
  <si>
    <t>06.05.2022 11:02:24</t>
  </si>
  <si>
    <t>06.05.2022 11:02:25</t>
  </si>
  <si>
    <t>06.05.2022 11:02:48</t>
  </si>
  <si>
    <t>06.05.2022 11:03:18</t>
  </si>
  <si>
    <t>06.05.2022 11:03:19</t>
  </si>
  <si>
    <t>06.05.2022 11:03:20</t>
  </si>
  <si>
    <t>06.05.2022 11:03:22</t>
  </si>
  <si>
    <t>06.05.2022 11:03:27</t>
  </si>
  <si>
    <t>06.05.2022 11:03:29</t>
  </si>
  <si>
    <t>06.05.2022 11:03:30</t>
  </si>
  <si>
    <t>06.05.2022 11:03:32</t>
  </si>
  <si>
    <t>06.05.2022 11:03:33</t>
  </si>
  <si>
    <t>06.05.2022 11:03:34</t>
  </si>
  <si>
    <t>06.05.2022 11:03:35</t>
  </si>
  <si>
    <t>06.05.2022 11:03:37</t>
  </si>
  <si>
    <t>06.05.2022 11:04:12</t>
  </si>
  <si>
    <t>06.05.2022 11:04:14</t>
  </si>
  <si>
    <t>06.05.2022 11:04:15</t>
  </si>
  <si>
    <t>06.05.2022 11:04:18</t>
  </si>
  <si>
    <t>06.05.2022 11:04:49</t>
  </si>
  <si>
    <t>06.05.2022 11:04:51</t>
  </si>
  <si>
    <t>06.05.2022 11:04:52</t>
  </si>
  <si>
    <t>06.05.2022 11:04:53</t>
  </si>
  <si>
    <t>06.05.2022 11:04:55</t>
  </si>
  <si>
    <t>06.05.2022 11:05:00</t>
  </si>
  <si>
    <t>06.05.2022 11:05:02</t>
  </si>
  <si>
    <t>06.05.2022 11:05:03</t>
  </si>
  <si>
    <t>06.05.2022 11:05:04</t>
  </si>
  <si>
    <t>06.05.2022 11:05:06</t>
  </si>
  <si>
    <t>06.05.2022 11:05:07</t>
  </si>
  <si>
    <t>06.05.2022 11:05:08</t>
  </si>
  <si>
    <t>06.05.2022 11:05:09</t>
  </si>
  <si>
    <t>06.05.2022 11:05:11</t>
  </si>
  <si>
    <t>06.05.2022 11:05:12</t>
  </si>
  <si>
    <t>06.05.2022 11:05:13</t>
  </si>
  <si>
    <t>06.05.2022 11:05:14</t>
  </si>
  <si>
    <t>06.05.2022 11:05:16</t>
  </si>
  <si>
    <t>06.05.2022 11:05:17</t>
  </si>
  <si>
    <t>06.05.2022 11:05:18</t>
  </si>
  <si>
    <t>06.05.2022 11:05:19</t>
  </si>
  <si>
    <t>06.05.2022 11:05:21</t>
  </si>
  <si>
    <t>06.05.2022 11:05:22</t>
  </si>
  <si>
    <t>06.05.2022 11:05:23</t>
  </si>
  <si>
    <t>06.05.2022 11:06:11</t>
  </si>
  <si>
    <t>06.05.2022 11:06:12</t>
  </si>
  <si>
    <t>06.05.2022 11:06:14</t>
  </si>
  <si>
    <t>06.05.2022 11:06:15</t>
  </si>
  <si>
    <t>06.05.2022 11:06:17</t>
  </si>
  <si>
    <t>06.05.2022 11:06:18</t>
  </si>
  <si>
    <t>06.05.2022 11:06:20</t>
  </si>
  <si>
    <t>06.05.2022 11:06:21</t>
  </si>
  <si>
    <t>06.05.2022 11:06:23</t>
  </si>
  <si>
    <t>06.05.2022 11:06:24</t>
  </si>
  <si>
    <t>06.05.2022 11:06:26</t>
  </si>
  <si>
    <t>06.05.2022 11:06:27</t>
  </si>
  <si>
    <t>06.05.2022 11:06:28</t>
  </si>
  <si>
    <t>06.05.2022 11:06:48</t>
  </si>
  <si>
    <t>06.05.2022 11:06:49</t>
  </si>
  <si>
    <t>06.05.2022 11:06:51</t>
  </si>
  <si>
    <t>06.05.2022 11:06:52</t>
  </si>
  <si>
    <t>06.05.2022 11:06:53</t>
  </si>
  <si>
    <t>06.05.2022 11:06:54</t>
  </si>
  <si>
    <t>06.05.2022 11:06:56</t>
  </si>
  <si>
    <t>06.05.2022 11:06:57</t>
  </si>
  <si>
    <t>06.05.2022 11:07:48</t>
  </si>
  <si>
    <t>06.05.2022 11:08:00</t>
  </si>
  <si>
    <t>06.05.2022 11:08:01</t>
  </si>
  <si>
    <t>06.05.2022 11:08:03</t>
  </si>
  <si>
    <t>06.05.2022 11:08:18</t>
  </si>
  <si>
    <t>06.05.2022 11:08:19</t>
  </si>
  <si>
    <t>06.05.2022 11:08:21</t>
  </si>
  <si>
    <t>06.05.2022 11:08:22</t>
  </si>
  <si>
    <t>06.05.2022 11:08:24</t>
  </si>
  <si>
    <t>06.05.2022 11:08:25</t>
  </si>
  <si>
    <t>06.05.2022 11:08:27</t>
  </si>
  <si>
    <t>06.05.2022 11:08:28</t>
  </si>
  <si>
    <t>06.05.2022 11:08:58</t>
  </si>
  <si>
    <t>06.05.2022 11:08:59</t>
  </si>
  <si>
    <t>06.05.2022 11:09:01</t>
  </si>
  <si>
    <t>06.05.2022 11:09:02</t>
  </si>
  <si>
    <t>06.05.2022 11:09:03</t>
  </si>
  <si>
    <t>06.05.2022 11:09:04</t>
  </si>
  <si>
    <t>06.05.2022 11:09:06</t>
  </si>
  <si>
    <t>06.05.2022 11:09:11</t>
  </si>
  <si>
    <t>06.05.2022 11:09:13</t>
  </si>
  <si>
    <t>06.05.2022 11:09:14</t>
  </si>
  <si>
    <t>06.05.2022 11:09:16</t>
  </si>
  <si>
    <t>06.05.2022 11:09:20</t>
  </si>
  <si>
    <t>06.05.2022 11:09:22</t>
  </si>
  <si>
    <t>06.05.2022 11:09:23</t>
  </si>
  <si>
    <t>06.05.2022 11:09:25</t>
  </si>
  <si>
    <t>06.05.2022 11:09:26</t>
  </si>
  <si>
    <t>06.05.2022 11:09:35</t>
  </si>
  <si>
    <t>06.05.2022 11:09:37</t>
  </si>
  <si>
    <t>06.05.2022 11:09:38</t>
  </si>
  <si>
    <t>06.05.2022 11:09:39</t>
  </si>
  <si>
    <t>06.05.2022 11:09:41</t>
  </si>
  <si>
    <t>06.05.2022 11:09:43</t>
  </si>
  <si>
    <t>06.05.2022 11:09:48</t>
  </si>
  <si>
    <t>06.05.2022 11:09:49</t>
  </si>
  <si>
    <t>06.05.2022 11:09:51</t>
  </si>
  <si>
    <t>06.05.2022 11:09:52</t>
  </si>
  <si>
    <t>06.05.2022 11:09:54</t>
  </si>
  <si>
    <t>06.05.2022 11:09:55</t>
  </si>
  <si>
    <t>06.05.2022 11:10:48</t>
  </si>
  <si>
    <t>06.05.2022 11:10:49</t>
  </si>
  <si>
    <t>06.05.2022 11:10:51</t>
  </si>
  <si>
    <t>06.05.2022 11:10:52</t>
  </si>
  <si>
    <t>06.05.2022 11:10:53</t>
  </si>
  <si>
    <t>06.05.2022 11:10:54</t>
  </si>
  <si>
    <t>06.05.2022 11:10:56</t>
  </si>
  <si>
    <t>06.05.2022 11:11:01</t>
  </si>
  <si>
    <t>06.05.2022 11:11:03</t>
  </si>
  <si>
    <t>06.05.2022 11:11:06</t>
  </si>
  <si>
    <t>06.05.2022 11:11:07</t>
  </si>
  <si>
    <t>06.05.2022 11:11:08</t>
  </si>
  <si>
    <t>06.05.2022 11:11:14</t>
  </si>
  <si>
    <t>06.05.2022 11:11:15</t>
  </si>
  <si>
    <t>06.05.2022 11:11:20</t>
  </si>
  <si>
    <t>06.05.2022 11:11:21</t>
  </si>
  <si>
    <t>06.05.2022 11:11:23</t>
  </si>
  <si>
    <t>06.05.2022 11:11:24</t>
  </si>
  <si>
    <t>06.05.2022 11:11:26</t>
  </si>
  <si>
    <t>06.05.2022 11:11:27</t>
  </si>
  <si>
    <t>06.05.2022 11:11:29</t>
  </si>
  <si>
    <t>06.05.2022 11:11:30</t>
  </si>
  <si>
    <t>06.05.2022 11:11:32</t>
  </si>
  <si>
    <t>06.05.2022 11:12:06</t>
  </si>
  <si>
    <t>06.05.2022 11:12:08</t>
  </si>
  <si>
    <t>06.05.2022 11:12:09</t>
  </si>
  <si>
    <t>06.05.2022 11:12:10</t>
  </si>
  <si>
    <t>06.05.2022 11:12:11</t>
  </si>
  <si>
    <t>06.05.2022 11:12:13</t>
  </si>
  <si>
    <t>06.05.2022 11:12:14</t>
  </si>
  <si>
    <t>06.05.2022 11:13:12</t>
  </si>
  <si>
    <t>06.05.2022 11:13:14</t>
  </si>
  <si>
    <t>06.05.2022 11:14:32</t>
  </si>
  <si>
    <t>06.05.2022 11:14:33</t>
  </si>
  <si>
    <t>06.05.2022 11:14:34</t>
  </si>
  <si>
    <t>06.05.2022 11:14:36</t>
  </si>
  <si>
    <t>06.05.2022 11:14:37</t>
  </si>
  <si>
    <t>06.05.2022 11:14:38</t>
  </si>
  <si>
    <t>06.05.2022 11:14:39</t>
  </si>
  <si>
    <t>06.05.2022 11:14:41</t>
  </si>
  <si>
    <t>06.05.2022 11:14:43</t>
  </si>
  <si>
    <t>06.05.2022 11:15:19</t>
  </si>
  <si>
    <t>06.05.2022 11:15:31</t>
  </si>
  <si>
    <t>06.05.2022 11:15:32</t>
  </si>
  <si>
    <t>06.05.2022 11:15:34</t>
  </si>
  <si>
    <t>06.05.2022 11:15:35</t>
  </si>
  <si>
    <t>06.05.2022 11:15:36</t>
  </si>
  <si>
    <t>06.05.2022 11:15:37</t>
  </si>
  <si>
    <t>06.05.2022 11:15:39</t>
  </si>
  <si>
    <t>06.05.2022 11:15:40</t>
  </si>
  <si>
    <t>06.05.2022 11:16:14</t>
  </si>
  <si>
    <t>06.05.2022 11:16:16</t>
  </si>
  <si>
    <t>06.05.2022 11:16:50</t>
  </si>
  <si>
    <t>06.05.2022 11:17:13</t>
  </si>
  <si>
    <t>06.05.2022 11:17:14</t>
  </si>
  <si>
    <t>06.05.2022 11:17:15</t>
  </si>
  <si>
    <t>06.05.2022 11:17:17</t>
  </si>
  <si>
    <t>06.05.2022 11:17:18</t>
  </si>
  <si>
    <t>06.05.2022 11:17:19</t>
  </si>
  <si>
    <t>06.05.2022 11:17:20</t>
  </si>
  <si>
    <t>06.05.2022 11:17:22</t>
  </si>
  <si>
    <t>06.05.2022 11:17:36</t>
  </si>
  <si>
    <t>06.05.2022 11:17:38</t>
  </si>
  <si>
    <t>06.05.2022 11:17:39</t>
  </si>
  <si>
    <t>06.05.2022 11:17:41</t>
  </si>
  <si>
    <t>06.05.2022 11:17:42</t>
  </si>
  <si>
    <t>06.05.2022 11:17:44</t>
  </si>
  <si>
    <t>06.05.2022 11:17:45</t>
  </si>
  <si>
    <t>06.05.2022 11:17:47</t>
  </si>
  <si>
    <t>06.05.2022 11:17:50</t>
  </si>
  <si>
    <t>06.05.2022 11:17:53</t>
  </si>
  <si>
    <t>06.05.2022 11:17:54</t>
  </si>
  <si>
    <t>06.05.2022 11:17:55</t>
  </si>
  <si>
    <t>06.05.2022 11:17:57</t>
  </si>
  <si>
    <t>06.05.2022 11:17:58</t>
  </si>
  <si>
    <t>06.05.2022 11:17:59</t>
  </si>
  <si>
    <t>06.05.2022 11:18:02</t>
  </si>
  <si>
    <t>06.05.2022 11:18:03</t>
  </si>
  <si>
    <t>06.05.2022 11:18:05</t>
  </si>
  <si>
    <t>06.05.2022 11:18:06</t>
  </si>
  <si>
    <t>06.05.2022 11:18:07</t>
  </si>
  <si>
    <t>06.05.2022 11:18:08</t>
  </si>
  <si>
    <t>06.05.2022 11:18:10</t>
  </si>
  <si>
    <t>06.05.2022 11:18:12</t>
  </si>
  <si>
    <t>06.05.2022 11:18:14</t>
  </si>
  <si>
    <t>06.05.2022 11:18:15</t>
  </si>
  <si>
    <t>06.05.2022 11:18:16</t>
  </si>
  <si>
    <t>06.05.2022 11:18:18</t>
  </si>
  <si>
    <t>06.05.2022 11:18:23</t>
  </si>
  <si>
    <t>06.05.2022 11:18:25</t>
  </si>
  <si>
    <t>06.05.2022 11:18:26</t>
  </si>
  <si>
    <t>06.05.2022 11:18:28</t>
  </si>
  <si>
    <t>06.05.2022 11:18:29</t>
  </si>
  <si>
    <t>06.05.2022 11:18:58</t>
  </si>
  <si>
    <t>06.05.2022 11:18:59</t>
  </si>
  <si>
    <t>06.05.2022 11:19:02</t>
  </si>
  <si>
    <t>06.05.2022 11:19:03</t>
  </si>
  <si>
    <t>06.05.2022 11:19:05</t>
  </si>
  <si>
    <t>06.05.2022 11:19:06</t>
  </si>
  <si>
    <t>06.05.2022 11:19:07</t>
  </si>
  <si>
    <t>06.05.2022 11:19:08</t>
  </si>
  <si>
    <t>06.05.2022 11:19:55</t>
  </si>
  <si>
    <t>06.05.2022 11:19:56</t>
  </si>
  <si>
    <t>06.05.2022 11:19:58</t>
  </si>
  <si>
    <t>06.05.2022 11:19:59</t>
  </si>
  <si>
    <t>06.05.2022 11:20:13</t>
  </si>
  <si>
    <t>06.05.2022 11:20:14</t>
  </si>
  <si>
    <t>06.05.2022 11:20:16</t>
  </si>
  <si>
    <t>06.05.2022 11:20:17</t>
  </si>
  <si>
    <t>06.05.2022 11:20:19</t>
  </si>
  <si>
    <t>06.05.2022 11:20:20</t>
  </si>
  <si>
    <t>06.05.2022 11:20:37</t>
  </si>
  <si>
    <t>06.05.2022 11:20:38</t>
  </si>
  <si>
    <t>06.05.2022 11:20:39</t>
  </si>
  <si>
    <t>06.05.2022 11:20:41</t>
  </si>
  <si>
    <t>06.05.2022 11:20:42</t>
  </si>
  <si>
    <t>06.05.2022 11:20:43</t>
  </si>
  <si>
    <t>06.05.2022 11:20:44</t>
  </si>
  <si>
    <t>06.05.2022 11:20:46</t>
  </si>
  <si>
    <t>06.05.2022 11:21:36</t>
  </si>
  <si>
    <t>06.05.2022 11:21:38</t>
  </si>
  <si>
    <t>06.05.2022 11:21:39</t>
  </si>
  <si>
    <t>06.05.2022 11:21:42</t>
  </si>
  <si>
    <t>06.05.2022 11:21:44</t>
  </si>
  <si>
    <t>06.05.2022 11:21:45</t>
  </si>
  <si>
    <t>06.05.2022 11:22:45</t>
  </si>
  <si>
    <t>06.05.2022 11:22:47</t>
  </si>
  <si>
    <t>06.05.2022 11:22:48</t>
  </si>
  <si>
    <t>06.05.2022 11:22:49</t>
  </si>
  <si>
    <t>06.05.2022 11:22:51</t>
  </si>
  <si>
    <t>06.05.2022 11:22:52</t>
  </si>
  <si>
    <t>06.05.2022 11:22:53</t>
  </si>
  <si>
    <t>06.05.2022 11:22:54</t>
  </si>
  <si>
    <t>06.05.2022 11:22:56</t>
  </si>
  <si>
    <t>06.05.2022 11:22:57</t>
  </si>
  <si>
    <t>06.05.2022 11:23:13</t>
  </si>
  <si>
    <t>06.05.2022 11:23:27</t>
  </si>
  <si>
    <t>06.05.2022 11:23:28</t>
  </si>
  <si>
    <t>06.05.2022 11:23:30</t>
  </si>
  <si>
    <t>06.05.2022 11:23:31</t>
  </si>
  <si>
    <t>06.05.2022 11:23:32</t>
  </si>
  <si>
    <t>06.05.2022 11:23:33</t>
  </si>
  <si>
    <t>06.05.2022 11:23:38</t>
  </si>
  <si>
    <t>06.05.2022 11:23:42</t>
  </si>
  <si>
    <t>06.05.2022 11:23:43</t>
  </si>
  <si>
    <t>06.05.2022 11:23:45</t>
  </si>
  <si>
    <t>06.05.2022 11:23:47</t>
  </si>
  <si>
    <t>06.05.2022 11:23:52</t>
  </si>
  <si>
    <t>06.05.2022 11:23:53</t>
  </si>
  <si>
    <t>06.05.2022 11:23:55</t>
  </si>
  <si>
    <t>06.05.2022 11:23:56</t>
  </si>
  <si>
    <t>06.05.2022 11:23:58</t>
  </si>
  <si>
    <t>06.05.2022 11:23:59</t>
  </si>
  <si>
    <t>06.05.2022 11:24:01</t>
  </si>
  <si>
    <t>06.05.2022 11:24:02</t>
  </si>
  <si>
    <t>06.05.2022 11:24:43</t>
  </si>
  <si>
    <t>06.05.2022 11:24:46</t>
  </si>
  <si>
    <t>06.05.2022 11:24:49</t>
  </si>
  <si>
    <t>06.05.2022 11:24:50</t>
  </si>
  <si>
    <t>06.05.2022 11:24:55</t>
  </si>
  <si>
    <t>06.05.2022 11:24:56</t>
  </si>
  <si>
    <t>06.05.2022 11:25:03</t>
  </si>
  <si>
    <t>06.05.2022 11:25:05</t>
  </si>
  <si>
    <t>06.05.2022 11:25:06</t>
  </si>
  <si>
    <t>06.05.2022 11:25:08</t>
  </si>
  <si>
    <t>06.05.2022 11:25:09</t>
  </si>
  <si>
    <t>06.05.2022 11:25:29</t>
  </si>
  <si>
    <t>06.05.2022 11:25:30</t>
  </si>
  <si>
    <t>06.05.2022 11:25:31</t>
  </si>
  <si>
    <t>06.05.2022 11:25:33</t>
  </si>
  <si>
    <t>06.05.2022 11:25:34</t>
  </si>
  <si>
    <t>06.05.2022 11:25:35</t>
  </si>
  <si>
    <t>06.05.2022 11:25:48</t>
  </si>
  <si>
    <t>06.05.2022 11:25:54</t>
  </si>
  <si>
    <t>06.05.2022 11:25:56</t>
  </si>
  <si>
    <t>06.05.2022 11:25:57</t>
  </si>
  <si>
    <t>06.05.2022 11:26:48</t>
  </si>
  <si>
    <t>06.05.2022 11:26:50</t>
  </si>
  <si>
    <t>06.05.2022 11:26:51</t>
  </si>
  <si>
    <t>06.05.2022 11:26:52</t>
  </si>
  <si>
    <t>06.05.2022 11:26:54</t>
  </si>
  <si>
    <t>06.05.2022 11:26:55</t>
  </si>
  <si>
    <t>06.05.2022 11:26:58</t>
  </si>
  <si>
    <t>06.05.2022 11:26:59</t>
  </si>
  <si>
    <t>06.05.2022 11:27:00</t>
  </si>
  <si>
    <t>06.05.2022 11:27:02</t>
  </si>
  <si>
    <t>06.05.2022 11:27:03</t>
  </si>
  <si>
    <t>06.05.2022 11:27:04</t>
  </si>
  <si>
    <t>06.05.2022 11:27:05</t>
  </si>
  <si>
    <t>06.05.2022 11:27:07</t>
  </si>
  <si>
    <t>06.05.2022 11:27:08</t>
  </si>
  <si>
    <t>06.05.2022 11:28:29</t>
  </si>
  <si>
    <t>06.05.2022 11:28:30</t>
  </si>
  <si>
    <t>06.05.2022 11:28:31</t>
  </si>
  <si>
    <t>06.05.2022 11:28:33</t>
  </si>
  <si>
    <t>06.05.2022 11:28:34</t>
  </si>
  <si>
    <t>06.05.2022 11:28:35</t>
  </si>
  <si>
    <t>06.05.2022 11:28:36</t>
  </si>
  <si>
    <t>06.05.2022 11:28:38</t>
  </si>
  <si>
    <t>06.05.2022 11:29:19</t>
  </si>
  <si>
    <t>06.05.2022 11:29:21</t>
  </si>
  <si>
    <t>06.05.2022 11:29:22</t>
  </si>
  <si>
    <t>06.05.2022 11:29:23</t>
  </si>
  <si>
    <t>06.05.2022 11:29:25</t>
  </si>
  <si>
    <t>06.05.2022 11:29:26</t>
  </si>
  <si>
    <t>06.05.2022 11:29:27</t>
  </si>
  <si>
    <t>06.05.2022 11:30:21</t>
  </si>
  <si>
    <t>06.05.2022 11:30:22</t>
  </si>
  <si>
    <t>06.05.2022 11:30:24</t>
  </si>
  <si>
    <t>06.05.2022 11:30:25</t>
  </si>
  <si>
    <t>06.05.2022 11:30:26</t>
  </si>
  <si>
    <t>06.05.2022 11:30:27</t>
  </si>
  <si>
    <t>06.05.2022 11:30:29</t>
  </si>
  <si>
    <t>06.05.2022 11:30:30</t>
  </si>
  <si>
    <t>06.05.2022 11:30:31</t>
  </si>
  <si>
    <t>06.05.2022 11:30:33</t>
  </si>
  <si>
    <t>06.05.2022 11:30:34</t>
  </si>
  <si>
    <t>06.05.2022 11:30:35</t>
  </si>
  <si>
    <t>06.05.2022 11:30:36</t>
  </si>
  <si>
    <t>06.05.2022 11:30:38</t>
  </si>
  <si>
    <t>06.05.2022 11:30:39</t>
  </si>
  <si>
    <t>06.05.2022 11:30:40</t>
  </si>
  <si>
    <t>06.05.2022 11:30:41</t>
  </si>
  <si>
    <t>06.05.2022 11:30:43</t>
  </si>
  <si>
    <t>06.05.2022 11:30:44</t>
  </si>
  <si>
    <t>06.05.2022 11:30:45</t>
  </si>
  <si>
    <t>06.05.2022 11:30:48</t>
  </si>
  <si>
    <t>06.05.2022 11:30:50</t>
  </si>
  <si>
    <t>06.05.2022 11:30:51</t>
  </si>
  <si>
    <t>06.05.2022 11:30:53</t>
  </si>
  <si>
    <t>06.05.2022 11:30:54</t>
  </si>
  <si>
    <t>06.05.2022 11:30:56</t>
  </si>
  <si>
    <t>06.05.2022 11:30:59</t>
  </si>
  <si>
    <t>06.05.2022 11:31:00</t>
  </si>
  <si>
    <t>06.05.2022 11:31:01</t>
  </si>
  <si>
    <t>06.05.2022 11:31:03</t>
  </si>
  <si>
    <t>06.05.2022 11:31:05</t>
  </si>
  <si>
    <t>06.05.2022 11:31:07</t>
  </si>
  <si>
    <t>06.05.2022 11:31:08</t>
  </si>
  <si>
    <t>06.05.2022 11:31:09</t>
  </si>
  <si>
    <t>06.05.2022 11:31:11</t>
  </si>
  <si>
    <t>06.05.2022 11:31:22</t>
  </si>
  <si>
    <t>06.05.2022 11:31:24</t>
  </si>
  <si>
    <t>06.05.2022 11:31:27</t>
  </si>
  <si>
    <t>06.05.2022 11:31:28</t>
  </si>
  <si>
    <t>06.05.2022 11:31:30</t>
  </si>
  <si>
    <t>06.05.2022 11:31:31</t>
  </si>
  <si>
    <t>06.05.2022 11:31:33</t>
  </si>
  <si>
    <t>06.05.2022 11:31:34</t>
  </si>
  <si>
    <t>06.05.2022 11:31:36</t>
  </si>
  <si>
    <t>06.05.2022 11:31:37</t>
  </si>
  <si>
    <t>06.05.2022 11:31:39</t>
  </si>
  <si>
    <t>06.05.2022 11:31:40</t>
  </si>
  <si>
    <t>06.05.2022 11:31:42</t>
  </si>
  <si>
    <t>06.05.2022 11:31:43</t>
  </si>
  <si>
    <t>06.05.2022 11:32:04</t>
  </si>
  <si>
    <t>06.05.2022 11:32:06</t>
  </si>
  <si>
    <t>06.05.2022 11:32:07</t>
  </si>
  <si>
    <t>06.05.2022 11:32:08</t>
  </si>
  <si>
    <t>06.05.2022 11:32:10</t>
  </si>
  <si>
    <t>06.05.2022 11:32:11</t>
  </si>
  <si>
    <t>06.05.2022 11:32:12</t>
  </si>
  <si>
    <t>06.05.2022 11:32:13</t>
  </si>
  <si>
    <t>06.05.2022 11:32:15</t>
  </si>
  <si>
    <t>06.05.2022 11:32:16</t>
  </si>
  <si>
    <t>06.05.2022 11:34:02</t>
  </si>
  <si>
    <t>06.05.2022 11:34:04</t>
  </si>
  <si>
    <t>06.05.2022 11:34:05</t>
  </si>
  <si>
    <t>06.05.2022 11:34:06</t>
  </si>
  <si>
    <t>06.05.2022 11:34:07</t>
  </si>
  <si>
    <t>06.05.2022 11:34:09</t>
  </si>
  <si>
    <t>06.05.2022 11:34:10</t>
  </si>
  <si>
    <t>06.05.2022 11:34:14</t>
  </si>
  <si>
    <t>06.05.2022 11:34:16</t>
  </si>
  <si>
    <t>06.05.2022 11:34:17</t>
  </si>
  <si>
    <t>06.05.2022 11:34:20</t>
  </si>
  <si>
    <t>06.05.2022 11:34:21</t>
  </si>
  <si>
    <t>06.05.2022 11:34:24</t>
  </si>
  <si>
    <t>06.05.2022 11:34:25</t>
  </si>
  <si>
    <t>06.05.2022 11:34:28</t>
  </si>
  <si>
    <t>06.05.2022 11:34:30</t>
  </si>
  <si>
    <t>06.05.2022 11:34:31</t>
  </si>
  <si>
    <t>06.05.2022 11:34:32</t>
  </si>
  <si>
    <t>06.05.2022 11:34:33</t>
  </si>
  <si>
    <t>06.05.2022 11:34:35</t>
  </si>
  <si>
    <t>06.05.2022 11:34:36</t>
  </si>
  <si>
    <t>06.05.2022 11:34:37</t>
  </si>
  <si>
    <t>06.05.2022 11:34:38</t>
  </si>
  <si>
    <t>06.05.2022 11:35:05</t>
  </si>
  <si>
    <t>06.05.2022 11:35:13</t>
  </si>
  <si>
    <t>06.05.2022 11:35:14</t>
  </si>
  <si>
    <t>06.05.2022 11:35:16</t>
  </si>
  <si>
    <t>06.05.2022 11:35:17</t>
  </si>
  <si>
    <t>06.05.2022 11:35:19</t>
  </si>
  <si>
    <t>06.05.2022 11:35:20</t>
  </si>
  <si>
    <t>06.05.2022 11:35:22</t>
  </si>
  <si>
    <t>06.05.2022 11:35:23</t>
  </si>
  <si>
    <t>06.05.2022 11:35:29</t>
  </si>
  <si>
    <t>06.05.2022 11:35:32</t>
  </si>
  <si>
    <t>06.05.2022 11:35:34</t>
  </si>
  <si>
    <t>06.05.2022 11:35:35</t>
  </si>
  <si>
    <t>06.05.2022 11:35:36</t>
  </si>
  <si>
    <t>06.05.2022 11:35:37</t>
  </si>
  <si>
    <t>06.05.2022 11:35:39</t>
  </si>
  <si>
    <t>06.05.2022 11:35:40</t>
  </si>
  <si>
    <t>06.05.2022 11:35:41</t>
  </si>
  <si>
    <t>06.05.2022 11:35:42</t>
  </si>
  <si>
    <t>06.05.2022 11:35:44</t>
  </si>
  <si>
    <t>06.05.2022 11:35:45</t>
  </si>
  <si>
    <t>06.05.2022 11:35:46</t>
  </si>
  <si>
    <t>06.05.2022 11:35:47</t>
  </si>
  <si>
    <t>06.05.2022 11:35:49</t>
  </si>
  <si>
    <t>06.05.2022 11:35:50</t>
  </si>
  <si>
    <t>06.05.2022 11:36:18</t>
  </si>
  <si>
    <t>06.05.2022 11:36:20</t>
  </si>
  <si>
    <t>06.05.2022 11:36:21</t>
  </si>
  <si>
    <t>06.05.2022 11:36:22</t>
  </si>
  <si>
    <t>06.05.2022 11:36:23</t>
  </si>
  <si>
    <t>06.05.2022 11:36:25</t>
  </si>
  <si>
    <t>06.05.2022 11:36:26</t>
  </si>
  <si>
    <t>06.05.2022 11:36:27</t>
  </si>
  <si>
    <t>06.05.2022 11:37:19</t>
  </si>
  <si>
    <t>06.05.2022 11:37:21</t>
  </si>
  <si>
    <t>06.05.2022 11:37:22</t>
  </si>
  <si>
    <t>06.05.2022 11:37:24</t>
  </si>
  <si>
    <t>06.05.2022 11:37:25</t>
  </si>
  <si>
    <t>06.05.2022 11:37:27</t>
  </si>
  <si>
    <t>06.05.2022 11:37:28</t>
  </si>
  <si>
    <t>06.05.2022 11:37:30</t>
  </si>
  <si>
    <t>06.05.2022 11:37:40</t>
  </si>
  <si>
    <t>06.05.2022 11:37:42</t>
  </si>
  <si>
    <t>06.05.2022 11:37:57</t>
  </si>
  <si>
    <t>06.05.2022 11:37:58</t>
  </si>
  <si>
    <t>06.05.2022 11:38:00</t>
  </si>
  <si>
    <t>06.05.2022 11:38:01</t>
  </si>
  <si>
    <t>06.05.2022 11:38:02</t>
  </si>
  <si>
    <t>06.05.2022 11:38:05</t>
  </si>
  <si>
    <t>06.05.2022 11:38:20</t>
  </si>
  <si>
    <t>06.05.2022 11:38:21</t>
  </si>
  <si>
    <t>06.05.2022 11:38:51</t>
  </si>
  <si>
    <t>06.05.2022 11:38:53</t>
  </si>
  <si>
    <t>06.05.2022 11:38:54</t>
  </si>
  <si>
    <t>06.05.2022 11:38:56</t>
  </si>
  <si>
    <t>06.05.2022 11:38:58</t>
  </si>
  <si>
    <t>06.05.2022 11:39:20</t>
  </si>
  <si>
    <t>06.05.2022 11:39:21</t>
  </si>
  <si>
    <t>06.05.2022 11:39:23</t>
  </si>
  <si>
    <t>06.05.2022 11:39:24</t>
  </si>
  <si>
    <t>06.05.2022 11:39:25</t>
  </si>
  <si>
    <t>06.05.2022 11:39:27</t>
  </si>
  <si>
    <t>06.05.2022 11:39:28</t>
  </si>
  <si>
    <t>06.05.2022 11:39:29</t>
  </si>
  <si>
    <t>06.05.2022 11:39:31</t>
  </si>
  <si>
    <t>06.05.2022 11:39:32</t>
  </si>
  <si>
    <t>06.05.2022 11:39:33</t>
  </si>
  <si>
    <t>06.05.2022 11:39:36</t>
  </si>
  <si>
    <t>06.05.2022 11:39:52</t>
  </si>
  <si>
    <t>06.05.2022 11:39:54</t>
  </si>
  <si>
    <t>06.05.2022 11:39:55</t>
  </si>
  <si>
    <t>06.05.2022 11:39:57</t>
  </si>
  <si>
    <t>06.05.2022 11:39:58</t>
  </si>
  <si>
    <t>06.05.2022 11:40:00</t>
  </si>
  <si>
    <t>06.05.2022 11:40:01</t>
  </si>
  <si>
    <t>06.05.2022 11:40:06</t>
  </si>
  <si>
    <t>06.05.2022 11:40:07</t>
  </si>
  <si>
    <t>06.05.2022 11:40:08</t>
  </si>
  <si>
    <t>06.05.2022 11:40:10</t>
  </si>
  <si>
    <t>06.05.2022 11:40:11</t>
  </si>
  <si>
    <t>06.05.2022 11:40:12</t>
  </si>
  <si>
    <t>06.05.2022 11:40:13</t>
  </si>
  <si>
    <t>06.05.2022 11:40:15</t>
  </si>
  <si>
    <t>06.05.2022 11:40:16</t>
  </si>
  <si>
    <t>06.05.2022 11:40:18</t>
  </si>
  <si>
    <t>06.05.2022 11:40:19</t>
  </si>
  <si>
    <t>06.05.2022 11:40:21</t>
  </si>
  <si>
    <t>06.05.2022 11:40:22</t>
  </si>
  <si>
    <t>06.05.2022 11:40:36</t>
  </si>
  <si>
    <t>06.05.2022 11:40:37</t>
  </si>
  <si>
    <t>06.05.2022 11:40:39</t>
  </si>
  <si>
    <t>06.05.2022 11:40:40</t>
  </si>
  <si>
    <t>06.05.2022 11:40:42</t>
  </si>
  <si>
    <t>06.05.2022 11:40:43</t>
  </si>
  <si>
    <t>06.05.2022 11:40:45</t>
  </si>
  <si>
    <t>06.05.2022 11:41:21</t>
  </si>
  <si>
    <t>06.05.2022 11:41:24</t>
  </si>
  <si>
    <t>06.05.2022 11:41:26</t>
  </si>
  <si>
    <t>06.05.2022 11:41:34</t>
  </si>
  <si>
    <t>06.05.2022 11:41:36</t>
  </si>
  <si>
    <t>06.05.2022 11:41:37</t>
  </si>
  <si>
    <t>06.05.2022 11:41:38</t>
  </si>
  <si>
    <t>06.05.2022 11:41:39</t>
  </si>
  <si>
    <t>06.05.2022 11:41:41</t>
  </si>
  <si>
    <t>06.05.2022 11:41:42</t>
  </si>
  <si>
    <t>06.05.2022 11:41:43</t>
  </si>
  <si>
    <t>06.05.2022 11:41:47</t>
  </si>
  <si>
    <t>06.05.2022 11:41:49</t>
  </si>
  <si>
    <t>06.05.2022 11:41:50</t>
  </si>
  <si>
    <t>06.05.2022 11:41:52</t>
  </si>
  <si>
    <t>06.05.2022 11:41:53</t>
  </si>
  <si>
    <t>06.05.2022 11:41:55</t>
  </si>
  <si>
    <t>06.05.2022 11:41:56</t>
  </si>
  <si>
    <t>06.05.2022 11:41:58</t>
  </si>
  <si>
    <t>06.05.2022 11:41:59</t>
  </si>
  <si>
    <t>06.05.2022 11:42:01</t>
  </si>
  <si>
    <t>06.05.2022 11:42:02</t>
  </si>
  <si>
    <t>06.05.2022 11:42:04</t>
  </si>
  <si>
    <t>06.05.2022 11:42:05</t>
  </si>
  <si>
    <t>06.05.2022 11:42:06</t>
  </si>
  <si>
    <t>06.05.2022 11:42:07</t>
  </si>
  <si>
    <t>06.05.2022 11:42:09</t>
  </si>
  <si>
    <t>06.05.2022 11:42:11</t>
  </si>
  <si>
    <t>06.05.2022 11:42:35</t>
  </si>
  <si>
    <t>06.05.2022 11:42:58</t>
  </si>
  <si>
    <t>06.05.2022 11:43:02</t>
  </si>
  <si>
    <t>06.05.2022 11:43:04</t>
  </si>
  <si>
    <t>06.05.2022 11:43:05</t>
  </si>
  <si>
    <t>06.05.2022 11:43:06</t>
  </si>
  <si>
    <t>06.05.2022 11:43:08</t>
  </si>
  <si>
    <t>06.05.2022 11:43:09</t>
  </si>
  <si>
    <t>06.05.2022 11:43:10</t>
  </si>
  <si>
    <t>06.05.2022 11:43:11</t>
  </si>
  <si>
    <t>06.05.2022 11:43:13</t>
  </si>
  <si>
    <t>06.05.2022 11:43:14</t>
  </si>
  <si>
    <t>06.05.2022 11:43:15</t>
  </si>
  <si>
    <t>06.05.2022 11:43:20</t>
  </si>
  <si>
    <t>06.05.2022 11:44:00</t>
  </si>
  <si>
    <t>06.05.2022 11:44:02</t>
  </si>
  <si>
    <t>06.05.2022 11:44:03</t>
  </si>
  <si>
    <t>06.05.2022 11:44:04</t>
  </si>
  <si>
    <t>06.05.2022 11:44:05</t>
  </si>
  <si>
    <t>06.05.2022 11:44:07</t>
  </si>
  <si>
    <t>06.05.2022 11:44:08</t>
  </si>
  <si>
    <t>06.05.2022 11:44:09</t>
  </si>
  <si>
    <t>06.05.2022 11:44:12</t>
  </si>
  <si>
    <t>06.05.2022 11:44:16</t>
  </si>
  <si>
    <t>06.05.2022 11:44:18</t>
  </si>
  <si>
    <t>06.05.2022 11:44:19</t>
  </si>
  <si>
    <t>06.05.2022 11:44:21</t>
  </si>
  <si>
    <t>06.05.2022 11:44:22</t>
  </si>
  <si>
    <t>06.05.2022 11:44:24</t>
  </si>
  <si>
    <t>06.05.2022 11:45:16</t>
  </si>
  <si>
    <t>06.05.2022 11:45:18</t>
  </si>
  <si>
    <t>06.05.2022 11:45:21</t>
  </si>
  <si>
    <t>06.05.2022 11:45:22</t>
  </si>
  <si>
    <t>06.05.2022 11:45:24</t>
  </si>
  <si>
    <t>06.05.2022 11:45:29</t>
  </si>
  <si>
    <t>06.05.2022 11:46:10</t>
  </si>
  <si>
    <t>06.05.2022 11:46:13</t>
  </si>
  <si>
    <t>06.05.2022 11:46:15</t>
  </si>
  <si>
    <t>06.05.2022 11:46:16</t>
  </si>
  <si>
    <t>06.05.2022 11:46:18</t>
  </si>
  <si>
    <t>06.05.2022 11:46:19</t>
  </si>
  <si>
    <t>06.05.2022 11:46:54</t>
  </si>
  <si>
    <t>06.05.2022 11:46:55</t>
  </si>
  <si>
    <t>06.05.2022 11:46:57</t>
  </si>
  <si>
    <t>06.05.2022 11:46:58</t>
  </si>
  <si>
    <t>06.05.2022 11:47:00</t>
  </si>
  <si>
    <t>06.05.2022 11:47:01</t>
  </si>
  <si>
    <t>06.05.2022 11:48:52</t>
  </si>
  <si>
    <t>06.05.2022 11:48:54</t>
  </si>
  <si>
    <t>06.05.2022 11:48:55</t>
  </si>
  <si>
    <t>06.05.2022 11:48:56</t>
  </si>
  <si>
    <t>06.05.2022 11:48:58</t>
  </si>
  <si>
    <t>06.05.2022 11:48:59</t>
  </si>
  <si>
    <t>06.05.2022 11:49:00</t>
  </si>
  <si>
    <t>06.05.2022 11:49:49</t>
  </si>
  <si>
    <t>06.05.2022 11:49:51</t>
  </si>
  <si>
    <t>06.05.2022 11:49:52</t>
  </si>
  <si>
    <t>06.05.2022 11:49:54</t>
  </si>
  <si>
    <t>06.05.2022 11:49:55</t>
  </si>
  <si>
    <t>06.05.2022 11:49:57</t>
  </si>
  <si>
    <t>06.05.2022 11:49:58</t>
  </si>
  <si>
    <t>06.05.2022 11:50:07</t>
  </si>
  <si>
    <t>06.05.2022 11:50:09</t>
  </si>
  <si>
    <t>06.05.2022 11:50:10</t>
  </si>
  <si>
    <t>06.05.2022 11:50:11</t>
  </si>
  <si>
    <t>06.05.2022 11:50:38</t>
  </si>
  <si>
    <t>06.05.2022 11:50:40</t>
  </si>
  <si>
    <t>06.05.2022 11:50:41</t>
  </si>
  <si>
    <t>06.05.2022 11:50:42</t>
  </si>
  <si>
    <t>06.05.2022 11:50:43</t>
  </si>
  <si>
    <t>06.05.2022 11:50:45</t>
  </si>
  <si>
    <t>06.05.2022 11:50:46</t>
  </si>
  <si>
    <t>06.05.2022 11:50:47</t>
  </si>
  <si>
    <t>06.05.2022 11:50:50</t>
  </si>
  <si>
    <t>06.05.2022 11:51:35</t>
  </si>
  <si>
    <t>06.05.2022 11:51:36</t>
  </si>
  <si>
    <t>06.05.2022 11:51:38</t>
  </si>
  <si>
    <t>06.05.2022 11:51:39</t>
  </si>
  <si>
    <t>06.05.2022 11:51:40</t>
  </si>
  <si>
    <t>06.05.2022 11:51:43</t>
  </si>
  <si>
    <t>06.05.2022 11:52:25</t>
  </si>
  <si>
    <t>06.05.2022 11:52:26</t>
  </si>
  <si>
    <t>06.05.2022 11:52:28</t>
  </si>
  <si>
    <t>06.05.2022 11:52:29</t>
  </si>
  <si>
    <t>06.05.2022 11:52:30</t>
  </si>
  <si>
    <t>06.05.2022 11:52:32</t>
  </si>
  <si>
    <t>06.05.2022 11:52:33</t>
  </si>
  <si>
    <t>06.05.2022 11:52:34</t>
  </si>
  <si>
    <t>06.05.2022 11:52:35</t>
  </si>
  <si>
    <t>06.05.2022 11:52:37</t>
  </si>
  <si>
    <t>06.05.2022 11:52:38</t>
  </si>
  <si>
    <t>06.05.2022 11:53:05</t>
  </si>
  <si>
    <t>06.05.2022 11:53:06</t>
  </si>
  <si>
    <t>06.05.2022 11:53:08</t>
  </si>
  <si>
    <t>06.05.2022 11:53:09</t>
  </si>
  <si>
    <t>06.05.2022 11:53:11</t>
  </si>
  <si>
    <t>06.05.2022 11:53:48</t>
  </si>
  <si>
    <t>06.05.2022 11:53:53</t>
  </si>
  <si>
    <t>06.05.2022 11:53:54</t>
  </si>
  <si>
    <t>06.05.2022 11:53:56</t>
  </si>
  <si>
    <t>06.05.2022 11:53:57</t>
  </si>
  <si>
    <t>06.05.2022 11:53:59</t>
  </si>
  <si>
    <t>06.05.2022 11:54:00</t>
  </si>
  <si>
    <t>06.05.2022 11:54:02</t>
  </si>
  <si>
    <t>06.05.2022 11:54:03</t>
  </si>
  <si>
    <t>06.05.2022 11:54:15</t>
  </si>
  <si>
    <t>06.05.2022 11:54:17</t>
  </si>
  <si>
    <t>06.05.2022 11:54:18</t>
  </si>
  <si>
    <t>06.05.2022 11:54:19</t>
  </si>
  <si>
    <t>06.05.2022 11:54:20</t>
  </si>
  <si>
    <t>06.05.2022 11:54:22</t>
  </si>
  <si>
    <t>06.05.2022 11:54:23</t>
  </si>
  <si>
    <t>06.05.2022 11:54:24</t>
  </si>
  <si>
    <t>06.05.2022 11:54:25</t>
  </si>
  <si>
    <t>06.05.2022 11:54:31</t>
  </si>
  <si>
    <t>06.05.2022 11:54:32</t>
  </si>
  <si>
    <t>06.05.2022 11:54:34</t>
  </si>
  <si>
    <t>06.05.2022 11:54:35</t>
  </si>
  <si>
    <t>06.05.2022 11:54:36</t>
  </si>
  <si>
    <t>06.05.2022 11:54:37</t>
  </si>
  <si>
    <t>06.05.2022 11:54:48</t>
  </si>
  <si>
    <t>06.05.2022 11:54:49</t>
  </si>
  <si>
    <t>06.05.2022 11:54:50</t>
  </si>
  <si>
    <t>06.05.2022 11:54:52</t>
  </si>
  <si>
    <t>06.05.2022 11:54:53</t>
  </si>
  <si>
    <t>06.05.2022 11:54:54</t>
  </si>
  <si>
    <t>06.05.2022 11:54:57</t>
  </si>
  <si>
    <t>06.05.2022 11:54:58</t>
  </si>
  <si>
    <t>06.05.2022 11:55:49</t>
  </si>
  <si>
    <t>06.05.2022 11:55:50</t>
  </si>
  <si>
    <t>06.05.2022 11:55:52</t>
  </si>
  <si>
    <t>06.05.2022 11:55:53</t>
  </si>
  <si>
    <t>06.05.2022 11:55:54</t>
  </si>
  <si>
    <t>06.05.2022 11:55:55</t>
  </si>
  <si>
    <t>06.05.2022 11:55:57</t>
  </si>
  <si>
    <t>06.05.2022 11:55:58</t>
  </si>
  <si>
    <t>06.05.2022 11:55:59</t>
  </si>
  <si>
    <t>06.05.2022 11:56:00</t>
  </si>
  <si>
    <t>06.05.2022 11:56:02</t>
  </si>
  <si>
    <t>06.05.2022 11:56:49</t>
  </si>
  <si>
    <t>06.05.2022 11:56:51</t>
  </si>
  <si>
    <t>06.05.2022 11:56:52</t>
  </si>
  <si>
    <t>06.05.2022 11:56:54</t>
  </si>
  <si>
    <t>06.05.2022 11:56:55</t>
  </si>
  <si>
    <t>06.05.2022 11:56:57</t>
  </si>
  <si>
    <t>06.05.2022 11:57:31</t>
  </si>
  <si>
    <t>06.05.2022 11:57:33</t>
  </si>
  <si>
    <t>06.05.2022 11:58:34</t>
  </si>
  <si>
    <t>06.05.2022 11:58:36</t>
  </si>
  <si>
    <t>06.05.2022 11:58:37</t>
  </si>
  <si>
    <t>06.05.2022 11:58:38</t>
  </si>
  <si>
    <t>06.05.2022 11:58:39</t>
  </si>
  <si>
    <t>06.05.2022 11:58:41</t>
  </si>
  <si>
    <t>06.05.2022 11:58:42</t>
  </si>
  <si>
    <t>06.05.2022 11:59:46</t>
  </si>
  <si>
    <t>06.05.2022 11:59:48</t>
  </si>
  <si>
    <t>06.05.2022 11:59:49</t>
  </si>
  <si>
    <t>06.05.2022 11:59:50</t>
  </si>
  <si>
    <t>06.05.2022 11:59:51</t>
  </si>
  <si>
    <t>06.05.2022 12:00:33</t>
  </si>
  <si>
    <t>06.05.2022 12:00:35</t>
  </si>
  <si>
    <t>06.05.2022 12:00:36</t>
  </si>
  <si>
    <t>06.05.2022 12:00:38</t>
  </si>
  <si>
    <t>06.05.2022 12:00:39</t>
  </si>
  <si>
    <t>06.05.2022 12:00:41</t>
  </si>
  <si>
    <t>06.05.2022 12:00:57</t>
  </si>
  <si>
    <t>06.05.2022 12:00:59</t>
  </si>
  <si>
    <t>06.05.2022 12:01:00</t>
  </si>
  <si>
    <t>06.05.2022 12:01:01</t>
  </si>
  <si>
    <t>06.05.2022 12:01:02</t>
  </si>
  <si>
    <t>06.05.2022 12:01:05</t>
  </si>
  <si>
    <t>06.05.2022 12:02:04</t>
  </si>
  <si>
    <t>06.05.2022 12:02:05</t>
  </si>
  <si>
    <t>06.05.2022 12:02:07</t>
  </si>
  <si>
    <t>06.05.2022 12:02:08</t>
  </si>
  <si>
    <t>06.05.2022 12:02:10</t>
  </si>
  <si>
    <t>06.05.2022 12:02:11</t>
  </si>
  <si>
    <t>06.05.2022 12:02:13</t>
  </si>
  <si>
    <t>06.05.2022 12:02:26</t>
  </si>
  <si>
    <t>06.05.2022 12:02:28</t>
  </si>
  <si>
    <t>06.05.2022 12:02:29</t>
  </si>
  <si>
    <t>06.05.2022 12:02:30</t>
  </si>
  <si>
    <t>06.05.2022 12:02:32</t>
  </si>
  <si>
    <t>06.05.2022 12:02:33</t>
  </si>
  <si>
    <t>06.05.2022 12:02:34</t>
  </si>
  <si>
    <t>06.05.2022 12:02:35</t>
  </si>
  <si>
    <t>06.05.2022 12:03:11</t>
  </si>
  <si>
    <t>06.05.2022 12:03:13</t>
  </si>
  <si>
    <t>06.05.2022 12:03:14</t>
  </si>
  <si>
    <t>06.05.2022 12:03:16</t>
  </si>
  <si>
    <t>06.05.2022 12:04:32</t>
  </si>
  <si>
    <t>06.05.2022 12:04:33</t>
  </si>
  <si>
    <t>06.05.2022 12:04:35</t>
  </si>
  <si>
    <t>06.05.2022 12:04:36</t>
  </si>
  <si>
    <t>06.05.2022 12:04:37</t>
  </si>
  <si>
    <t>06.05.2022 12:04:38</t>
  </si>
  <si>
    <t>06.05.2022 12:04:40</t>
  </si>
  <si>
    <t>06.05.2022 12:04:42</t>
  </si>
  <si>
    <t>06.05.2022 12:04:44</t>
  </si>
  <si>
    <t>06.05.2022 12:04:45</t>
  </si>
  <si>
    <t>06.05.2022 12:04:47</t>
  </si>
  <si>
    <t>06.05.2022 12:04:48</t>
  </si>
  <si>
    <t>06.05.2022 12:04:50</t>
  </si>
  <si>
    <t>06.05.2022 12:04:51</t>
  </si>
  <si>
    <t>06.05.2022 12:04:53</t>
  </si>
  <si>
    <t>06.05.2022 12:04:54</t>
  </si>
  <si>
    <t>06.05.2022 12:04:55</t>
  </si>
  <si>
    <t>06.05.2022 12:04:57</t>
  </si>
  <si>
    <t>06.05.2022 12:04:58</t>
  </si>
  <si>
    <t>06.05.2022 12:05:11</t>
  </si>
  <si>
    <t>06.05.2022 12:05:13</t>
  </si>
  <si>
    <t>06.05.2022 12:05:16</t>
  </si>
  <si>
    <t>06.05.2022 12:05:17</t>
  </si>
  <si>
    <t>06.05.2022 12:05:19</t>
  </si>
  <si>
    <t>06.05.2022 12:05:20</t>
  </si>
  <si>
    <t>06.05.2022 12:06:07</t>
  </si>
  <si>
    <t>06.05.2022 12:06:08</t>
  </si>
  <si>
    <t>06.05.2022 12:06:10</t>
  </si>
  <si>
    <t>06.05.2022 12:06:11</t>
  </si>
  <si>
    <t>06.05.2022 12:06:13</t>
  </si>
  <si>
    <t>06.05.2022 12:06:34</t>
  </si>
  <si>
    <t>06.05.2022 12:06:35</t>
  </si>
  <si>
    <t>06.05.2022 12:06:36</t>
  </si>
  <si>
    <t>06.05.2022 12:06:38</t>
  </si>
  <si>
    <t>06.05.2022 12:06:39</t>
  </si>
  <si>
    <t>06.05.2022 12:06:40</t>
  </si>
  <si>
    <t>06.05.2022 12:06:41</t>
  </si>
  <si>
    <t>06.05.2022 12:06:43</t>
  </si>
  <si>
    <t>06.05.2022 12:06:44</t>
  </si>
  <si>
    <t>06.05.2022 12:06:54</t>
  </si>
  <si>
    <t>06.05.2022 12:06:56</t>
  </si>
  <si>
    <t>06.05.2022 12:06:57</t>
  </si>
  <si>
    <t>06.05.2022 12:06:59</t>
  </si>
  <si>
    <t>06.05.2022 12:07:00</t>
  </si>
  <si>
    <t>06.05.2022 12:07:02</t>
  </si>
  <si>
    <t>06.05.2022 12:07:03</t>
  </si>
  <si>
    <t>06.05.2022 12:07:05</t>
  </si>
  <si>
    <t>06.05.2022 12:07:06</t>
  </si>
  <si>
    <t>06.05.2022 12:07:08</t>
  </si>
  <si>
    <t>06.05.2022 12:07:16</t>
  </si>
  <si>
    <t>06.05.2022 12:07:18</t>
  </si>
  <si>
    <t>06.05.2022 12:07:19</t>
  </si>
  <si>
    <t>06.05.2022 12:07:20</t>
  </si>
  <si>
    <t>06.05.2022 12:07:22</t>
  </si>
  <si>
    <t>06.05.2022 12:07:23</t>
  </si>
  <si>
    <t>06.05.2022 12:07:24</t>
  </si>
  <si>
    <t>06.05.2022 12:07:56</t>
  </si>
  <si>
    <t>06.05.2022 12:08:09</t>
  </si>
  <si>
    <t>06.05.2022 12:08:10</t>
  </si>
  <si>
    <t>06.05.2022 12:08:12</t>
  </si>
  <si>
    <t>06.05.2022 12:08:13</t>
  </si>
  <si>
    <t>06.05.2022 12:08:14</t>
  </si>
  <si>
    <t>06.05.2022 12:08:15</t>
  </si>
  <si>
    <t>06.05.2022 12:08:17</t>
  </si>
  <si>
    <t>06.05.2022 12:08:18</t>
  </si>
  <si>
    <t>06.05.2022 12:08:19</t>
  </si>
  <si>
    <t>06.05.2022 12:08:20</t>
  </si>
  <si>
    <t>06.05.2022 12:08:22</t>
  </si>
  <si>
    <t>06.05.2022 12:08:23</t>
  </si>
  <si>
    <t>06.05.2022 12:08:24</t>
  </si>
  <si>
    <t>06.05.2022 12:08:25</t>
  </si>
  <si>
    <t>06.05.2022 12:09:04</t>
  </si>
  <si>
    <t>06.05.2022 12:09:06</t>
  </si>
  <si>
    <t>06.05.2022 12:09:07</t>
  </si>
  <si>
    <t>06.05.2022 12:09:08</t>
  </si>
  <si>
    <t>06.05.2022 12:09:09</t>
  </si>
  <si>
    <t>06.05.2022 12:09:26</t>
  </si>
  <si>
    <t>06.05.2022 12:09:27</t>
  </si>
  <si>
    <t>06.05.2022 12:09:29</t>
  </si>
  <si>
    <t>06.05.2022 12:09:30</t>
  </si>
  <si>
    <t>06.05.2022 12:09:32</t>
  </si>
  <si>
    <t>06.05.2022 12:09:33</t>
  </si>
  <si>
    <t>06.05.2022 12:09:35</t>
  </si>
  <si>
    <t>06.05.2022 12:10:02</t>
  </si>
  <si>
    <t>06.05.2022 12:10:05</t>
  </si>
  <si>
    <t>06.05.2022 12:10:08</t>
  </si>
  <si>
    <t>06.05.2022 12:10:09</t>
  </si>
  <si>
    <t>06.05.2022 12:10:11</t>
  </si>
  <si>
    <t>06.05.2022 12:10:12</t>
  </si>
  <si>
    <t>06.05.2022 12:10:14</t>
  </si>
  <si>
    <t>06.05.2022 12:10:15</t>
  </si>
  <si>
    <t>06.05.2022 12:10:17</t>
  </si>
  <si>
    <t>06.05.2022 12:10:18</t>
  </si>
  <si>
    <t>06.05.2022 12:10:19</t>
  </si>
  <si>
    <t>06.05.2022 12:10:21</t>
  </si>
  <si>
    <t>06.05.2022 12:10:59</t>
  </si>
  <si>
    <t>06.05.2022 12:11:01</t>
  </si>
  <si>
    <t>06.05.2022 12:11:02</t>
  </si>
  <si>
    <t>06.05.2022 12:11:03</t>
  </si>
  <si>
    <t>06.05.2022 12:11:05</t>
  </si>
  <si>
    <t>06.05.2022 12:11:06</t>
  </si>
  <si>
    <t>06.05.2022 12:11:07</t>
  </si>
  <si>
    <t>06.05.2022 12:11:11</t>
  </si>
  <si>
    <t>06.05.2022 12:11:16</t>
  </si>
  <si>
    <t>06.05.2022 12:11:17</t>
  </si>
  <si>
    <t>06.05.2022 12:11:18</t>
  </si>
  <si>
    <t>06.05.2022 12:11:19</t>
  </si>
  <si>
    <t>06.05.2022 12:11:21</t>
  </si>
  <si>
    <t>06.05.2022 12:11:22</t>
  </si>
  <si>
    <t>06.05.2022 12:11:23</t>
  </si>
  <si>
    <t>06.05.2022 12:11:29</t>
  </si>
  <si>
    <t>06.05.2022 12:11:30</t>
  </si>
  <si>
    <t>06.05.2022 12:11:31</t>
  </si>
  <si>
    <t>06.05.2022 12:11:33</t>
  </si>
  <si>
    <t>06.05.2022 12:11:43</t>
  </si>
  <si>
    <t>06.05.2022 12:11:44</t>
  </si>
  <si>
    <t>06.05.2022 12:11:46</t>
  </si>
  <si>
    <t>06.05.2022 12:11:47</t>
  </si>
  <si>
    <t>06.05.2022 12:11:48</t>
  </si>
  <si>
    <t>06.05.2022 12:12:09</t>
  </si>
  <si>
    <t>06.05.2022 12:12:15</t>
  </si>
  <si>
    <t>06.05.2022 12:12:30</t>
  </si>
  <si>
    <t>06.05.2022 12:12:31</t>
  </si>
  <si>
    <t>06.05.2022 12:12:33</t>
  </si>
  <si>
    <t>06.05.2022 12:12:34</t>
  </si>
  <si>
    <t>06.05.2022 12:12:35</t>
  </si>
  <si>
    <t>06.05.2022 12:12:36</t>
  </si>
  <si>
    <t>06.05.2022 12:12:39</t>
  </si>
  <si>
    <t>06.05.2022 12:12:50</t>
  </si>
  <si>
    <t>06.05.2022 12:12:51</t>
  </si>
  <si>
    <t>06.05.2022 12:12:52</t>
  </si>
  <si>
    <t>06.05.2022 12:12:54</t>
  </si>
  <si>
    <t>06.05.2022 12:12:55</t>
  </si>
  <si>
    <t>06.05.2022 12:12:58</t>
  </si>
  <si>
    <t>06.05.2022 12:13:15</t>
  </si>
  <si>
    <t>06.05.2022 12:13:17</t>
  </si>
  <si>
    <t>06.05.2022 12:13:18</t>
  </si>
  <si>
    <t>06.05.2022 12:13:19</t>
  </si>
  <si>
    <t>06.05.2022 12:13:21</t>
  </si>
  <si>
    <t>06.05.2022 12:13:22</t>
  </si>
  <si>
    <t>06.05.2022 12:13:23</t>
  </si>
  <si>
    <t>06.05.2022 12:13:38</t>
  </si>
  <si>
    <t>06.05.2022 12:13:39</t>
  </si>
  <si>
    <t>06.05.2022 12:14:11</t>
  </si>
  <si>
    <t>06.05.2022 12:14:12</t>
  </si>
  <si>
    <t>06.05.2022 12:14:57</t>
  </si>
  <si>
    <t>06.05.2022 12:14:58</t>
  </si>
  <si>
    <t>06.05.2022 12:15:00</t>
  </si>
  <si>
    <t>06.05.2022 12:15:01</t>
  </si>
  <si>
    <t>06.05.2022 12:15:02</t>
  </si>
  <si>
    <t>06.05.2022 12:15:47</t>
  </si>
  <si>
    <t>06.05.2022 12:15:48</t>
  </si>
  <si>
    <t>06.05.2022 12:15:50</t>
  </si>
  <si>
    <t>06.05.2022 12:15:51</t>
  </si>
  <si>
    <t>06.05.2022 12:15:52</t>
  </si>
  <si>
    <t>06.05.2022 12:15:53</t>
  </si>
  <si>
    <t>06.05.2022 12:15:55</t>
  </si>
  <si>
    <t>06.05.2022 12:15:56</t>
  </si>
  <si>
    <t>06.05.2022 12:15:59</t>
  </si>
  <si>
    <t>06.05.2022 12:16:21</t>
  </si>
  <si>
    <t>06.05.2022 12:16:23</t>
  </si>
  <si>
    <t>06.05.2022 12:16:24</t>
  </si>
  <si>
    <t>06.05.2022 12:16:26</t>
  </si>
  <si>
    <t>06.05.2022 12:16:27</t>
  </si>
  <si>
    <t>06.05.2022 12:16:29</t>
  </si>
  <si>
    <t>06.05.2022 12:16:30</t>
  </si>
  <si>
    <t>06.05.2022 12:16:32</t>
  </si>
  <si>
    <t>06.05.2022 12:16:33</t>
  </si>
  <si>
    <t>06.05.2022 12:16:35</t>
  </si>
  <si>
    <t>06.05.2022 12:17:38</t>
  </si>
  <si>
    <t>06.05.2022 12:17:39</t>
  </si>
  <si>
    <t>06.05.2022 12:17:40</t>
  </si>
  <si>
    <t>06.05.2022 12:17:42</t>
  </si>
  <si>
    <t>06.05.2022 12:17:43</t>
  </si>
  <si>
    <t>06.05.2022 12:17:44</t>
  </si>
  <si>
    <t>06.05.2022 12:17:47</t>
  </si>
  <si>
    <t>06.05.2022 12:19:09</t>
  </si>
  <si>
    <t>06.05.2022 12:19:11</t>
  </si>
  <si>
    <t>06.05.2022 12:19:12</t>
  </si>
  <si>
    <t>06.05.2022 12:19:13</t>
  </si>
  <si>
    <t>06.05.2022 12:19:15</t>
  </si>
  <si>
    <t>06.05.2022 12:19:16</t>
  </si>
  <si>
    <t>06.05.2022 12:20:16</t>
  </si>
  <si>
    <t>06.05.2022 12:20:17</t>
  </si>
  <si>
    <t>06.05.2022 12:20:19</t>
  </si>
  <si>
    <t>06.05.2022 12:20:20</t>
  </si>
  <si>
    <t>06.05.2022 12:20:22</t>
  </si>
  <si>
    <t>06.05.2022 12:22:20</t>
  </si>
  <si>
    <t>06.05.2022 12:22:23</t>
  </si>
  <si>
    <t>06.05.2022 12:22:25</t>
  </si>
  <si>
    <t>06.05.2022 12:22:26</t>
  </si>
  <si>
    <t>06.05.2022 12:22:28</t>
  </si>
  <si>
    <t>06.05.2022 12:22:29</t>
  </si>
  <si>
    <t>06.05.2022 12:22:31</t>
  </si>
  <si>
    <t>06.05.2022 12:22:32</t>
  </si>
  <si>
    <t>06.05.2022 12:22:50</t>
  </si>
  <si>
    <t>06.05.2022 12:22:52</t>
  </si>
  <si>
    <t>06.05.2022 12:22:58</t>
  </si>
  <si>
    <t>06.05.2022 12:22:59</t>
  </si>
  <si>
    <t>06.05.2022 12:23:01</t>
  </si>
  <si>
    <t>06.05.2022 12:23:02</t>
  </si>
  <si>
    <t>06.05.2022 12:23:04</t>
  </si>
  <si>
    <t>06.05.2022 12:23:05</t>
  </si>
  <si>
    <t>06.05.2022 12:23:08</t>
  </si>
  <si>
    <t>06.05.2022 12:23:22</t>
  </si>
  <si>
    <t>06.05.2022 12:23:23</t>
  </si>
  <si>
    <t>06.05.2022 12:23:24</t>
  </si>
  <si>
    <t>06.05.2022 12:23:26</t>
  </si>
  <si>
    <t>06.05.2022 12:23:27</t>
  </si>
  <si>
    <t>06.05.2022 12:23:28</t>
  </si>
  <si>
    <t>06.05.2022 12:23:30</t>
  </si>
  <si>
    <t>06.05.2022 12:23:31</t>
  </si>
  <si>
    <t>06.05.2022 12:23:32</t>
  </si>
  <si>
    <t>06.05.2022 12:24:12</t>
  </si>
  <si>
    <t>06.05.2022 12:24:14</t>
  </si>
  <si>
    <t>06.05.2022 12:24:15</t>
  </si>
  <si>
    <t>06.05.2022 12:24:17</t>
  </si>
  <si>
    <t>06.05.2022 12:24:18</t>
  </si>
  <si>
    <t>06.05.2022 12:24:20</t>
  </si>
  <si>
    <t>06.05.2022 12:24:21</t>
  </si>
  <si>
    <t>06.05.2022 12:24:23</t>
  </si>
  <si>
    <t>06.05.2022 12:24:35</t>
  </si>
  <si>
    <t>06.05.2022 12:24:36</t>
  </si>
  <si>
    <t>06.05.2022 12:24:38</t>
  </si>
  <si>
    <t>06.05.2022 12:24:39</t>
  </si>
  <si>
    <t>06.05.2022 12:24:41</t>
  </si>
  <si>
    <t>06.05.2022 12:24:45</t>
  </si>
  <si>
    <t>06.05.2022 12:24:47</t>
  </si>
  <si>
    <t>06.05.2022 12:25:57</t>
  </si>
  <si>
    <t>06.05.2022 12:26:00</t>
  </si>
  <si>
    <t>06.05.2022 12:26:11</t>
  </si>
  <si>
    <t>06.05.2022 12:26:12</t>
  </si>
  <si>
    <t>06.05.2022 12:26:13</t>
  </si>
  <si>
    <t>06.05.2022 12:26:15</t>
  </si>
  <si>
    <t>06.05.2022 12:26:16</t>
  </si>
  <si>
    <t>06.05.2022 12:26:17</t>
  </si>
  <si>
    <t>06.05.2022 12:26:18</t>
  </si>
  <si>
    <t>06.05.2022 12:26:21</t>
  </si>
  <si>
    <t>06.05.2022 12:26:59</t>
  </si>
  <si>
    <t>06.05.2022 12:27:00</t>
  </si>
  <si>
    <t>06.05.2022 12:27:07</t>
  </si>
  <si>
    <t>06.05.2022 12:27:09</t>
  </si>
  <si>
    <t>06.05.2022 12:27:10</t>
  </si>
  <si>
    <t>06.05.2022 12:27:11</t>
  </si>
  <si>
    <t>06.05.2022 12:27:13</t>
  </si>
  <si>
    <t>06.05.2022 12:27:15</t>
  </si>
  <si>
    <t>06.05.2022 12:27:17</t>
  </si>
  <si>
    <t>06.05.2022 12:27:24</t>
  </si>
  <si>
    <t>06.05.2022 12:27:25</t>
  </si>
  <si>
    <t>06.05.2022 12:27:27</t>
  </si>
  <si>
    <t>06.05.2022 12:27:28</t>
  </si>
  <si>
    <t>06.05.2022 12:27:29</t>
  </si>
  <si>
    <t>06.05.2022 12:27:41</t>
  </si>
  <si>
    <t>06.05.2022 12:27:43</t>
  </si>
  <si>
    <t>06.05.2022 12:27:44</t>
  </si>
  <si>
    <t>06.05.2022 12:27:46</t>
  </si>
  <si>
    <t>06.05.2022 12:27:47</t>
  </si>
  <si>
    <t>06.05.2022 12:27:49</t>
  </si>
  <si>
    <t>06.05.2022 12:27:52</t>
  </si>
  <si>
    <t>06.05.2022 12:27:53</t>
  </si>
  <si>
    <t>06.05.2022 12:27:56</t>
  </si>
  <si>
    <t>06.05.2022 12:27:58</t>
  </si>
  <si>
    <t>06.05.2022 12:27:59</t>
  </si>
  <si>
    <t>06.05.2022 12:28:01</t>
  </si>
  <si>
    <t>06.05.2022 12:28:02</t>
  </si>
  <si>
    <t>06.05.2022 12:28:04</t>
  </si>
  <si>
    <t>06.05.2022 12:28:10</t>
  </si>
  <si>
    <t>06.05.2022 12:28:11</t>
  </si>
  <si>
    <t>06.05.2022 12:28:12</t>
  </si>
  <si>
    <t>06.05.2022 12:28:14</t>
  </si>
  <si>
    <t>06.05.2022 12:28:15</t>
  </si>
  <si>
    <t>06.05.2022 12:28:37</t>
  </si>
  <si>
    <t>06.05.2022 12:28:38</t>
  </si>
  <si>
    <t>06.05.2022 12:28:40</t>
  </si>
  <si>
    <t>06.05.2022 12:28:41</t>
  </si>
  <si>
    <t>06.05.2022 12:28:42</t>
  </si>
  <si>
    <t>06.05.2022 12:28:43</t>
  </si>
  <si>
    <t>06.05.2022 12:29:12</t>
  </si>
  <si>
    <t>06.05.2022 12:29:13</t>
  </si>
  <si>
    <t>06.05.2022 12:29:15</t>
  </si>
  <si>
    <t>06.05.2022 12:29:16</t>
  </si>
  <si>
    <t>06.05.2022 12:29:18</t>
  </si>
  <si>
    <t>06.05.2022 12:29:19</t>
  </si>
  <si>
    <t>06.05.2022 12:29:22</t>
  </si>
  <si>
    <t>06.05.2022 12:29:24</t>
  </si>
  <si>
    <t>06.05.2022 12:29:27</t>
  </si>
  <si>
    <t>06.05.2022 12:29:28</t>
  </si>
  <si>
    <t>06.05.2022 12:29:30</t>
  </si>
  <si>
    <t>06.05.2022 12:29:32</t>
  </si>
  <si>
    <t>06.05.2022 12:29:34</t>
  </si>
  <si>
    <t>06.05.2022 12:29:35</t>
  </si>
  <si>
    <t>06.05.2022 12:29:37</t>
  </si>
  <si>
    <t>06.05.2022 12:29:38</t>
  </si>
  <si>
    <t>06.05.2022 12:29:40</t>
  </si>
  <si>
    <t>06.05.2022 12:29:41</t>
  </si>
  <si>
    <t>06.05.2022 12:29:43</t>
  </si>
  <si>
    <t>06.05.2022 12:29:44</t>
  </si>
  <si>
    <t>06.05.2022 12:30:16</t>
  </si>
  <si>
    <t>06.05.2022 12:30:17</t>
  </si>
  <si>
    <t>06.05.2022 12:30:19</t>
  </si>
  <si>
    <t>06.05.2022 12:30:20</t>
  </si>
  <si>
    <t>06.05.2022 12:30:21</t>
  </si>
  <si>
    <t>06.05.2022 12:30:22</t>
  </si>
  <si>
    <t>06.05.2022 12:30:27</t>
  </si>
  <si>
    <t>06.05.2022 12:30:28</t>
  </si>
  <si>
    <t>06.05.2022 12:30:30</t>
  </si>
  <si>
    <t>06.05.2022 12:30:31</t>
  </si>
  <si>
    <t>06.05.2022 12:32:58</t>
  </si>
  <si>
    <t>06.05.2022 12:33:00</t>
  </si>
  <si>
    <t>06.05.2022 12:33:01</t>
  </si>
  <si>
    <t>06.05.2022 12:33:02</t>
  </si>
  <si>
    <t>06.05.2022 12:33:03</t>
  </si>
  <si>
    <t>06.05.2022 12:33:59</t>
  </si>
  <si>
    <t>06.05.2022 12:34:00</t>
  </si>
  <si>
    <t>06.05.2022 12:34:01</t>
  </si>
  <si>
    <t>06.05.2022 12:34:03</t>
  </si>
  <si>
    <t>06.05.2022 12:34:04</t>
  </si>
  <si>
    <t>06.05.2022 12:34:05</t>
  </si>
  <si>
    <t>06.05.2022 12:34:08</t>
  </si>
  <si>
    <t>06.05.2022 12:36:00</t>
  </si>
  <si>
    <t>06.05.2022 12:36:02</t>
  </si>
  <si>
    <t>06.05.2022 12:36:03</t>
  </si>
  <si>
    <t>06.05.2022 12:36:05</t>
  </si>
  <si>
    <t>06.05.2022 12:36:06</t>
  </si>
  <si>
    <t>06.05.2022 12:36:08</t>
  </si>
  <si>
    <t>06.05.2022 12:36:45</t>
  </si>
  <si>
    <t>06.05.2022 12:36:47</t>
  </si>
  <si>
    <t>06.05.2022 12:36:48</t>
  </si>
  <si>
    <t>06.05.2022 12:36:49</t>
  </si>
  <si>
    <t>06.05.2022 12:36:51</t>
  </si>
  <si>
    <t>06.05.2022 12:37:14</t>
  </si>
  <si>
    <t>06.05.2022 12:37:16</t>
  </si>
  <si>
    <t>06.05.2022 12:37:17</t>
  </si>
  <si>
    <t>06.05.2022 12:37:18</t>
  </si>
  <si>
    <t>06.05.2022 12:38:24</t>
  </si>
  <si>
    <t>06.05.2022 12:38:26</t>
  </si>
  <si>
    <t>06.05.2022 12:38:27</t>
  </si>
  <si>
    <t>06.05.2022 12:38:28</t>
  </si>
  <si>
    <t>06.05.2022 12:38:30</t>
  </si>
  <si>
    <t>06.05.2022 12:38:40</t>
  </si>
  <si>
    <t>06.05.2022 12:38:41</t>
  </si>
  <si>
    <t>06.05.2022 12:38:43</t>
  </si>
  <si>
    <t>06.05.2022 12:38:44</t>
  </si>
  <si>
    <t>06.05.2022 12:38:45</t>
  </si>
  <si>
    <t>06.05.2022 12:38:46</t>
  </si>
  <si>
    <t>06.05.2022 12:38:48</t>
  </si>
  <si>
    <t>06.05.2022 12:38:50</t>
  </si>
  <si>
    <t>06.05.2022 12:38:52</t>
  </si>
  <si>
    <t>06.05.2022 12:38:53</t>
  </si>
  <si>
    <t>06.05.2022 12:38:54</t>
  </si>
  <si>
    <t>06.05.2022 12:39:44</t>
  </si>
  <si>
    <t>06.05.2022 12:39:45</t>
  </si>
  <si>
    <t>06.05.2022 12:39:46</t>
  </si>
  <si>
    <t>06.05.2022 12:39:48</t>
  </si>
  <si>
    <t>06.05.2022 12:39:49</t>
  </si>
  <si>
    <t>06.05.2022 12:39:50</t>
  </si>
  <si>
    <t>06.05.2022 12:39:51</t>
  </si>
  <si>
    <t>06.05.2022 12:39:53</t>
  </si>
  <si>
    <t>06.05.2022 12:39:54</t>
  </si>
  <si>
    <t>06.05.2022 12:39:56</t>
  </si>
  <si>
    <t>06.05.2022 12:39:59</t>
  </si>
  <si>
    <t>06.05.2022 12:40:00</t>
  </si>
  <si>
    <t>06.05.2022 12:40:02</t>
  </si>
  <si>
    <t>06.05.2022 12:40:07</t>
  </si>
  <si>
    <t>06.05.2022 12:40:09</t>
  </si>
  <si>
    <t>06.05.2022 12:40:10</t>
  </si>
  <si>
    <t>06.05.2022 12:40:11</t>
  </si>
  <si>
    <t>06.05.2022 12:40:13</t>
  </si>
  <si>
    <t>06.05.2022 12:40:14</t>
  </si>
  <si>
    <t>06.05.2022 12:40:15</t>
  </si>
  <si>
    <t>06.05.2022 12:40:16</t>
  </si>
  <si>
    <t>06.05.2022 12:40:37</t>
  </si>
  <si>
    <t>06.05.2022 12:40:38</t>
  </si>
  <si>
    <t>06.05.2022 12:40:40</t>
  </si>
  <si>
    <t>06.05.2022 12:40:41</t>
  </si>
  <si>
    <t>06.05.2022 12:40:42</t>
  </si>
  <si>
    <t>06.05.2022 12:40:43</t>
  </si>
  <si>
    <t>06.05.2022 12:41:18</t>
  </si>
  <si>
    <t>06.05.2022 12:41:19</t>
  </si>
  <si>
    <t>06.05.2022 12:41:20</t>
  </si>
  <si>
    <t>06.05.2022 12:41:22</t>
  </si>
  <si>
    <t>06.05.2022 12:41:23</t>
  </si>
  <si>
    <t>06.05.2022 12:41:39</t>
  </si>
  <si>
    <t>06.05.2022 12:41:42</t>
  </si>
  <si>
    <t>06.05.2022 12:41:44</t>
  </si>
  <si>
    <t>06.05.2022 12:41:45</t>
  </si>
  <si>
    <t>06.05.2022 12:41:47</t>
  </si>
  <si>
    <t>06.05.2022 12:41:48</t>
  </si>
  <si>
    <t>06.05.2022 12:41:50</t>
  </si>
  <si>
    <t>06.05.2022 12:41:51</t>
  </si>
  <si>
    <t>06.05.2022 12:41:53</t>
  </si>
  <si>
    <t>06.05.2022 12:41:54</t>
  </si>
  <si>
    <t>06.05.2022 12:41:56</t>
  </si>
  <si>
    <t>06.05.2022 12:41:57</t>
  </si>
  <si>
    <t>06.05.2022 12:42:39</t>
  </si>
  <si>
    <t>06.05.2022 12:42:40</t>
  </si>
  <si>
    <t>06.05.2022 12:42:42</t>
  </si>
  <si>
    <t>06.05.2022 12:42:43</t>
  </si>
  <si>
    <t>06.05.2022 12:42:44</t>
  </si>
  <si>
    <t>06.05.2022 12:42:48</t>
  </si>
  <si>
    <t>06.05.2022 12:42:50</t>
  </si>
  <si>
    <t>06.05.2022 12:42:51</t>
  </si>
  <si>
    <t>06.05.2022 12:42:52</t>
  </si>
  <si>
    <t>06.05.2022 12:42:53</t>
  </si>
  <si>
    <t>06.05.2022 12:42:55</t>
  </si>
  <si>
    <t>06.05.2022 12:42:56</t>
  </si>
  <si>
    <t>06.05.2022 12:43:11</t>
  </si>
  <si>
    <t>06.05.2022 12:43:12</t>
  </si>
  <si>
    <t>06.05.2022 12:43:14</t>
  </si>
  <si>
    <t>06.05.2022 12:43:15</t>
  </si>
  <si>
    <t>06.05.2022 12:43:17</t>
  </si>
  <si>
    <t>06.05.2022 12:43:18</t>
  </si>
  <si>
    <t>06.05.2022 12:44:24</t>
  </si>
  <si>
    <t>06.05.2022 12:45:26</t>
  </si>
  <si>
    <t>06.05.2022 12:45:27</t>
  </si>
  <si>
    <t>06.05.2022 12:45:28</t>
  </si>
  <si>
    <t>06.05.2022 12:45:30</t>
  </si>
  <si>
    <t>06.05.2022 12:45:34</t>
  </si>
  <si>
    <t>06.05.2022 12:45:35</t>
  </si>
  <si>
    <t>06.05.2022 12:45:38</t>
  </si>
  <si>
    <t>06.05.2022 12:45:41</t>
  </si>
  <si>
    <t>06.05.2022 12:45:42</t>
  </si>
  <si>
    <t>06.05.2022 12:45:44</t>
  </si>
  <si>
    <t>06.05.2022 12:45:45</t>
  </si>
  <si>
    <t>06.05.2022 12:45:47</t>
  </si>
  <si>
    <t>06.05.2022 12:45:48</t>
  </si>
  <si>
    <t>06.05.2022 12:46:08</t>
  </si>
  <si>
    <t>06.05.2022 12:46:09</t>
  </si>
  <si>
    <t>06.05.2022 12:46:10</t>
  </si>
  <si>
    <t>06.05.2022 12:46:12</t>
  </si>
  <si>
    <t>06.05.2022 12:46:13</t>
  </si>
  <si>
    <t>06.05.2022 12:46:16</t>
  </si>
  <si>
    <t>06.05.2022 12:47:26</t>
  </si>
  <si>
    <t>06.05.2022 12:48:14</t>
  </si>
  <si>
    <t>06.05.2022 12:48:15</t>
  </si>
  <si>
    <t>06.05.2022 12:48:17</t>
  </si>
  <si>
    <t>06.05.2022 12:48:18</t>
  </si>
  <si>
    <t>06.05.2022 12:48:19</t>
  </si>
  <si>
    <t>06.05.2022 12:48:20</t>
  </si>
  <si>
    <t>06.05.2022 12:48:22</t>
  </si>
  <si>
    <t>06.05.2022 12:48:23</t>
  </si>
  <si>
    <t>06.05.2022 12:48:24</t>
  </si>
  <si>
    <t>06.05.2022 12:48:25</t>
  </si>
  <si>
    <t>06.05.2022 12:48:27</t>
  </si>
  <si>
    <t>06.05.2022 12:48:28</t>
  </si>
  <si>
    <t>06.05.2022 12:48:29</t>
  </si>
  <si>
    <t>06.05.2022 12:48:35</t>
  </si>
  <si>
    <t>06.05.2022 12:48:37</t>
  </si>
  <si>
    <t>06.05.2022 12:48:38</t>
  </si>
  <si>
    <t>06.05.2022 12:48:39</t>
  </si>
  <si>
    <t>06.05.2022 12:48:42</t>
  </si>
  <si>
    <t>06.05.2022 12:48:43</t>
  </si>
  <si>
    <t>06.05.2022 12:49:29</t>
  </si>
  <si>
    <t>06.05.2022 12:49:32</t>
  </si>
  <si>
    <t>06.05.2022 12:49:34</t>
  </si>
  <si>
    <t>06.05.2022 12:49:35</t>
  </si>
  <si>
    <t>06.05.2022 12:49:36</t>
  </si>
  <si>
    <t>06.05.2022 12:49:39</t>
  </si>
  <si>
    <t>06.05.2022 12:49:41</t>
  </si>
  <si>
    <t>06.05.2022 12:50:13</t>
  </si>
  <si>
    <t>06.05.2022 12:50:15</t>
  </si>
  <si>
    <t>06.05.2022 12:50:16</t>
  </si>
  <si>
    <t>06.05.2022 12:50:17</t>
  </si>
  <si>
    <t>06.05.2022 12:50:19</t>
  </si>
  <si>
    <t>06.05.2022 12:50:20</t>
  </si>
  <si>
    <t>06.05.2022 12:50:21</t>
  </si>
  <si>
    <t>06.05.2022 12:50:22</t>
  </si>
  <si>
    <t>06.05.2022 12:50:34</t>
  </si>
  <si>
    <t>06.05.2022 12:51:19</t>
  </si>
  <si>
    <t>06.05.2022 12:51:21</t>
  </si>
  <si>
    <t>06.05.2022 12:51:22</t>
  </si>
  <si>
    <t>06.05.2022 12:51:23</t>
  </si>
  <si>
    <t>06.05.2022 12:51:24</t>
  </si>
  <si>
    <t>06.05.2022 12:51:26</t>
  </si>
  <si>
    <t>06.05.2022 12:51:27</t>
  </si>
  <si>
    <t>06.05.2022 12:51:30</t>
  </si>
  <si>
    <t>06.05.2022 12:51:43</t>
  </si>
  <si>
    <t>06.05.2022 12:51:44</t>
  </si>
  <si>
    <t>06.05.2022 12:51:46</t>
  </si>
  <si>
    <t>06.05.2022 12:51:47</t>
  </si>
  <si>
    <t>06.05.2022 12:51:48</t>
  </si>
  <si>
    <t>06.05.2022 12:51:51</t>
  </si>
  <si>
    <t>06.05.2022 12:52:09</t>
  </si>
  <si>
    <t>06.05.2022 12:52:10</t>
  </si>
  <si>
    <t>06.05.2022 12:52:12</t>
  </si>
  <si>
    <t>06.05.2022 12:52:13</t>
  </si>
  <si>
    <t>06.05.2022 12:52:14</t>
  </si>
  <si>
    <t>06.05.2022 12:52:17</t>
  </si>
  <si>
    <t>06.05.2022 12:52:20</t>
  </si>
  <si>
    <t>06.05.2022 12:52:21</t>
  </si>
  <si>
    <t>06.05.2022 12:52:22</t>
  </si>
  <si>
    <t>06.05.2022 12:52:23</t>
  </si>
  <si>
    <t>06.05.2022 12:52:25</t>
  </si>
  <si>
    <t>06.05.2022 12:54:36</t>
  </si>
  <si>
    <t>06.05.2022 12:54:38</t>
  </si>
  <si>
    <t>06.05.2022 12:54:39</t>
  </si>
  <si>
    <t>06.05.2022 12:54:40</t>
  </si>
  <si>
    <t>06.05.2022 12:54:42</t>
  </si>
  <si>
    <t>06.05.2022 12:54:43</t>
  </si>
  <si>
    <t>06.05.2022 12:55:38</t>
  </si>
  <si>
    <t>06.05.2022 12:55:40</t>
  </si>
  <si>
    <t>06.05.2022 12:55:41</t>
  </si>
  <si>
    <t>06.05.2022 12:55:49</t>
  </si>
  <si>
    <t>06.05.2022 12:55:50</t>
  </si>
  <si>
    <t>06.05.2022 12:55:52</t>
  </si>
  <si>
    <t>06.05.2022 12:55:53</t>
  </si>
  <si>
    <t>06.05.2022 12:55:55</t>
  </si>
  <si>
    <t>06.05.2022 12:56:31</t>
  </si>
  <si>
    <t>06.05.2022 12:56:34</t>
  </si>
  <si>
    <t>06.05.2022 12:56:35</t>
  </si>
  <si>
    <t>06.05.2022 12:56:37</t>
  </si>
  <si>
    <t>06.05.2022 12:56:38</t>
  </si>
  <si>
    <t>06.05.2022 12:56:40</t>
  </si>
  <si>
    <t>06.05.2022 12:56:41</t>
  </si>
  <si>
    <t>06.05.2022 12:56:43</t>
  </si>
  <si>
    <t>06.05.2022 12:56:50</t>
  </si>
  <si>
    <t>06.05.2022 12:56:52</t>
  </si>
  <si>
    <t>06.05.2022 12:56:53</t>
  </si>
  <si>
    <t>06.05.2022 12:56:55</t>
  </si>
  <si>
    <t>06.05.2022 12:57:44</t>
  </si>
  <si>
    <t>06.05.2022 12:57:46</t>
  </si>
  <si>
    <t>06.05.2022 12:57:47</t>
  </si>
  <si>
    <t>06.05.2022 12:57:48</t>
  </si>
  <si>
    <t>06.05.2022 12:57:49</t>
  </si>
  <si>
    <t>06.05.2022 12:58:21</t>
  </si>
  <si>
    <t>06.05.2022 12:58:22</t>
  </si>
  <si>
    <t>06.05.2022 12:58:24</t>
  </si>
  <si>
    <t>06.05.2022 12:58:25</t>
  </si>
  <si>
    <t>06.05.2022 12:58:27</t>
  </si>
  <si>
    <t>06.05.2022 12:58:28</t>
  </si>
  <si>
    <t>06.05.2022 12:58:30</t>
  </si>
  <si>
    <t>06.05.2022 12:58:31</t>
  </si>
  <si>
    <t>06.05.2022 12:58:55</t>
  </si>
  <si>
    <t>06.05.2022 12:58:57</t>
  </si>
  <si>
    <t>06.05.2022 12:58:58</t>
  </si>
  <si>
    <t>06.05.2022 12:58:59</t>
  </si>
  <si>
    <t>06.05.2022 12:59:00</t>
  </si>
  <si>
    <t>06.05.2022 12:59:03</t>
  </si>
  <si>
    <t>06.05.2022 12:59:05</t>
  </si>
  <si>
    <t>06.05.2022 12:59:17</t>
  </si>
  <si>
    <t>06.05.2022 12:59:18</t>
  </si>
  <si>
    <t>06.05.2022 12:59:19</t>
  </si>
  <si>
    <t>06.05.2022 12:59:21</t>
  </si>
  <si>
    <t>06.05.2022 12:59:22</t>
  </si>
  <si>
    <t>06.05.2022 12:59:23</t>
  </si>
  <si>
    <t>06.05.2022 12:59:24</t>
  </si>
  <si>
    <t>06.05.2022 12:59:26</t>
  </si>
  <si>
    <t>06.05.2022 12:59:27</t>
  </si>
  <si>
    <t>06.05.2022 13:00:03</t>
  </si>
  <si>
    <t>06.05.2022 13:00:04</t>
  </si>
  <si>
    <t>06.05.2022 13:01:05</t>
  </si>
  <si>
    <t>06.05.2022 13:01:07</t>
  </si>
  <si>
    <t>06.05.2022 13:01:08</t>
  </si>
  <si>
    <t>06.05.2022 13:01:09</t>
  </si>
  <si>
    <t>06.05.2022 13:01:14</t>
  </si>
  <si>
    <t>06.05.2022 13:01:15</t>
  </si>
  <si>
    <t>06.05.2022 13:01:16</t>
  </si>
  <si>
    <t>06.05.2022 13:01:18</t>
  </si>
  <si>
    <t>06.05.2022 13:02:01</t>
  </si>
  <si>
    <t>06.05.2022 13:02:04</t>
  </si>
  <si>
    <t>06.05.2022 13:02:05</t>
  </si>
  <si>
    <t>06.05.2022 13:02:07</t>
  </si>
  <si>
    <t>06.05.2022 13:02:08</t>
  </si>
  <si>
    <t>06.05.2022 13:02:10</t>
  </si>
  <si>
    <t>06.05.2022 13:02:11</t>
  </si>
  <si>
    <t>06.05.2022 13:02:13</t>
  </si>
  <si>
    <t>06.05.2022 13:02:28</t>
  </si>
  <si>
    <t>06.05.2022 13:02:29</t>
  </si>
  <si>
    <t>06.05.2022 13:02:31</t>
  </si>
  <si>
    <t>06.05.2022 13:02:32</t>
  </si>
  <si>
    <t>06.05.2022 13:02:33</t>
  </si>
  <si>
    <t>06.05.2022 13:02:36</t>
  </si>
  <si>
    <t>06.05.2022 13:02:40</t>
  </si>
  <si>
    <t>06.05.2022 13:02:42</t>
  </si>
  <si>
    <t>06.05.2022 13:02:45</t>
  </si>
  <si>
    <t>06.05.2022 13:02:49</t>
  </si>
  <si>
    <t>06.05.2022 13:02:52</t>
  </si>
  <si>
    <t>06.05.2022 13:02:54</t>
  </si>
  <si>
    <t>06.05.2022 13:02:55</t>
  </si>
  <si>
    <t>06.05.2022 13:02:58</t>
  </si>
  <si>
    <t>06.05.2022 13:03:19</t>
  </si>
  <si>
    <t>06.05.2022 13:03:21</t>
  </si>
  <si>
    <t>06.05.2022 13:03:22</t>
  </si>
  <si>
    <t>06.05.2022 13:03:23</t>
  </si>
  <si>
    <t>06.05.2022 13:03:25</t>
  </si>
  <si>
    <t>06.05.2022 13:03:26</t>
  </si>
  <si>
    <t>06.05.2022 13:03:27</t>
  </si>
  <si>
    <t>06.05.2022 13:03:58</t>
  </si>
  <si>
    <t>06.05.2022 13:04:00</t>
  </si>
  <si>
    <t>06.05.2022 13:04:01</t>
  </si>
  <si>
    <t>06.05.2022 13:04:03</t>
  </si>
  <si>
    <t>06.05.2022 13:04:04</t>
  </si>
  <si>
    <t>06.05.2022 13:04:25</t>
  </si>
  <si>
    <t>06.05.2022 13:04:27</t>
  </si>
  <si>
    <t>06.05.2022 13:04:42</t>
  </si>
  <si>
    <t>06.05.2022 13:04:43</t>
  </si>
  <si>
    <t>06.05.2022 13:04:44</t>
  </si>
  <si>
    <t>06.05.2022 13:04:46</t>
  </si>
  <si>
    <t>06.05.2022 13:04:47</t>
  </si>
  <si>
    <t>06.05.2022 13:04:48</t>
  </si>
  <si>
    <t>06.05.2022 13:04:49</t>
  </si>
  <si>
    <t>06.05.2022 13:04:54</t>
  </si>
  <si>
    <t>06.05.2022 13:04:55</t>
  </si>
  <si>
    <t>06.05.2022 13:04:59</t>
  </si>
  <si>
    <t>06.05.2022 13:05:01</t>
  </si>
  <si>
    <t>06.05.2022 13:05:02</t>
  </si>
  <si>
    <t>06.05.2022 13:05:04</t>
  </si>
  <si>
    <t>06.05.2022 13:05:05</t>
  </si>
  <si>
    <t>06.05.2022 13:05:35</t>
  </si>
  <si>
    <t>06.05.2022 13:05:37</t>
  </si>
  <si>
    <t>06.05.2022 13:05:38</t>
  </si>
  <si>
    <t>06.05.2022 13:05:39</t>
  </si>
  <si>
    <t>06.05.2022 13:05:41</t>
  </si>
  <si>
    <t>06.05.2022 13:05:43</t>
  </si>
  <si>
    <t>06.05.2022 13:06:33</t>
  </si>
  <si>
    <t>06.05.2022 13:06:36</t>
  </si>
  <si>
    <t>06.05.2022 13:06:37</t>
  </si>
  <si>
    <t>06.05.2022 13:06:39</t>
  </si>
  <si>
    <t>06.05.2022 13:06:40</t>
  </si>
  <si>
    <t>06.05.2022 13:06:42</t>
  </si>
  <si>
    <t>06.05.2022 13:06:43</t>
  </si>
  <si>
    <t>06.05.2022 13:06:45</t>
  </si>
  <si>
    <t>06.05.2022 13:06:46</t>
  </si>
  <si>
    <t>06.05.2022 13:06:48</t>
  </si>
  <si>
    <t>06.05.2022 13:06:58</t>
  </si>
  <si>
    <t>06.05.2022 13:07:00</t>
  </si>
  <si>
    <t>06.05.2022 13:07:01</t>
  </si>
  <si>
    <t>06.05.2022 13:07:02</t>
  </si>
  <si>
    <t>06.05.2022 13:07:04</t>
  </si>
  <si>
    <t>06.05.2022 13:07:05</t>
  </si>
  <si>
    <t>06.05.2022 13:07:06</t>
  </si>
  <si>
    <t>06.05.2022 13:07:55</t>
  </si>
  <si>
    <t>06.05.2022 13:08:10</t>
  </si>
  <si>
    <t>06.05.2022 13:08:13</t>
  </si>
  <si>
    <t>06.05.2022 13:08:15</t>
  </si>
  <si>
    <t>06.05.2022 13:08:16</t>
  </si>
  <si>
    <t>06.05.2022 13:08:18</t>
  </si>
  <si>
    <t>06.05.2022 13:08:19</t>
  </si>
  <si>
    <t>06.05.2022 13:08:45</t>
  </si>
  <si>
    <t>06.05.2022 13:08:46</t>
  </si>
  <si>
    <t>06.05.2022 13:08:49</t>
  </si>
  <si>
    <t>06.05.2022 13:08:51</t>
  </si>
  <si>
    <t>06.05.2022 13:08:52</t>
  </si>
  <si>
    <t>06.05.2022 13:08:54</t>
  </si>
  <si>
    <t>06.05.2022 13:08:55</t>
  </si>
  <si>
    <t>06.05.2022 13:08:58</t>
  </si>
  <si>
    <t>06.05.2022 13:09:00</t>
  </si>
  <si>
    <t>06.05.2022 13:09:01</t>
  </si>
  <si>
    <t>06.05.2022 13:09:02</t>
  </si>
  <si>
    <t>06.05.2022 13:09:03</t>
  </si>
  <si>
    <t>06.05.2022 13:09:05</t>
  </si>
  <si>
    <t>06.05.2022 13:10:00</t>
  </si>
  <si>
    <t>06.05.2022 13:10:01</t>
  </si>
  <si>
    <t>06.05.2022 13:10:03</t>
  </si>
  <si>
    <t>06.05.2022 13:10:04</t>
  </si>
  <si>
    <t>06.05.2022 13:10:07</t>
  </si>
  <si>
    <t>06.05.2022 13:10:10</t>
  </si>
  <si>
    <t>06.05.2022 13:10:13</t>
  </si>
  <si>
    <t>06.05.2022 13:10:14</t>
  </si>
  <si>
    <t>06.05.2022 13:10:16</t>
  </si>
  <si>
    <t>06.05.2022 13:10:17</t>
  </si>
  <si>
    <t>06.05.2022 13:10:23</t>
  </si>
  <si>
    <t>06.05.2022 13:10:25</t>
  </si>
  <si>
    <t>06.05.2022 13:10:26</t>
  </si>
  <si>
    <t>06.05.2022 13:10:27</t>
  </si>
  <si>
    <t>06.05.2022 13:10:33</t>
  </si>
  <si>
    <t>06.05.2022 13:10:34</t>
  </si>
  <si>
    <t>06.05.2022 13:10:36</t>
  </si>
  <si>
    <t>06.05.2022 13:10:37</t>
  </si>
  <si>
    <t>06.05.2022 13:10:39</t>
  </si>
  <si>
    <t>06.05.2022 13:10:40</t>
  </si>
  <si>
    <t>06.05.2022 13:11:04</t>
  </si>
  <si>
    <t>06.05.2022 13:11:06</t>
  </si>
  <si>
    <t>06.05.2022 13:11:07</t>
  </si>
  <si>
    <t>06.05.2022 13:11:09</t>
  </si>
  <si>
    <t>06.05.2022 13:11:10</t>
  </si>
  <si>
    <t>06.05.2022 13:11:12</t>
  </si>
  <si>
    <t>06.05.2022 13:11:13</t>
  </si>
  <si>
    <t>06.05.2022 13:11:24</t>
  </si>
  <si>
    <t>06.05.2022 13:11:25</t>
  </si>
  <si>
    <t>06.05.2022 13:11:27</t>
  </si>
  <si>
    <t>06.05.2022 13:11:28</t>
  </si>
  <si>
    <t>06.05.2022 13:11:29</t>
  </si>
  <si>
    <t>06.05.2022 13:11:31</t>
  </si>
  <si>
    <t>06.05.2022 13:11:33</t>
  </si>
  <si>
    <t>06.05.2022 13:11:35</t>
  </si>
  <si>
    <t>06.05.2022 13:11:36</t>
  </si>
  <si>
    <t>06.05.2022 13:11:37</t>
  </si>
  <si>
    <t>06.05.2022 13:12:00</t>
  </si>
  <si>
    <t>06.05.2022 13:12:01</t>
  </si>
  <si>
    <t>06.05.2022 13:12:02</t>
  </si>
  <si>
    <t>06.05.2022 13:12:08</t>
  </si>
  <si>
    <t>06.05.2022 13:12:10</t>
  </si>
  <si>
    <t>06.05.2022 13:12:14</t>
  </si>
  <si>
    <t>06.05.2022 13:12:15</t>
  </si>
  <si>
    <t>06.05.2022 13:12:17</t>
  </si>
  <si>
    <t>06.05.2022 13:12:18</t>
  </si>
  <si>
    <t>06.05.2022 13:12:19</t>
  </si>
  <si>
    <t>06.05.2022 13:12:20</t>
  </si>
  <si>
    <t>06.05.2022 13:12:22</t>
  </si>
  <si>
    <t>06.05.2022 13:12:23</t>
  </si>
  <si>
    <t>06.05.2022 13:12:24</t>
  </si>
  <si>
    <t>06.05.2022 13:12:27</t>
  </si>
  <si>
    <t>06.05.2022 13:12:28</t>
  </si>
  <si>
    <t>06.05.2022 13:12:30</t>
  </si>
  <si>
    <t>06.05.2022 13:12:31</t>
  </si>
  <si>
    <t>06.05.2022 13:12:33</t>
  </si>
  <si>
    <t>06.05.2022 13:12:36</t>
  </si>
  <si>
    <t>06.05.2022 13:12:37</t>
  </si>
  <si>
    <t>06.05.2022 13:12:39</t>
  </si>
  <si>
    <t>06.05.2022 13:12:40</t>
  </si>
  <si>
    <t>06.05.2022 13:12:41</t>
  </si>
  <si>
    <t>06.05.2022 13:12:43</t>
  </si>
  <si>
    <t>06.05.2022 13:12:44</t>
  </si>
  <si>
    <t>06.05.2022 13:12:45</t>
  </si>
  <si>
    <t>06.05.2022 13:12:48</t>
  </si>
  <si>
    <t>06.05.2022 13:13:03</t>
  </si>
  <si>
    <t>06.05.2022 13:13:04</t>
  </si>
  <si>
    <t>06.05.2022 13:13:06</t>
  </si>
  <si>
    <t>06.05.2022 13:13:07</t>
  </si>
  <si>
    <t>06.05.2022 13:13:08</t>
  </si>
  <si>
    <t>06.05.2022 13:13:09</t>
  </si>
  <si>
    <t>06.05.2022 13:13:11</t>
  </si>
  <si>
    <t>06.05.2022 13:13:12</t>
  </si>
  <si>
    <t>06.05.2022 13:13:13</t>
  </si>
  <si>
    <t>06.05.2022 13:13:14</t>
  </si>
  <si>
    <t>06.05.2022 13:13:22</t>
  </si>
  <si>
    <t>06.05.2022 13:13:23</t>
  </si>
  <si>
    <t>06.05.2022 13:13:26</t>
  </si>
  <si>
    <t>06.05.2022 13:13:28</t>
  </si>
  <si>
    <t>06.05.2022 13:13:29</t>
  </si>
  <si>
    <t>06.05.2022 13:13:30</t>
  </si>
  <si>
    <t>06.05.2022 13:13:32</t>
  </si>
  <si>
    <t>06.05.2022 13:13:33</t>
  </si>
  <si>
    <t>06.05.2022 13:13:34</t>
  </si>
  <si>
    <t>06.05.2022 13:14:40</t>
  </si>
  <si>
    <t>06.05.2022 13:14:41</t>
  </si>
  <si>
    <t>06.05.2022 13:14:44</t>
  </si>
  <si>
    <t>06.05.2022 13:14:45</t>
  </si>
  <si>
    <t>06.05.2022 13:14:46</t>
  </si>
  <si>
    <t>06.05.2022 13:14:48</t>
  </si>
  <si>
    <t>06.05.2022 13:14:49</t>
  </si>
  <si>
    <t>06.05.2022 13:14:55</t>
  </si>
  <si>
    <t>06.05.2022 13:14:58</t>
  </si>
  <si>
    <t>06.05.2022 13:14:59</t>
  </si>
  <si>
    <t>06.05.2022 13:15:01</t>
  </si>
  <si>
    <t>06.05.2022 13:15:02</t>
  </si>
  <si>
    <t>06.05.2022 13:15:04</t>
  </si>
  <si>
    <t>06.05.2022 13:15:16</t>
  </si>
  <si>
    <t>06.05.2022 13:15:17</t>
  </si>
  <si>
    <t>06.05.2022 13:15:18</t>
  </si>
  <si>
    <t>06.05.2022 13:15:20</t>
  </si>
  <si>
    <t>06.05.2022 13:15:21</t>
  </si>
  <si>
    <t>06.05.2022 13:15:24</t>
  </si>
  <si>
    <t>06.05.2022 13:15:55</t>
  </si>
  <si>
    <t>06.05.2022 13:15:56</t>
  </si>
  <si>
    <t>06.05.2022 13:16:01</t>
  </si>
  <si>
    <t>06.05.2022 13:16:02</t>
  </si>
  <si>
    <t>06.05.2022 13:16:56</t>
  </si>
  <si>
    <t>06.05.2022 13:16:58</t>
  </si>
  <si>
    <t>06.05.2022 13:16:59</t>
  </si>
  <si>
    <t>06.05.2022 13:17:01</t>
  </si>
  <si>
    <t>06.05.2022 13:17:02</t>
  </si>
  <si>
    <t>06.05.2022 13:17:52</t>
  </si>
  <si>
    <t>06.05.2022 13:17:53</t>
  </si>
  <si>
    <t>06.05.2022 13:17:55</t>
  </si>
  <si>
    <t>06.05.2022 13:17:56</t>
  </si>
  <si>
    <t>06.05.2022 13:18:17</t>
  </si>
  <si>
    <t>06.05.2022 13:18:19</t>
  </si>
  <si>
    <t>06.05.2022 13:18:20</t>
  </si>
  <si>
    <t>06.05.2022 13:18:21</t>
  </si>
  <si>
    <t>06.05.2022 13:18:23</t>
  </si>
  <si>
    <t>06.05.2022 13:18:24</t>
  </si>
  <si>
    <t>06.05.2022 13:18:25</t>
  </si>
  <si>
    <t>06.05.2022 13:18:28</t>
  </si>
  <si>
    <t>06.05.2022 13:18:32</t>
  </si>
  <si>
    <t>06.05.2022 13:18:34</t>
  </si>
  <si>
    <t>06.05.2022 13:18:35</t>
  </si>
  <si>
    <t>06.05.2022 13:18:36</t>
  </si>
  <si>
    <t>06.05.2022 13:18:37</t>
  </si>
  <si>
    <t>06.05.2022 13:18:39</t>
  </si>
  <si>
    <t>06.05.2022 13:18:41</t>
  </si>
  <si>
    <t>06.05.2022 13:18:55</t>
  </si>
  <si>
    <t>06.05.2022 13:18:56</t>
  </si>
  <si>
    <t>06.05.2022 13:18:58</t>
  </si>
  <si>
    <t>06.05.2022 13:18:59</t>
  </si>
  <si>
    <t>06.05.2022 13:19:01</t>
  </si>
  <si>
    <t>06.05.2022 13:19:02</t>
  </si>
  <si>
    <t>06.05.2022 13:19:04</t>
  </si>
  <si>
    <t>06.05.2022 13:20:26</t>
  </si>
  <si>
    <t>06.05.2022 13:20:28</t>
  </si>
  <si>
    <t>06.05.2022 13:20:29</t>
  </si>
  <si>
    <t>06.05.2022 13:20:31</t>
  </si>
  <si>
    <t>06.05.2022 13:20:32</t>
  </si>
  <si>
    <t>06.05.2022 13:20:34</t>
  </si>
  <si>
    <t>06.05.2022 13:20:44</t>
  </si>
  <si>
    <t>06.05.2022 13:20:46</t>
  </si>
  <si>
    <t>06.05.2022 13:20:47</t>
  </si>
  <si>
    <t>06.05.2022 13:20:48</t>
  </si>
  <si>
    <t>06.05.2022 13:20:50</t>
  </si>
  <si>
    <t>06.05.2022 13:20:52</t>
  </si>
  <si>
    <t>06.05.2022 13:20:55</t>
  </si>
  <si>
    <t>06.05.2022 13:20:57</t>
  </si>
  <si>
    <t>06.05.2022 13:21:00</t>
  </si>
  <si>
    <t>06.05.2022 13:21:04</t>
  </si>
  <si>
    <t>06.05.2022 13:21:06</t>
  </si>
  <si>
    <t>06.05.2022 13:21:13</t>
  </si>
  <si>
    <t>06.05.2022 13:21:15</t>
  </si>
  <si>
    <t>06.05.2022 13:21:16</t>
  </si>
  <si>
    <t>06.05.2022 13:21:17</t>
  </si>
  <si>
    <t>06.05.2022 13:21:59</t>
  </si>
  <si>
    <t>06.05.2022 13:22:00</t>
  </si>
  <si>
    <t>06.05.2022 13:22:02</t>
  </si>
  <si>
    <t>06.05.2022 13:22:03</t>
  </si>
  <si>
    <t>06.05.2022 13:22:05</t>
  </si>
  <si>
    <t>06.05.2022 13:22:11</t>
  </si>
  <si>
    <t>06.05.2022 13:22:12</t>
  </si>
  <si>
    <t>06.05.2022 13:22:14</t>
  </si>
  <si>
    <t>06.05.2022 13:22:15</t>
  </si>
  <si>
    <t>06.05.2022 13:22:16</t>
  </si>
  <si>
    <t>06.05.2022 13:22:17</t>
  </si>
  <si>
    <t>06.05.2022 13:22:19</t>
  </si>
  <si>
    <t>06.05.2022 13:22:20</t>
  </si>
  <si>
    <t>06.05.2022 13:22:21</t>
  </si>
  <si>
    <t>06.05.2022 13:22:22</t>
  </si>
  <si>
    <t>06.05.2022 13:22:24</t>
  </si>
  <si>
    <t>06.05.2022 13:22:25</t>
  </si>
  <si>
    <t>06.05.2022 13:22:44</t>
  </si>
  <si>
    <t>06.05.2022 13:22:46</t>
  </si>
  <si>
    <t>06.05.2022 13:22:47</t>
  </si>
  <si>
    <t>06.05.2022 13:22:48</t>
  </si>
  <si>
    <t>06.05.2022 13:22:49</t>
  </si>
  <si>
    <t>06.05.2022 13:22:54</t>
  </si>
  <si>
    <t>06.05.2022 13:22:55</t>
  </si>
  <si>
    <t>06.05.2022 13:22:59</t>
  </si>
  <si>
    <t>06.05.2022 13:23:32</t>
  </si>
  <si>
    <t>06.05.2022 13:23:34</t>
  </si>
  <si>
    <t>06.05.2022 13:23:35</t>
  </si>
  <si>
    <t>06.05.2022 13:23:36</t>
  </si>
  <si>
    <t>06.05.2022 13:23:38</t>
  </si>
  <si>
    <t>06.05.2022 13:23:39</t>
  </si>
  <si>
    <t>06.05.2022 13:23:43</t>
  </si>
  <si>
    <t>06.05.2022 13:23:45</t>
  </si>
  <si>
    <t>06.05.2022 13:23:46</t>
  </si>
  <si>
    <t>06.05.2022 13:23:48</t>
  </si>
  <si>
    <t>06.05.2022 13:23:49</t>
  </si>
  <si>
    <t>06.05.2022 13:23:55</t>
  </si>
  <si>
    <t>06.05.2022 13:23:57</t>
  </si>
  <si>
    <t>06.05.2022 13:23:58</t>
  </si>
  <si>
    <t>06.05.2022 13:23:59</t>
  </si>
  <si>
    <t>06.05.2022 13:24:00</t>
  </si>
  <si>
    <t>06.05.2022 13:24:02</t>
  </si>
  <si>
    <t>06.05.2022 13:24:03</t>
  </si>
  <si>
    <t>06.05.2022 13:24:04</t>
  </si>
  <si>
    <t>06.05.2022 13:24:05</t>
  </si>
  <si>
    <t>06.05.2022 13:24:08</t>
  </si>
  <si>
    <t>06.05.2022 13:25:45</t>
  </si>
  <si>
    <t>06.05.2022 13:25:47</t>
  </si>
  <si>
    <t>06.05.2022 13:25:48</t>
  </si>
  <si>
    <t>06.05.2022 13:25:49</t>
  </si>
  <si>
    <t>06.05.2022 13:25:51</t>
  </si>
  <si>
    <t>06.05.2022 13:25:52</t>
  </si>
  <si>
    <t>06.05.2022 13:25:53</t>
  </si>
  <si>
    <t>06.05.2022 13:26:26</t>
  </si>
  <si>
    <t>06.05.2022 13:26:30</t>
  </si>
  <si>
    <t>06.05.2022 13:26:41</t>
  </si>
  <si>
    <t>06.05.2022 13:27:21</t>
  </si>
  <si>
    <t>06.05.2022 13:27:22</t>
  </si>
  <si>
    <t>06.05.2022 13:27:24</t>
  </si>
  <si>
    <t>06.05.2022 13:27:25</t>
  </si>
  <si>
    <t>06.05.2022 13:27:38</t>
  </si>
  <si>
    <t>06.05.2022 13:27:41</t>
  </si>
  <si>
    <t>06.05.2022 13:27:43</t>
  </si>
  <si>
    <t>06.05.2022 13:27:44</t>
  </si>
  <si>
    <t>06.05.2022 13:27:46</t>
  </si>
  <si>
    <t>06.05.2022 13:27:47</t>
  </si>
  <si>
    <t>06.05.2022 13:27:49</t>
  </si>
  <si>
    <t>06.05.2022 13:27:50</t>
  </si>
  <si>
    <t>06.05.2022 13:27:52</t>
  </si>
  <si>
    <t>06.05.2022 13:27:53</t>
  </si>
  <si>
    <t>06.05.2022 13:27:55</t>
  </si>
  <si>
    <t>06.05.2022 13:27:56</t>
  </si>
  <si>
    <t>06.05.2022 13:27:58</t>
  </si>
  <si>
    <t>06.05.2022 13:27:59</t>
  </si>
  <si>
    <t>06.05.2022 13:28:10</t>
  </si>
  <si>
    <t>06.05.2022 13:28:11</t>
  </si>
  <si>
    <t>06.05.2022 13:28:12</t>
  </si>
  <si>
    <t>06.05.2022 13:28:14</t>
  </si>
  <si>
    <t>06.05.2022 13:28:15</t>
  </si>
  <si>
    <t>06.05.2022 13:28:19</t>
  </si>
  <si>
    <t>06.05.2022 13:28:27</t>
  </si>
  <si>
    <t>06.05.2022 13:28:28</t>
  </si>
  <si>
    <t>06.05.2022 13:28:30</t>
  </si>
  <si>
    <t>06.05.2022 13:28:31</t>
  </si>
  <si>
    <t>06.05.2022 13:28:32</t>
  </si>
  <si>
    <t>06.05.2022 13:28:33</t>
  </si>
  <si>
    <t>06.05.2022 13:28:35</t>
  </si>
  <si>
    <t>06.05.2022 13:28:36</t>
  </si>
  <si>
    <t>06.05.2022 13:29:00</t>
  </si>
  <si>
    <t>06.05.2022 13:29:01</t>
  </si>
  <si>
    <t>06.05.2022 13:29:02</t>
  </si>
  <si>
    <t>06.05.2022 13:29:03</t>
  </si>
  <si>
    <t>06.05.2022 13:29:05</t>
  </si>
  <si>
    <t>06.05.2022 13:29:06</t>
  </si>
  <si>
    <t>06.05.2022 13:29:07</t>
  </si>
  <si>
    <t>06.05.2022 13:29:08</t>
  </si>
  <si>
    <t>06.05.2022 13:29:10</t>
  </si>
  <si>
    <t>06.05.2022 13:29:12</t>
  </si>
  <si>
    <t>06.05.2022 13:29:14</t>
  </si>
  <si>
    <t>06.05.2022 13:29:15</t>
  </si>
  <si>
    <t>06.05.2022 13:29:16</t>
  </si>
  <si>
    <t>06.05.2022 13:29:58</t>
  </si>
  <si>
    <t>06.05.2022 13:30:01</t>
  </si>
  <si>
    <t>06.05.2022 13:30:03</t>
  </si>
  <si>
    <t>06.05.2022 13:30:04</t>
  </si>
  <si>
    <t>06.05.2022 13:30:06</t>
  </si>
  <si>
    <t>06.05.2022 13:30:07</t>
  </si>
  <si>
    <t>06.05.2022 13:30:40</t>
  </si>
  <si>
    <t>06.05.2022 13:30:42</t>
  </si>
  <si>
    <t>06.05.2022 13:30:43</t>
  </si>
  <si>
    <t>06.05.2022 13:30:44</t>
  </si>
  <si>
    <t>06.05.2022 13:30:45</t>
  </si>
  <si>
    <t>06.05.2022 13:30:47</t>
  </si>
  <si>
    <t>06.05.2022 13:30:58</t>
  </si>
  <si>
    <t>06.05.2022 13:31:00</t>
  </si>
  <si>
    <t>06.05.2022 13:31:01</t>
  </si>
  <si>
    <t>06.05.2022 13:31:03</t>
  </si>
  <si>
    <t>06.05.2022 13:31:04</t>
  </si>
  <si>
    <t>06.05.2022 13:31:06</t>
  </si>
  <si>
    <t>06.05.2022 13:31:07</t>
  </si>
  <si>
    <t>06.05.2022 13:32:04</t>
  </si>
  <si>
    <t>06.05.2022 13:32:13</t>
  </si>
  <si>
    <t>06.05.2022 13:32:15</t>
  </si>
  <si>
    <t>06.05.2022 13:32:16</t>
  </si>
  <si>
    <t>06.05.2022 13:32:17</t>
  </si>
  <si>
    <t>06.05.2022 13:32:19</t>
  </si>
  <si>
    <t>06.05.2022 13:32:20</t>
  </si>
  <si>
    <t>06.05.2022 13:32:21</t>
  </si>
  <si>
    <t>06.05.2022 13:33:10</t>
  </si>
  <si>
    <t>06.05.2022 13:33:12</t>
  </si>
  <si>
    <t>06.05.2022 13:33:13</t>
  </si>
  <si>
    <t>06.05.2022 13:33:14</t>
  </si>
  <si>
    <t>06.05.2022 13:33:16</t>
  </si>
  <si>
    <t>06.05.2022 13:33:17</t>
  </si>
  <si>
    <t>06.05.2022 13:33:18</t>
  </si>
  <si>
    <t>06.05.2022 13:33:19</t>
  </si>
  <si>
    <t>06.05.2022 13:33:21</t>
  </si>
  <si>
    <t>06.05.2022 13:33:22</t>
  </si>
  <si>
    <t>06.05.2022 13:33:23</t>
  </si>
  <si>
    <t>06.05.2022 13:33:24</t>
  </si>
  <si>
    <t>06.05.2022 13:33:27</t>
  </si>
  <si>
    <t>06.05.2022 13:34:07</t>
  </si>
  <si>
    <t>06.05.2022 13:34:09</t>
  </si>
  <si>
    <t>06.05.2022 13:34:10</t>
  </si>
  <si>
    <t>06.05.2022 13:34:11</t>
  </si>
  <si>
    <t>06.05.2022 13:34:13</t>
  </si>
  <si>
    <t>06.05.2022 13:34:14</t>
  </si>
  <si>
    <t>06.05.2022 13:34:15</t>
  </si>
  <si>
    <t>06.05.2022 13:34:16</t>
  </si>
  <si>
    <t>06.05.2022 13:34:19</t>
  </si>
  <si>
    <t>06.05.2022 13:34:40</t>
  </si>
  <si>
    <t>06.05.2022 13:34:42</t>
  </si>
  <si>
    <t>06.05.2022 13:34:43</t>
  </si>
  <si>
    <t>06.05.2022 13:34:44</t>
  </si>
  <si>
    <t>06.05.2022 13:34:45</t>
  </si>
  <si>
    <t>06.05.2022 13:34:47</t>
  </si>
  <si>
    <t>06.05.2022 13:34:48</t>
  </si>
  <si>
    <t>06.05.2022 13:35:24</t>
  </si>
  <si>
    <t>06.05.2022 13:35:25</t>
  </si>
  <si>
    <t>06.05.2022 13:35:26</t>
  </si>
  <si>
    <t>06.05.2022 13:35:28</t>
  </si>
  <si>
    <t>06.05.2022 13:35:29</t>
  </si>
  <si>
    <t>06.05.2022 13:35:30</t>
  </si>
  <si>
    <t>06.05.2022 13:35:32</t>
  </si>
  <si>
    <t>06.05.2022 13:35:36</t>
  </si>
  <si>
    <t>06.05.2022 13:35:37</t>
  </si>
  <si>
    <t>06.05.2022 13:35:39</t>
  </si>
  <si>
    <t>06.05.2022 13:35:40</t>
  </si>
  <si>
    <t>06.05.2022 13:35:42</t>
  </si>
  <si>
    <t>06.05.2022 13:35:43</t>
  </si>
  <si>
    <t>06.05.2022 13:35:45</t>
  </si>
  <si>
    <t>06.05.2022 13:35:46</t>
  </si>
  <si>
    <t>06.05.2022 13:35:48</t>
  </si>
  <si>
    <t>06.05.2022 13:35:49</t>
  </si>
  <si>
    <t>06.05.2022 13:35:50</t>
  </si>
  <si>
    <t>06.05.2022 13:35:51</t>
  </si>
  <si>
    <t>06.05.2022 13:35:53</t>
  </si>
  <si>
    <t>06.05.2022 13:35:54</t>
  </si>
  <si>
    <t>06.05.2022 13:35:55</t>
  </si>
  <si>
    <t>06.05.2022 13:35:56</t>
  </si>
  <si>
    <t>06.05.2022 13:35:58</t>
  </si>
  <si>
    <t>06.05.2022 13:35:59</t>
  </si>
  <si>
    <t>06.05.2022 13:36:00</t>
  </si>
  <si>
    <t>06.05.2022 13:36:10</t>
  </si>
  <si>
    <t>06.05.2022 13:36:12</t>
  </si>
  <si>
    <t>06.05.2022 13:36:13</t>
  </si>
  <si>
    <t>06.05.2022 13:36:14</t>
  </si>
  <si>
    <t>06.05.2022 13:36:28</t>
  </si>
  <si>
    <t>06.05.2022 13:36:35</t>
  </si>
  <si>
    <t>06.05.2022 13:36:37</t>
  </si>
  <si>
    <t>06.05.2022 13:36:38</t>
  </si>
  <si>
    <t>06.05.2022 13:36:39</t>
  </si>
  <si>
    <t>06.05.2022 13:36:40</t>
  </si>
  <si>
    <t>06.05.2022 13:36:42</t>
  </si>
  <si>
    <t>06.05.2022 13:36:43</t>
  </si>
  <si>
    <t>06.05.2022 13:36:44</t>
  </si>
  <si>
    <t>06.05.2022 13:36:48</t>
  </si>
  <si>
    <t>06.05.2022 13:36:50</t>
  </si>
  <si>
    <t>06.05.2022 13:36:51</t>
  </si>
  <si>
    <t>06.05.2022 13:36:54</t>
  </si>
  <si>
    <t>06.05.2022 13:36:55</t>
  </si>
  <si>
    <t>06.05.2022 13:38:00</t>
  </si>
  <si>
    <t>06.05.2022 13:38:22</t>
  </si>
  <si>
    <t>06.05.2022 13:38:25</t>
  </si>
  <si>
    <t>06.05.2022 13:38:27</t>
  </si>
  <si>
    <t>06.05.2022 13:38:28</t>
  </si>
  <si>
    <t>06.05.2022 13:38:30</t>
  </si>
  <si>
    <t>06.05.2022 13:38:31</t>
  </si>
  <si>
    <t>06.05.2022 13:38:33</t>
  </si>
  <si>
    <t>06.05.2022 13:38:42</t>
  </si>
  <si>
    <t>06.05.2022 13:38:43</t>
  </si>
  <si>
    <t>06.05.2022 13:38:44</t>
  </si>
  <si>
    <t>06.05.2022 13:38:46</t>
  </si>
  <si>
    <t>06.05.2022 13:38:47</t>
  </si>
  <si>
    <t>06.05.2022 13:39:06</t>
  </si>
  <si>
    <t>06.05.2022 13:39:08</t>
  </si>
  <si>
    <t>06.05.2022 13:39:09</t>
  </si>
  <si>
    <t>06.05.2022 13:39:11</t>
  </si>
  <si>
    <t>06.05.2022 13:39:12</t>
  </si>
  <si>
    <t>06.05.2022 13:39:14</t>
  </si>
  <si>
    <t>06.05.2022 13:39:15</t>
  </si>
  <si>
    <t>06.05.2022 13:39:18</t>
  </si>
  <si>
    <t>06.05.2022 13:39:20</t>
  </si>
  <si>
    <t>06.05.2022 13:39:21</t>
  </si>
  <si>
    <t>06.05.2022 13:39:22</t>
  </si>
  <si>
    <t>06.05.2022 13:39:23</t>
  </si>
  <si>
    <t>06.05.2022 13:40:01</t>
  </si>
  <si>
    <t>06.05.2022 13:40:02</t>
  </si>
  <si>
    <t>06.05.2022 13:40:03</t>
  </si>
  <si>
    <t>06.05.2022 13:40:05</t>
  </si>
  <si>
    <t>06.05.2022 13:40:06</t>
  </si>
  <si>
    <t>06.05.2022 13:40:07</t>
  </si>
  <si>
    <t>06.05.2022 13:40:08</t>
  </si>
  <si>
    <t>06.05.2022 13:40:10</t>
  </si>
  <si>
    <t>06.05.2022 13:40:11</t>
  </si>
  <si>
    <t>06.05.2022 13:40:12</t>
  </si>
  <si>
    <t>06.05.2022 13:40:15</t>
  </si>
  <si>
    <t>06.05.2022 13:40:18</t>
  </si>
  <si>
    <t>06.05.2022 13:40:21</t>
  </si>
  <si>
    <t>06.05.2022 13:40:22</t>
  </si>
  <si>
    <t>06.05.2022 13:40:24</t>
  </si>
  <si>
    <t>06.05.2022 13:40:25</t>
  </si>
  <si>
    <t>06.05.2022 13:40:27</t>
  </si>
  <si>
    <t>06.05.2022 13:40:28</t>
  </si>
  <si>
    <t>06.05.2022 13:41:24</t>
  </si>
  <si>
    <t>06.05.2022 13:41:25</t>
  </si>
  <si>
    <t>06.05.2022 13:41:26</t>
  </si>
  <si>
    <t>06.05.2022 13:41:28</t>
  </si>
  <si>
    <t>06.05.2022 13:41:29</t>
  </si>
  <si>
    <t>06.05.2022 13:41:30</t>
  </si>
  <si>
    <t>06.05.2022 13:42:50</t>
  </si>
  <si>
    <t>06.05.2022 13:42:51</t>
  </si>
  <si>
    <t>06.05.2022 13:42:52</t>
  </si>
  <si>
    <t>06.05.2022 13:42:54</t>
  </si>
  <si>
    <t>06.05.2022 13:42:55</t>
  </si>
  <si>
    <t>06.05.2022 13:42:56</t>
  </si>
  <si>
    <t>06.05.2022 13:42:59</t>
  </si>
  <si>
    <t>06.05.2022 13:43:00</t>
  </si>
  <si>
    <t>06.05.2022 13:43:02</t>
  </si>
  <si>
    <t>06.05.2022 13:43:03</t>
  </si>
  <si>
    <t>06.05.2022 13:43:05</t>
  </si>
  <si>
    <t>06.05.2022 13:43:59</t>
  </si>
  <si>
    <t>06.05.2022 13:44:00</t>
  </si>
  <si>
    <t>06.05.2022 13:44:02</t>
  </si>
  <si>
    <t>06.05.2022 13:44:03</t>
  </si>
  <si>
    <t>06.05.2022 13:44:04</t>
  </si>
  <si>
    <t>06.05.2022 13:44:05</t>
  </si>
  <si>
    <t>06.05.2022 13:44:08</t>
  </si>
  <si>
    <t>06.05.2022 13:44:10</t>
  </si>
  <si>
    <t>06.05.2022 13:44:11</t>
  </si>
  <si>
    <t>06.05.2022 13:44:13</t>
  </si>
  <si>
    <t>06.05.2022 13:44:14</t>
  </si>
  <si>
    <t>06.05.2022 13:44:16</t>
  </si>
  <si>
    <t>06.05.2022 13:44:43</t>
  </si>
  <si>
    <t>06.05.2022 13:44:44</t>
  </si>
  <si>
    <t>06.05.2022 13:44:45</t>
  </si>
  <si>
    <t>06.05.2022 13:44:47</t>
  </si>
  <si>
    <t>06.05.2022 13:44:48</t>
  </si>
  <si>
    <t>06.05.2022 13:44:51</t>
  </si>
  <si>
    <t>06.05.2022 13:44:52</t>
  </si>
  <si>
    <t>06.05.2022 13:44:54</t>
  </si>
  <si>
    <t>06.05.2022 13:44:55</t>
  </si>
  <si>
    <t>06.05.2022 13:44:57</t>
  </si>
  <si>
    <t>06.05.2022 13:44:58</t>
  </si>
  <si>
    <t>06.05.2022 13:45:00</t>
  </si>
  <si>
    <t>06.05.2022 13:45:01</t>
  </si>
  <si>
    <t>06.05.2022 13:45:03</t>
  </si>
  <si>
    <t>06.05.2022 13:45:04</t>
  </si>
  <si>
    <t>06.05.2022 13:45:05</t>
  </si>
  <si>
    <t>06.05.2022 13:45:07</t>
  </si>
  <si>
    <t>06.05.2022 13:45:33</t>
  </si>
  <si>
    <t>06.05.2022 13:45:35</t>
  </si>
  <si>
    <t>06.05.2022 13:45:36</t>
  </si>
  <si>
    <t>06.05.2022 13:45:37</t>
  </si>
  <si>
    <t>06.05.2022 13:45:39</t>
  </si>
  <si>
    <t>06.05.2022 13:45:40</t>
  </si>
  <si>
    <t>06.05.2022 13:45:55</t>
  </si>
  <si>
    <t>06.05.2022 13:45:56</t>
  </si>
  <si>
    <t>06.05.2022 13:45:58</t>
  </si>
  <si>
    <t>06.05.2022 13:45:59</t>
  </si>
  <si>
    <t>06.05.2022 13:46:01</t>
  </si>
  <si>
    <t>06.05.2022 13:46:02</t>
  </si>
  <si>
    <t>06.05.2022 13:46:11</t>
  </si>
  <si>
    <t>06.05.2022 13:46:13</t>
  </si>
  <si>
    <t>06.05.2022 13:46:14</t>
  </si>
  <si>
    <t>06.05.2022 13:46:15</t>
  </si>
  <si>
    <t>06.05.2022 13:46:16</t>
  </si>
  <si>
    <t>06.05.2022 13:46:19</t>
  </si>
  <si>
    <t>06.05.2022 13:46:55</t>
  </si>
  <si>
    <t>06.05.2022 13:46:57</t>
  </si>
  <si>
    <t>06.05.2022 13:46:58</t>
  </si>
  <si>
    <t>06.05.2022 13:46:59</t>
  </si>
  <si>
    <t>06.05.2022 13:47:00</t>
  </si>
  <si>
    <t>06.05.2022 13:47:02</t>
  </si>
  <si>
    <t>06.05.2022 13:47:03</t>
  </si>
  <si>
    <t>06.05.2022 13:47:04</t>
  </si>
  <si>
    <t>06.05.2022 13:47:05</t>
  </si>
  <si>
    <t>06.05.2022 13:47:28</t>
  </si>
  <si>
    <t>06.05.2022 13:47:29</t>
  </si>
  <si>
    <t>06.05.2022 13:47:31</t>
  </si>
  <si>
    <t>06.05.2022 13:47:32</t>
  </si>
  <si>
    <t>06.05.2022 13:47:33</t>
  </si>
  <si>
    <t>06.05.2022 13:47:36</t>
  </si>
  <si>
    <t>06.05.2022 13:47:37</t>
  </si>
  <si>
    <t>06.05.2022 13:47:39</t>
  </si>
  <si>
    <t>06.05.2022 13:47:40</t>
  </si>
  <si>
    <t>06.05.2022 13:47:41</t>
  </si>
  <si>
    <t>06.05.2022 13:47:42</t>
  </si>
  <si>
    <t>06.05.2022 13:47:45</t>
  </si>
  <si>
    <t>06.05.2022 13:47:53</t>
  </si>
  <si>
    <t>06.05.2022 13:47:56</t>
  </si>
  <si>
    <t>06.05.2022 13:47:57</t>
  </si>
  <si>
    <t>06.05.2022 13:47:59</t>
  </si>
  <si>
    <t>06.05.2022 13:48:00</t>
  </si>
  <si>
    <t>06.05.2022 13:48:02</t>
  </si>
  <si>
    <t>06.05.2022 13:48:05</t>
  </si>
  <si>
    <t>06.05.2022 13:48:06</t>
  </si>
  <si>
    <t>06.05.2022 13:48:08</t>
  </si>
  <si>
    <t>06.05.2022 13:48:09</t>
  </si>
  <si>
    <t>06.05.2022 13:48:11</t>
  </si>
  <si>
    <t>06.05.2022 13:48:12</t>
  </si>
  <si>
    <t>06.05.2022 13:49:20</t>
  </si>
  <si>
    <t>06.05.2022 13:49:21</t>
  </si>
  <si>
    <t>06.05.2022 13:49:22</t>
  </si>
  <si>
    <t>06.05.2022 13:49:24</t>
  </si>
  <si>
    <t>06.05.2022 13:49:25</t>
  </si>
  <si>
    <t>06.05.2022 13:49:26</t>
  </si>
  <si>
    <t>06.05.2022 13:49:27</t>
  </si>
  <si>
    <t>06.05.2022 13:49:29</t>
  </si>
  <si>
    <t>06.05.2022 13:50:00</t>
  </si>
  <si>
    <t>06.05.2022 13:50:01</t>
  </si>
  <si>
    <t>06.05.2022 13:50:03</t>
  </si>
  <si>
    <t>06.05.2022 13:50:04</t>
  </si>
  <si>
    <t>06.05.2022 13:50:05</t>
  </si>
  <si>
    <t>06.05.2022 13:50:18</t>
  </si>
  <si>
    <t>06.05.2022 13:50:20</t>
  </si>
  <si>
    <t>06.05.2022 13:50:21</t>
  </si>
  <si>
    <t>06.05.2022 13:50:23</t>
  </si>
  <si>
    <t>06.05.2022 13:50:24</t>
  </si>
  <si>
    <t>06.05.2022 13:50:26</t>
  </si>
  <si>
    <t>06.05.2022 13:50:27</t>
  </si>
  <si>
    <t>06.05.2022 13:50:47</t>
  </si>
  <si>
    <t>06.05.2022 13:50:50</t>
  </si>
  <si>
    <t>06.05.2022 13:50:51</t>
  </si>
  <si>
    <t>06.05.2022 13:50:53</t>
  </si>
  <si>
    <t>06.05.2022 13:50:54</t>
  </si>
  <si>
    <t>06.05.2022 13:50:56</t>
  </si>
  <si>
    <t>06.05.2022 13:50:57</t>
  </si>
  <si>
    <t>06.05.2022 13:50:59</t>
  </si>
  <si>
    <t>06.05.2022 13:51:00</t>
  </si>
  <si>
    <t>06.05.2022 13:51:02</t>
  </si>
  <si>
    <t>06.05.2022 13:52:30</t>
  </si>
  <si>
    <t>06.05.2022 13:52:32</t>
  </si>
  <si>
    <t>06.05.2022 13:52:33</t>
  </si>
  <si>
    <t>06.05.2022 13:52:35</t>
  </si>
  <si>
    <t>06.05.2022 13:52:36</t>
  </si>
  <si>
    <t>06.05.2022 13:52:38</t>
  </si>
  <si>
    <t>06.05.2022 13:52:39</t>
  </si>
  <si>
    <t>06.05.2022 13:52:50</t>
  </si>
  <si>
    <t>06.05.2022 13:52:51</t>
  </si>
  <si>
    <t>06.05.2022 13:52:52</t>
  </si>
  <si>
    <t>06.05.2022 13:52:54</t>
  </si>
  <si>
    <t>06.05.2022 13:52:55</t>
  </si>
  <si>
    <t>06.05.2022 13:52:56</t>
  </si>
  <si>
    <t>06.05.2022 13:52:57</t>
  </si>
  <si>
    <t>06.05.2022 13:53:00</t>
  </si>
  <si>
    <t>06.05.2022 13:53:30</t>
  </si>
  <si>
    <t>06.05.2022 13:53:32</t>
  </si>
  <si>
    <t>06.05.2022 13:53:33</t>
  </si>
  <si>
    <t>06.05.2022 13:53:34</t>
  </si>
  <si>
    <t>06.05.2022 13:53:35</t>
  </si>
  <si>
    <t>06.05.2022 13:53:37</t>
  </si>
  <si>
    <t>06.05.2022 13:53:38</t>
  </si>
  <si>
    <t>06.05.2022 13:53:39</t>
  </si>
  <si>
    <t>06.05.2022 13:53:42</t>
  </si>
  <si>
    <t>06.05.2022 13:55:18</t>
  </si>
  <si>
    <t>06.05.2022 13:55:19</t>
  </si>
  <si>
    <t>06.05.2022 13:55:20</t>
  </si>
  <si>
    <t>06.05.2022 13:55:22</t>
  </si>
  <si>
    <t>06.05.2022 13:55:51</t>
  </si>
  <si>
    <t>06.05.2022 13:56:32</t>
  </si>
  <si>
    <t>06.05.2022 13:56:33</t>
  </si>
  <si>
    <t>06.05.2022 13:56:35</t>
  </si>
  <si>
    <t>06.05.2022 13:56:36</t>
  </si>
  <si>
    <t>06.05.2022 13:56:37</t>
  </si>
  <si>
    <t>06.05.2022 13:56:40</t>
  </si>
  <si>
    <t>06.05.2022 13:57:02</t>
  </si>
  <si>
    <t>06.05.2022 13:57:04</t>
  </si>
  <si>
    <t>06.05.2022 13:57:05</t>
  </si>
  <si>
    <t>06.05.2022 13:57:06</t>
  </si>
  <si>
    <t>06.05.2022 13:57:08</t>
  </si>
  <si>
    <t>06.05.2022 13:57:09</t>
  </si>
  <si>
    <t>06.05.2022 13:57:10</t>
  </si>
  <si>
    <t>06.05.2022 13:57:13</t>
  </si>
  <si>
    <t>06.05.2022 13:57:20</t>
  </si>
  <si>
    <t>06.05.2022 13:57:22</t>
  </si>
  <si>
    <t>06.05.2022 13:57:25</t>
  </si>
  <si>
    <t>06.05.2022 13:57:26</t>
  </si>
  <si>
    <t>06.05.2022 13:57:27</t>
  </si>
  <si>
    <t>06.05.2022 13:57:30</t>
  </si>
  <si>
    <t>06.05.2022 13:57:46</t>
  </si>
  <si>
    <t>06.05.2022 13:57:48</t>
  </si>
  <si>
    <t>06.05.2022 13:57:49</t>
  </si>
  <si>
    <t>06.05.2022 13:57:52</t>
  </si>
  <si>
    <t>06.05.2022 13:57:53</t>
  </si>
  <si>
    <t>06.05.2022 13:59:36</t>
  </si>
  <si>
    <t>06.05.2022 13:59:38</t>
  </si>
  <si>
    <t>06.05.2022 13:59:39</t>
  </si>
  <si>
    <t>06.05.2022 13:59:41</t>
  </si>
  <si>
    <t>06.05.2022 13:59:42</t>
  </si>
  <si>
    <t>06.05.2022 13:59:44</t>
  </si>
  <si>
    <t>06.05.2022 13:59:45</t>
  </si>
  <si>
    <t>06.05.2022 13:59:47</t>
  </si>
  <si>
    <t>06.05.2022 13:59:50</t>
  </si>
  <si>
    <t>06.05.2022 13:59:54</t>
  </si>
  <si>
    <t>06.05.2022 13:59:57</t>
  </si>
  <si>
    <t>06.05.2022 13:59:59</t>
  </si>
  <si>
    <t>06.05.2022 14:00:00</t>
  </si>
  <si>
    <t>06.05.2022 14:00:01</t>
  </si>
  <si>
    <t>06.05.2022 14:00:18</t>
  </si>
  <si>
    <t>06.05.2022 14:00:19</t>
  </si>
  <si>
    <t>06.05.2022 14:00:20</t>
  </si>
  <si>
    <t>06.05.2022 14:00:22</t>
  </si>
  <si>
    <t>06.05.2022 14:00:23</t>
  </si>
  <si>
    <t>06.05.2022 14:00:24</t>
  </si>
  <si>
    <t>06.05.2022 14:00:40</t>
  </si>
  <si>
    <t>06.05.2022 14:00:42</t>
  </si>
  <si>
    <t>06.05.2022 14:00:46</t>
  </si>
  <si>
    <t>06.05.2022 14:01:22</t>
  </si>
  <si>
    <t>06.05.2022 14:01:24</t>
  </si>
  <si>
    <t>06.05.2022 14:01:25</t>
  </si>
  <si>
    <t>06.05.2022 14:01:27</t>
  </si>
  <si>
    <t>06.05.2022 14:01:28</t>
  </si>
  <si>
    <t>06.05.2022 14:01:30</t>
  </si>
  <si>
    <t>06.05.2022 14:01:31</t>
  </si>
  <si>
    <t>06.05.2022 14:01:34</t>
  </si>
  <si>
    <t>06.05.2022 14:01:36</t>
  </si>
  <si>
    <t>06.05.2022 14:01:37</t>
  </si>
  <si>
    <t>06.05.2022 14:01:39</t>
  </si>
  <si>
    <t>06.05.2022 14:01:42</t>
  </si>
  <si>
    <t>06.05.2022 14:01:43</t>
  </si>
  <si>
    <t>06.05.2022 14:01:45</t>
  </si>
  <si>
    <t>06.05.2022 14:01:46</t>
  </si>
  <si>
    <t>06.05.2022 14:01:48</t>
  </si>
  <si>
    <t>06.05.2022 14:01:49</t>
  </si>
  <si>
    <t>06.05.2022 14:01:51</t>
  </si>
  <si>
    <t>06.05.2022 14:01:52</t>
  </si>
  <si>
    <t>06.05.2022 14:02:16</t>
  </si>
  <si>
    <t>06.05.2022 14:02:17</t>
  </si>
  <si>
    <t>06.05.2022 14:02:19</t>
  </si>
  <si>
    <t>06.05.2022 14:02:20</t>
  </si>
  <si>
    <t>06.05.2022 14:02:21</t>
  </si>
  <si>
    <t>06.05.2022 14:02:28</t>
  </si>
  <si>
    <t>06.05.2022 14:02:30</t>
  </si>
  <si>
    <t>06.05.2022 14:02:31</t>
  </si>
  <si>
    <t>06.05.2022 14:02:32</t>
  </si>
  <si>
    <t>06.05.2022 14:02:34</t>
  </si>
  <si>
    <t>06.05.2022 14:02:35</t>
  </si>
  <si>
    <t>06.05.2022 14:02:36</t>
  </si>
  <si>
    <t>06.05.2022 14:02:37</t>
  </si>
  <si>
    <t>06.05.2022 14:02:46</t>
  </si>
  <si>
    <t>06.05.2022 14:02:48</t>
  </si>
  <si>
    <t>06.05.2022 14:03:10</t>
  </si>
  <si>
    <t>06.05.2022 14:03:23</t>
  </si>
  <si>
    <t>06.05.2022 14:03:25</t>
  </si>
  <si>
    <t>06.05.2022 14:03:26</t>
  </si>
  <si>
    <t>06.05.2022 14:03:28</t>
  </si>
  <si>
    <t>06.05.2022 14:03:31</t>
  </si>
  <si>
    <t>06.05.2022 14:04:23</t>
  </si>
  <si>
    <t>06.05.2022 14:04:25</t>
  </si>
  <si>
    <t>06.05.2022 14:04:26</t>
  </si>
  <si>
    <t>06.05.2022 14:04:28</t>
  </si>
  <si>
    <t>06.05.2022 14:04:30</t>
  </si>
  <si>
    <t>06.05.2022 14:04:32</t>
  </si>
  <si>
    <t>06.05.2022 14:04:33</t>
  </si>
  <si>
    <t>06.05.2022 14:04:36</t>
  </si>
  <si>
    <t>06.05.2022 14:04:44</t>
  </si>
  <si>
    <t>06.05.2022 14:04:45</t>
  </si>
  <si>
    <t>06.05.2022 14:04:49</t>
  </si>
  <si>
    <t>06.05.2022 14:04:51</t>
  </si>
  <si>
    <t>06.05.2022 14:04:52</t>
  </si>
  <si>
    <t>06.05.2022 14:06:29</t>
  </si>
  <si>
    <t>06.05.2022 14:06:32</t>
  </si>
  <si>
    <t>06.05.2022 14:06:34</t>
  </si>
  <si>
    <t>06.05.2022 14:06:35</t>
  </si>
  <si>
    <t>06.05.2022 14:06:37</t>
  </si>
  <si>
    <t>06.05.2022 14:06:38</t>
  </si>
  <si>
    <t>06.05.2022 14:06:40</t>
  </si>
  <si>
    <t>06.05.2022 14:06:43</t>
  </si>
  <si>
    <t>06.05.2022 14:06:44</t>
  </si>
  <si>
    <t>06.05.2022 14:06:47</t>
  </si>
  <si>
    <t>06.05.2022 14:06:48</t>
  </si>
  <si>
    <t>06.05.2022 14:07:31</t>
  </si>
  <si>
    <t>06.05.2022 14:07:33</t>
  </si>
  <si>
    <t>06.05.2022 14:07:34</t>
  </si>
  <si>
    <t>06.05.2022 14:07:37</t>
  </si>
  <si>
    <t>06.05.2022 14:07:39</t>
  </si>
  <si>
    <t>06.05.2022 14:08:03</t>
  </si>
  <si>
    <t>06.05.2022 14:08:04</t>
  </si>
  <si>
    <t>06.05.2022 14:08:06</t>
  </si>
  <si>
    <t>06.05.2022 14:08:07</t>
  </si>
  <si>
    <t>06.05.2022 14:08:09</t>
  </si>
  <si>
    <t>06.05.2022 14:08:10</t>
  </si>
  <si>
    <t>06.05.2022 14:08:12</t>
  </si>
  <si>
    <t>06.05.2022 14:08:16</t>
  </si>
  <si>
    <t>06.05.2022 14:08:18</t>
  </si>
  <si>
    <t>06.05.2022 14:08:19</t>
  </si>
  <si>
    <t>06.05.2022 14:08:43</t>
  </si>
  <si>
    <t>06.05.2022 14:08:45</t>
  </si>
  <si>
    <t>06.05.2022 14:08:46</t>
  </si>
  <si>
    <t>06.05.2022 14:08:47</t>
  </si>
  <si>
    <t>06.05.2022 14:08:49</t>
  </si>
  <si>
    <t>06.05.2022 14:09:11</t>
  </si>
  <si>
    <t>06.05.2022 14:09:12</t>
  </si>
  <si>
    <t>06.05.2022 14:09:14</t>
  </si>
  <si>
    <t>06.05.2022 14:09:15</t>
  </si>
  <si>
    <t>06.05.2022 14:09:16</t>
  </si>
  <si>
    <t>06.05.2022 14:09:17</t>
  </si>
  <si>
    <t>06.05.2022 14:09:26</t>
  </si>
  <si>
    <t>06.05.2022 14:09:28</t>
  </si>
  <si>
    <t>06.05.2022 14:09:29</t>
  </si>
  <si>
    <t>06.05.2022 14:09:31</t>
  </si>
  <si>
    <t>06.05.2022 14:09:32</t>
  </si>
  <si>
    <t>06.05.2022 14:09:34</t>
  </si>
  <si>
    <t>06.05.2022 14:09:53</t>
  </si>
  <si>
    <t>06.05.2022 14:09:55</t>
  </si>
  <si>
    <t>06.05.2022 14:09:56</t>
  </si>
  <si>
    <t>06.05.2022 14:09:57</t>
  </si>
  <si>
    <t>06.05.2022 14:09:58</t>
  </si>
  <si>
    <t>06.05.2022 14:10:00</t>
  </si>
  <si>
    <t>06.05.2022 14:10:01</t>
  </si>
  <si>
    <t>06.05.2022 14:10:05</t>
  </si>
  <si>
    <t>06.05.2022 14:10:07</t>
  </si>
  <si>
    <t>06.05.2022 14:10:08</t>
  </si>
  <si>
    <t>06.05.2022 14:10:09</t>
  </si>
  <si>
    <t>06.05.2022 14:10:12</t>
  </si>
  <si>
    <t>06.05.2022 14:10:52</t>
  </si>
  <si>
    <t>06.05.2022 14:10:54</t>
  </si>
  <si>
    <t>06.05.2022 14:10:55</t>
  </si>
  <si>
    <t>06.05.2022 14:10:56</t>
  </si>
  <si>
    <t>06.05.2022 14:10:58</t>
  </si>
  <si>
    <t>06.05.2022 14:10:59</t>
  </si>
  <si>
    <t>06.05.2022 14:11:00</t>
  </si>
  <si>
    <t>06.05.2022 14:12:01</t>
  </si>
  <si>
    <t>06.05.2022 14:12:18</t>
  </si>
  <si>
    <t>06.05.2022 14:12:19</t>
  </si>
  <si>
    <t>06.05.2022 14:12:21</t>
  </si>
  <si>
    <t>06.05.2022 14:12:22</t>
  </si>
  <si>
    <t>06.05.2022 14:12:24</t>
  </si>
  <si>
    <t>06.05.2022 14:12:25</t>
  </si>
  <si>
    <t>06.05.2022 14:12:27</t>
  </si>
  <si>
    <t>06.05.2022 14:12:28</t>
  </si>
  <si>
    <t>06.05.2022 14:13:07</t>
  </si>
  <si>
    <t>06.05.2022 14:13:09</t>
  </si>
  <si>
    <t>06.05.2022 14:13:10</t>
  </si>
  <si>
    <t>06.05.2022 14:13:11</t>
  </si>
  <si>
    <t>06.05.2022 14:13:12</t>
  </si>
  <si>
    <t>06.05.2022 14:13:23</t>
  </si>
  <si>
    <t>06.05.2022 14:13:26</t>
  </si>
  <si>
    <t>06.05.2022 14:13:27</t>
  </si>
  <si>
    <t>06.05.2022 14:13:28</t>
  </si>
  <si>
    <t>06.05.2022 14:13:30</t>
  </si>
  <si>
    <t>06.05.2022 14:13:34</t>
  </si>
  <si>
    <t>06.05.2022 14:13:39</t>
  </si>
  <si>
    <t>06.05.2022 14:13:40</t>
  </si>
  <si>
    <t>06.05.2022 14:13:41</t>
  </si>
  <si>
    <t>06.05.2022 14:13:43</t>
  </si>
  <si>
    <t>06.05.2022 14:13:44</t>
  </si>
  <si>
    <t>06.05.2022 14:13:48</t>
  </si>
  <si>
    <t>06.05.2022 14:13:50</t>
  </si>
  <si>
    <t>06.05.2022 14:13:51</t>
  </si>
  <si>
    <t>06.05.2022 14:13:53</t>
  </si>
  <si>
    <t>06.05.2022 14:13:54</t>
  </si>
  <si>
    <t>06.05.2022 14:14:23</t>
  </si>
  <si>
    <t>06.05.2022 14:14:24</t>
  </si>
  <si>
    <t>06.05.2022 14:14:25</t>
  </si>
  <si>
    <t>06.05.2022 14:14:27</t>
  </si>
  <si>
    <t>06.05.2022 14:14:28</t>
  </si>
  <si>
    <t>06.05.2022 14:14:29</t>
  </si>
  <si>
    <t>06.05.2022 14:14:31</t>
  </si>
  <si>
    <t>06.05.2022 14:14:32</t>
  </si>
  <si>
    <t>06.05.2022 14:15:03</t>
  </si>
  <si>
    <t>06.05.2022 14:15:05</t>
  </si>
  <si>
    <t>06.05.2022 14:15:06</t>
  </si>
  <si>
    <t>06.05.2022 14:15:08</t>
  </si>
  <si>
    <t>06.05.2022 14:15:09</t>
  </si>
  <si>
    <t>06.05.2022 14:15:11</t>
  </si>
  <si>
    <t>06.05.2022 14:15:48</t>
  </si>
  <si>
    <t>06.05.2022 14:16:29</t>
  </si>
  <si>
    <t>06.05.2022 14:16:30</t>
  </si>
  <si>
    <t>06.05.2022 14:16:31</t>
  </si>
  <si>
    <t>06.05.2022 14:16:33</t>
  </si>
  <si>
    <t>06.05.2022 14:16:41</t>
  </si>
  <si>
    <t>06.05.2022 14:16:43</t>
  </si>
  <si>
    <t>06.05.2022 14:16:44</t>
  </si>
  <si>
    <t>06.05.2022 14:16:49</t>
  </si>
  <si>
    <t>06.05.2022 14:16:50</t>
  </si>
  <si>
    <t>06.05.2022 14:16:52</t>
  </si>
  <si>
    <t>06.05.2022 14:16:53</t>
  </si>
  <si>
    <t>06.05.2022 14:16:55</t>
  </si>
  <si>
    <t>06.05.2022 14:16:58</t>
  </si>
  <si>
    <t>06.05.2022 14:16:59</t>
  </si>
  <si>
    <t>06.05.2022 14:17:01</t>
  </si>
  <si>
    <t>06.05.2022 14:17:02</t>
  </si>
  <si>
    <t>06.05.2022 14:17:03</t>
  </si>
  <si>
    <t>06.05.2022 14:17:04</t>
  </si>
  <si>
    <t>06.05.2022 14:17:09</t>
  </si>
  <si>
    <t>06.05.2022 14:17:28</t>
  </si>
  <si>
    <t>06.05.2022 14:18:01</t>
  </si>
  <si>
    <t>06.05.2022 14:18:04</t>
  </si>
  <si>
    <t>06.05.2022 14:18:06</t>
  </si>
  <si>
    <t>06.05.2022 14:18:07</t>
  </si>
  <si>
    <t>06.05.2022 14:18:09</t>
  </si>
  <si>
    <t>06.05.2022 14:18:10</t>
  </si>
  <si>
    <t>06.05.2022 14:18:12</t>
  </si>
  <si>
    <t>06.05.2022 14:18:15</t>
  </si>
  <si>
    <t>06.05.2022 14:18:25</t>
  </si>
  <si>
    <t>06.05.2022 14:18:48</t>
  </si>
  <si>
    <t>06.05.2022 14:18:49</t>
  </si>
  <si>
    <t>06.05.2022 14:18:50</t>
  </si>
  <si>
    <t>06.05.2022 14:18:52</t>
  </si>
  <si>
    <t>06.05.2022 14:18:53</t>
  </si>
  <si>
    <t>06.05.2022 14:18:54</t>
  </si>
  <si>
    <t>06.05.2022 14:18:55</t>
  </si>
  <si>
    <t>06.05.2022 14:18:57</t>
  </si>
  <si>
    <t>06.05.2022 14:18:58</t>
  </si>
  <si>
    <t>06.05.2022 14:18:59</t>
  </si>
  <si>
    <t>06.05.2022 14:19:23</t>
  </si>
  <si>
    <t>06.05.2022 14:19:24</t>
  </si>
  <si>
    <t>06.05.2022 14:19:27</t>
  </si>
  <si>
    <t>06.05.2022 14:19:29</t>
  </si>
  <si>
    <t>06.05.2022 14:19:30</t>
  </si>
  <si>
    <t>06.05.2022 14:19:31</t>
  </si>
  <si>
    <t>06.05.2022 14:19:33</t>
  </si>
  <si>
    <t>06.05.2022 14:19:34</t>
  </si>
  <si>
    <t>06.05.2022 14:19:35</t>
  </si>
  <si>
    <t>06.05.2022 14:19:36</t>
  </si>
  <si>
    <t>06.05.2022 14:19:38</t>
  </si>
  <si>
    <t>06.05.2022 14:19:39</t>
  </si>
  <si>
    <t>06.05.2022 14:19:40</t>
  </si>
  <si>
    <t>06.05.2022 14:19:44</t>
  </si>
  <si>
    <t>06.05.2022 14:19:50</t>
  </si>
  <si>
    <t>06.05.2022 14:19:52</t>
  </si>
  <si>
    <t>06.05.2022 14:19:53</t>
  </si>
  <si>
    <t>06.05.2022 14:19:55</t>
  </si>
  <si>
    <t>06.05.2022 14:19:56</t>
  </si>
  <si>
    <t>06.05.2022 14:19:58</t>
  </si>
  <si>
    <t>06.05.2022 14:19:59</t>
  </si>
  <si>
    <t>06.05.2022 14:20:01</t>
  </si>
  <si>
    <t>06.05.2022 14:20:02</t>
  </si>
  <si>
    <t>06.05.2022 14:20:46</t>
  </si>
  <si>
    <t>06.05.2022 14:20:47</t>
  </si>
  <si>
    <t>06.05.2022 14:21:05</t>
  </si>
  <si>
    <t>06.05.2022 14:21:07</t>
  </si>
  <si>
    <t>06.05.2022 14:21:08</t>
  </si>
  <si>
    <t>06.05.2022 14:21:09</t>
  </si>
  <si>
    <t>06.05.2022 14:21:10</t>
  </si>
  <si>
    <t>06.05.2022 14:21:12</t>
  </si>
  <si>
    <t>06.05.2022 14:21:13</t>
  </si>
  <si>
    <t>06.05.2022 14:21:14</t>
  </si>
  <si>
    <t>06.05.2022 14:21:17</t>
  </si>
  <si>
    <t>06.05.2022 14:21:48</t>
  </si>
  <si>
    <t>06.05.2022 14:21:50</t>
  </si>
  <si>
    <t>06.05.2022 14:21:51</t>
  </si>
  <si>
    <t>06.05.2022 14:21:52</t>
  </si>
  <si>
    <t>06.05.2022 14:21:54</t>
  </si>
  <si>
    <t>06.05.2022 14:21:56</t>
  </si>
  <si>
    <t>06.05.2022 14:22:10</t>
  </si>
  <si>
    <t>06.05.2022 14:22:13</t>
  </si>
  <si>
    <t>06.05.2022 14:22:14</t>
  </si>
  <si>
    <t>06.05.2022 14:22:16</t>
  </si>
  <si>
    <t>06.05.2022 14:22:17</t>
  </si>
  <si>
    <t>06.05.2022 14:22:19</t>
  </si>
  <si>
    <t>06.05.2022 14:22:20</t>
  </si>
  <si>
    <t>06.05.2022 14:22:40</t>
  </si>
  <si>
    <t>06.05.2022 14:22:41</t>
  </si>
  <si>
    <t>06.05.2022 14:22:43</t>
  </si>
  <si>
    <t>06.05.2022 14:22:44</t>
  </si>
  <si>
    <t>06.05.2022 14:22:46</t>
  </si>
  <si>
    <t>06.05.2022 14:22:58</t>
  </si>
  <si>
    <t>06.05.2022 14:22:59</t>
  </si>
  <si>
    <t>06.05.2022 14:23:00</t>
  </si>
  <si>
    <t>06.05.2022 14:23:02</t>
  </si>
  <si>
    <t>06.05.2022 14:23:03</t>
  </si>
  <si>
    <t>06.05.2022 14:23:04</t>
  </si>
  <si>
    <t>06.05.2022 14:23:05</t>
  </si>
  <si>
    <t>06.05.2022 14:23:07</t>
  </si>
  <si>
    <t>06.05.2022 14:23:08</t>
  </si>
  <si>
    <t>06.05.2022 14:23:09</t>
  </si>
  <si>
    <t>06.05.2022 14:23:10</t>
  </si>
  <si>
    <t>06.05.2022 14:23:12</t>
  </si>
  <si>
    <t>06.05.2022 14:23:13</t>
  </si>
  <si>
    <t>06.05.2022 14:23:14</t>
  </si>
  <si>
    <t>06.05.2022 14:23:15</t>
  </si>
  <si>
    <t>06.05.2022 14:23:17</t>
  </si>
  <si>
    <t>06.05.2022 14:23:19</t>
  </si>
  <si>
    <t>06.05.2022 14:24:16</t>
  </si>
  <si>
    <t>06.05.2022 14:24:18</t>
  </si>
  <si>
    <t>06.05.2022 14:24:19</t>
  </si>
  <si>
    <t>06.05.2022 14:24:21</t>
  </si>
  <si>
    <t>06.05.2022 14:24:22</t>
  </si>
  <si>
    <t>06.05.2022 14:24:24</t>
  </si>
  <si>
    <t>06.05.2022 14:24:25</t>
  </si>
  <si>
    <t>06.05.2022 14:24:28</t>
  </si>
  <si>
    <t>06.05.2022 14:24:31</t>
  </si>
  <si>
    <t>06.05.2022 14:24:33</t>
  </si>
  <si>
    <t>06.05.2022 14:25:34</t>
  </si>
  <si>
    <t>06.05.2022 14:25:37</t>
  </si>
  <si>
    <t>06.05.2022 14:25:39</t>
  </si>
  <si>
    <t>06.05.2022 14:25:40</t>
  </si>
  <si>
    <t>06.05.2022 14:25:42</t>
  </si>
  <si>
    <t>06.05.2022 14:25:43</t>
  </si>
  <si>
    <t>06.05.2022 14:25:45</t>
  </si>
  <si>
    <t>06.05.2022 14:25:58</t>
  </si>
  <si>
    <t>06.05.2022 14:26:00</t>
  </si>
  <si>
    <t>06.05.2022 14:26:01</t>
  </si>
  <si>
    <t>06.05.2022 14:26:02</t>
  </si>
  <si>
    <t>06.05.2022 14:26:24</t>
  </si>
  <si>
    <t>06.05.2022 14:26:26</t>
  </si>
  <si>
    <t>06.05.2022 14:26:27</t>
  </si>
  <si>
    <t>06.05.2022 14:26:28</t>
  </si>
  <si>
    <t>06.05.2022 14:26:30</t>
  </si>
  <si>
    <t>06.05.2022 14:26:31</t>
  </si>
  <si>
    <t>06.05.2022 14:26:32</t>
  </si>
  <si>
    <t>06.05.2022 14:26:34</t>
  </si>
  <si>
    <t>06.05.2022 14:26:35</t>
  </si>
  <si>
    <t>06.05.2022 14:27:53</t>
  </si>
  <si>
    <t>06.05.2022 14:27:54</t>
  </si>
  <si>
    <t>06.05.2022 14:27:55</t>
  </si>
  <si>
    <t>06.05.2022 14:27:57</t>
  </si>
  <si>
    <t>06.05.2022 14:28:02</t>
  </si>
  <si>
    <t>06.05.2022 14:28:04</t>
  </si>
  <si>
    <t>06.05.2022 14:28:05</t>
  </si>
  <si>
    <t>06.05.2022 14:28:08</t>
  </si>
  <si>
    <t>06.05.2022 14:28:10</t>
  </si>
  <si>
    <t>06.05.2022 14:28:59</t>
  </si>
  <si>
    <t>06.05.2022 14:29:01</t>
  </si>
  <si>
    <t>06.05.2022 14:29:02</t>
  </si>
  <si>
    <t>06.05.2022 14:29:04</t>
  </si>
  <si>
    <t>06.05.2022 14:29:05</t>
  </si>
  <si>
    <t>06.05.2022 14:29:07</t>
  </si>
  <si>
    <t>06.05.2022 14:29:08</t>
  </si>
  <si>
    <t>06.05.2022 14:29:10</t>
  </si>
  <si>
    <t>06.05.2022 14:29:11</t>
  </si>
  <si>
    <t>06.05.2022 14:29:49</t>
  </si>
  <si>
    <t>06.05.2022 14:29:50</t>
  </si>
  <si>
    <t>06.05.2022 14:29:51</t>
  </si>
  <si>
    <t>06.05.2022 14:29:53</t>
  </si>
  <si>
    <t>06.05.2022 14:29:54</t>
  </si>
  <si>
    <t>06.05.2022 14:29:57</t>
  </si>
  <si>
    <t>06.05.2022 14:30:28</t>
  </si>
  <si>
    <t>06.05.2022 14:30:30</t>
  </si>
  <si>
    <t>06.05.2022 14:30:31</t>
  </si>
  <si>
    <t>06.05.2022 14:30:32</t>
  </si>
  <si>
    <t>06.05.2022 14:30:33</t>
  </si>
  <si>
    <t>06.05.2022 14:30:35</t>
  </si>
  <si>
    <t>06.05.2022 14:30:37</t>
  </si>
  <si>
    <t>06.05.2022 14:33:04</t>
  </si>
  <si>
    <t>06.05.2022 14:33:06</t>
  </si>
  <si>
    <t>06.05.2022 14:33:07</t>
  </si>
  <si>
    <t>06.05.2022 14:33:09</t>
  </si>
  <si>
    <t>06.05.2022 14:33:10</t>
  </si>
  <si>
    <t>06.05.2022 14:33:33</t>
  </si>
  <si>
    <t>06.05.2022 14:33:34</t>
  </si>
  <si>
    <t>06.05.2022 14:33:36</t>
  </si>
  <si>
    <t>06.05.2022 14:33:37</t>
  </si>
  <si>
    <t>06.05.2022 14:33:38</t>
  </si>
  <si>
    <t>06.05.2022 14:33:39</t>
  </si>
  <si>
    <t>06.05.2022 14:33:41</t>
  </si>
  <si>
    <t>06.05.2022 14:33:43</t>
  </si>
  <si>
    <t>06.05.2022 14:34:13</t>
  </si>
  <si>
    <t>06.05.2022 14:34:15</t>
  </si>
  <si>
    <t>06.05.2022 14:34:16</t>
  </si>
  <si>
    <t>06.05.2022 14:34:17</t>
  </si>
  <si>
    <t>06.05.2022 14:34:19</t>
  </si>
  <si>
    <t>06.05.2022 14:34:33</t>
  </si>
  <si>
    <t>06.05.2022 14:34:35</t>
  </si>
  <si>
    <t>06.05.2022 14:34:36</t>
  </si>
  <si>
    <t>06.05.2022 14:34:38</t>
  </si>
  <si>
    <t>06.05.2022 14:34:39</t>
  </si>
  <si>
    <t>06.05.2022 14:34:41</t>
  </si>
  <si>
    <t>06.05.2022 14:36:22</t>
  </si>
  <si>
    <t>06.05.2022 14:36:23</t>
  </si>
  <si>
    <t>06.05.2022 14:36:24</t>
  </si>
  <si>
    <t>06.05.2022 14:36:25</t>
  </si>
  <si>
    <t>06.05.2022 14:36:26</t>
  </si>
  <si>
    <t>06.05.2022 14:37:14</t>
  </si>
  <si>
    <t>06.05.2022 14:37:16</t>
  </si>
  <si>
    <t>06.05.2022 14:37:17</t>
  </si>
  <si>
    <t>06.05.2022 14:37:18</t>
  </si>
  <si>
    <t>06.05.2022 14:37:21</t>
  </si>
  <si>
    <t>06.05.2022 14:37:22</t>
  </si>
  <si>
    <t>06.05.2022 14:38:11</t>
  </si>
  <si>
    <t>06.05.2022 14:38:13</t>
  </si>
  <si>
    <t>06.05.2022 14:38:14</t>
  </si>
  <si>
    <t>06.05.2022 14:38:19</t>
  </si>
  <si>
    <t>06.05.2022 14:38:20</t>
  </si>
  <si>
    <t>06.05.2022 14:38:22</t>
  </si>
  <si>
    <t>06.05.2022 14:38:23</t>
  </si>
  <si>
    <t>06.05.2022 14:38:25</t>
  </si>
  <si>
    <t>06.05.2022 14:38:26</t>
  </si>
  <si>
    <t>06.05.2022 14:38:29</t>
  </si>
  <si>
    <t>06.05.2022 14:38:47</t>
  </si>
  <si>
    <t>06.05.2022 14:38:49</t>
  </si>
  <si>
    <t>06.05.2022 14:38:50</t>
  </si>
  <si>
    <t>06.05.2022 14:38:52</t>
  </si>
  <si>
    <t>06.05.2022 14:38:53</t>
  </si>
  <si>
    <t>06.05.2022 14:38:55</t>
  </si>
  <si>
    <t>06.05.2022 14:39:07</t>
  </si>
  <si>
    <t>06.05.2022 14:39:08</t>
  </si>
  <si>
    <t>06.05.2022 14:39:09</t>
  </si>
  <si>
    <t>06.05.2022 14:39:11</t>
  </si>
  <si>
    <t>06.05.2022 14:39:12</t>
  </si>
  <si>
    <t>06.05.2022 14:39:15</t>
  </si>
  <si>
    <t>06.05.2022 14:39:16</t>
  </si>
  <si>
    <t>06.05.2022 14:39:18</t>
  </si>
  <si>
    <t>06.05.2022 14:39:19</t>
  </si>
  <si>
    <t>06.05.2022 14:39:21</t>
  </si>
  <si>
    <t>06.05.2022 14:39:22</t>
  </si>
  <si>
    <t>06.05.2022 14:39:24</t>
  </si>
  <si>
    <t>06.05.2022 14:39:28</t>
  </si>
  <si>
    <t>06.05.2022 14:39:30</t>
  </si>
  <si>
    <t>06.05.2022 14:39:31</t>
  </si>
  <si>
    <t>06.05.2022 14:39:32</t>
  </si>
  <si>
    <t>06.05.2022 14:39:33</t>
  </si>
  <si>
    <t>06.05.2022 14:39:35</t>
  </si>
  <si>
    <t>06.05.2022 14:39:36</t>
  </si>
  <si>
    <t>06.05.2022 14:39:37</t>
  </si>
  <si>
    <t>06.05.2022 14:39:38</t>
  </si>
  <si>
    <t>06.05.2022 14:39:40</t>
  </si>
  <si>
    <t>06.05.2022 14:39:42</t>
  </si>
  <si>
    <t>06.05.2022 14:40:15</t>
  </si>
  <si>
    <t>06.05.2022 14:40:17</t>
  </si>
  <si>
    <t>06.05.2022 14:40:18</t>
  </si>
  <si>
    <t>06.05.2022 14:40:19</t>
  </si>
  <si>
    <t>06.05.2022 14:40:21</t>
  </si>
  <si>
    <t>06.05.2022 14:40:23</t>
  </si>
  <si>
    <t>06.05.2022 14:40:32</t>
  </si>
  <si>
    <t>06.05.2022 14:40:34</t>
  </si>
  <si>
    <t>06.05.2022 14:40:35</t>
  </si>
  <si>
    <t>06.05.2022 14:40:36</t>
  </si>
  <si>
    <t>06.05.2022 14:40:38</t>
  </si>
  <si>
    <t>06.05.2022 14:40:39</t>
  </si>
  <si>
    <t>06.05.2022 14:40:40</t>
  </si>
  <si>
    <t>06.05.2022 14:40:41</t>
  </si>
  <si>
    <t>06.05.2022 14:40:46</t>
  </si>
  <si>
    <t>06.05.2022 14:40:47</t>
  </si>
  <si>
    <t>06.05.2022 14:40:49</t>
  </si>
  <si>
    <t>06.05.2022 14:40:50</t>
  </si>
  <si>
    <t>06.05.2022 14:40:52</t>
  </si>
  <si>
    <t>06.05.2022 14:40:53</t>
  </si>
  <si>
    <t>06.05.2022 14:41:10</t>
  </si>
  <si>
    <t>06.05.2022 14:41:11</t>
  </si>
  <si>
    <t>06.05.2022 14:41:12</t>
  </si>
  <si>
    <t>06.05.2022 14:41:14</t>
  </si>
  <si>
    <t>06.05.2022 14:41:15</t>
  </si>
  <si>
    <t>06.05.2022 14:41:16</t>
  </si>
  <si>
    <t>06.05.2022 14:41:43</t>
  </si>
  <si>
    <t>06.05.2022 14:41:44</t>
  </si>
  <si>
    <t>06.05.2022 14:41:46</t>
  </si>
  <si>
    <t>06.05.2022 14:41:47</t>
  </si>
  <si>
    <t>06.05.2022 14:41:48</t>
  </si>
  <si>
    <t>06.05.2022 14:41:49</t>
  </si>
  <si>
    <t>06.05.2022 14:41:51</t>
  </si>
  <si>
    <t>06.05.2022 14:41:52</t>
  </si>
  <si>
    <t>06.05.2022 14:42:28</t>
  </si>
  <si>
    <t>06.05.2022 14:42:47</t>
  </si>
  <si>
    <t>06.05.2022 14:43:16</t>
  </si>
  <si>
    <t>06.05.2022 14:43:17</t>
  </si>
  <si>
    <t>06.05.2022 14:43:18</t>
  </si>
  <si>
    <t>06.05.2022 14:43:20</t>
  </si>
  <si>
    <t>06.05.2022 14:43:21</t>
  </si>
  <si>
    <t>06.05.2022 14:43:22</t>
  </si>
  <si>
    <t>06.05.2022 14:43:31</t>
  </si>
  <si>
    <t>06.05.2022 14:43:32</t>
  </si>
  <si>
    <t>06.05.2022 14:43:34</t>
  </si>
  <si>
    <t>06.05.2022 14:43:35</t>
  </si>
  <si>
    <t>06.05.2022 14:43:38</t>
  </si>
  <si>
    <t>06.05.2022 14:43:41</t>
  </si>
  <si>
    <t>06.05.2022 14:43:44</t>
  </si>
  <si>
    <t>06.05.2022 14:43:46</t>
  </si>
  <si>
    <t>06.05.2022 14:44:17</t>
  </si>
  <si>
    <t>06.05.2022 14:44:20</t>
  </si>
  <si>
    <t>06.05.2022 14:44:22</t>
  </si>
  <si>
    <t>06.05.2022 14:44:23</t>
  </si>
  <si>
    <t>06.05.2022 14:44:25</t>
  </si>
  <si>
    <t>06.05.2022 14:44:26</t>
  </si>
  <si>
    <t>06.05.2022 14:44:28</t>
  </si>
  <si>
    <t>06.05.2022 14:45:44</t>
  </si>
  <si>
    <t>06.05.2022 14:45:46</t>
  </si>
  <si>
    <t>06.05.2022 14:45:47</t>
  </si>
  <si>
    <t>06.05.2022 14:45:49</t>
  </si>
  <si>
    <t>06.05.2022 14:45:50</t>
  </si>
  <si>
    <t>06.05.2022 14:45:52</t>
  </si>
  <si>
    <t>06.05.2022 14:45:55</t>
  </si>
  <si>
    <t>06.05.2022 14:45:56</t>
  </si>
  <si>
    <t>06.05.2022 14:45:58</t>
  </si>
  <si>
    <t>06.05.2022 14:45:59</t>
  </si>
  <si>
    <t>06.05.2022 14:46:02</t>
  </si>
  <si>
    <t>06.05.2022 14:46:42</t>
  </si>
  <si>
    <t>06.05.2022 14:46:44</t>
  </si>
  <si>
    <t>06.05.2022 14:46:45</t>
  </si>
  <si>
    <t>06.05.2022 14:46:46</t>
  </si>
  <si>
    <t>06.05.2022 14:46:48</t>
  </si>
  <si>
    <t>06.05.2022 14:46:49</t>
  </si>
  <si>
    <t>06.05.2022 14:46:50</t>
  </si>
  <si>
    <t>06.05.2022 14:46:51</t>
  </si>
  <si>
    <t>06.05.2022 14:47:06</t>
  </si>
  <si>
    <t>06.05.2022 14:47:08</t>
  </si>
  <si>
    <t>06.05.2022 14:47:09</t>
  </si>
  <si>
    <t>06.05.2022 14:47:11</t>
  </si>
  <si>
    <t>06.05.2022 14:47:12</t>
  </si>
  <si>
    <t>06.05.2022 14:48:00</t>
  </si>
  <si>
    <t>06.05.2022 14:48:02</t>
  </si>
  <si>
    <t>06.05.2022 14:48:03</t>
  </si>
  <si>
    <t>06.05.2022 14:48:04</t>
  </si>
  <si>
    <t>06.05.2022 14:48:05</t>
  </si>
  <si>
    <t>06.05.2022 14:48:07</t>
  </si>
  <si>
    <t>06.05.2022 14:48:08</t>
  </si>
  <si>
    <t>06.05.2022 14:48:09</t>
  </si>
  <si>
    <t>06.05.2022 14:48:12</t>
  </si>
  <si>
    <t>06.05.2022 14:49:07</t>
  </si>
  <si>
    <t>06.05.2022 14:49:09</t>
  </si>
  <si>
    <t>06.05.2022 14:49:10</t>
  </si>
  <si>
    <t>06.05.2022 14:49:11</t>
  </si>
  <si>
    <t>06.05.2022 14:49:13</t>
  </si>
  <si>
    <t>06.05.2022 14:49:14</t>
  </si>
  <si>
    <t>06.05.2022 14:49:15</t>
  </si>
  <si>
    <t>06.05.2022 14:49:16</t>
  </si>
  <si>
    <t>06.05.2022 14:49:18</t>
  </si>
  <si>
    <t>06.05.2022 14:49:44</t>
  </si>
  <si>
    <t>06.05.2022 14:49:46</t>
  </si>
  <si>
    <t>06.05.2022 14:49:47</t>
  </si>
  <si>
    <t>06.05.2022 14:50:20</t>
  </si>
  <si>
    <t>06.05.2022 14:50:26</t>
  </si>
  <si>
    <t>06.05.2022 14:50:27</t>
  </si>
  <si>
    <t>06.05.2022 14:50:29</t>
  </si>
  <si>
    <t>06.05.2022 14:50:30</t>
  </si>
  <si>
    <t>06.05.2022 14:50:31</t>
  </si>
  <si>
    <t>06.05.2022 14:50:33</t>
  </si>
  <si>
    <t>06.05.2022 14:50:34</t>
  </si>
  <si>
    <t>06.05.2022 14:50:35</t>
  </si>
  <si>
    <t>06.05.2022 14:50:36</t>
  </si>
  <si>
    <t>06.05.2022 14:50:38</t>
  </si>
  <si>
    <t>06.05.2022 14:50:39</t>
  </si>
  <si>
    <t>06.05.2022 14:50:40</t>
  </si>
  <si>
    <t>06.05.2022 14:51:10</t>
  </si>
  <si>
    <t>06.05.2022 14:51:11</t>
  </si>
  <si>
    <t>06.05.2022 14:51:13</t>
  </si>
  <si>
    <t>06.05.2022 14:51:14</t>
  </si>
  <si>
    <t>06.05.2022 14:51:15</t>
  </si>
  <si>
    <t>06.05.2022 14:51:16</t>
  </si>
  <si>
    <t>06.05.2022 14:51:34</t>
  </si>
  <si>
    <t>06.05.2022 14:51:36</t>
  </si>
  <si>
    <t>06.05.2022 14:51:37</t>
  </si>
  <si>
    <t>06.05.2022 14:51:39</t>
  </si>
  <si>
    <t>06.05.2022 14:51:40</t>
  </si>
  <si>
    <t>06.05.2022 14:51:42</t>
  </si>
  <si>
    <t>06.05.2022 14:51:43</t>
  </si>
  <si>
    <t>06.05.2022 14:51:45</t>
  </si>
  <si>
    <t>06.05.2022 14:51:46</t>
  </si>
  <si>
    <t>06.05.2022 14:51:48</t>
  </si>
  <si>
    <t>06.05.2022 14:52:12</t>
  </si>
  <si>
    <t>06.05.2022 14:52:13</t>
  </si>
  <si>
    <t>06.05.2022 14:52:14</t>
  </si>
  <si>
    <t>06.05.2022 14:52:16</t>
  </si>
  <si>
    <t>06.05.2022 14:52:17</t>
  </si>
  <si>
    <t>06.05.2022 14:52:18</t>
  </si>
  <si>
    <t>06.05.2022 14:52:37</t>
  </si>
  <si>
    <t>06.05.2022 14:52:39</t>
  </si>
  <si>
    <t>06.05.2022 14:52:43</t>
  </si>
  <si>
    <t>06.05.2022 14:52:45</t>
  </si>
  <si>
    <t>06.05.2022 14:52:46</t>
  </si>
  <si>
    <t>06.05.2022 14:52:47</t>
  </si>
  <si>
    <t>06.05.2022 14:52:50</t>
  </si>
  <si>
    <t>06.05.2022 14:53:25</t>
  </si>
  <si>
    <t>06.05.2022 14:53:26</t>
  </si>
  <si>
    <t>06.05.2022 14:53:28</t>
  </si>
  <si>
    <t>06.05.2022 14:53:29</t>
  </si>
  <si>
    <t>06.05.2022 14:53:32</t>
  </si>
  <si>
    <t>06.05.2022 14:53:34</t>
  </si>
  <si>
    <t>06.05.2022 14:53:35</t>
  </si>
  <si>
    <t>06.05.2022 14:53:37</t>
  </si>
  <si>
    <t>06.05.2022 14:53:38</t>
  </si>
  <si>
    <t>06.05.2022 14:53:40</t>
  </si>
  <si>
    <t>06.05.2022 14:54:10</t>
  </si>
  <si>
    <t>06.05.2022 14:54:11</t>
  </si>
  <si>
    <t>06.05.2022 14:54:12</t>
  </si>
  <si>
    <t>06.05.2022 14:54:14</t>
  </si>
  <si>
    <t>06.05.2022 14:54:15</t>
  </si>
  <si>
    <t>06.05.2022 14:54:16</t>
  </si>
  <si>
    <t>06.05.2022 14:54:17</t>
  </si>
  <si>
    <t>06.05.2022 14:54:19</t>
  </si>
  <si>
    <t>06.05.2022 14:54:20</t>
  </si>
  <si>
    <t>06.05.2022 14:54:23</t>
  </si>
  <si>
    <t>06.05.2022 14:54:48</t>
  </si>
  <si>
    <t>06.05.2022 14:54:50</t>
  </si>
  <si>
    <t>06.05.2022 14:54:51</t>
  </si>
  <si>
    <t>06.05.2022 14:54:52</t>
  </si>
  <si>
    <t>06.05.2022 14:54:53</t>
  </si>
  <si>
    <t>06.05.2022 14:55:08</t>
  </si>
  <si>
    <t>06.05.2022 14:55:10</t>
  </si>
  <si>
    <t>06.05.2022 14:55:12</t>
  </si>
  <si>
    <t>06.05.2022 14:55:14</t>
  </si>
  <si>
    <t>06.05.2022 14:55:15</t>
  </si>
  <si>
    <t>06.05.2022 14:55:16</t>
  </si>
  <si>
    <t>06.05.2022 14:55:18</t>
  </si>
  <si>
    <t>06.05.2022 14:55:19</t>
  </si>
  <si>
    <t>06.05.2022 14:55:20</t>
  </si>
  <si>
    <t>06.05.2022 14:55:50</t>
  </si>
  <si>
    <t>06.05.2022 14:55:51</t>
  </si>
  <si>
    <t>06.05.2022 14:55:53</t>
  </si>
  <si>
    <t>06.05.2022 14:55:54</t>
  </si>
  <si>
    <t>06.05.2022 14:55:56</t>
  </si>
  <si>
    <t>06.05.2022 14:55:57</t>
  </si>
  <si>
    <t>06.05.2022 14:56:00</t>
  </si>
  <si>
    <t>06.05.2022 14:56:02</t>
  </si>
  <si>
    <t>06.05.2022 14:56:03</t>
  </si>
  <si>
    <t>06.05.2022 14:56:05</t>
  </si>
  <si>
    <t>06.05.2022 14:56:08</t>
  </si>
  <si>
    <t>06.05.2022 14:56:09</t>
  </si>
  <si>
    <t>06.05.2022 14:56:11</t>
  </si>
  <si>
    <t>06.05.2022 14:56:12</t>
  </si>
  <si>
    <t>06.05.2022 14:56:14</t>
  </si>
  <si>
    <t>06.05.2022 14:56:15</t>
  </si>
  <si>
    <t>06.05.2022 14:56:17</t>
  </si>
  <si>
    <t>06.05.2022 14:56:18</t>
  </si>
  <si>
    <t>06.05.2022 14:56:20</t>
  </si>
  <si>
    <t>06.05.2022 14:56:21</t>
  </si>
  <si>
    <t>06.05.2022 14:56:23</t>
  </si>
  <si>
    <t>06.05.2022 14:56:24</t>
  </si>
  <si>
    <t>06.05.2022 14:56:26</t>
  </si>
  <si>
    <t>06.05.2022 14:56:27</t>
  </si>
  <si>
    <t>06.05.2022 14:56:30</t>
  </si>
  <si>
    <t>06.05.2022 14:56:32</t>
  </si>
  <si>
    <t>06.05.2022 14:56:35</t>
  </si>
  <si>
    <t>06.05.2022 14:56:38</t>
  </si>
  <si>
    <t>06.05.2022 14:56:39</t>
  </si>
  <si>
    <t>06.05.2022 14:56:40</t>
  </si>
  <si>
    <t>06.05.2022 14:56:41</t>
  </si>
  <si>
    <t>06.05.2022 14:56:43</t>
  </si>
  <si>
    <t>06.05.2022 14:56:44</t>
  </si>
  <si>
    <t>06.05.2022 14:56:45</t>
  </si>
  <si>
    <t>06.05.2022 14:57:07</t>
  </si>
  <si>
    <t>06.05.2022 14:57:12</t>
  </si>
  <si>
    <t>06.05.2022 14:57:13</t>
  </si>
  <si>
    <t>06.05.2022 14:57:15</t>
  </si>
  <si>
    <t>06.05.2022 14:57:16</t>
  </si>
  <si>
    <t>06.05.2022 14:57:17</t>
  </si>
  <si>
    <t>06.05.2022 14:57:18</t>
  </si>
  <si>
    <t>06.05.2022 14:57:38</t>
  </si>
  <si>
    <t>06.05.2022 14:57:39</t>
  </si>
  <si>
    <t>06.05.2022 14:57:40</t>
  </si>
  <si>
    <t>06.05.2022 14:57:42</t>
  </si>
  <si>
    <t>06.05.2022 14:57:43</t>
  </si>
  <si>
    <t>06.05.2022 14:57:44</t>
  </si>
  <si>
    <t>06.05.2022 14:57:45</t>
  </si>
  <si>
    <t>06.05.2022 14:57:53</t>
  </si>
  <si>
    <t>06.05.2022 14:58:09</t>
  </si>
  <si>
    <t>06.05.2022 14:58:11</t>
  </si>
  <si>
    <t>06.05.2022 14:58:12</t>
  </si>
  <si>
    <t>06.05.2022 14:58:15</t>
  </si>
  <si>
    <t>06.05.2022 14:58:17</t>
  </si>
  <si>
    <t>06.05.2022 14:58:18</t>
  </si>
  <si>
    <t>06.05.2022 14:58:20</t>
  </si>
  <si>
    <t>06.05.2022 14:58:21</t>
  </si>
  <si>
    <t>06.05.2022 14:58:23</t>
  </si>
  <si>
    <t>06.05.2022 14:58:29</t>
  </si>
  <si>
    <t>06.05.2022 14:58:30</t>
  </si>
  <si>
    <t>06.05.2022 14:58:31</t>
  </si>
  <si>
    <t>06.05.2022 14:58:33</t>
  </si>
  <si>
    <t>06.05.2022 14:58:34</t>
  </si>
  <si>
    <t>06.05.2022 14:58:35</t>
  </si>
  <si>
    <t>06.05.2022 14:58:48</t>
  </si>
  <si>
    <t>06.05.2022 14:58:50</t>
  </si>
  <si>
    <t>06.05.2022 14:58:51</t>
  </si>
  <si>
    <t>06.05.2022 14:58:52</t>
  </si>
  <si>
    <t>06.05.2022 14:58:54</t>
  </si>
  <si>
    <t>06.05.2022 14:58:55</t>
  </si>
  <si>
    <t>06.05.2022 14:58:56</t>
  </si>
  <si>
    <t>06.05.2022 14:59:08</t>
  </si>
  <si>
    <t>06.05.2022 14:59:09</t>
  </si>
  <si>
    <t>06.05.2022 14:59:11</t>
  </si>
  <si>
    <t>06.05.2022 14:59:12</t>
  </si>
  <si>
    <t>06.05.2022 14:59:13</t>
  </si>
  <si>
    <t>06.05.2022 14:59:14</t>
  </si>
  <si>
    <t>06.05.2022 14:59:16</t>
  </si>
  <si>
    <t>06.05.2022 14:59:17</t>
  </si>
  <si>
    <t>06.05.2022 14:59:18</t>
  </si>
  <si>
    <t>06.05.2022 14:59:20</t>
  </si>
  <si>
    <t>06.05.2022 14:59:21</t>
  </si>
  <si>
    <t>06.05.2022 14:59:23</t>
  </si>
  <si>
    <t>06.05.2022 14:59:24</t>
  </si>
  <si>
    <t>06.05.2022 14:59:26</t>
  </si>
  <si>
    <t>06.05.2022 14:59:29</t>
  </si>
  <si>
    <t>06.05.2022 14:59:30</t>
  </si>
  <si>
    <t>06.05.2022 14:59:32</t>
  </si>
  <si>
    <t>06.05.2022 14:59:33</t>
  </si>
  <si>
    <t>06.05.2022 14:59:34</t>
  </si>
  <si>
    <t>06.05.2022 14:59:37</t>
  </si>
  <si>
    <t>06.05.2022 14:59:40</t>
  </si>
  <si>
    <t>06.05.2022 14:59:41</t>
  </si>
  <si>
    <t>06.05.2022 14:59:42</t>
  </si>
  <si>
    <t>06.05.2022 14:59:44</t>
  </si>
  <si>
    <t>06.05.2022 14:59:45</t>
  </si>
  <si>
    <t>06.05.2022 14:59:46</t>
  </si>
  <si>
    <t>06.05.2022 14:59:56</t>
  </si>
  <si>
    <t>06.05.2022 15:00:02</t>
  </si>
  <si>
    <t>06.05.2022 15:00:03</t>
  </si>
  <si>
    <t>06.05.2022 15:00:05</t>
  </si>
  <si>
    <t>06.05.2022 15:00:06</t>
  </si>
  <si>
    <t>06.05.2022 15:00:07</t>
  </si>
  <si>
    <t>06.05.2022 15:00:08</t>
  </si>
  <si>
    <t>06.05.2022 15:00:10</t>
  </si>
  <si>
    <t>06.05.2022 15:00:51</t>
  </si>
  <si>
    <t>06.05.2022 15:00:53</t>
  </si>
  <si>
    <t>06.05.2022 15:00:54</t>
  </si>
  <si>
    <t>06.05.2022 15:00:55</t>
  </si>
  <si>
    <t>06.05.2022 15:00:57</t>
  </si>
  <si>
    <t>06.05.2022 15:00:58</t>
  </si>
  <si>
    <t>06.05.2022 15:02:35</t>
  </si>
  <si>
    <t>06.05.2022 15:02:37</t>
  </si>
  <si>
    <t>06.05.2022 15:02:38</t>
  </si>
  <si>
    <t>06.05.2022 15:02:39</t>
  </si>
  <si>
    <t>06.05.2022 15:02:40</t>
  </si>
  <si>
    <t>06.05.2022 15:02:42</t>
  </si>
  <si>
    <t>06.05.2022 15:02:44</t>
  </si>
  <si>
    <t>06.05.2022 15:02:50</t>
  </si>
  <si>
    <t>06.05.2022 15:02:52</t>
  </si>
  <si>
    <t>06.05.2022 15:02:53</t>
  </si>
  <si>
    <t>06.05.2022 15:02:54</t>
  </si>
  <si>
    <t>06.05.2022 15:02:59</t>
  </si>
  <si>
    <t>06.05.2022 15:03:00</t>
  </si>
  <si>
    <t>06.05.2022 15:03:01</t>
  </si>
  <si>
    <t>06.05.2022 15:03:03</t>
  </si>
  <si>
    <t>06.05.2022 15:03:05</t>
  </si>
  <si>
    <t>06.05.2022 15:03:11</t>
  </si>
  <si>
    <t>06.05.2022 15:03:14</t>
  </si>
  <si>
    <t>06.05.2022 15:03:16</t>
  </si>
  <si>
    <t>06.05.2022 15:03:17</t>
  </si>
  <si>
    <t>06.05.2022 15:03:19</t>
  </si>
  <si>
    <t>06.05.2022 15:03:20</t>
  </si>
  <si>
    <t>06.05.2022 15:03:29</t>
  </si>
  <si>
    <t>06.05.2022 15:03:30</t>
  </si>
  <si>
    <t>06.05.2022 15:03:32</t>
  </si>
  <si>
    <t>06.05.2022 15:03:33</t>
  </si>
  <si>
    <t>06.05.2022 15:03:35</t>
  </si>
  <si>
    <t>06.05.2022 15:03:47</t>
  </si>
  <si>
    <t>06.05.2022 15:03:48</t>
  </si>
  <si>
    <t>06.05.2022 15:03:50</t>
  </si>
  <si>
    <t>06.05.2022 15:03:51</t>
  </si>
  <si>
    <t>06.05.2022 15:03:53</t>
  </si>
  <si>
    <t>06.05.2022 15:03:54</t>
  </si>
  <si>
    <t>06.05.2022 15:03:56</t>
  </si>
  <si>
    <t>06.05.2022 15:03:57</t>
  </si>
  <si>
    <t>06.05.2022 15:03:59</t>
  </si>
  <si>
    <t>06.05.2022 15:04:17</t>
  </si>
  <si>
    <t>06.05.2022 15:04:18</t>
  </si>
  <si>
    <t>06.05.2022 15:04:20</t>
  </si>
  <si>
    <t>06.05.2022 15:04:21</t>
  </si>
  <si>
    <t>06.05.2022 15:04:22</t>
  </si>
  <si>
    <t>06.05.2022 15:04:23</t>
  </si>
  <si>
    <t>06.05.2022 15:04:26</t>
  </si>
  <si>
    <t>06.05.2022 15:04:43</t>
  </si>
  <si>
    <t>06.05.2022 15:04:44</t>
  </si>
  <si>
    <t>06.05.2022 15:04:46</t>
  </si>
  <si>
    <t>06.05.2022 15:04:47</t>
  </si>
  <si>
    <t>06.05.2022 15:04:49</t>
  </si>
  <si>
    <t>06.05.2022 15:05:17</t>
  </si>
  <si>
    <t>06.05.2022 15:05:19</t>
  </si>
  <si>
    <t>06.05.2022 15:05:20</t>
  </si>
  <si>
    <t>06.05.2022 15:05:22</t>
  </si>
  <si>
    <t>06.05.2022 15:05:25</t>
  </si>
  <si>
    <t>06.05.2022 15:05:43</t>
  </si>
  <si>
    <t>06.05.2022 15:05:44</t>
  </si>
  <si>
    <t>06.05.2022 15:05:45</t>
  </si>
  <si>
    <t>06.05.2022 15:05:47</t>
  </si>
  <si>
    <t>06.05.2022 15:05:48</t>
  </si>
  <si>
    <t>06.05.2022 15:05:49</t>
  </si>
  <si>
    <t>06.05.2022 15:06:17</t>
  </si>
  <si>
    <t>06.05.2022 15:07:20</t>
  </si>
  <si>
    <t>06.05.2022 15:07:22</t>
  </si>
  <si>
    <t>06.05.2022 15:07:23</t>
  </si>
  <si>
    <t>06.05.2022 15:07:25</t>
  </si>
  <si>
    <t>06.05.2022 15:07:26</t>
  </si>
  <si>
    <t>06.05.2022 15:07:28</t>
  </si>
  <si>
    <t>06.05.2022 15:07:40</t>
  </si>
  <si>
    <t>06.05.2022 15:07:41</t>
  </si>
  <si>
    <t>06.05.2022 15:07:43</t>
  </si>
  <si>
    <t>06.05.2022 15:07:44</t>
  </si>
  <si>
    <t>06.05.2022 15:07:45</t>
  </si>
  <si>
    <t>06.05.2022 15:07:46</t>
  </si>
  <si>
    <t>06.05.2022 15:07:49</t>
  </si>
  <si>
    <t>06.05.2022 15:09:54</t>
  </si>
  <si>
    <t>06.05.2022 15:09:55</t>
  </si>
  <si>
    <t>06.05.2022 15:09:57</t>
  </si>
  <si>
    <t>06.05.2022 15:09:58</t>
  </si>
  <si>
    <t>06.05.2022 15:10:00</t>
  </si>
  <si>
    <t>06.05.2022 15:10:31</t>
  </si>
  <si>
    <t>06.05.2022 15:10:33</t>
  </si>
  <si>
    <t>06.05.2022 15:10:34</t>
  </si>
  <si>
    <t>06.05.2022 15:10:35</t>
  </si>
  <si>
    <t>06.05.2022 15:10:36</t>
  </si>
  <si>
    <t>06.05.2022 15:10:38</t>
  </si>
  <si>
    <t>06.05.2022 15:10:39</t>
  </si>
  <si>
    <t>06.05.2022 15:10:40</t>
  </si>
  <si>
    <t>06.05.2022 15:10:41</t>
  </si>
  <si>
    <t>06.05.2022 15:10:46</t>
  </si>
  <si>
    <t>06.05.2022 15:11:02</t>
  </si>
  <si>
    <t>06.05.2022 15:11:03</t>
  </si>
  <si>
    <t>06.05.2022 15:11:05</t>
  </si>
  <si>
    <t>06.05.2022 15:11:06</t>
  </si>
  <si>
    <t>06.05.2022 15:11:08</t>
  </si>
  <si>
    <t>06.05.2022 15:11:45</t>
  </si>
  <si>
    <t>06.05.2022 15:11:47</t>
  </si>
  <si>
    <t>06.05.2022 15:11:48</t>
  </si>
  <si>
    <t>06.05.2022 15:11:49</t>
  </si>
  <si>
    <t>06.05.2022 15:11:51</t>
  </si>
  <si>
    <t>06.05.2022 15:11:52</t>
  </si>
  <si>
    <t>06.05.2022 15:11:53</t>
  </si>
  <si>
    <t>06.05.2022 15:11:54</t>
  </si>
  <si>
    <t>06.05.2022 15:11:56</t>
  </si>
  <si>
    <t>06.05.2022 15:12:19</t>
  </si>
  <si>
    <t>06.05.2022 15:12:21</t>
  </si>
  <si>
    <t>06.05.2022 15:12:22</t>
  </si>
  <si>
    <t>06.05.2022 15:12:24</t>
  </si>
  <si>
    <t>06.05.2022 15:13:06</t>
  </si>
  <si>
    <t>06.05.2022 15:13:09</t>
  </si>
  <si>
    <t>06.05.2022 15:13:10</t>
  </si>
  <si>
    <t>06.05.2022 15:13:12</t>
  </si>
  <si>
    <t>06.05.2022 15:13:13</t>
  </si>
  <si>
    <t>06.05.2022 15:13:15</t>
  </si>
  <si>
    <t>06.05.2022 15:13:16</t>
  </si>
  <si>
    <t>06.05.2022 15:13:18</t>
  </si>
  <si>
    <t>06.05.2022 15:13:19</t>
  </si>
  <si>
    <t>06.05.2022 15:13:21</t>
  </si>
  <si>
    <t>06.05.2022 15:13:22</t>
  </si>
  <si>
    <t>06.05.2022 15:13:24</t>
  </si>
  <si>
    <t>06.05.2022 15:13:25</t>
  </si>
  <si>
    <t>06.05.2022 15:13:27</t>
  </si>
  <si>
    <t>06.05.2022 15:13:28</t>
  </si>
  <si>
    <t>06.05.2022 15:13:31</t>
  </si>
  <si>
    <t>06.05.2022 15:13:46</t>
  </si>
  <si>
    <t>06.05.2022 15:13:48</t>
  </si>
  <si>
    <t>06.05.2022 15:13:49</t>
  </si>
  <si>
    <t>06.05.2022 15:13:50</t>
  </si>
  <si>
    <t>06.05.2022 15:13:51</t>
  </si>
  <si>
    <t>06.05.2022 15:13:53</t>
  </si>
  <si>
    <t>06.05.2022 15:13:54</t>
  </si>
  <si>
    <t>06.05.2022 15:15:15</t>
  </si>
  <si>
    <t>06.05.2022 15:15:16</t>
  </si>
  <si>
    <t>06.05.2022 15:15:17</t>
  </si>
  <si>
    <t>06.05.2022 15:15:19</t>
  </si>
  <si>
    <t>06.05.2022 15:16:45</t>
  </si>
  <si>
    <t>06.05.2022 15:16:47</t>
  </si>
  <si>
    <t>06.05.2022 15:16:48</t>
  </si>
  <si>
    <t>06.05.2022 15:16:49</t>
  </si>
  <si>
    <t>06.05.2022 15:16:51</t>
  </si>
  <si>
    <t>06.05.2022 15:16:52</t>
  </si>
  <si>
    <t>06.05.2022 15:16:53</t>
  </si>
  <si>
    <t>06.05.2022 15:17:26</t>
  </si>
  <si>
    <t>06.05.2022 15:17:27</t>
  </si>
  <si>
    <t>06.05.2022 15:17:29</t>
  </si>
  <si>
    <t>06.05.2022 15:17:30</t>
  </si>
  <si>
    <t>06.05.2022 15:17:31</t>
  </si>
  <si>
    <t>06.05.2022 15:17:33</t>
  </si>
  <si>
    <t>06.05.2022 15:17:35</t>
  </si>
  <si>
    <t>06.05.2022 15:17:37</t>
  </si>
  <si>
    <t>06.05.2022 15:17:38</t>
  </si>
  <si>
    <t>06.05.2022 15:17:39</t>
  </si>
  <si>
    <t>06.05.2022 15:17:44</t>
  </si>
  <si>
    <t>06.05.2022 15:17:45</t>
  </si>
  <si>
    <t>06.05.2022 15:17:47</t>
  </si>
  <si>
    <t>06.05.2022 15:17:48</t>
  </si>
  <si>
    <t>06.05.2022 15:17:50</t>
  </si>
  <si>
    <t>06.05.2022 15:17:51</t>
  </si>
  <si>
    <t>06.05.2022 15:17:53</t>
  </si>
  <si>
    <t>06.05.2022 15:17:54</t>
  </si>
  <si>
    <t>06.05.2022 15:17:56</t>
  </si>
  <si>
    <t>06.05.2022 15:18:33</t>
  </si>
  <si>
    <t>06.05.2022 15:18:35</t>
  </si>
  <si>
    <t>06.05.2022 15:18:36</t>
  </si>
  <si>
    <t>06.05.2022 15:18:38</t>
  </si>
  <si>
    <t>06.05.2022 15:18:39</t>
  </si>
  <si>
    <t>06.05.2022 15:18:41</t>
  </si>
  <si>
    <t>06.05.2022 15:18:42</t>
  </si>
  <si>
    <t>06.05.2022 15:18:44</t>
  </si>
  <si>
    <t>06.05.2022 15:18:45</t>
  </si>
  <si>
    <t>06.05.2022 15:18:47</t>
  </si>
  <si>
    <t>06.05.2022 15:18:59</t>
  </si>
  <si>
    <t>06.05.2022 15:19:02</t>
  </si>
  <si>
    <t>06.05.2022 15:19:03</t>
  </si>
  <si>
    <t>06.05.2022 15:19:05</t>
  </si>
  <si>
    <t>06.05.2022 15:19:06</t>
  </si>
  <si>
    <t>06.05.2022 15:19:08</t>
  </si>
  <si>
    <t>06.05.2022 15:19:09</t>
  </si>
  <si>
    <t>06.05.2022 15:19:11</t>
  </si>
  <si>
    <t>06.05.2022 15:19:12</t>
  </si>
  <si>
    <t>06.05.2022 15:19:20</t>
  </si>
  <si>
    <t>06.05.2022 15:19:23</t>
  </si>
  <si>
    <t>06.05.2022 15:19:24</t>
  </si>
  <si>
    <t>06.05.2022 15:19:26</t>
  </si>
  <si>
    <t>06.05.2022 15:19:27</t>
  </si>
  <si>
    <t>06.05.2022 15:19:30</t>
  </si>
  <si>
    <t>06.05.2022 15:19:32</t>
  </si>
  <si>
    <t>06.05.2022 15:19:33</t>
  </si>
  <si>
    <t>06.05.2022 15:19:35</t>
  </si>
  <si>
    <t>06.05.2022 15:19:41</t>
  </si>
  <si>
    <t>06.05.2022 15:19:48</t>
  </si>
  <si>
    <t>06.05.2022 15:19:50</t>
  </si>
  <si>
    <t>06.05.2022 15:19:51</t>
  </si>
  <si>
    <t>06.05.2022 15:19:52</t>
  </si>
  <si>
    <t>06.05.2022 15:19:53</t>
  </si>
  <si>
    <t>06.05.2022 15:19:55</t>
  </si>
  <si>
    <t>06.05.2022 15:20:51</t>
  </si>
  <si>
    <t>06.05.2022 15:20:53</t>
  </si>
  <si>
    <t>06.05.2022 15:20:54</t>
  </si>
  <si>
    <t>06.05.2022 15:20:55</t>
  </si>
  <si>
    <t>06.05.2022 15:20:59</t>
  </si>
  <si>
    <t>06.05.2022 15:21:05</t>
  </si>
  <si>
    <t>06.05.2022 15:21:07</t>
  </si>
  <si>
    <t>06.05.2022 15:21:08</t>
  </si>
  <si>
    <t>06.05.2022 15:21:10</t>
  </si>
  <si>
    <t>06.05.2022 15:21:11</t>
  </si>
  <si>
    <t>06.05.2022 15:21:13</t>
  </si>
  <si>
    <t>06.05.2022 15:21:14</t>
  </si>
  <si>
    <t>06.05.2022 15:21:16</t>
  </si>
  <si>
    <t>06.05.2022 15:21:17</t>
  </si>
  <si>
    <t>06.05.2022 15:21:19</t>
  </si>
  <si>
    <t>06.05.2022 15:21:20</t>
  </si>
  <si>
    <t>06.05.2022 15:21:22</t>
  </si>
  <si>
    <t>06.05.2022 15:21:24</t>
  </si>
  <si>
    <t>06.05.2022 15:21:56</t>
  </si>
  <si>
    <t>06.05.2022 15:21:57</t>
  </si>
  <si>
    <t>06.05.2022 15:21:59</t>
  </si>
  <si>
    <t>06.05.2022 15:22:00</t>
  </si>
  <si>
    <t>06.05.2022 15:22:01</t>
  </si>
  <si>
    <t>06.05.2022 15:22:04</t>
  </si>
  <si>
    <t>06.05.2022 15:22:22</t>
  </si>
  <si>
    <t>06.05.2022 15:22:25</t>
  </si>
  <si>
    <t>06.05.2022 15:22:26</t>
  </si>
  <si>
    <t>06.05.2022 15:22:28</t>
  </si>
  <si>
    <t>06.05.2022 15:22:29</t>
  </si>
  <si>
    <t>06.05.2022 15:22:31</t>
  </si>
  <si>
    <t>06.05.2022 15:22:32</t>
  </si>
  <si>
    <t>06.05.2022 15:22:34</t>
  </si>
  <si>
    <t>06.05.2022 15:22:35</t>
  </si>
  <si>
    <t>06.05.2022 15:22:37</t>
  </si>
  <si>
    <t>06.05.2022 15:22:38</t>
  </si>
  <si>
    <t>06.05.2022 15:22:40</t>
  </si>
  <si>
    <t>06.05.2022 15:22:41</t>
  </si>
  <si>
    <t>06.05.2022 15:22:42</t>
  </si>
  <si>
    <t>06.05.2022 15:22:43</t>
  </si>
  <si>
    <t>06.05.2022 15:22:45</t>
  </si>
  <si>
    <t>06.05.2022 15:22:46</t>
  </si>
  <si>
    <t>06.05.2022 15:23:05</t>
  </si>
  <si>
    <t>06.05.2022 15:23:07</t>
  </si>
  <si>
    <t>06.05.2022 15:23:08</t>
  </si>
  <si>
    <t>06.05.2022 15:23:10</t>
  </si>
  <si>
    <t>06.05.2022 15:23:11</t>
  </si>
  <si>
    <t>06.05.2022 15:23:13</t>
  </si>
  <si>
    <t>06.05.2022 15:23:14</t>
  </si>
  <si>
    <t>06.05.2022 15:23:16</t>
  </si>
  <si>
    <t>06.05.2022 15:23:17</t>
  </si>
  <si>
    <t>06.05.2022 15:23:19</t>
  </si>
  <si>
    <t>06.05.2022 15:24:08</t>
  </si>
  <si>
    <t>06.05.2022 15:24:10</t>
  </si>
  <si>
    <t>06.05.2022 15:24:11</t>
  </si>
  <si>
    <t>06.05.2022 15:24:13</t>
  </si>
  <si>
    <t>06.05.2022 15:24:14</t>
  </si>
  <si>
    <t>06.05.2022 15:24:16</t>
  </si>
  <si>
    <t>06.05.2022 15:24:17</t>
  </si>
  <si>
    <t>06.05.2022 15:24:19</t>
  </si>
  <si>
    <t>06.05.2022 15:24:25</t>
  </si>
  <si>
    <t>06.05.2022 15:24:26</t>
  </si>
  <si>
    <t>06.05.2022 15:24:27</t>
  </si>
  <si>
    <t>06.05.2022 15:24:29</t>
  </si>
  <si>
    <t>06.05.2022 15:24:30</t>
  </si>
  <si>
    <t>06.05.2022 15:26:58</t>
  </si>
  <si>
    <t>06.05.2022 15:27:00</t>
  </si>
  <si>
    <t>06.05.2022 15:28:13</t>
  </si>
  <si>
    <t>06.05.2022 15:28:15</t>
  </si>
  <si>
    <t>06.05.2022 15:28:16</t>
  </si>
  <si>
    <t>06.05.2022 15:28:18</t>
  </si>
  <si>
    <t>06.05.2022 15:28:19</t>
  </si>
  <si>
    <t>06.05.2022 15:28:21</t>
  </si>
  <si>
    <t>06.05.2022 15:28:22</t>
  </si>
  <si>
    <t>06.05.2022 15:28:39</t>
  </si>
  <si>
    <t>06.05.2022 15:28:40</t>
  </si>
  <si>
    <t>06.05.2022 15:28:42</t>
  </si>
  <si>
    <t>06.05.2022 15:28:43</t>
  </si>
  <si>
    <t>06.05.2022 15:28:45</t>
  </si>
  <si>
    <t>06.05.2022 15:28:46</t>
  </si>
  <si>
    <t>06.05.2022 15:28:48</t>
  </si>
  <si>
    <t>06.05.2022 15:28:51</t>
  </si>
  <si>
    <t>06.05.2022 15:28:52</t>
  </si>
  <si>
    <t>06.05.2022 15:28:54</t>
  </si>
  <si>
    <t>06.05.2022 15:28:55</t>
  </si>
  <si>
    <t>06.05.2022 15:28:56</t>
  </si>
  <si>
    <t>06.05.2022 15:28:58</t>
  </si>
  <si>
    <t>06.05.2022 15:28:59</t>
  </si>
  <si>
    <t>06.05.2022 15:29:00</t>
  </si>
  <si>
    <t>06.05.2022 15:29:01</t>
  </si>
  <si>
    <t>06.05.2022 15:29:03</t>
  </si>
  <si>
    <t>06.05.2022 15:29:04</t>
  </si>
  <si>
    <t>06.05.2022 15:29:05</t>
  </si>
  <si>
    <t>06.05.2022 15:29:09</t>
  </si>
  <si>
    <t>06.05.2022 15:29:11</t>
  </si>
  <si>
    <t>06.05.2022 15:29:12</t>
  </si>
  <si>
    <t>06.05.2022 15:29:14</t>
  </si>
  <si>
    <t>06.05.2022 15:29:15</t>
  </si>
  <si>
    <t>06.05.2022 15:29:36</t>
  </si>
  <si>
    <t>06.05.2022 15:29:38</t>
  </si>
  <si>
    <t>06.05.2022 15:29:39</t>
  </si>
  <si>
    <t>06.05.2022 15:29:40</t>
  </si>
  <si>
    <t>06.05.2022 15:29:42</t>
  </si>
  <si>
    <t>06.05.2022 15:29:44</t>
  </si>
  <si>
    <t>06.05.2022 15:29:55</t>
  </si>
  <si>
    <t>06.05.2022 15:29:56</t>
  </si>
  <si>
    <t>06.05.2022 15:29:58</t>
  </si>
  <si>
    <t>06.05.2022 15:29:59</t>
  </si>
  <si>
    <t>06.05.2022 15:30:00</t>
  </si>
  <si>
    <t>06.05.2022 15:30:01</t>
  </si>
  <si>
    <t>06.05.2022 15:30:04</t>
  </si>
  <si>
    <t>06.05.2022 15:30:06</t>
  </si>
  <si>
    <t>06.05.2022 15:30:07</t>
  </si>
  <si>
    <t>06.05.2022 15:30:09</t>
  </si>
  <si>
    <t>06.05.2022 15:30:22</t>
  </si>
  <si>
    <t>06.05.2022 15:30:24</t>
  </si>
  <si>
    <t>06.05.2022 15:30:25</t>
  </si>
  <si>
    <t>06.05.2022 15:30:26</t>
  </si>
  <si>
    <t>06.05.2022 15:30:27</t>
  </si>
  <si>
    <t>06.05.2022 15:30:29</t>
  </si>
  <si>
    <t>06.05.2022 15:30:30</t>
  </si>
  <si>
    <t>06.05.2022 15:30:31</t>
  </si>
  <si>
    <t>06.05.2022 15:30:33</t>
  </si>
  <si>
    <t>06.05.2022 15:30:34</t>
  </si>
  <si>
    <t>06.05.2022 15:30:35</t>
  </si>
  <si>
    <t>06.05.2022 15:31:23</t>
  </si>
  <si>
    <t>06.05.2022 15:31:27</t>
  </si>
  <si>
    <t>06.05.2022 15:31:33</t>
  </si>
  <si>
    <t>06.05.2022 15:31:35</t>
  </si>
  <si>
    <t>06.05.2022 15:31:36</t>
  </si>
  <si>
    <t>06.05.2022 15:31:38</t>
  </si>
  <si>
    <t>06.05.2022 15:31:42</t>
  </si>
  <si>
    <t>06.05.2022 15:31:44</t>
  </si>
  <si>
    <t>06.05.2022 15:31:45</t>
  </si>
  <si>
    <t>06.05.2022 15:31:47</t>
  </si>
  <si>
    <t>06.05.2022 15:31:48</t>
  </si>
  <si>
    <t>06.05.2022 15:31:50</t>
  </si>
  <si>
    <t>06.05.2022 15:31:51</t>
  </si>
  <si>
    <t>06.05.2022 15:33:11</t>
  </si>
  <si>
    <t>06.05.2022 15:33:12</t>
  </si>
  <si>
    <t>06.05.2022 15:33:14</t>
  </si>
  <si>
    <t>06.05.2022 15:33:15</t>
  </si>
  <si>
    <t>06.05.2022 15:33:16</t>
  </si>
  <si>
    <t>06.05.2022 15:33:17</t>
  </si>
  <si>
    <t>06.05.2022 15:33:19</t>
  </si>
  <si>
    <t>06.05.2022 15:33:20</t>
  </si>
  <si>
    <t>06.05.2022 15:33:23</t>
  </si>
  <si>
    <t>06.05.2022 15:33:38</t>
  </si>
  <si>
    <t>06.05.2022 15:33:42</t>
  </si>
  <si>
    <t>06.05.2022 15:33:44</t>
  </si>
  <si>
    <t>06.05.2022 15:33:45</t>
  </si>
  <si>
    <t>06.05.2022 15:33:50</t>
  </si>
  <si>
    <t>06.05.2022 15:33:51</t>
  </si>
  <si>
    <t>06.05.2022 15:33:52</t>
  </si>
  <si>
    <t>06.05.2022 15:33:54</t>
  </si>
  <si>
    <t>06.05.2022 15:33:55</t>
  </si>
  <si>
    <t>06.05.2022 15:33:56</t>
  </si>
  <si>
    <t>06.05.2022 15:33:59</t>
  </si>
  <si>
    <t>06.05.2022 15:34:09</t>
  </si>
  <si>
    <t>06.05.2022 15:34:11</t>
  </si>
  <si>
    <t>06.05.2022 15:34:12</t>
  </si>
  <si>
    <t>06.05.2022 15:34:15</t>
  </si>
  <si>
    <t>06.05.2022 15:34:17</t>
  </si>
  <si>
    <t>06.05.2022 15:34:18</t>
  </si>
  <si>
    <t>06.05.2022 15:34:20</t>
  </si>
  <si>
    <t>06.05.2022 15:34:21</t>
  </si>
  <si>
    <t>06.05.2022 15:34:23</t>
  </si>
  <si>
    <t>06.05.2022 15:34:53</t>
  </si>
  <si>
    <t>06.05.2022 15:34:54</t>
  </si>
  <si>
    <t>06.05.2022 15:34:56</t>
  </si>
  <si>
    <t>06.05.2022 15:34:57</t>
  </si>
  <si>
    <t>06.05.2022 15:34:58</t>
  </si>
  <si>
    <t>06.05.2022 15:35:01</t>
  </si>
  <si>
    <t>06.05.2022 15:35:07</t>
  </si>
  <si>
    <t>06.05.2022 15:35:08</t>
  </si>
  <si>
    <t>06.05.2022 15:35:10</t>
  </si>
  <si>
    <t>06.05.2022 15:35:11</t>
  </si>
  <si>
    <t>06.05.2022 15:35:12</t>
  </si>
  <si>
    <t>06.05.2022 15:35:13</t>
  </si>
  <si>
    <t>06.05.2022 15:35:51</t>
  </si>
  <si>
    <t>06.05.2022 15:35:54</t>
  </si>
  <si>
    <t>06.05.2022 15:35:55</t>
  </si>
  <si>
    <t>06.05.2022 15:36:00</t>
  </si>
  <si>
    <t>06.05.2022 15:36:04</t>
  </si>
  <si>
    <t>06.05.2022 15:36:06</t>
  </si>
  <si>
    <t>06.05.2022 15:36:07</t>
  </si>
  <si>
    <t>06.05.2022 15:36:08</t>
  </si>
  <si>
    <t>06.05.2022 15:36:09</t>
  </si>
  <si>
    <t>06.05.2022 15:36:11</t>
  </si>
  <si>
    <t>06.05.2022 15:36:12</t>
  </si>
  <si>
    <t>06.05.2022 15:36:15</t>
  </si>
  <si>
    <t>06.05.2022 15:36:16</t>
  </si>
  <si>
    <t>06.05.2022 15:36:18</t>
  </si>
  <si>
    <t>06.05.2022 15:36:19</t>
  </si>
  <si>
    <t>06.05.2022 15:36:21</t>
  </si>
  <si>
    <t>06.05.2022 15:36:25</t>
  </si>
  <si>
    <t>06.05.2022 15:36:27</t>
  </si>
  <si>
    <t>06.05.2022 15:36:28</t>
  </si>
  <si>
    <t>06.05.2022 15:36:29</t>
  </si>
  <si>
    <t>06.05.2022 15:36:31</t>
  </si>
  <si>
    <t>06.05.2022 15:36:33</t>
  </si>
  <si>
    <t>06.05.2022 15:36:45</t>
  </si>
  <si>
    <t>06.05.2022 15:36:47</t>
  </si>
  <si>
    <t>06.05.2022 15:36:48</t>
  </si>
  <si>
    <t>06.05.2022 15:36:50</t>
  </si>
  <si>
    <t>06.05.2022 15:36:51</t>
  </si>
  <si>
    <t>06.05.2022 15:36:53</t>
  </si>
  <si>
    <t>06.05.2022 15:36:54</t>
  </si>
  <si>
    <t>06.05.2022 15:37:20</t>
  </si>
  <si>
    <t>06.05.2022 15:37:21</t>
  </si>
  <si>
    <t>06.05.2022 15:37:23</t>
  </si>
  <si>
    <t>06.05.2022 15:37:24</t>
  </si>
  <si>
    <t>06.05.2022 15:37:26</t>
  </si>
  <si>
    <t>06.05.2022 15:37:27</t>
  </si>
  <si>
    <t>06.05.2022 15:37:29</t>
  </si>
  <si>
    <t>06.05.2022 15:37:53</t>
  </si>
  <si>
    <t>06.05.2022 15:37:54</t>
  </si>
  <si>
    <t>06.05.2022 15:37:57</t>
  </si>
  <si>
    <t>06.05.2022 15:38:00</t>
  </si>
  <si>
    <t>06.05.2022 15:38:02</t>
  </si>
  <si>
    <t>06.05.2022 15:38:03</t>
  </si>
  <si>
    <t>06.05.2022 15:38:05</t>
  </si>
  <si>
    <t>06.05.2022 15:38:56</t>
  </si>
  <si>
    <t>06.05.2022 15:40:35</t>
  </si>
  <si>
    <t>06.05.2022 15:40:36</t>
  </si>
  <si>
    <t>06.05.2022 15:40:38</t>
  </si>
  <si>
    <t>06.05.2022 15:40:39</t>
  </si>
  <si>
    <t>06.05.2022 15:40:40</t>
  </si>
  <si>
    <t>06.05.2022 15:40:41</t>
  </si>
  <si>
    <t>06.05.2022 15:40:56</t>
  </si>
  <si>
    <t>06.05.2022 15:40:58</t>
  </si>
  <si>
    <t>06.05.2022 15:40:59</t>
  </si>
  <si>
    <t>06.05.2022 15:41:00</t>
  </si>
  <si>
    <t>06.05.2022 15:41:01</t>
  </si>
  <si>
    <t>06.05.2022 15:41:03</t>
  </si>
  <si>
    <t>06.05.2022 15:41:08</t>
  </si>
  <si>
    <t>06.05.2022 15:41:10</t>
  </si>
  <si>
    <t>06.05.2022 15:41:11</t>
  </si>
  <si>
    <t>06.05.2022 15:41:12</t>
  </si>
  <si>
    <t>06.05.2022 15:41:15</t>
  </si>
  <si>
    <t>06.05.2022 15:41:50</t>
  </si>
  <si>
    <t>06.05.2022 15:41:51</t>
  </si>
  <si>
    <t>06.05.2022 15:41:53</t>
  </si>
  <si>
    <t>06.05.2022 15:41:54</t>
  </si>
  <si>
    <t>06.05.2022 15:41:56</t>
  </si>
  <si>
    <t>06.05.2022 15:41:57</t>
  </si>
  <si>
    <t>06.05.2022 15:41:59</t>
  </si>
  <si>
    <t>06.05.2022 15:42:17</t>
  </si>
  <si>
    <t>06.05.2022 15:42:18</t>
  </si>
  <si>
    <t>06.05.2022 15:42:20</t>
  </si>
  <si>
    <t>06.05.2022 15:42:21</t>
  </si>
  <si>
    <t>06.05.2022 15:42:26</t>
  </si>
  <si>
    <t>06.05.2022 15:42:27</t>
  </si>
  <si>
    <t>06.05.2022 15:42:28</t>
  </si>
  <si>
    <t>06.05.2022 15:42:30</t>
  </si>
  <si>
    <t>06.05.2022 15:44:19</t>
  </si>
  <si>
    <t>06.05.2022 15:44:21</t>
  </si>
  <si>
    <t>06.05.2022 15:44:22</t>
  </si>
  <si>
    <t>06.05.2022 15:44:24</t>
  </si>
  <si>
    <t>06.05.2022 15:44:25</t>
  </si>
  <si>
    <t>06.05.2022 15:44:27</t>
  </si>
  <si>
    <t>06.05.2022 15:44:28</t>
  </si>
  <si>
    <t>06.05.2022 15:44:30</t>
  </si>
  <si>
    <t>06.05.2022 15:44:31</t>
  </si>
  <si>
    <t>06.05.2022 15:44:32</t>
  </si>
  <si>
    <t>06.05.2022 15:44:33</t>
  </si>
  <si>
    <t>06.05.2022 15:44:35</t>
  </si>
  <si>
    <t>06.05.2022 15:44:36</t>
  </si>
  <si>
    <t>06.05.2022 15:44:37</t>
  </si>
  <si>
    <t>06.05.2022 15:44:38</t>
  </si>
  <si>
    <t>06.05.2022 15:44:40</t>
  </si>
  <si>
    <t>06.05.2022 15:44:41</t>
  </si>
  <si>
    <t>06.05.2022 15:44:48</t>
  </si>
  <si>
    <t>06.05.2022 15:44:51</t>
  </si>
  <si>
    <t>06.05.2022 15:44:53</t>
  </si>
  <si>
    <t>06.05.2022 15:44:54</t>
  </si>
  <si>
    <t>06.05.2022 15:44:56</t>
  </si>
  <si>
    <t>06.05.2022 15:44:57</t>
  </si>
  <si>
    <t>06.05.2022 15:45:48</t>
  </si>
  <si>
    <t>06.05.2022 15:45:50</t>
  </si>
  <si>
    <t>06.05.2022 15:45:51</t>
  </si>
  <si>
    <t>06.05.2022 15:45:53</t>
  </si>
  <si>
    <t>06.05.2022 15:45:56</t>
  </si>
  <si>
    <t>06.05.2022 15:45:59</t>
  </si>
  <si>
    <t>06.05.2022 15:46:02</t>
  </si>
  <si>
    <t>06.05.2022 15:46:03</t>
  </si>
  <si>
    <t>06.05.2022 15:46:58</t>
  </si>
  <si>
    <t>06.05.2022 15:47:00</t>
  </si>
  <si>
    <t>06.05.2022 15:47:01</t>
  </si>
  <si>
    <t>06.05.2022 15:47:03</t>
  </si>
  <si>
    <t>06.05.2022 15:47:04</t>
  </si>
  <si>
    <t>06.05.2022 15:47:06</t>
  </si>
  <si>
    <t>06.05.2022 15:47:10</t>
  </si>
  <si>
    <t>06.05.2022 15:47:12</t>
  </si>
  <si>
    <t>06.05.2022 15:47:30</t>
  </si>
  <si>
    <t>06.05.2022 15:47:31</t>
  </si>
  <si>
    <t>06.05.2022 15:47:33</t>
  </si>
  <si>
    <t>06.05.2022 15:47:34</t>
  </si>
  <si>
    <t>06.05.2022 15:47:36</t>
  </si>
  <si>
    <t>06.05.2022 15:47:37</t>
  </si>
  <si>
    <t>06.05.2022 15:48:01</t>
  </si>
  <si>
    <t>06.05.2022 15:48:02</t>
  </si>
  <si>
    <t>06.05.2022 15:48:04</t>
  </si>
  <si>
    <t>06.05.2022 15:48:05</t>
  </si>
  <si>
    <t>06.05.2022 15:48:06</t>
  </si>
  <si>
    <t>06.05.2022 15:48:07</t>
  </si>
  <si>
    <t>06.05.2022 15:48:09</t>
  </si>
  <si>
    <t>06.05.2022 15:48:22</t>
  </si>
  <si>
    <t>06.05.2022 15:48:34</t>
  </si>
  <si>
    <t>06.05.2022 15:48:35</t>
  </si>
  <si>
    <t>06.05.2022 15:48:37</t>
  </si>
  <si>
    <t>06.05.2022 15:48:38</t>
  </si>
  <si>
    <t>06.05.2022 15:48:39</t>
  </si>
  <si>
    <t>06.05.2022 15:48:40</t>
  </si>
  <si>
    <t>06.05.2022 15:48:42</t>
  </si>
  <si>
    <t>06.05.2022 15:48:43</t>
  </si>
  <si>
    <t>06.05.2022 15:48:46</t>
  </si>
  <si>
    <t>06.05.2022 15:48:48</t>
  </si>
  <si>
    <t>06.05.2022 15:49:18</t>
  </si>
  <si>
    <t>06.05.2022 15:49:19</t>
  </si>
  <si>
    <t>06.05.2022 15:49:21</t>
  </si>
  <si>
    <t>06.05.2022 15:49:22</t>
  </si>
  <si>
    <t>06.05.2022 15:49:23</t>
  </si>
  <si>
    <t>06.05.2022 15:49:26</t>
  </si>
  <si>
    <t>06.05.2022 15:49:57</t>
  </si>
  <si>
    <t>06.05.2022 15:49:59</t>
  </si>
  <si>
    <t>06.05.2022 15:50:00</t>
  </si>
  <si>
    <t>06.05.2022 15:50:01</t>
  </si>
  <si>
    <t>06.05.2022 15:50:03</t>
  </si>
  <si>
    <t>06.05.2022 15:51:17</t>
  </si>
  <si>
    <t>06.05.2022 15:51:19</t>
  </si>
  <si>
    <t>06.05.2022 15:51:20</t>
  </si>
  <si>
    <t>06.05.2022 15:51:21</t>
  </si>
  <si>
    <t>06.05.2022 15:51:36</t>
  </si>
  <si>
    <t>06.05.2022 15:51:38</t>
  </si>
  <si>
    <t>06.05.2022 15:51:39</t>
  </si>
  <si>
    <t>06.05.2022 15:51:40</t>
  </si>
  <si>
    <t>06.05.2022 15:51:41</t>
  </si>
  <si>
    <t>06.05.2022 15:51:43</t>
  </si>
  <si>
    <t>06.05.2022 15:51:44</t>
  </si>
  <si>
    <t>06.05.2022 15:51:45</t>
  </si>
  <si>
    <t>06.05.2022 15:51:46</t>
  </si>
  <si>
    <t>06.05.2022 15:52:37</t>
  </si>
  <si>
    <t>06.05.2022 15:52:39</t>
  </si>
  <si>
    <t>06.05.2022 15:52:40</t>
  </si>
  <si>
    <t>06.05.2022 15:52:41</t>
  </si>
  <si>
    <t>06.05.2022 15:52:42</t>
  </si>
  <si>
    <t>06.05.2022 15:52:44</t>
  </si>
  <si>
    <t>06.05.2022 15:52:46</t>
  </si>
  <si>
    <t>06.05.2022 15:53:24</t>
  </si>
  <si>
    <t>06.05.2022 15:53:25</t>
  </si>
  <si>
    <t>06.05.2022 15:53:27</t>
  </si>
  <si>
    <t>06.05.2022 15:53:28</t>
  </si>
  <si>
    <t>06.05.2022 15:53:29</t>
  </si>
  <si>
    <t>06.05.2022 15:53:31</t>
  </si>
  <si>
    <t>06.05.2022 15:53:32</t>
  </si>
  <si>
    <t>06.05.2022 15:53:34</t>
  </si>
  <si>
    <t>06.05.2022 15:53:35</t>
  </si>
  <si>
    <t>06.05.2022 15:53:37</t>
  </si>
  <si>
    <t>06.05.2022 15:53:38</t>
  </si>
  <si>
    <t>06.05.2022 15:53:53</t>
  </si>
  <si>
    <t>06.05.2022 15:53:55</t>
  </si>
  <si>
    <t>06.05.2022 15:53:56</t>
  </si>
  <si>
    <t>06.05.2022 15:53:58</t>
  </si>
  <si>
    <t>06.05.2022 15:53:59</t>
  </si>
  <si>
    <t>06.05.2022 15:54:01</t>
  </si>
  <si>
    <t>06.05.2022 15:54:29</t>
  </si>
  <si>
    <t>06.05.2022 15:54:31</t>
  </si>
  <si>
    <t>06.05.2022 15:54:32</t>
  </si>
  <si>
    <t>06.05.2022 15:54:33</t>
  </si>
  <si>
    <t>06.05.2022 15:54:34</t>
  </si>
  <si>
    <t>06.05.2022 15:54:36</t>
  </si>
  <si>
    <t>06.05.2022 15:54:37</t>
  </si>
  <si>
    <t>06.05.2022 15:54:40</t>
  </si>
  <si>
    <t>06.05.2022 15:54:51</t>
  </si>
  <si>
    <t>06.05.2022 15:54:53</t>
  </si>
  <si>
    <t>06.05.2022 15:54:54</t>
  </si>
  <si>
    <t>06.05.2022 15:54:55</t>
  </si>
  <si>
    <t>06.05.2022 15:54:57</t>
  </si>
  <si>
    <t>06.05.2022 15:54:59</t>
  </si>
  <si>
    <t>06.05.2022 15:55:14</t>
  </si>
  <si>
    <t>06.05.2022 15:55:16</t>
  </si>
  <si>
    <t>06.05.2022 15:55:17</t>
  </si>
  <si>
    <t>06.05.2022 15:55:20</t>
  </si>
  <si>
    <t>06.05.2022 15:55:32</t>
  </si>
  <si>
    <t>06.05.2022 15:55:33</t>
  </si>
  <si>
    <t>06.05.2022 15:55:35</t>
  </si>
  <si>
    <t>06.05.2022 15:55:36</t>
  </si>
  <si>
    <t>06.05.2022 15:55:38</t>
  </si>
  <si>
    <t>06.05.2022 15:55:42</t>
  </si>
  <si>
    <t>06.05.2022 15:55:44</t>
  </si>
  <si>
    <t>06.05.2022 15:55:45</t>
  </si>
  <si>
    <t>06.05.2022 15:55:47</t>
  </si>
  <si>
    <t>06.05.2022 15:56:11</t>
  </si>
  <si>
    <t>06.05.2022 15:56:12</t>
  </si>
  <si>
    <t>06.05.2022 15:56:14</t>
  </si>
  <si>
    <t>06.05.2022 15:56:15</t>
  </si>
  <si>
    <t>06.05.2022 15:56:16</t>
  </si>
  <si>
    <t>06.05.2022 15:56:19</t>
  </si>
  <si>
    <t>06.05.2022 15:56:29</t>
  </si>
  <si>
    <t>06.05.2022 15:56:31</t>
  </si>
  <si>
    <t>06.05.2022 15:56:32</t>
  </si>
  <si>
    <t>06.05.2022 15:56:33</t>
  </si>
  <si>
    <t>06.05.2022 15:56:35</t>
  </si>
  <si>
    <t>06.05.2022 15:56:36</t>
  </si>
  <si>
    <t>06.05.2022 15:56:39</t>
  </si>
  <si>
    <t>06.05.2022 15:57:33</t>
  </si>
  <si>
    <t>06.05.2022 15:57:34</t>
  </si>
  <si>
    <t>06.05.2022 15:57:36</t>
  </si>
  <si>
    <t>06.05.2022 15:57:37</t>
  </si>
  <si>
    <t>06.05.2022 15:57:39</t>
  </si>
  <si>
    <t>06.05.2022 15:58:00</t>
  </si>
  <si>
    <t>06.05.2022 15:58:03</t>
  </si>
  <si>
    <t>06.05.2022 15:58:04</t>
  </si>
  <si>
    <t>06.05.2022 15:58:06</t>
  </si>
  <si>
    <t>06.05.2022 15:58:07</t>
  </si>
  <si>
    <t>06.05.2022 15:58:24</t>
  </si>
  <si>
    <t>06.05.2022 15:58:25</t>
  </si>
  <si>
    <t>06.05.2022 15:58:27</t>
  </si>
  <si>
    <t>06.05.2022 15:58:28</t>
  </si>
  <si>
    <t>06.05.2022 15:58:30</t>
  </si>
  <si>
    <t>06.05.2022 15:58:31</t>
  </si>
  <si>
    <t>06.05.2022 15:58:37</t>
  </si>
  <si>
    <t>06.05.2022 15:58:39</t>
  </si>
  <si>
    <t>06.05.2022 15:58:40</t>
  </si>
  <si>
    <t>06.05.2022 15:58:42</t>
  </si>
  <si>
    <t>06.05.2022 15:58:43</t>
  </si>
  <si>
    <t>06.05.2022 15:58:45</t>
  </si>
  <si>
    <t>06.05.2022 15:59:03</t>
  </si>
  <si>
    <t>06.05.2022 15:59:04</t>
  </si>
  <si>
    <t>06.05.2022 15:59:06</t>
  </si>
  <si>
    <t>06.05.2022 15:59:07</t>
  </si>
  <si>
    <t>06.05.2022 15:59:48</t>
  </si>
  <si>
    <t>06.05.2022 15:59:49</t>
  </si>
  <si>
    <t>06.05.2022 15:59:50</t>
  </si>
  <si>
    <t>06.05.2022 15:59:52</t>
  </si>
  <si>
    <t>06.05.2022 15:59:53</t>
  </si>
  <si>
    <t>06.05.2022 15:59:54</t>
  </si>
  <si>
    <t>06.05.2022 15:59:55</t>
  </si>
  <si>
    <t>06.05.2022 15:59:57</t>
  </si>
  <si>
    <t>06.05.2022 16:00:02</t>
  </si>
  <si>
    <t>06.05.2022 16:00:04</t>
  </si>
  <si>
    <t>06.05.2022 16:00:05</t>
  </si>
  <si>
    <t>06.05.2022 16:00:06</t>
  </si>
  <si>
    <t>06.05.2022 16:00:08</t>
  </si>
  <si>
    <t>06.05.2022 16:00:09</t>
  </si>
  <si>
    <t>06.05.2022 16:00:10</t>
  </si>
  <si>
    <t>06.05.2022 16:00:11</t>
  </si>
  <si>
    <t>06.05.2022 16:00:41</t>
  </si>
  <si>
    <t>06.05.2022 16:00:43</t>
  </si>
  <si>
    <t>06.05.2022 16:00:44</t>
  </si>
  <si>
    <t>06.05.2022 16:00:46</t>
  </si>
  <si>
    <t>06.05.2022 16:00:47</t>
  </si>
  <si>
    <t>06.05.2022 16:00:49</t>
  </si>
  <si>
    <t>06.05.2022 16:00:50</t>
  </si>
  <si>
    <t>06.05.2022 16:02:22</t>
  </si>
  <si>
    <t>06.05.2022 16:02:28</t>
  </si>
  <si>
    <t>06.05.2022 16:02:29</t>
  </si>
  <si>
    <t>06.05.2022 16:02:31</t>
  </si>
  <si>
    <t>06.05.2022 16:02:32</t>
  </si>
  <si>
    <t>06.05.2022 16:03:30</t>
  </si>
  <si>
    <t>06.05.2022 16:03:32</t>
  </si>
  <si>
    <t>06.05.2022 16:03:33</t>
  </si>
  <si>
    <t>06.05.2022 16:03:34</t>
  </si>
  <si>
    <t>06.05.2022 16:03:36</t>
  </si>
  <si>
    <t>06.05.2022 16:03:37</t>
  </si>
  <si>
    <t>06.05.2022 16:03:38</t>
  </si>
  <si>
    <t>06.05.2022 16:03:39</t>
  </si>
  <si>
    <t>06.05.2022 16:03:40</t>
  </si>
  <si>
    <t>06.05.2022 16:03:42</t>
  </si>
  <si>
    <t>06.05.2022 16:03:53</t>
  </si>
  <si>
    <t>06.05.2022 16:03:55</t>
  </si>
  <si>
    <t>06.05.2022 16:03:56</t>
  </si>
  <si>
    <t>06.05.2022 16:04:28</t>
  </si>
  <si>
    <t>06.05.2022 16:04:29</t>
  </si>
  <si>
    <t>06.05.2022 16:04:31</t>
  </si>
  <si>
    <t>06.05.2022 16:04:32</t>
  </si>
  <si>
    <t>06.05.2022 16:05:17</t>
  </si>
  <si>
    <t>06.05.2022 16:05:19</t>
  </si>
  <si>
    <t>06.05.2022 16:05:20</t>
  </si>
  <si>
    <t>06.05.2022 16:05:21</t>
  </si>
  <si>
    <t>06.05.2022 16:05:22</t>
  </si>
  <si>
    <t>06.05.2022 16:05:24</t>
  </si>
  <si>
    <t>06.05.2022 16:05:49</t>
  </si>
  <si>
    <t>06.05.2022 16:07:11</t>
  </si>
  <si>
    <t>06.05.2022 16:07:13</t>
  </si>
  <si>
    <t>06.05.2022 16:07:14</t>
  </si>
  <si>
    <t>06.05.2022 16:07:15</t>
  </si>
  <si>
    <t>06.05.2022 16:07:17</t>
  </si>
  <si>
    <t>06.05.2022 16:07:18</t>
  </si>
  <si>
    <t>06.05.2022 16:07:19</t>
  </si>
  <si>
    <t>06.05.2022 16:07:20</t>
  </si>
  <si>
    <t>06.05.2022 16:07:22</t>
  </si>
  <si>
    <t>06.05.2022 16:07:23</t>
  </si>
  <si>
    <t>06.05.2022 16:07:24</t>
  </si>
  <si>
    <t>06.05.2022 16:07:25</t>
  </si>
  <si>
    <t>06.05.2022 16:07:57</t>
  </si>
  <si>
    <t>06.05.2022 16:07:58</t>
  </si>
  <si>
    <t>06.05.2022 16:07:59</t>
  </si>
  <si>
    <t>06.05.2022 16:08:01</t>
  </si>
  <si>
    <t>06.05.2022 16:08:02</t>
  </si>
  <si>
    <t>06.05.2022 16:08:03</t>
  </si>
  <si>
    <t>06.05.2022 16:08:13</t>
  </si>
  <si>
    <t>06.05.2022 16:08:15</t>
  </si>
  <si>
    <t>06.05.2022 16:08:16</t>
  </si>
  <si>
    <t>06.05.2022 16:08:17</t>
  </si>
  <si>
    <t>06.05.2022 16:08:19</t>
  </si>
  <si>
    <t>06.05.2022 16:08:20</t>
  </si>
  <si>
    <t>06.05.2022 16:08:21</t>
  </si>
  <si>
    <t>06.05.2022 16:08:24</t>
  </si>
  <si>
    <t>06.05.2022 16:08:39</t>
  </si>
  <si>
    <t>06.05.2022 16:08:40</t>
  </si>
  <si>
    <t>06.05.2022 16:08:42</t>
  </si>
  <si>
    <t>06.05.2022 16:08:43</t>
  </si>
  <si>
    <t>06.05.2022 16:08:45</t>
  </si>
  <si>
    <t>06.05.2022 16:08:46</t>
  </si>
  <si>
    <t>06.05.2022 16:09:12</t>
  </si>
  <si>
    <t>06.05.2022 16:09:36</t>
  </si>
  <si>
    <t>06.05.2022 16:09:37</t>
  </si>
  <si>
    <t>06.05.2022 16:09:38</t>
  </si>
  <si>
    <t>06.05.2022 16:09:40</t>
  </si>
  <si>
    <t>06.05.2022 16:09:41</t>
  </si>
  <si>
    <t>06.05.2022 16:09:42</t>
  </si>
  <si>
    <t>06.05.2022 16:09:43</t>
  </si>
  <si>
    <t>06.05.2022 16:09:54</t>
  </si>
  <si>
    <t>06.05.2022 16:09:55</t>
  </si>
  <si>
    <t>06.05.2022 16:09:56</t>
  </si>
  <si>
    <t>06.05.2022 16:09:58</t>
  </si>
  <si>
    <t>06.05.2022 16:09:59</t>
  </si>
  <si>
    <t>06.05.2022 16:10:00</t>
  </si>
  <si>
    <t>06.05.2022 16:10:03</t>
  </si>
  <si>
    <t>06.05.2022 16:10:04</t>
  </si>
  <si>
    <t>06.05.2022 16:10:06</t>
  </si>
  <si>
    <t>06.05.2022 16:10:07</t>
  </si>
  <si>
    <t>06.05.2022 16:10:08</t>
  </si>
  <si>
    <t>06.05.2022 16:10:09</t>
  </si>
  <si>
    <t>06.05.2022 16:10:11</t>
  </si>
  <si>
    <t>06.05.2022 16:10:13</t>
  </si>
  <si>
    <t>06.05.2022 16:11:07</t>
  </si>
  <si>
    <t>06.05.2022 16:11:19</t>
  </si>
  <si>
    <t>06.05.2022 16:11:21</t>
  </si>
  <si>
    <t>06.05.2022 16:11:22</t>
  </si>
  <si>
    <t>06.05.2022 16:11:23</t>
  </si>
  <si>
    <t>06.05.2022 16:11:25</t>
  </si>
  <si>
    <t>06.05.2022 16:11:26</t>
  </si>
  <si>
    <t>06.05.2022 16:11:27</t>
  </si>
  <si>
    <t>06.05.2022 16:11:28</t>
  </si>
  <si>
    <t>06.05.2022 16:11:30</t>
  </si>
  <si>
    <t>06.05.2022 16:11:31</t>
  </si>
  <si>
    <t>06.05.2022 16:11:49</t>
  </si>
  <si>
    <t>06.05.2022 16:11:50</t>
  </si>
  <si>
    <t>06.05.2022 16:11:52</t>
  </si>
  <si>
    <t>06.05.2022 16:11:53</t>
  </si>
  <si>
    <t>06.05.2022 16:11:55</t>
  </si>
  <si>
    <t>06.05.2022 16:11:56</t>
  </si>
  <si>
    <t>06.05.2022 16:12:08</t>
  </si>
  <si>
    <t>06.05.2022 16:12:10</t>
  </si>
  <si>
    <t>06.05.2022 16:12:11</t>
  </si>
  <si>
    <t>06.05.2022 16:12:12</t>
  </si>
  <si>
    <t>06.05.2022 16:12:14</t>
  </si>
  <si>
    <t>06.05.2022 16:12:15</t>
  </si>
  <si>
    <t>06.05.2022 16:12:34</t>
  </si>
  <si>
    <t>06.05.2022 16:12:36</t>
  </si>
  <si>
    <t>06.05.2022 16:12:37</t>
  </si>
  <si>
    <t>06.05.2022 16:12:38</t>
  </si>
  <si>
    <t>06.05.2022 16:12:39</t>
  </si>
  <si>
    <t>06.05.2022 16:12:41</t>
  </si>
  <si>
    <t>06.05.2022 16:12:42</t>
  </si>
  <si>
    <t>06.05.2022 16:12:43</t>
  </si>
  <si>
    <t>06.05.2022 16:12:44</t>
  </si>
  <si>
    <t>06.05.2022 16:12:46</t>
  </si>
  <si>
    <t>06.05.2022 16:12:47</t>
  </si>
  <si>
    <t>06.05.2022 16:12:48</t>
  </si>
  <si>
    <t>06.05.2022 16:12:49</t>
  </si>
  <si>
    <t>06.05.2022 16:12:51</t>
  </si>
  <si>
    <t>06.05.2022 16:13:25</t>
  </si>
  <si>
    <t>06.05.2022 16:13:26</t>
  </si>
  <si>
    <t>06.05.2022 16:13:45</t>
  </si>
  <si>
    <t>06.05.2022 16:13:47</t>
  </si>
  <si>
    <t>06.05.2022 16:13:48</t>
  </si>
  <si>
    <t>06.05.2022 16:13:50</t>
  </si>
  <si>
    <t>06.05.2022 16:13:51</t>
  </si>
  <si>
    <t>06.05.2022 16:13:53</t>
  </si>
  <si>
    <t>06.05.2022 16:13:56</t>
  </si>
  <si>
    <t>06.05.2022 16:13:57</t>
  </si>
  <si>
    <t>06.05.2022 16:13:59</t>
  </si>
  <si>
    <t>06.05.2022 16:14:00</t>
  </si>
  <si>
    <t>06.05.2022 16:14:45</t>
  </si>
  <si>
    <t>06.05.2022 16:14:47</t>
  </si>
  <si>
    <t>06.05.2022 16:14:48</t>
  </si>
  <si>
    <t>06.05.2022 16:14:50</t>
  </si>
  <si>
    <t>06.05.2022 16:14:53</t>
  </si>
  <si>
    <t>06.05.2022 16:14:54</t>
  </si>
  <si>
    <t>06.05.2022 16:15:39</t>
  </si>
  <si>
    <t>06.05.2022 16:15:41</t>
  </si>
  <si>
    <t>06.05.2022 16:15:42</t>
  </si>
  <si>
    <t>06.05.2022 16:15:43</t>
  </si>
  <si>
    <t>06.05.2022 16:15:46</t>
  </si>
  <si>
    <t>06.05.2022 16:15:55</t>
  </si>
  <si>
    <t>06.05.2022 16:15:57</t>
  </si>
  <si>
    <t>06.05.2022 16:15:58</t>
  </si>
  <si>
    <t>06.05.2022 16:16:00</t>
  </si>
  <si>
    <t>06.05.2022 16:16:01</t>
  </si>
  <si>
    <t>06.05.2022 16:16:03</t>
  </si>
  <si>
    <t>06.05.2022 16:16:04</t>
  </si>
  <si>
    <t>06.05.2022 16:16:06</t>
  </si>
  <si>
    <t>06.05.2022 16:16:07</t>
  </si>
  <si>
    <t>06.05.2022 16:16:09</t>
  </si>
  <si>
    <t>06.05.2022 16:16:22</t>
  </si>
  <si>
    <t>06.05.2022 16:16:24</t>
  </si>
  <si>
    <t>06.05.2022 16:16:25</t>
  </si>
  <si>
    <t>06.05.2022 16:16:26</t>
  </si>
  <si>
    <t>06.05.2022 16:16:27</t>
  </si>
  <si>
    <t>06.05.2022 16:16:29</t>
  </si>
  <si>
    <t>06.05.2022 16:16:30</t>
  </si>
  <si>
    <t>06.05.2022 16:16:31</t>
  </si>
  <si>
    <t>06.05.2022 16:16:34</t>
  </si>
  <si>
    <t>06.05.2022 16:16:36</t>
  </si>
  <si>
    <t>06.05.2022 16:16:37</t>
  </si>
  <si>
    <t>06.05.2022 16:16:38</t>
  </si>
  <si>
    <t>06.05.2022 16:16:39</t>
  </si>
  <si>
    <t>06.05.2022 16:16:41</t>
  </si>
  <si>
    <t>06.05.2022 16:16:42</t>
  </si>
  <si>
    <t>06.05.2022 16:16:43</t>
  </si>
  <si>
    <t>06.05.2022 16:16:44</t>
  </si>
  <si>
    <t>06.05.2022 16:16:46</t>
  </si>
  <si>
    <t>06.05.2022 16:17:11</t>
  </si>
  <si>
    <t>06.05.2022 16:17:39</t>
  </si>
  <si>
    <t>06.05.2022 16:17:54</t>
  </si>
  <si>
    <t>06.05.2022 16:17:57</t>
  </si>
  <si>
    <t>06.05.2022 16:17:59</t>
  </si>
  <si>
    <t>06.05.2022 16:18:00</t>
  </si>
  <si>
    <t>06.05.2022 16:18:02</t>
  </si>
  <si>
    <t>06.05.2022 16:18:03</t>
  </si>
  <si>
    <t>06.05.2022 16:18:05</t>
  </si>
  <si>
    <t>06.05.2022 16:18:24</t>
  </si>
  <si>
    <t>06.05.2022 16:18:26</t>
  </si>
  <si>
    <t>06.05.2022 16:18:27</t>
  </si>
  <si>
    <t>06.05.2022 16:18:28</t>
  </si>
  <si>
    <t>06.05.2022 16:18:30</t>
  </si>
  <si>
    <t>06.05.2022 16:18:49</t>
  </si>
  <si>
    <t>06.05.2022 16:18:50</t>
  </si>
  <si>
    <t>06.05.2022 16:18:52</t>
  </si>
  <si>
    <t>06.05.2022 16:18:53</t>
  </si>
  <si>
    <t>06.05.2022 16:18:54</t>
  </si>
  <si>
    <t>06.05.2022 16:18:55</t>
  </si>
  <si>
    <t>06.05.2022 16:19:27</t>
  </si>
  <si>
    <t>06.05.2022 16:21:09</t>
  </si>
  <si>
    <t>06.05.2022 16:21:49</t>
  </si>
  <si>
    <t>06.05.2022 16:21:51</t>
  </si>
  <si>
    <t>06.05.2022 16:21:52</t>
  </si>
  <si>
    <t>06.05.2022 16:21:53</t>
  </si>
  <si>
    <t>06.05.2022 16:21:54</t>
  </si>
  <si>
    <t>06.05.2022 16:21:56</t>
  </si>
  <si>
    <t>06.05.2022 16:21:57</t>
  </si>
  <si>
    <t>06.05.2022 16:21:58</t>
  </si>
  <si>
    <t>06.05.2022 16:22:41</t>
  </si>
  <si>
    <t>06.05.2022 16:22:43</t>
  </si>
  <si>
    <t>06.05.2022 16:22:44</t>
  </si>
  <si>
    <t>06.05.2022 16:22:45</t>
  </si>
  <si>
    <t>06.05.2022 16:22:47</t>
  </si>
  <si>
    <t>06.05.2022 16:22:48</t>
  </si>
  <si>
    <t>06.05.2022 16:22:49</t>
  </si>
  <si>
    <t>06.05.2022 16:22:50</t>
  </si>
  <si>
    <t>06.05.2022 16:22:53</t>
  </si>
  <si>
    <t>06.05.2022 16:24:07</t>
  </si>
  <si>
    <t>06.05.2022 16:24:08</t>
  </si>
  <si>
    <t>06.05.2022 16:24:09</t>
  </si>
  <si>
    <t>06.05.2022 16:24:11</t>
  </si>
  <si>
    <t>06.05.2022 16:24:12</t>
  </si>
  <si>
    <t>06.05.2022 16:24:13</t>
  </si>
  <si>
    <t>06.05.2022 16:24:14</t>
  </si>
  <si>
    <t>06.05.2022 16:24:17</t>
  </si>
  <si>
    <t>06.05.2022 16:24:34</t>
  </si>
  <si>
    <t>06.05.2022 16:24:35</t>
  </si>
  <si>
    <t>06.05.2022 16:24:37</t>
  </si>
  <si>
    <t>06.05.2022 16:24:38</t>
  </si>
  <si>
    <t>06.05.2022 16:24:40</t>
  </si>
  <si>
    <t>06.05.2022 16:24:41</t>
  </si>
  <si>
    <t>06.05.2022 16:24:43</t>
  </si>
  <si>
    <t>06.05.2022 16:25:08</t>
  </si>
  <si>
    <t>06.05.2022 16:25:53</t>
  </si>
  <si>
    <t>06.05.2022 16:25:56</t>
  </si>
  <si>
    <t>06.05.2022 16:25:58</t>
  </si>
  <si>
    <t>06.05.2022 16:25:59</t>
  </si>
  <si>
    <t>06.05.2022 16:26:01</t>
  </si>
  <si>
    <t>06.05.2022 16:26:02</t>
  </si>
  <si>
    <t>06.05.2022 16:26:16</t>
  </si>
  <si>
    <t>06.05.2022 16:26:17</t>
  </si>
  <si>
    <t>06.05.2022 16:26:18</t>
  </si>
  <si>
    <t>06.05.2022 16:26:20</t>
  </si>
  <si>
    <t>06.05.2022 16:26:21</t>
  </si>
  <si>
    <t>06.05.2022 16:26:22</t>
  </si>
  <si>
    <t>06.05.2022 16:26:56</t>
  </si>
  <si>
    <t>06.05.2022 16:27:37</t>
  </si>
  <si>
    <t>06.05.2022 16:27:38</t>
  </si>
  <si>
    <t>06.05.2022 16:27:40</t>
  </si>
  <si>
    <t>06.05.2022 16:27:41</t>
  </si>
  <si>
    <t>06.05.2022 16:27:42</t>
  </si>
  <si>
    <t>06.05.2022 16:27:45</t>
  </si>
  <si>
    <t>06.05.2022 16:29:09</t>
  </si>
  <si>
    <t>06.05.2022 16:29:10</t>
  </si>
  <si>
    <t>06.05.2022 16:29:12</t>
  </si>
  <si>
    <t>06.05.2022 16:29:13</t>
  </si>
  <si>
    <t>06.05.2022 16:29:15</t>
  </si>
  <si>
    <t>06.05.2022 16:29:16</t>
  </si>
  <si>
    <t>06.05.2022 16:29:18</t>
  </si>
  <si>
    <t>06.05.2022 16:29:19</t>
  </si>
  <si>
    <t>06.05.2022 16:29:21</t>
  </si>
  <si>
    <t>06.05.2022 16:29:22</t>
  </si>
  <si>
    <t>06.05.2022 16:29:27</t>
  </si>
  <si>
    <t>06.05.2022 16:29:28</t>
  </si>
  <si>
    <t>06.05.2022 16:29:30</t>
  </si>
  <si>
    <t>06.05.2022 16:29:37</t>
  </si>
  <si>
    <t>06.05.2022 16:29:40</t>
  </si>
  <si>
    <t>06.05.2022 16:29:41</t>
  </si>
  <si>
    <t>06.05.2022 16:29:43</t>
  </si>
  <si>
    <t>06.05.2022 16:29:44</t>
  </si>
  <si>
    <t>06.05.2022 16:29:46</t>
  </si>
  <si>
    <t>06.05.2022 16:29:47</t>
  </si>
  <si>
    <t>06.05.2022 16:29:49</t>
  </si>
  <si>
    <t>06.05.2022 16:29:50</t>
  </si>
  <si>
    <t>06.05.2022 16:30:16</t>
  </si>
  <si>
    <t>06.05.2022 16:30:17</t>
  </si>
  <si>
    <t>06.05.2022 16:30:19</t>
  </si>
  <si>
    <t>06.05.2022 16:30:20</t>
  </si>
  <si>
    <t>06.05.2022 16:30:21</t>
  </si>
  <si>
    <t>06.05.2022 16:30:22</t>
  </si>
  <si>
    <t>06.05.2022 16:30:25</t>
  </si>
  <si>
    <t>06.05.2022 16:30:28</t>
  </si>
  <si>
    <t>06.05.2022 16:30:30</t>
  </si>
  <si>
    <t>06.05.2022 16:30:31</t>
  </si>
  <si>
    <t>06.05.2022 16:30:32</t>
  </si>
  <si>
    <t>06.05.2022 16:30:33</t>
  </si>
  <si>
    <t>06.05.2022 16:30:35</t>
  </si>
  <si>
    <t>06.05.2022 16:30:36</t>
  </si>
  <si>
    <t>06.05.2022 16:30:39</t>
  </si>
  <si>
    <t>06.05.2022 16:31:04</t>
  </si>
  <si>
    <t>06.05.2022 16:31:06</t>
  </si>
  <si>
    <t>06.05.2022 16:31:09</t>
  </si>
  <si>
    <t>06.05.2022 16:31:10</t>
  </si>
  <si>
    <t>06.05.2022 16:31:12</t>
  </si>
  <si>
    <t>06.05.2022 16:31:13</t>
  </si>
  <si>
    <t>06.05.2022 16:31:15</t>
  </si>
  <si>
    <t>06.05.2022 16:31:16</t>
  </si>
  <si>
    <t>06.05.2022 16:31:19</t>
  </si>
  <si>
    <t>06.05.2022 16:31:21</t>
  </si>
  <si>
    <t>06.05.2022 16:31:22</t>
  </si>
  <si>
    <t>06.05.2022 16:31:23</t>
  </si>
  <si>
    <t>06.05.2022 16:31:24</t>
  </si>
  <si>
    <t>06.05.2022 16:31:26</t>
  </si>
  <si>
    <t>06.05.2022 16:31:27</t>
  </si>
  <si>
    <t>06.05.2022 16:31:28</t>
  </si>
  <si>
    <t>06.05.2022 16:31:30</t>
  </si>
  <si>
    <t>06.05.2022 16:31:31</t>
  </si>
  <si>
    <t>06.05.2022 16:31:32</t>
  </si>
  <si>
    <t>06.05.2022 16:31:33</t>
  </si>
  <si>
    <t>06.05.2022 16:31:50</t>
  </si>
  <si>
    <t>06.05.2022 16:32:29</t>
  </si>
  <si>
    <t>06.05.2022 16:32:30</t>
  </si>
  <si>
    <t>06.05.2022 16:32:31</t>
  </si>
  <si>
    <t>06.05.2022 16:32:33</t>
  </si>
  <si>
    <t>06.05.2022 16:32:34</t>
  </si>
  <si>
    <t>06.05.2022 16:32:37</t>
  </si>
  <si>
    <t>06.05.2022 16:32:58</t>
  </si>
  <si>
    <t>06.05.2022 16:33:05</t>
  </si>
  <si>
    <t>06.05.2022 16:33:16</t>
  </si>
  <si>
    <t>06.05.2022 16:33:17</t>
  </si>
  <si>
    <t>06.05.2022 16:33:18</t>
  </si>
  <si>
    <t>06.05.2022 16:33:20</t>
  </si>
  <si>
    <t>06.05.2022 16:33:21</t>
  </si>
  <si>
    <t>06.05.2022 16:33:22</t>
  </si>
  <si>
    <t>06.05.2022 16:33:23</t>
  </si>
  <si>
    <t>06.05.2022 16:33:25</t>
  </si>
  <si>
    <t>06.05.2022 16:33:26</t>
  </si>
  <si>
    <t>06.05.2022 16:33:27</t>
  </si>
  <si>
    <t>06.05.2022 16:33:28</t>
  </si>
  <si>
    <t>06.05.2022 16:34:06</t>
  </si>
  <si>
    <t>06.05.2022 16:34:07</t>
  </si>
  <si>
    <t>06.05.2022 16:34:09</t>
  </si>
  <si>
    <t>06.05.2022 16:34:10</t>
  </si>
  <si>
    <t>06.05.2022 16:34:11</t>
  </si>
  <si>
    <t>06.05.2022 16:34:12</t>
  </si>
  <si>
    <t>06.05.2022 16:34:26</t>
  </si>
  <si>
    <t>06.05.2022 16:34:27</t>
  </si>
  <si>
    <t>06.05.2022 16:34:29</t>
  </si>
  <si>
    <t>06.05.2022 16:34:30</t>
  </si>
  <si>
    <t>06.05.2022 16:34:32</t>
  </si>
  <si>
    <t>06.05.2022 16:34:33</t>
  </si>
  <si>
    <t>06.05.2022 16:34:35</t>
  </si>
  <si>
    <t>06.05.2022 16:34:36</t>
  </si>
  <si>
    <t>06.05.2022 16:34:38</t>
  </si>
  <si>
    <t>06.05.2022 16:34:39</t>
  </si>
  <si>
    <t>06.05.2022 16:35:57</t>
  </si>
  <si>
    <t>06.05.2022 16:36:00</t>
  </si>
  <si>
    <t>06.05.2022 16:36:02</t>
  </si>
  <si>
    <t>06.05.2022 16:36:03</t>
  </si>
  <si>
    <t>06.05.2022 16:36:05</t>
  </si>
  <si>
    <t>06.05.2022 16:36:06</t>
  </si>
  <si>
    <t>06.05.2022 16:36:08</t>
  </si>
  <si>
    <t>06.05.2022 16:36:09</t>
  </si>
  <si>
    <t>06.05.2022 16:36:11</t>
  </si>
  <si>
    <t>06.05.2022 16:36:12</t>
  </si>
  <si>
    <t>06.05.2022 16:36:14</t>
  </si>
  <si>
    <t>06.05.2022 16:36:15</t>
  </si>
  <si>
    <t>06.05.2022 16:36:17</t>
  </si>
  <si>
    <t>06.05.2022 16:36:56</t>
  </si>
  <si>
    <t>06.05.2022 16:36:57</t>
  </si>
  <si>
    <t>06.05.2022 16:36:59</t>
  </si>
  <si>
    <t>06.05.2022 16:37:00</t>
  </si>
  <si>
    <t>06.05.2022 16:37:02</t>
  </si>
  <si>
    <t>06.05.2022 16:37:55</t>
  </si>
  <si>
    <t>06.05.2022 16:37:57</t>
  </si>
  <si>
    <t>06.05.2022 16:37:58</t>
  </si>
  <si>
    <t>06.05.2022 16:37:59</t>
  </si>
  <si>
    <t>06.05.2022 16:38:01</t>
  </si>
  <si>
    <t>06.05.2022 16:38:02</t>
  </si>
  <si>
    <t>06.05.2022 16:38:05</t>
  </si>
  <si>
    <t>06.05.2022 16:38:11</t>
  </si>
  <si>
    <t>06.05.2022 16:38:12</t>
  </si>
  <si>
    <t>06.05.2022 16:38:13</t>
  </si>
  <si>
    <t>06.05.2022 16:38:15</t>
  </si>
  <si>
    <t>06.05.2022 16:38:16</t>
  </si>
  <si>
    <t>06.05.2022 16:38:19</t>
  </si>
  <si>
    <t>06.05.2022 16:38:22</t>
  </si>
  <si>
    <t>06.05.2022 16:38:23</t>
  </si>
  <si>
    <t>06.05.2022 16:38:25</t>
  </si>
  <si>
    <t>06.05.2022 16:38:26</t>
  </si>
  <si>
    <t>06.05.2022 16:38:28</t>
  </si>
  <si>
    <t>06.05.2022 16:38:29</t>
  </si>
  <si>
    <t>06.05.2022 16:38:31</t>
  </si>
  <si>
    <t>06.05.2022 16:38:59</t>
  </si>
  <si>
    <t>06.05.2022 16:39:01</t>
  </si>
  <si>
    <t>06.05.2022 16:39:02</t>
  </si>
  <si>
    <t>06.05.2022 16:39:03</t>
  </si>
  <si>
    <t>06.05.2022 16:39:04</t>
  </si>
  <si>
    <t>06.05.2022 16:39:06</t>
  </si>
  <si>
    <t>06.05.2022 16:39:07</t>
  </si>
  <si>
    <t>06.05.2022 16:39:14</t>
  </si>
  <si>
    <t>06.05.2022 16:39:16</t>
  </si>
  <si>
    <t>06.05.2022 16:39:17</t>
  </si>
  <si>
    <t>06.05.2022 16:39:18</t>
  </si>
  <si>
    <t>06.05.2022 16:39:21</t>
  </si>
  <si>
    <t>06.05.2022 16:39:49</t>
  </si>
  <si>
    <t>06.05.2022 16:39:57</t>
  </si>
  <si>
    <t>06.05.2022 16:39:58</t>
  </si>
  <si>
    <t>06.05.2022 16:40:00</t>
  </si>
  <si>
    <t>06.05.2022 16:40:01</t>
  </si>
  <si>
    <t>06.05.2022 16:40:02</t>
  </si>
  <si>
    <t>06.05.2022 16:40:03</t>
  </si>
  <si>
    <t>06.05.2022 16:40:05</t>
  </si>
  <si>
    <t>06.05.2022 16:40:06</t>
  </si>
  <si>
    <t>06.05.2022 16:40:40</t>
  </si>
  <si>
    <t>06.05.2022 16:40:42</t>
  </si>
  <si>
    <t>06.05.2022 16:40:43</t>
  </si>
  <si>
    <t>06.05.2022 16:40:44</t>
  </si>
  <si>
    <t>06.05.2022 16:40:45</t>
  </si>
  <si>
    <t>06.05.2022 16:40:47</t>
  </si>
  <si>
    <t>06.05.2022 16:40:48</t>
  </si>
  <si>
    <t>06.05.2022 16:41:49</t>
  </si>
  <si>
    <t>06.05.2022 16:41:52</t>
  </si>
  <si>
    <t>06.05.2022 16:41:54</t>
  </si>
  <si>
    <t>06.05.2022 16:41:55</t>
  </si>
  <si>
    <t>06.05.2022 16:41:57</t>
  </si>
  <si>
    <t>06.05.2022 16:41:58</t>
  </si>
  <si>
    <t>06.05.2022 16:42:00</t>
  </si>
  <si>
    <t>06.05.2022 16:42:01</t>
  </si>
  <si>
    <t>06.05.2022 16:42:03</t>
  </si>
  <si>
    <t>06.05.2022 16:42:10</t>
  </si>
  <si>
    <t>06.05.2022 16:42:47</t>
  </si>
  <si>
    <t>06.05.2022 16:42:49</t>
  </si>
  <si>
    <t>06.05.2022 16:42:50</t>
  </si>
  <si>
    <t>06.05.2022 16:42:51</t>
  </si>
  <si>
    <t>06.05.2022 16:42:57</t>
  </si>
  <si>
    <t>06.05.2022 16:42:58</t>
  </si>
  <si>
    <t>06.05.2022 16:43:00</t>
  </si>
  <si>
    <t>06.05.2022 16:43:01</t>
  </si>
  <si>
    <t>06.05.2022 16:43:03</t>
  </si>
  <si>
    <t>06.05.2022 16:43:04</t>
  </si>
  <si>
    <t>06.05.2022 16:43:06</t>
  </si>
  <si>
    <t>06.05.2022 16:43:09</t>
  </si>
  <si>
    <t>06.05.2022 16:43:10</t>
  </si>
  <si>
    <t>06.05.2022 16:43:12</t>
  </si>
  <si>
    <t>06.05.2022 16:43:13</t>
  </si>
  <si>
    <t>06.05.2022 16:43:14</t>
  </si>
  <si>
    <t>06.05.2022 16:43:16</t>
  </si>
  <si>
    <t>06.05.2022 16:43:33</t>
  </si>
  <si>
    <t>06.05.2022 16:43:35</t>
  </si>
  <si>
    <t>06.05.2022 16:43:38</t>
  </si>
  <si>
    <t>06.05.2022 16:43:41</t>
  </si>
  <si>
    <t>06.05.2022 16:43:42</t>
  </si>
  <si>
    <t>06.05.2022 16:43:57</t>
  </si>
  <si>
    <t>06.05.2022 16:43:59</t>
  </si>
  <si>
    <t>06.05.2022 16:44:00</t>
  </si>
  <si>
    <t>06.05.2022 16:44:01</t>
  </si>
  <si>
    <t>06.05.2022 16:44:02</t>
  </si>
  <si>
    <t>06.05.2022 16:44:10</t>
  </si>
  <si>
    <t>06.05.2022 16:44:11</t>
  </si>
  <si>
    <t>06.05.2022 16:44:16</t>
  </si>
  <si>
    <t>06.05.2022 16:44:17</t>
  </si>
  <si>
    <t>06.05.2022 16:44:19</t>
  </si>
  <si>
    <t>06.05.2022 16:44:20</t>
  </si>
  <si>
    <t>06.05.2022 16:44:22</t>
  </si>
  <si>
    <t>06.05.2022 16:44:23</t>
  </si>
  <si>
    <t>06.05.2022 16:44:59</t>
  </si>
  <si>
    <t>06.05.2022 16:45:01</t>
  </si>
  <si>
    <t>06.05.2022 16:45:02</t>
  </si>
  <si>
    <t>06.05.2022 16:45:03</t>
  </si>
  <si>
    <t>06.05.2022 16:45:04</t>
  </si>
  <si>
    <t>06.05.2022 16:45:06</t>
  </si>
  <si>
    <t>06.05.2022 16:45:08</t>
  </si>
  <si>
    <t>06.05.2022 16:45:10</t>
  </si>
  <si>
    <t>06.05.2022 16:45:11</t>
  </si>
  <si>
    <t>06.05.2022 16:45:12</t>
  </si>
  <si>
    <t>06.05.2022 16:45:14</t>
  </si>
  <si>
    <t>06.05.2022 16:45:42</t>
  </si>
  <si>
    <t>06.05.2022 16:45:43</t>
  </si>
  <si>
    <t>06.05.2022 16:45:45</t>
  </si>
  <si>
    <t>06.05.2022 16:45:46</t>
  </si>
  <si>
    <t>06.05.2022 16:45:47</t>
  </si>
  <si>
    <t>06.05.2022 16:45:48</t>
  </si>
  <si>
    <t>06.05.2022 16:46:50</t>
  </si>
  <si>
    <t>06.05.2022 16:46:51</t>
  </si>
  <si>
    <t>06.05.2022 16:46:52</t>
  </si>
  <si>
    <t>06.05.2022 16:46:53</t>
  </si>
  <si>
    <t>06.05.2022 16:46:55</t>
  </si>
  <si>
    <t>06.05.2022 16:46:56</t>
  </si>
  <si>
    <t>06.05.2022 16:46:57</t>
  </si>
  <si>
    <t>06.05.2022 16:46:58</t>
  </si>
  <si>
    <t>06.05.2022 16:47:00</t>
  </si>
  <si>
    <t>06.05.2022 16:47:19</t>
  </si>
  <si>
    <t>06.05.2022 16:47:20</t>
  </si>
  <si>
    <t>06.05.2022 16:47:22</t>
  </si>
  <si>
    <t>06.05.2022 16:47:23</t>
  </si>
  <si>
    <t>06.05.2022 16:47:24</t>
  </si>
  <si>
    <t>06.05.2022 16:47:25</t>
  </si>
  <si>
    <t>06.05.2022 16:47:27</t>
  </si>
  <si>
    <t>06.05.2022 16:47:28</t>
  </si>
  <si>
    <t>06.05.2022 16:47:31</t>
  </si>
  <si>
    <t>06.05.2022 16:48:26</t>
  </si>
  <si>
    <t>06.05.2022 16:48:28</t>
  </si>
  <si>
    <t>06.05.2022 16:48:29</t>
  </si>
  <si>
    <t>06.05.2022 16:48:30</t>
  </si>
  <si>
    <t>06.05.2022 16:48:33</t>
  </si>
  <si>
    <t>06.05.2022 16:48:40</t>
  </si>
  <si>
    <t>06.05.2022 16:48:46</t>
  </si>
  <si>
    <t>06.05.2022 16:49:36</t>
  </si>
  <si>
    <t>06.05.2022 16:49:37</t>
  </si>
  <si>
    <t>06.05.2022 16:49:39</t>
  </si>
  <si>
    <t>06.05.2022 16:49:40</t>
  </si>
  <si>
    <t>06.05.2022 16:49:41</t>
  </si>
  <si>
    <t>06.05.2022 16:49:42</t>
  </si>
  <si>
    <t>06.05.2022 16:50:35</t>
  </si>
  <si>
    <t>06.05.2022 16:50:36</t>
  </si>
  <si>
    <t>06.05.2022 16:50:39</t>
  </si>
  <si>
    <t>06.05.2022 16:50:41</t>
  </si>
  <si>
    <t>06.05.2022 16:50:42</t>
  </si>
  <si>
    <t>06.05.2022 16:50:50</t>
  </si>
  <si>
    <t>06.05.2022 16:50:51</t>
  </si>
  <si>
    <t>06.05.2022 16:50:53</t>
  </si>
  <si>
    <t>06.05.2022 16:50:54</t>
  </si>
  <si>
    <t>06.05.2022 16:50:56</t>
  </si>
  <si>
    <t>06.05.2022 16:50:59</t>
  </si>
  <si>
    <t>06.05.2022 16:51:00</t>
  </si>
  <si>
    <t>06.05.2022 16:51:02</t>
  </si>
  <si>
    <t>06.05.2022 16:51:03</t>
  </si>
  <si>
    <t>06.05.2022 16:51:04</t>
  </si>
  <si>
    <t>06.05.2022 16:51:05</t>
  </si>
  <si>
    <t>06.05.2022 16:51:07</t>
  </si>
  <si>
    <t>06.05.2022 16:51:56</t>
  </si>
  <si>
    <t>06.05.2022 16:51:57</t>
  </si>
  <si>
    <t>06.05.2022 16:51:59</t>
  </si>
  <si>
    <t>06.05.2022 16:52:00</t>
  </si>
  <si>
    <t>06.05.2022 16:52:01</t>
  </si>
  <si>
    <t>06.05.2022 16:52:02</t>
  </si>
  <si>
    <t>06.05.2022 16:52:04</t>
  </si>
  <si>
    <t>06.05.2022 16:52:18</t>
  </si>
  <si>
    <t>06.05.2022 16:52:24</t>
  </si>
  <si>
    <t>06.05.2022 16:52:26</t>
  </si>
  <si>
    <t>06.05.2022 16:52:27</t>
  </si>
  <si>
    <t>06.05.2022 16:52:28</t>
  </si>
  <si>
    <t>06.05.2022 16:52:30</t>
  </si>
  <si>
    <t>06.05.2022 16:52:31</t>
  </si>
  <si>
    <t>06.05.2022 16:52:49</t>
  </si>
  <si>
    <t>06.05.2022 16:52:50</t>
  </si>
  <si>
    <t>06.05.2022 16:52:52</t>
  </si>
  <si>
    <t>06.05.2022 16:52:53</t>
  </si>
  <si>
    <t>06.05.2022 16:52:54</t>
  </si>
  <si>
    <t>06.05.2022 16:52:55</t>
  </si>
  <si>
    <t>06.05.2022 16:52:57</t>
  </si>
  <si>
    <t>06.05.2022 16:52:58</t>
  </si>
  <si>
    <t>06.05.2022 16:52:59</t>
  </si>
  <si>
    <t>06.05.2022 16:53:00</t>
  </si>
  <si>
    <t>06.05.2022 16:53:02</t>
  </si>
  <si>
    <t>06.05.2022 16:53:04</t>
  </si>
  <si>
    <t>06.05.2022 16:53:06</t>
  </si>
  <si>
    <t>06.05.2022 16:53:07</t>
  </si>
  <si>
    <t>06.05.2022 16:53:08</t>
  </si>
  <si>
    <t>06.05.2022 16:53:10</t>
  </si>
  <si>
    <t>06.05.2022 16:53:11</t>
  </si>
  <si>
    <t>06.05.2022 16:53:12</t>
  </si>
  <si>
    <t>06.05.2022 16:53:22</t>
  </si>
  <si>
    <t>06.05.2022 16:53:24</t>
  </si>
  <si>
    <t>06.05.2022 16:53:25</t>
  </si>
  <si>
    <t>06.05.2022 16:53:26</t>
  </si>
  <si>
    <t>06.05.2022 16:53:31</t>
  </si>
  <si>
    <t>06.05.2022 16:53:32</t>
  </si>
  <si>
    <t>06.05.2022 16:53:34</t>
  </si>
  <si>
    <t>06.05.2022 16:53:35</t>
  </si>
  <si>
    <t>06.05.2022 16:53:37</t>
  </si>
  <si>
    <t>06.05.2022 16:53:38</t>
  </si>
  <si>
    <t>06.05.2022 16:54:35</t>
  </si>
  <si>
    <t>06.05.2022 16:54:37</t>
  </si>
  <si>
    <t>06.05.2022 16:54:38</t>
  </si>
  <si>
    <t>06.05.2022 16:54:39</t>
  </si>
  <si>
    <t>06.05.2022 16:55:12</t>
  </si>
  <si>
    <t>06.05.2022 16:55:13</t>
  </si>
  <si>
    <t>06.05.2022 16:55:16</t>
  </si>
  <si>
    <t>06.05.2022 16:55:17</t>
  </si>
  <si>
    <t>06.05.2022 16:55:19</t>
  </si>
  <si>
    <t>06.05.2022 16:55:20</t>
  </si>
  <si>
    <t>06.05.2022 16:55:21</t>
  </si>
  <si>
    <t>06.05.2022 16:55:22</t>
  </si>
  <si>
    <t>06.05.2022 16:55:24</t>
  </si>
  <si>
    <t>06.05.2022 16:55:26</t>
  </si>
  <si>
    <t>06.05.2022 16:55:28</t>
  </si>
  <si>
    <t>06.05.2022 16:55:29</t>
  </si>
  <si>
    <t>06.05.2022 16:55:31</t>
  </si>
  <si>
    <t>06.05.2022 16:55:46</t>
  </si>
  <si>
    <t>06.05.2022 16:55:55</t>
  </si>
  <si>
    <t>06.05.2022 16:55:56</t>
  </si>
  <si>
    <t>06.05.2022 16:55:57</t>
  </si>
  <si>
    <t>06.05.2022 16:55:59</t>
  </si>
  <si>
    <t>06.05.2022 16:56:00</t>
  </si>
  <si>
    <t>06.05.2022 16:56:01</t>
  </si>
  <si>
    <t>06.05.2022 16:56:04</t>
  </si>
  <si>
    <t>06.05.2022 16:56:22</t>
  </si>
  <si>
    <t>06.05.2022 16:56:23</t>
  </si>
  <si>
    <t>06.05.2022 16:56:25</t>
  </si>
  <si>
    <t>06.05.2022 16:56:26</t>
  </si>
  <si>
    <t>06.05.2022 16:56:27</t>
  </si>
  <si>
    <t>06.05.2022 16:56:28</t>
  </si>
  <si>
    <t>06.05.2022 16:56:30</t>
  </si>
  <si>
    <t>06.05.2022 16:56:31</t>
  </si>
  <si>
    <t>06.05.2022 16:56:32</t>
  </si>
  <si>
    <t>06.05.2022 16:56:34</t>
  </si>
  <si>
    <t>06.05.2022 16:56:35</t>
  </si>
  <si>
    <t>06.05.2022 16:56:36</t>
  </si>
  <si>
    <t>06.05.2022 16:56:37</t>
  </si>
  <si>
    <t>06.05.2022 16:56:46</t>
  </si>
  <si>
    <t>06.05.2022 16:56:50</t>
  </si>
  <si>
    <t>06.05.2022 16:56:53</t>
  </si>
  <si>
    <t>06.05.2022 16:56:55</t>
  </si>
  <si>
    <t>06.05.2022 16:56:56</t>
  </si>
  <si>
    <t>06.05.2022 16:56:58</t>
  </si>
  <si>
    <t>06.05.2022 16:56:59</t>
  </si>
  <si>
    <t>06.05.2022 16:58:10</t>
  </si>
  <si>
    <t>06.05.2022 16:58:11</t>
  </si>
  <si>
    <t>06.05.2022 16:58:13</t>
  </si>
  <si>
    <t>06.05.2022 16:58:14</t>
  </si>
  <si>
    <t>06.05.2022 16:58:15</t>
  </si>
  <si>
    <t>06.05.2022 16:58:16</t>
  </si>
  <si>
    <t>06.05.2022 16:58:18</t>
  </si>
  <si>
    <t>06.05.2022 16:58:19</t>
  </si>
  <si>
    <t>06.05.2022 16:58:22</t>
  </si>
  <si>
    <t>06.05.2022 16:58:23</t>
  </si>
  <si>
    <t>06.05.2022 16:58:24</t>
  </si>
  <si>
    <t>06.05.2022 16:58:26</t>
  </si>
  <si>
    <t>06.05.2022 16:58:27</t>
  </si>
  <si>
    <t>06.05.2022 16:58:28</t>
  </si>
  <si>
    <t>06.05.2022 16:59:12</t>
  </si>
  <si>
    <t>06.05.2022 16:59:13</t>
  </si>
  <si>
    <t>06.05.2022 16:59:14</t>
  </si>
  <si>
    <t>06.05.2022 16:59:16</t>
  </si>
  <si>
    <t>06.05.2022 16:59:17</t>
  </si>
  <si>
    <t>06.05.2022 16:59:20</t>
  </si>
  <si>
    <t>06.05.2022 16:59:47</t>
  </si>
  <si>
    <t>06.05.2022 16:59:51</t>
  </si>
  <si>
    <t>06.05.2022 16:59:53</t>
  </si>
  <si>
    <t>06.05.2022 16:59:54</t>
  </si>
  <si>
    <t>06.05.2022 16:59:55</t>
  </si>
  <si>
    <t>06.05.2022 16:59:56</t>
  </si>
  <si>
    <t>06.05.2022 16:59:58</t>
  </si>
  <si>
    <t>06.05.2022 16:59:59</t>
  </si>
  <si>
    <t>06.05.2022 17:00:00</t>
  </si>
  <si>
    <t>06.05.2022 17:00:02</t>
  </si>
  <si>
    <t>06.05.2022 17:00:03</t>
  </si>
  <si>
    <t>06.05.2022 17:00:05</t>
  </si>
  <si>
    <t>06.05.2022 17:00:06</t>
  </si>
  <si>
    <t>06.05.2022 17:00:08</t>
  </si>
  <si>
    <t>06.05.2022 17:00:11</t>
  </si>
  <si>
    <t>06.05.2022 17:00:32</t>
  </si>
  <si>
    <t>06.05.2022 17:00:33</t>
  </si>
  <si>
    <t>06.05.2022 17:00:35</t>
  </si>
  <si>
    <t>06.05.2022 17:00:36</t>
  </si>
  <si>
    <t>06.05.2022 17:00:37</t>
  </si>
  <si>
    <t>06.05.2022 17:00:38</t>
  </si>
  <si>
    <t>06.05.2022 17:00:40</t>
  </si>
  <si>
    <t>06.05.2022 17:00:41</t>
  </si>
  <si>
    <t>06.05.2022 17:00:42</t>
  </si>
  <si>
    <t>06.05.2022 17:00:43</t>
  </si>
  <si>
    <t>06.05.2022 17:00:45</t>
  </si>
  <si>
    <t>06.05.2022 17:00:46</t>
  </si>
  <si>
    <t>06.05.2022 17:00:47</t>
  </si>
  <si>
    <t>06.05.2022 17:00:48</t>
  </si>
  <si>
    <t>06.05.2022 17:00:59</t>
  </si>
  <si>
    <t>06.05.2022 17:01:00</t>
  </si>
  <si>
    <t>06.05.2022 17:01:01</t>
  </si>
  <si>
    <t>06.05.2022 17:01:02</t>
  </si>
  <si>
    <t>06.05.2022 17:01:04</t>
  </si>
  <si>
    <t>06.05.2022 17:01:18</t>
  </si>
  <si>
    <t>06.05.2022 17:01:21</t>
  </si>
  <si>
    <t>06.05.2022 17:01:23</t>
  </si>
  <si>
    <t>06.05.2022 17:01:24</t>
  </si>
  <si>
    <t>06.05.2022 17:01:26</t>
  </si>
  <si>
    <t>06.05.2022 17:01:27</t>
  </si>
  <si>
    <t>06.05.2022 17:01:29</t>
  </si>
  <si>
    <t>06.05.2022 17:01:30</t>
  </si>
  <si>
    <t>06.05.2022 17:01:36</t>
  </si>
  <si>
    <t>06.05.2022 17:01:38</t>
  </si>
  <si>
    <t>06.05.2022 17:01:39</t>
  </si>
  <si>
    <t>06.05.2022 17:01:40</t>
  </si>
  <si>
    <t>06.05.2022 17:01:42</t>
  </si>
  <si>
    <t>06.05.2022 17:01:43</t>
  </si>
  <si>
    <t>06.05.2022 17:01:44</t>
  </si>
  <si>
    <t>06.05.2022 17:01:45</t>
  </si>
  <si>
    <t>06.05.2022 17:01:47</t>
  </si>
  <si>
    <t>06.05.2022 17:02:54</t>
  </si>
  <si>
    <t>06.05.2022 17:03:01</t>
  </si>
  <si>
    <t>06.05.2022 17:03:03</t>
  </si>
  <si>
    <t>06.05.2022 17:03:04</t>
  </si>
  <si>
    <t>06.05.2022 17:03:06</t>
  </si>
  <si>
    <t>06.05.2022 17:03:07</t>
  </si>
  <si>
    <t>06.05.2022 17:03:09</t>
  </si>
  <si>
    <t>06.05.2022 17:03:10</t>
  </si>
  <si>
    <t>06.05.2022 17:03:12</t>
  </si>
  <si>
    <t>06.05.2022 17:03:13</t>
  </si>
  <si>
    <t>06.05.2022 17:03:15</t>
  </si>
  <si>
    <t>06.05.2022 17:03:22</t>
  </si>
  <si>
    <t>06.05.2022 17:03:24</t>
  </si>
  <si>
    <t>06.05.2022 17:03:25</t>
  </si>
  <si>
    <t>06.05.2022 17:03:27</t>
  </si>
  <si>
    <t>06.05.2022 17:03:28</t>
  </si>
  <si>
    <t>06.05.2022 17:03:30</t>
  </si>
  <si>
    <t>06.05.2022 17:03:31</t>
  </si>
  <si>
    <t>06.05.2022 17:03:51</t>
  </si>
  <si>
    <t>06.05.2022 17:03:52</t>
  </si>
  <si>
    <t>06.05.2022 17:03:54</t>
  </si>
  <si>
    <t>06.05.2022 17:03:55</t>
  </si>
  <si>
    <t>06.05.2022 17:03:56</t>
  </si>
  <si>
    <t>06.05.2022 17:03:57</t>
  </si>
  <si>
    <t>06.05.2022 17:03:59</t>
  </si>
  <si>
    <t>06.05.2022 17:04:00</t>
  </si>
  <si>
    <t>06.05.2022 17:04:01</t>
  </si>
  <si>
    <t>06.05.2022 17:04:04</t>
  </si>
  <si>
    <t>06.05.2022 17:04:11</t>
  </si>
  <si>
    <t>06.05.2022 17:04:13</t>
  </si>
  <si>
    <t>06.05.2022 17:04:52</t>
  </si>
  <si>
    <t>06.05.2022 17:04:53</t>
  </si>
  <si>
    <t>06.05.2022 17:04:54</t>
  </si>
  <si>
    <t>06.05.2022 17:04:56</t>
  </si>
  <si>
    <t>06.05.2022 17:04:57</t>
  </si>
  <si>
    <t>06.05.2022 17:05:01</t>
  </si>
  <si>
    <t>06.05.2022 17:05:04</t>
  </si>
  <si>
    <t>06.05.2022 17:05:05</t>
  </si>
  <si>
    <t>06.05.2022 17:05:06</t>
  </si>
  <si>
    <t>06.05.2022 17:05:08</t>
  </si>
  <si>
    <t>06.05.2022 17:05:09</t>
  </si>
  <si>
    <t>06.05.2022 17:05:10</t>
  </si>
  <si>
    <t>06.05.2022 17:06:29</t>
  </si>
  <si>
    <t>06.05.2022 17:06:32</t>
  </si>
  <si>
    <t>06.05.2022 17:06:34</t>
  </si>
  <si>
    <t>06.05.2022 17:06:35</t>
  </si>
  <si>
    <t>06.05.2022 17:06:37</t>
  </si>
  <si>
    <t>06.05.2022 17:06:38</t>
  </si>
  <si>
    <t>06.05.2022 17:06:40</t>
  </si>
  <si>
    <t>06.05.2022 17:06:41</t>
  </si>
  <si>
    <t>06.05.2022 17:06:43</t>
  </si>
  <si>
    <t>06.05.2022 17:06:44</t>
  </si>
  <si>
    <t>06.05.2022 17:06:46</t>
  </si>
  <si>
    <t>06.05.2022 17:06:47</t>
  </si>
  <si>
    <t>06.05.2022 17:06:49</t>
  </si>
  <si>
    <t>06.05.2022 17:06:50</t>
  </si>
  <si>
    <t>06.05.2022 17:07:22</t>
  </si>
  <si>
    <t>06.05.2022 17:07:23</t>
  </si>
  <si>
    <t>06.05.2022 17:07:25</t>
  </si>
  <si>
    <t>06.05.2022 17:07:26</t>
  </si>
  <si>
    <t>06.05.2022 17:07:28</t>
  </si>
  <si>
    <t>06.05.2022 17:07:29</t>
  </si>
  <si>
    <t>06.05.2022 17:07:31</t>
  </si>
  <si>
    <t>06.05.2022 17:07:43</t>
  </si>
  <si>
    <t>06.05.2022 17:07:44</t>
  </si>
  <si>
    <t>06.05.2022 17:07:45</t>
  </si>
  <si>
    <t>06.05.2022 17:07:47</t>
  </si>
  <si>
    <t>06.05.2022 17:07:48</t>
  </si>
  <si>
    <t>06.05.2022 17:08:16</t>
  </si>
  <si>
    <t>06.05.2022 17:08:18</t>
  </si>
  <si>
    <t>06.05.2022 17:08:19</t>
  </si>
  <si>
    <t>06.05.2022 17:08:20</t>
  </si>
  <si>
    <t>06.05.2022 17:08:21</t>
  </si>
  <si>
    <t>06.05.2022 17:08:23</t>
  </si>
  <si>
    <t>06.05.2022 17:08:25</t>
  </si>
  <si>
    <t>06.05.2022 17:08:32</t>
  </si>
  <si>
    <t>06.05.2022 17:08:34</t>
  </si>
  <si>
    <t>06.05.2022 17:08:36</t>
  </si>
  <si>
    <t>06.05.2022 17:08:37</t>
  </si>
  <si>
    <t>06.05.2022 17:08:39</t>
  </si>
  <si>
    <t>06.05.2022 17:08:40</t>
  </si>
  <si>
    <t>06.05.2022 17:08:41</t>
  </si>
  <si>
    <t>06.05.2022 17:08:42</t>
  </si>
  <si>
    <t>06.05.2022 17:08:43</t>
  </si>
  <si>
    <t>06.05.2022 17:08:48</t>
  </si>
  <si>
    <t>06.05.2022 17:08:49</t>
  </si>
  <si>
    <t>06.05.2022 17:08:52</t>
  </si>
  <si>
    <t>06.05.2022 17:08:53</t>
  </si>
  <si>
    <t>06.05.2022 17:08:54</t>
  </si>
  <si>
    <t>06.05.2022 17:08:56</t>
  </si>
  <si>
    <t>06.05.2022 17:08:57</t>
  </si>
  <si>
    <t>06.05.2022 17:08:58</t>
  </si>
  <si>
    <t>06.05.2022 17:09:01</t>
  </si>
  <si>
    <t>06.05.2022 17:09:16</t>
  </si>
  <si>
    <t>06.05.2022 17:09:17</t>
  </si>
  <si>
    <t>06.05.2022 17:09:19</t>
  </si>
  <si>
    <t>06.05.2022 17:09:20</t>
  </si>
  <si>
    <t>06.05.2022 17:09:21</t>
  </si>
  <si>
    <t>06.05.2022 17:09:22</t>
  </si>
  <si>
    <t>06.05.2022 17:09:24</t>
  </si>
  <si>
    <t>06.05.2022 17:09:52</t>
  </si>
  <si>
    <t>06.05.2022 17:10:08</t>
  </si>
  <si>
    <t>06.05.2022 17:10:10</t>
  </si>
  <si>
    <t>06.05.2022 17:10:11</t>
  </si>
  <si>
    <t>06.05.2022 17:10:13</t>
  </si>
  <si>
    <t>06.05.2022 17:10:14</t>
  </si>
  <si>
    <t>06.05.2022 17:10:16</t>
  </si>
  <si>
    <t>06.05.2022 17:10:17</t>
  </si>
  <si>
    <t>06.05.2022 17:10:19</t>
  </si>
  <si>
    <t>06.05.2022 17:10:20</t>
  </si>
  <si>
    <t>06.05.2022 17:10:23</t>
  </si>
  <si>
    <t>06.05.2022 17:10:25</t>
  </si>
  <si>
    <t>06.05.2022 17:10:26</t>
  </si>
  <si>
    <t>06.05.2022 17:10:28</t>
  </si>
  <si>
    <t>06.05.2022 17:10:48</t>
  </si>
  <si>
    <t>06.05.2022 17:12:23</t>
  </si>
  <si>
    <t>06.05.2022 17:12:24</t>
  </si>
  <si>
    <t>06.05.2022 17:12:26</t>
  </si>
  <si>
    <t>06.05.2022 17:12:27</t>
  </si>
  <si>
    <t>06.05.2022 17:12:29</t>
  </si>
  <si>
    <t>06.05.2022 17:12:32</t>
  </si>
  <si>
    <t>06.05.2022 17:13:03</t>
  </si>
  <si>
    <t>06.05.2022 17:13:05</t>
  </si>
  <si>
    <t>06.05.2022 17:13:06</t>
  </si>
  <si>
    <t>06.05.2022 17:13:08</t>
  </si>
  <si>
    <t>06.05.2022 17:13:33</t>
  </si>
  <si>
    <t>06.05.2022 17:13:35</t>
  </si>
  <si>
    <t>06.05.2022 17:13:36</t>
  </si>
  <si>
    <t>06.05.2022 17:13:38</t>
  </si>
  <si>
    <t>06.05.2022 17:13:39</t>
  </si>
  <si>
    <t>06.05.2022 17:13:41</t>
  </si>
  <si>
    <t>06.05.2022 17:13:42</t>
  </si>
  <si>
    <t>06.05.2022 17:14:50</t>
  </si>
  <si>
    <t>06.05.2022 17:14:51</t>
  </si>
  <si>
    <t>06.05.2022 17:14:53</t>
  </si>
  <si>
    <t>06.05.2022 17:14:54</t>
  </si>
  <si>
    <t>06.05.2022 17:14:56</t>
  </si>
  <si>
    <t>06.05.2022 17:14:57</t>
  </si>
  <si>
    <t>06.05.2022 17:15:11</t>
  </si>
  <si>
    <t>06.05.2022 17:15:12</t>
  </si>
  <si>
    <t>06.05.2022 17:15:14</t>
  </si>
  <si>
    <t>06.05.2022 17:15:15</t>
  </si>
  <si>
    <t>06.05.2022 17:15:17</t>
  </si>
  <si>
    <t>06.05.2022 17:15:18</t>
  </si>
  <si>
    <t>06.05.2022 17:15:20</t>
  </si>
  <si>
    <t>06.05.2022 17:15:21</t>
  </si>
  <si>
    <t>06.05.2022 17:15:23</t>
  </si>
  <si>
    <t>06.05.2022 17:15:24</t>
  </si>
  <si>
    <t>06.05.2022 17:16:20</t>
  </si>
  <si>
    <t>06.05.2022 17:16:21</t>
  </si>
  <si>
    <t>06.05.2022 17:16:23</t>
  </si>
  <si>
    <t>06.05.2022 17:16:24</t>
  </si>
  <si>
    <t>06.05.2022 17:16:26</t>
  </si>
  <si>
    <t>06.05.2022 17:16:27</t>
  </si>
  <si>
    <t>06.05.2022 17:16:30</t>
  </si>
  <si>
    <t>06.05.2022 17:16:32</t>
  </si>
  <si>
    <t>06.05.2022 17:16:33</t>
  </si>
  <si>
    <t>06.05.2022 17:16:35</t>
  </si>
  <si>
    <t>06.05.2022 17:16:36</t>
  </si>
  <si>
    <t>06.05.2022 17:16:56</t>
  </si>
  <si>
    <t>06.05.2022 17:16:57</t>
  </si>
  <si>
    <t>06.05.2022 17:16:59</t>
  </si>
  <si>
    <t>06.05.2022 17:17:00</t>
  </si>
  <si>
    <t>06.05.2022 17:17:02</t>
  </si>
  <si>
    <t>06.05.2022 17:17:03</t>
  </si>
  <si>
    <t>06.05.2022 17:17:42</t>
  </si>
  <si>
    <t>06.05.2022 17:17:44</t>
  </si>
  <si>
    <t>06.05.2022 17:17:45</t>
  </si>
  <si>
    <t>06.05.2022 17:17:47</t>
  </si>
  <si>
    <t>06.05.2022 17:17:48</t>
  </si>
  <si>
    <t>06.05.2022 17:17:50</t>
  </si>
  <si>
    <t>06.05.2022 17:18:57</t>
  </si>
  <si>
    <t>06.05.2022 17:18:59</t>
  </si>
  <si>
    <t>06.05.2022 17:19:00</t>
  </si>
  <si>
    <t>06.05.2022 17:19:02</t>
  </si>
  <si>
    <t>06.05.2022 17:19:03</t>
  </si>
  <si>
    <t>06.05.2022 17:19:21</t>
  </si>
  <si>
    <t>06.05.2022 17:19:23</t>
  </si>
  <si>
    <t>06.05.2022 17:19:24</t>
  </si>
  <si>
    <t>06.05.2022 17:19:26</t>
  </si>
  <si>
    <t>06.05.2022 17:20:11</t>
  </si>
  <si>
    <t>06.05.2022 17:20:12</t>
  </si>
  <si>
    <t>06.05.2022 17:20:14</t>
  </si>
  <si>
    <t>06.05.2022 17:20:15</t>
  </si>
  <si>
    <t>06.05.2022 17:20:17</t>
  </si>
  <si>
    <t>06.05.2022 17:20:18</t>
  </si>
  <si>
    <t>06.05.2022 17:20:21</t>
  </si>
  <si>
    <t>06.05.2022 17:21:00</t>
  </si>
  <si>
    <t>06.05.2022 17:21:02</t>
  </si>
  <si>
    <t>06.05.2022 17:21:03</t>
  </si>
  <si>
    <t>06.05.2022 17:21:05</t>
  </si>
  <si>
    <t>06.05.2022 17:21:06</t>
  </si>
  <si>
    <t>06.05.2022 17:21:08</t>
  </si>
  <si>
    <t>06.05.2022 17:21:09</t>
  </si>
  <si>
    <t>06.05.2022 17:21:11</t>
  </si>
  <si>
    <t>06.05.2022 17:21:12</t>
  </si>
  <si>
    <t>06.05.2022 17:21:14</t>
  </si>
  <si>
    <t>06.05.2022 17:21:48</t>
  </si>
  <si>
    <t>06.05.2022 17:21:50</t>
  </si>
  <si>
    <t>06.05.2022 17:21:51</t>
  </si>
  <si>
    <t>06.05.2022 17:21:53</t>
  </si>
  <si>
    <t>06.05.2022 17:21:54</t>
  </si>
  <si>
    <t>06.05.2022 17:21:59</t>
  </si>
  <si>
    <t>06.05.2022 17:22:54</t>
  </si>
  <si>
    <t>06.05.2022 17:22:56</t>
  </si>
  <si>
    <t>06.05.2022 17:22:57</t>
  </si>
  <si>
    <t>06.05.2022 17:22:59</t>
  </si>
  <si>
    <t>06.05.2022 17:23:00</t>
  </si>
  <si>
    <t>06.05.2022 17:23:02</t>
  </si>
  <si>
    <t>06.05.2022 17:23:03</t>
  </si>
  <si>
    <t>06.05.2022 17:23:06</t>
  </si>
  <si>
    <t>06.05.2022 17:23:27</t>
  </si>
  <si>
    <t>06.05.2022 17:23:29</t>
  </si>
  <si>
    <t>06.05.2022 17:23:30</t>
  </si>
  <si>
    <t>06.05.2022 17:23:32</t>
  </si>
  <si>
    <t>06.05.2022 17:23:33</t>
  </si>
  <si>
    <t>06.05.2022 17:23:35</t>
  </si>
  <si>
    <t>06.05.2022 17:23:36</t>
  </si>
  <si>
    <t>06.05.2022 17:23:39</t>
  </si>
  <si>
    <t>06.05.2022 17:23:45</t>
  </si>
  <si>
    <t>06.05.2022 17:23:46</t>
  </si>
  <si>
    <t>06.05.2022 17:23:48</t>
  </si>
  <si>
    <t>06.05.2022 17:23:49</t>
  </si>
  <si>
    <t>06.05.2022 17:23:51</t>
  </si>
  <si>
    <t>06.05.2022 17:23:52</t>
  </si>
  <si>
    <t>06.05.2022 17:23:54</t>
  </si>
  <si>
    <t>06.05.2022 17:24:43</t>
  </si>
  <si>
    <t>06.05.2022 17:24:45</t>
  </si>
  <si>
    <t>06.05.2022 17:24:46</t>
  </si>
  <si>
    <t>06.05.2022 17:24:48</t>
  </si>
  <si>
    <t>06.05.2022 17:24:49</t>
  </si>
  <si>
    <t>06.05.2022 17:25:07</t>
  </si>
  <si>
    <t>06.05.2022 17:25:09</t>
  </si>
  <si>
    <t>06.05.2022 17:25:10</t>
  </si>
  <si>
    <t>06.05.2022 17:25:12</t>
  </si>
  <si>
    <t>06.05.2022 17:25:13</t>
  </si>
  <si>
    <t>06.05.2022 17:25:15</t>
  </si>
  <si>
    <t>06.05.2022 17:25:16</t>
  </si>
  <si>
    <t>06.05.2022 17:25:18</t>
  </si>
  <si>
    <t>06.05.2022 17:26:10</t>
  </si>
  <si>
    <t>06.05.2022 17:26:12</t>
  </si>
  <si>
    <t>06.05.2022 17:26:13</t>
  </si>
  <si>
    <t>06.05.2022 17:26:15</t>
  </si>
  <si>
    <t>06.05.2022 17:26:31</t>
  </si>
  <si>
    <t>06.05.2022 17:26:33</t>
  </si>
  <si>
    <t>06.05.2022 17:26:34</t>
  </si>
  <si>
    <t>06.05.2022 17:26:36</t>
  </si>
  <si>
    <t>06.05.2022 17:28:09</t>
  </si>
  <si>
    <t>06.05.2022 17:28:10</t>
  </si>
  <si>
    <t>06.05.2022 17:28:12</t>
  </si>
  <si>
    <t>06.05.2022 17:28:13</t>
  </si>
  <si>
    <t>06.05.2022 17:28:15</t>
  </si>
  <si>
    <t>06.05.2022 17:28:16</t>
  </si>
  <si>
    <t>06.05.2022 17:28:18</t>
  </si>
  <si>
    <t>06.05.2022 17:28:21</t>
  </si>
  <si>
    <t>06.05.2022 17:28:22</t>
  </si>
  <si>
    <t>06.05.2022 17:28:24</t>
  </si>
  <si>
    <t>06.05.2022 17:28:25</t>
  </si>
  <si>
    <t>06.05.2022 17:28:27</t>
  </si>
  <si>
    <t>06.05.2022 17:28:28</t>
  </si>
  <si>
    <t>06.05.2022 17:28:58</t>
  </si>
  <si>
    <t>06.05.2022 17:29:00</t>
  </si>
  <si>
    <t>06.05.2022 17:29:01</t>
  </si>
  <si>
    <t>06.05.2022 17:29:03</t>
  </si>
  <si>
    <t>06.05.2022 17:29:04</t>
  </si>
  <si>
    <t>06.05.2022 17:29:06</t>
  </si>
  <si>
    <t>06.05.2022 17:29:43</t>
  </si>
  <si>
    <t>06.05.2022 17:29:46</t>
  </si>
  <si>
    <t>06.05.2022 17:29:48</t>
  </si>
  <si>
    <t>06.05.2022 17:29:49</t>
  </si>
  <si>
    <t>06.05.2022 17:29:51</t>
  </si>
  <si>
    <t>06.05.2022 17:29:52</t>
  </si>
  <si>
    <t>06.05.2022 17:29:54</t>
  </si>
  <si>
    <t>06.05.2022 17:29:55</t>
  </si>
  <si>
    <t>06.05.2022 17:29:57</t>
  </si>
  <si>
    <t>06.05.2022 17:29:58</t>
  </si>
  <si>
    <t>06.05.2022 17:30:00</t>
  </si>
  <si>
    <t>06.05.2022 17:30:01</t>
  </si>
  <si>
    <t>06.05.2022 17:31:18</t>
  </si>
  <si>
    <t>06.05.2022 17:31:19</t>
  </si>
  <si>
    <t>06.05.2022 17:31:21</t>
  </si>
  <si>
    <t>06.05.2022 17:31:22</t>
  </si>
  <si>
    <t>06.05.2022 17:31:24</t>
  </si>
  <si>
    <t>06.05.2022 17:31:27</t>
  </si>
  <si>
    <t>06.05.2022 17:31:41</t>
  </si>
  <si>
    <t>06.05.2022 17:31:43</t>
  </si>
  <si>
    <t>06.05.2022 17:31:44</t>
  </si>
  <si>
    <t>06.05.2022 17:31:46</t>
  </si>
  <si>
    <t>06.05.2022 17:31:47</t>
  </si>
  <si>
    <t>06.05.2022 17:31:49</t>
  </si>
  <si>
    <t>06.05.2022 17:31:50</t>
  </si>
  <si>
    <t>06.05.2022 17:33:17</t>
  </si>
  <si>
    <t>06.05.2022 17:33:19</t>
  </si>
  <si>
    <t>06.05.2022 17:33:20</t>
  </si>
  <si>
    <t>06.05.2022 17:33:22</t>
  </si>
  <si>
    <t>06.05.2022 17:33:23</t>
  </si>
  <si>
    <t>06.05.2022 17:33:46</t>
  </si>
  <si>
    <t>06.05.2022 17:33:47</t>
  </si>
  <si>
    <t>06.05.2022 17:33:49</t>
  </si>
  <si>
    <t>06.05.2022 17:33:50</t>
  </si>
  <si>
    <t>06.05.2022 17:33:52</t>
  </si>
  <si>
    <t>06.05.2022 17:33:53</t>
  </si>
  <si>
    <t>06.05.2022 17:33:55</t>
  </si>
  <si>
    <t>06.05.2022 17:33:56</t>
  </si>
  <si>
    <t>06.05.2022 17:33:58</t>
  </si>
  <si>
    <t>06.05.2022 17:33:59</t>
  </si>
  <si>
    <t>06.05.2022 17:34:01</t>
  </si>
  <si>
    <t>06.05.2022 17:34:02</t>
  </si>
  <si>
    <t>06.05.2022 17:34:04</t>
  </si>
  <si>
    <t>06.05.2022 17:34:05</t>
  </si>
  <si>
    <t>06.05.2022 17:34:07</t>
  </si>
  <si>
    <t>06.05.2022 17:34:08</t>
  </si>
  <si>
    <t>06.05.2022 17:34:10</t>
  </si>
  <si>
    <t>06.05.2022 17:34:11</t>
  </si>
  <si>
    <t>06.05.2022 17:34:28</t>
  </si>
  <si>
    <t>06.05.2022 17:34:29</t>
  </si>
  <si>
    <t>06.05.2022 17:34:31</t>
  </si>
  <si>
    <t>06.05.2022 17:34:34</t>
  </si>
  <si>
    <t>06.05.2022 17:34:35</t>
  </si>
  <si>
    <t>06.05.2022 17:34:36</t>
  </si>
  <si>
    <t>06.05.2022 17:34:39</t>
  </si>
  <si>
    <t>06.05.2022 17:35:21</t>
  </si>
  <si>
    <t>06.05.2022 17:35:23</t>
  </si>
  <si>
    <t>06.05.2022 17:35:24</t>
  </si>
  <si>
    <t>06.05.2022 17:35:26</t>
  </si>
  <si>
    <t>06.05.2022 17:35:27</t>
  </si>
  <si>
    <t>06.05.2022 17:35:29</t>
  </si>
  <si>
    <t>06.05.2022 17:35:35</t>
  </si>
  <si>
    <t>06.05.2022 17:35:36</t>
  </si>
  <si>
    <t>06.05.2022 17:35:38</t>
  </si>
  <si>
    <t>06.05.2022 17:35:39</t>
  </si>
  <si>
    <t>06.05.2022 17:35:41</t>
  </si>
  <si>
    <t>06.05.2022 17:35:42</t>
  </si>
  <si>
    <t>06.05.2022 17:36:48</t>
  </si>
  <si>
    <t>06.05.2022 17:36:50</t>
  </si>
  <si>
    <t>06.05.2022 17:36:51</t>
  </si>
  <si>
    <t>06.05.2022 17:36:53</t>
  </si>
  <si>
    <t>06.05.2022 17:36:54</t>
  </si>
  <si>
    <t>06.05.2022 17:36:56</t>
  </si>
  <si>
    <t>06.05.2022 17:36:57</t>
  </si>
  <si>
    <t>06.05.2022 17:36:59</t>
  </si>
  <si>
    <t>06.05.2022 17:37:00</t>
  </si>
  <si>
    <t>06.05.2022 17:37:02</t>
  </si>
  <si>
    <t>06.05.2022 17:37:15</t>
  </si>
  <si>
    <t>06.05.2022 17:37:48</t>
  </si>
  <si>
    <t>06.05.2022 17:37:51</t>
  </si>
  <si>
    <t>06.05.2022 17:38:29</t>
  </si>
  <si>
    <t>06.05.2022 17:38:30</t>
  </si>
  <si>
    <t>06.05.2022 17:38:32</t>
  </si>
  <si>
    <t>06.05.2022 17:38:33</t>
  </si>
  <si>
    <t>06.05.2022 17:38:35</t>
  </si>
  <si>
    <t>06.05.2022 17:38:38</t>
  </si>
  <si>
    <t>06.05.2022 17:39:57</t>
  </si>
  <si>
    <t>06.05.2022 17:39:59</t>
  </si>
  <si>
    <t>06.05.2022 17:40:00</t>
  </si>
  <si>
    <t>06.05.2022 17:40:02</t>
  </si>
  <si>
    <t>06.05.2022 17:41:09</t>
  </si>
  <si>
    <t>06.05.2022 17:41:11</t>
  </si>
  <si>
    <t>06.05.2022 17:41:12</t>
  </si>
  <si>
    <t>06.05.2022 17:41:14</t>
  </si>
  <si>
    <t>06.05.2022 17:41:15</t>
  </si>
  <si>
    <t>06.05.2022 17:41:17</t>
  </si>
  <si>
    <t>06.05.2022 17:42:57</t>
  </si>
  <si>
    <t>06.05.2022 17:42:59</t>
  </si>
  <si>
    <t>06.05.2022 17:43:00</t>
  </si>
  <si>
    <t>06.05.2022 17:43:02</t>
  </si>
  <si>
    <t>06.05.2022 17:43:05</t>
  </si>
  <si>
    <t>06.05.2022 17:43:27</t>
  </si>
  <si>
    <t>06.05.2022 17:43:28</t>
  </si>
  <si>
    <t>06.05.2022 17:43:30</t>
  </si>
  <si>
    <t>06.05.2022 17:43:31</t>
  </si>
  <si>
    <t>06.05.2022 17:43:33</t>
  </si>
  <si>
    <t>06.05.2022 17:43:34</t>
  </si>
  <si>
    <t>06.05.2022 17:43:45</t>
  </si>
  <si>
    <t>06.05.2022 17:44:00</t>
  </si>
  <si>
    <t>06.05.2022 17:44:01</t>
  </si>
  <si>
    <t>06.05.2022 17:44:03</t>
  </si>
  <si>
    <t>06.05.2022 17:44:04</t>
  </si>
  <si>
    <t>06.05.2022 17:44:06</t>
  </si>
  <si>
    <t>06.05.2022 17:44:07</t>
  </si>
  <si>
    <t>06.05.2022 17:44:21</t>
  </si>
  <si>
    <t>06.05.2022 17:44:22</t>
  </si>
  <si>
    <t>06.05.2022 17:44:25</t>
  </si>
  <si>
    <t>06.05.2022 17:44:30</t>
  </si>
  <si>
    <t>06.05.2022 17:45:03</t>
  </si>
  <si>
    <t>06.05.2022 17:45:06</t>
  </si>
  <si>
    <t>06.05.2022 17:45:07</t>
  </si>
  <si>
    <t>06.05.2022 17:45:09</t>
  </si>
  <si>
    <t>06.05.2022 17:45:10</t>
  </si>
  <si>
    <t>06.05.2022 17:45:13</t>
  </si>
  <si>
    <t>06.05.2022 17:45:16</t>
  </si>
  <si>
    <t>06.05.2022 17:45:18</t>
  </si>
  <si>
    <t>06.05.2022 17:45:19</t>
  </si>
  <si>
    <t>06.05.2022 17:45:22</t>
  </si>
  <si>
    <t>06.05.2022 17:45:52</t>
  </si>
  <si>
    <t>06.05.2022 17:45:54</t>
  </si>
  <si>
    <t>06.05.2022 17:45:55</t>
  </si>
  <si>
    <t>06.05.2022 17:45:57</t>
  </si>
  <si>
    <t>06.05.2022 17:45:58</t>
  </si>
  <si>
    <t>06.05.2022 17:46:27</t>
  </si>
  <si>
    <t>06.05.2022 17:46:28</t>
  </si>
  <si>
    <t>06.05.2022 17:46:30</t>
  </si>
  <si>
    <t>06.05.2022 17:46:31</t>
  </si>
  <si>
    <t>06.05.2022 17:46:33</t>
  </si>
  <si>
    <t>06.05.2022 17:47:43</t>
  </si>
  <si>
    <t>06.05.2022 17:47:45</t>
  </si>
  <si>
    <t>06.05.2022 17:47:46</t>
  </si>
  <si>
    <t>06.05.2022 17:47:48</t>
  </si>
  <si>
    <t>06.05.2022 17:47:49</t>
  </si>
  <si>
    <t>06.05.2022 17:47:51</t>
  </si>
  <si>
    <t>06.05.2022 17:47:52</t>
  </si>
  <si>
    <t>06.05.2022 17:47:54</t>
  </si>
  <si>
    <t>06.05.2022 17:47:55</t>
  </si>
  <si>
    <t>06.05.2022 17:47:57</t>
  </si>
  <si>
    <t>06.05.2022 17:48:03</t>
  </si>
  <si>
    <t>06.05.2022 17:48:06</t>
  </si>
  <si>
    <t>06.05.2022 17:48:07</t>
  </si>
  <si>
    <t>06.05.2022 17:48:09</t>
  </si>
  <si>
    <t>06.05.2022 17:48:10</t>
  </si>
  <si>
    <t>06.05.2022 17:48:12</t>
  </si>
  <si>
    <t>06.05.2022 17:48:13</t>
  </si>
  <si>
    <t>06.05.2022 17:48:15</t>
  </si>
  <si>
    <t>06.05.2022 17:48:16</t>
  </si>
  <si>
    <t>06.05.2022 17:48:34</t>
  </si>
  <si>
    <t>06.05.2022 17:48:37</t>
  </si>
  <si>
    <t>06.05.2022 17:48:39</t>
  </si>
  <si>
    <t>06.05.2022 17:48:40</t>
  </si>
  <si>
    <t>06.05.2022 17:48:42</t>
  </si>
  <si>
    <t>06.05.2022 17:48:43</t>
  </si>
  <si>
    <t>06.05.2022 17:48:45</t>
  </si>
  <si>
    <t>06.05.2022 17:48:46</t>
  </si>
  <si>
    <t>06.05.2022 17:48:48</t>
  </si>
  <si>
    <t>06.05.2022 17:48:55</t>
  </si>
  <si>
    <t>06.05.2022 17:48:57</t>
  </si>
  <si>
    <t>06.05.2022 17:48:58</t>
  </si>
  <si>
    <t>06.05.2022 17:49:00</t>
  </si>
  <si>
    <t>06.05.2022 17:49:01</t>
  </si>
  <si>
    <t>06.05.2022 17:49:03</t>
  </si>
  <si>
    <t>06.05.2022 17:49:04</t>
  </si>
  <si>
    <t>06.05.2022 17:49:06</t>
  </si>
  <si>
    <t>06.05.2022 17:49:09</t>
  </si>
  <si>
    <t>06.05.2022 17:49:27</t>
  </si>
  <si>
    <t>06.05.2022 17:49:28</t>
  </si>
  <si>
    <t>06.05.2022 17:49:30</t>
  </si>
  <si>
    <t>06.05.2022 17:49:31</t>
  </si>
  <si>
    <t>06.05.2022 17:49:34</t>
  </si>
  <si>
    <t>06.05.2022 17:50:33</t>
  </si>
  <si>
    <t>06.05.2022 17:50:34</t>
  </si>
  <si>
    <t>06.05.2022 17:50:36</t>
  </si>
  <si>
    <t>06.05.2022 17:50:37</t>
  </si>
  <si>
    <t>06.05.2022 17:50:39</t>
  </si>
  <si>
    <t>06.05.2022 17:50:40</t>
  </si>
  <si>
    <t>06.05.2022 17:53:04</t>
  </si>
  <si>
    <t>06.05.2022 17:53:06</t>
  </si>
  <si>
    <t>06.05.2022 17:53:07</t>
  </si>
  <si>
    <t>06.05.2022 17:53:09</t>
  </si>
  <si>
    <t>06.05.2022 17:53:58</t>
  </si>
  <si>
    <t>06.05.2022 17:54:01</t>
  </si>
  <si>
    <t>06.05.2022 17:54:03</t>
  </si>
  <si>
    <t>06.05.2022 17:54:04</t>
  </si>
  <si>
    <t>06.05.2022 17:54:06</t>
  </si>
  <si>
    <t>06.05.2022 17:54:07</t>
  </si>
  <si>
    <t>06.05.2022 17:54:09</t>
  </si>
  <si>
    <t>06.05.2022 17:54:10</t>
  </si>
  <si>
    <t>06.05.2022 17:54:12</t>
  </si>
  <si>
    <t>06.05.2022 17:54:13</t>
  </si>
  <si>
    <t>06.05.2022 17:54:15</t>
  </si>
  <si>
    <t>06.05.2022 17:54:16</t>
  </si>
  <si>
    <t>06.05.2022 17:55:12</t>
  </si>
  <si>
    <t>06.05.2022 17:55:13</t>
  </si>
  <si>
    <t>06.05.2022 17:55:15</t>
  </si>
  <si>
    <t>06.05.2022 17:55:31</t>
  </si>
  <si>
    <t>06.05.2022 17:55:42</t>
  </si>
  <si>
    <t>06.05.2022 17:55:43</t>
  </si>
  <si>
    <t>06.05.2022 17:55:45</t>
  </si>
  <si>
    <t>06.05.2022 17:55:46</t>
  </si>
  <si>
    <t>06.05.2022 17:55:48</t>
  </si>
  <si>
    <t>06.05.2022 17:55:49</t>
  </si>
  <si>
    <t>06.05.2022 17:55:51</t>
  </si>
  <si>
    <t>06.05.2022 17:55:52</t>
  </si>
  <si>
    <t>06.05.2022 17:55:54</t>
  </si>
  <si>
    <t>06.05.2022 17:56:01</t>
  </si>
  <si>
    <t>06.05.2022 17:56:04</t>
  </si>
  <si>
    <t>06.05.2022 17:56:05</t>
  </si>
  <si>
    <t>06.05.2022 17:56:07</t>
  </si>
  <si>
    <t>06.05.2022 17:56:08</t>
  </si>
  <si>
    <t>06.05.2022 17:56:10</t>
  </si>
  <si>
    <t>06.05.2022 17:56:11</t>
  </si>
  <si>
    <t>06.05.2022 17:56:14</t>
  </si>
  <si>
    <t>06.05.2022 17:57:02</t>
  </si>
  <si>
    <t>06.05.2022 17:57:04</t>
  </si>
  <si>
    <t>06.05.2022 17:57:05</t>
  </si>
  <si>
    <t>06.05.2022 17:57:07</t>
  </si>
  <si>
    <t>06.05.2022 17:57:32</t>
  </si>
  <si>
    <t>06.05.2022 17:57:40</t>
  </si>
  <si>
    <t>06.05.2022 17:57:41</t>
  </si>
  <si>
    <t>06.05.2022 17:57:43</t>
  </si>
  <si>
    <t>06.05.2022 17:57:44</t>
  </si>
  <si>
    <t>06.05.2022 17:57:47</t>
  </si>
  <si>
    <t>06.05.2022 17:58:43</t>
  </si>
  <si>
    <t>06.05.2022 17:58:46</t>
  </si>
  <si>
    <t>06.05.2022 17:58:47</t>
  </si>
  <si>
    <t>06.05.2022 17:58:49</t>
  </si>
  <si>
    <t>06.05.2022 17:58:50</t>
  </si>
  <si>
    <t>06.05.2022 17:58:52</t>
  </si>
  <si>
    <t>06.05.2022 17:58:53</t>
  </si>
  <si>
    <t>06.05.2022 18:00:29</t>
  </si>
  <si>
    <t>06.05.2022 18:00:31</t>
  </si>
  <si>
    <t>06.05.2022 18:00:32</t>
  </si>
  <si>
    <t>06.05.2022 18:00:34</t>
  </si>
  <si>
    <t>06.05.2022 18:00:35</t>
  </si>
  <si>
    <t>06.05.2022 18:00:47</t>
  </si>
  <si>
    <t>06.05.2022 18:00:49</t>
  </si>
  <si>
    <t>06.05.2022 18:00:50</t>
  </si>
  <si>
    <t>06.05.2022 18:00:52</t>
  </si>
  <si>
    <t>06.05.2022 18:00:53</t>
  </si>
  <si>
    <t>06.05.2022 18:00:55</t>
  </si>
  <si>
    <t>06.05.2022 18:01:19</t>
  </si>
  <si>
    <t>06.05.2022 18:01:20</t>
  </si>
  <si>
    <t>06.05.2022 18:01:22</t>
  </si>
  <si>
    <t>06.05.2022 18:01:23</t>
  </si>
  <si>
    <t>06.05.2022 18:01:25</t>
  </si>
  <si>
    <t>06.05.2022 18:01:26</t>
  </si>
  <si>
    <t>06.05.2022 18:01:56</t>
  </si>
  <si>
    <t>06.05.2022 18:01:58</t>
  </si>
  <si>
    <t>06.05.2022 18:01:59</t>
  </si>
  <si>
    <t>06.05.2022 18:02:01</t>
  </si>
  <si>
    <t>06.05.2022 18:03:53</t>
  </si>
  <si>
    <t>06.05.2022 18:03:55</t>
  </si>
  <si>
    <t>06.05.2022 18:03:56</t>
  </si>
  <si>
    <t>06.05.2022 18:03:58</t>
  </si>
  <si>
    <t>06.05.2022 18:03:59</t>
  </si>
  <si>
    <t>06.05.2022 18:04:23</t>
  </si>
  <si>
    <t>06.05.2022 18:04:25</t>
  </si>
  <si>
    <t>06.05.2022 18:04:40</t>
  </si>
  <si>
    <t>06.05.2022 18:04:41</t>
  </si>
  <si>
    <t>06.05.2022 18:04:43</t>
  </si>
  <si>
    <t>06.05.2022 18:04:44</t>
  </si>
  <si>
    <t>06.05.2022 18:06:44</t>
  </si>
  <si>
    <t>06.05.2022 18:06:46</t>
  </si>
  <si>
    <t>06.05.2022 18:06:47</t>
  </si>
  <si>
    <t>06.05.2022 18:06:49</t>
  </si>
  <si>
    <t>06.05.2022 18:06:50</t>
  </si>
  <si>
    <t>06.05.2022 18:06:52</t>
  </si>
  <si>
    <t>06.05.2022 18:06:53</t>
  </si>
  <si>
    <t>06.05.2022 18:07:29</t>
  </si>
  <si>
    <t>06.05.2022 18:07:31</t>
  </si>
  <si>
    <t>06.05.2022 18:07:32</t>
  </si>
  <si>
    <t>06.05.2022 18:07:34</t>
  </si>
  <si>
    <t>06.05.2022 18:07:35</t>
  </si>
  <si>
    <t>06.05.2022 18:07:40</t>
  </si>
  <si>
    <t>06.05.2022 18:07:43</t>
  </si>
  <si>
    <t>06.05.2022 18:07:44</t>
  </si>
  <si>
    <t>06.05.2022 18:07:46</t>
  </si>
  <si>
    <t>06.05.2022 18:07:47</t>
  </si>
  <si>
    <t>06.05.2022 18:07:49</t>
  </si>
  <si>
    <t>06.05.2022 18:07:50</t>
  </si>
  <si>
    <t>06.05.2022 18:07:52</t>
  </si>
  <si>
    <t>06.05.2022 18:07:53</t>
  </si>
  <si>
    <t>06.05.2022 18:07:55</t>
  </si>
  <si>
    <t>06.05.2022 18:07:56</t>
  </si>
  <si>
    <t>06.05.2022 18:07:58</t>
  </si>
  <si>
    <t>06.05.2022 18:08:02</t>
  </si>
  <si>
    <t>06.05.2022 18:08:04</t>
  </si>
  <si>
    <t>06.05.2022 18:08:05</t>
  </si>
  <si>
    <t>06.05.2022 18:08:07</t>
  </si>
  <si>
    <t>06.05.2022 18:08:38</t>
  </si>
  <si>
    <t>06.05.2022 18:08:40</t>
  </si>
  <si>
    <t>06.05.2022 18:08:41</t>
  </si>
  <si>
    <t>06.05.2022 18:08:43</t>
  </si>
  <si>
    <t>06.05.2022 18:08:44</t>
  </si>
  <si>
    <t>06.05.2022 18:08:46</t>
  </si>
  <si>
    <t>06.05.2022 18:08:47</t>
  </si>
  <si>
    <t>06.05.2022 18:08:50</t>
  </si>
  <si>
    <t>06.05.2022 18:08:52</t>
  </si>
  <si>
    <t>06.05.2022 18:08:53</t>
  </si>
  <si>
    <t>06.05.2022 18:08:58</t>
  </si>
  <si>
    <t>06.05.2022 18:09:01</t>
  </si>
  <si>
    <t>06.05.2022 18:09:02</t>
  </si>
  <si>
    <t>06.05.2022 18:11:55</t>
  </si>
  <si>
    <t>06.05.2022 18:11:56</t>
  </si>
  <si>
    <t>06.05.2022 18:11:58</t>
  </si>
  <si>
    <t>06.05.2022 18:11:59</t>
  </si>
  <si>
    <t>06.05.2022 18:12:01</t>
  </si>
  <si>
    <t>06.05.2022 18:12:40</t>
  </si>
  <si>
    <t>06.05.2022 18:12:41</t>
  </si>
  <si>
    <t>06.05.2022 18:12:43</t>
  </si>
  <si>
    <t>06.05.2022 18:12:44</t>
  </si>
  <si>
    <t>06.05.2022 18:12:46</t>
  </si>
  <si>
    <t>06.05.2022 18:12:47</t>
  </si>
  <si>
    <t>06.05.2022 18:12:55</t>
  </si>
  <si>
    <t>06.05.2022 18:12:56</t>
  </si>
  <si>
    <t>06.05.2022 18:12:58</t>
  </si>
  <si>
    <t>06.05.2022 18:12:59</t>
  </si>
  <si>
    <t>06.05.2022 18:13:01</t>
  </si>
  <si>
    <t>06.05.2022 18:13:04</t>
  </si>
  <si>
    <t>06.05.2022 18:13:25</t>
  </si>
  <si>
    <t>06.05.2022 18:13:26</t>
  </si>
  <si>
    <t>06.05.2022 18:13:28</t>
  </si>
  <si>
    <t>06.05.2022 18:13:29</t>
  </si>
  <si>
    <t>06.05.2022 18:13:31</t>
  </si>
  <si>
    <t>06.05.2022 18:13:34</t>
  </si>
  <si>
    <t>06.05.2022 18:14:41</t>
  </si>
  <si>
    <t>06.05.2022 18:14:43</t>
  </si>
  <si>
    <t>06.05.2022 18:14:44</t>
  </si>
  <si>
    <t>06.05.2022 18:14:46</t>
  </si>
  <si>
    <t>06.05.2022 18:14:47</t>
  </si>
  <si>
    <t>06.05.2022 18:14:49</t>
  </si>
  <si>
    <t>06.05.2022 18:14:50</t>
  </si>
  <si>
    <t>06.05.2022 18:14:53</t>
  </si>
  <si>
    <t>06.05.2022 18:15:07</t>
  </si>
  <si>
    <t>06.05.2022 18:15:08</t>
  </si>
  <si>
    <t>06.05.2022 18:15:10</t>
  </si>
  <si>
    <t>06.05.2022 18:15:11</t>
  </si>
  <si>
    <t>06.05.2022 18:15:13</t>
  </si>
  <si>
    <t>06.05.2022 18:15:14</t>
  </si>
  <si>
    <t>06.05.2022 18:15:16</t>
  </si>
  <si>
    <t>06.05.2022 18:15:17</t>
  </si>
  <si>
    <t>06.05.2022 18:15:19</t>
  </si>
  <si>
    <t>06.05.2022 18:15:20</t>
  </si>
  <si>
    <t>06.05.2022 18:15:22</t>
  </si>
  <si>
    <t>06.05.2022 18:15:23</t>
  </si>
  <si>
    <t>06.05.2022 18:15:46</t>
  </si>
  <si>
    <t>06.05.2022 18:15:49</t>
  </si>
  <si>
    <t>06.05.2022 18:15:50</t>
  </si>
  <si>
    <t>06.05.2022 18:15:52</t>
  </si>
  <si>
    <t>06.05.2022 18:15:53</t>
  </si>
  <si>
    <t>06.05.2022 18:15:55</t>
  </si>
  <si>
    <t>06.05.2022 18:15:56</t>
  </si>
  <si>
    <t>06.05.2022 18:16:41</t>
  </si>
  <si>
    <t>06.05.2022 18:16:43</t>
  </si>
  <si>
    <t>06.05.2022 18:16:44</t>
  </si>
  <si>
    <t>06.05.2022 18:16:46</t>
  </si>
  <si>
    <t>06.05.2022 18:16:47</t>
  </si>
  <si>
    <t>06.05.2022 18:16:49</t>
  </si>
  <si>
    <t>06.05.2022 18:16:50</t>
  </si>
  <si>
    <t>06.05.2022 18:16:52</t>
  </si>
  <si>
    <t>06.05.2022 18:17:20</t>
  </si>
  <si>
    <t>06.05.2022 18:17:22</t>
  </si>
  <si>
    <t>06.05.2022 18:17:23</t>
  </si>
  <si>
    <t>06.05.2022 18:17:26</t>
  </si>
  <si>
    <t>06.05.2022 18:17:28</t>
  </si>
  <si>
    <t>06.05.2022 18:17:29</t>
  </si>
  <si>
    <t>06.05.2022 18:17:31</t>
  </si>
  <si>
    <t>06.05.2022 18:17:40</t>
  </si>
  <si>
    <t>06.05.2022 18:17:41</t>
  </si>
  <si>
    <t>06.05.2022 18:17:56</t>
  </si>
  <si>
    <t>06.05.2022 18:18:43</t>
  </si>
  <si>
    <t>06.05.2022 18:18:44</t>
  </si>
  <si>
    <t>06.05.2022 18:18:46</t>
  </si>
  <si>
    <t>06.05.2022 18:18:47</t>
  </si>
  <si>
    <t>06.05.2022 18:18:49</t>
  </si>
  <si>
    <t>06.05.2022 18:18:50</t>
  </si>
  <si>
    <t>06.05.2022 18:19:19</t>
  </si>
  <si>
    <t>06.05.2022 18:19:20</t>
  </si>
  <si>
    <t>06.05.2022 18:19:22</t>
  </si>
  <si>
    <t>06.05.2022 18:19:23</t>
  </si>
  <si>
    <t>06.05.2022 18:19:25</t>
  </si>
  <si>
    <t>06.05.2022 18:19:26</t>
  </si>
  <si>
    <t>06.05.2022 18:19:28</t>
  </si>
  <si>
    <t>06.05.2022 18:20:02</t>
  </si>
  <si>
    <t>06.05.2022 18:20:04</t>
  </si>
  <si>
    <t>06.05.2022 18:20:05</t>
  </si>
  <si>
    <t>06.05.2022 18:20:07</t>
  </si>
  <si>
    <t>06.05.2022 18:20:35</t>
  </si>
  <si>
    <t>06.05.2022 18:20:37</t>
  </si>
  <si>
    <t>06.05.2022 18:20:38</t>
  </si>
  <si>
    <t>06.05.2022 18:20:40</t>
  </si>
  <si>
    <t>06.05.2022 18:20:41</t>
  </si>
  <si>
    <t>06.05.2022 18:21:22</t>
  </si>
  <si>
    <t>06.05.2022 18:21:25</t>
  </si>
  <si>
    <t>06.05.2022 18:21:26</t>
  </si>
  <si>
    <t>06.05.2022 18:21:28</t>
  </si>
  <si>
    <t>06.05.2022 18:21:29</t>
  </si>
  <si>
    <t>06.05.2022 18:21:35</t>
  </si>
  <si>
    <t>06.05.2022 18:21:37</t>
  </si>
  <si>
    <t>06.05.2022 18:21:38</t>
  </si>
  <si>
    <t>06.05.2022 18:21:40</t>
  </si>
  <si>
    <t>06.05.2022 18:21:41</t>
  </si>
  <si>
    <t>06.05.2022 18:21:43</t>
  </si>
  <si>
    <t>06.05.2022 18:24:10</t>
  </si>
  <si>
    <t>06.05.2022 18:24:13</t>
  </si>
  <si>
    <t>06.05.2022 18:24:14</t>
  </si>
  <si>
    <t>06.05.2022 18:24:16</t>
  </si>
  <si>
    <t>06.05.2022 18:24:17</t>
  </si>
  <si>
    <t>06.05.2022 18:24:19</t>
  </si>
  <si>
    <t>06.05.2022 18:24:20</t>
  </si>
  <si>
    <t>06.05.2022 18:24:22</t>
  </si>
  <si>
    <t>06.05.2022 18:24:23</t>
  </si>
  <si>
    <t>06.05.2022 18:24:25</t>
  </si>
  <si>
    <t>06.05.2022 18:24:26</t>
  </si>
  <si>
    <t>06.05.2022 18:24:28</t>
  </si>
  <si>
    <t>06.05.2022 18:24:29</t>
  </si>
  <si>
    <t>06.05.2022 18:24:32</t>
  </si>
  <si>
    <t>06.05.2022 18:25:02</t>
  </si>
  <si>
    <t>06.05.2022 18:25:04</t>
  </si>
  <si>
    <t>06.05.2022 18:25:05</t>
  </si>
  <si>
    <t>06.05.2022 18:25:07</t>
  </si>
  <si>
    <t>06.05.2022 18:25:32</t>
  </si>
  <si>
    <t>06.05.2022 18:25:34</t>
  </si>
  <si>
    <t>06.05.2022 18:25:35</t>
  </si>
  <si>
    <t>06.05.2022 18:25:37</t>
  </si>
  <si>
    <t>06.05.2022 18:25:38</t>
  </si>
  <si>
    <t>06.05.2022 18:25:44</t>
  </si>
  <si>
    <t>06.05.2022 18:25:46</t>
  </si>
  <si>
    <t>06.05.2022 18:25:47</t>
  </si>
  <si>
    <t>06.05.2022 18:25:49</t>
  </si>
  <si>
    <t>06.05.2022 18:25:50</t>
  </si>
  <si>
    <t>06.05.2022 18:25:56</t>
  </si>
  <si>
    <t>06.05.2022 18:25:58</t>
  </si>
  <si>
    <t>06.05.2022 18:25:59</t>
  </si>
  <si>
    <t>06.05.2022 18:26:01</t>
  </si>
  <si>
    <t>06.05.2022 18:26:16</t>
  </si>
  <si>
    <t>06.05.2022 18:26:17</t>
  </si>
  <si>
    <t>06.05.2022 18:26:19</t>
  </si>
  <si>
    <t>06.05.2022 18:26:20</t>
  </si>
  <si>
    <t>06.05.2022 18:26:22</t>
  </si>
  <si>
    <t>06.05.2022 18:28:10</t>
  </si>
  <si>
    <t>06.05.2022 18:28:13</t>
  </si>
  <si>
    <t>06.05.2022 18:28:14</t>
  </si>
  <si>
    <t>06.05.2022 18:28:16</t>
  </si>
  <si>
    <t>06.05.2022 18:28:17</t>
  </si>
  <si>
    <t>06.05.2022 18:28:19</t>
  </si>
  <si>
    <t>06.05.2022 18:28:28</t>
  </si>
  <si>
    <t>06.05.2022 18:28:29</t>
  </si>
  <si>
    <t>06.05.2022 18:28:31</t>
  </si>
  <si>
    <t>06.05.2022 18:28:32</t>
  </si>
  <si>
    <t>06.05.2022 18:29:53</t>
  </si>
  <si>
    <t>06.05.2022 18:29:56</t>
  </si>
  <si>
    <t>06.05.2022 18:29:58</t>
  </si>
  <si>
    <t>06.05.2022 18:29:59</t>
  </si>
  <si>
    <t>06.05.2022 18:30:01</t>
  </si>
  <si>
    <t>06.05.2022 18:30:02</t>
  </si>
  <si>
    <t>06.05.2022 18:30:04</t>
  </si>
  <si>
    <t>06.05.2022 18:34:35</t>
  </si>
  <si>
    <t>06.05.2022 18:34:37</t>
  </si>
  <si>
    <t>06.05.2022 18:34:38</t>
  </si>
  <si>
    <t>06.05.2022 18:34:40</t>
  </si>
  <si>
    <t>06.05.2022 18:34:41</t>
  </si>
  <si>
    <t>06.05.2022 18:34:43</t>
  </si>
  <si>
    <t>06.05.2022 18:35:16</t>
  </si>
  <si>
    <t>06.05.2022 18:35:52</t>
  </si>
  <si>
    <t>06.05.2022 18:35:53</t>
  </si>
  <si>
    <t>06.05.2022 18:35:55</t>
  </si>
  <si>
    <t>06.05.2022 18:35:56</t>
  </si>
  <si>
    <t>06.05.2022 18:35:58</t>
  </si>
  <si>
    <t>06.05.2022 18:35:59</t>
  </si>
  <si>
    <t>06.05.2022 18:36:20</t>
  </si>
  <si>
    <t>06.05.2022 18:36:22</t>
  </si>
  <si>
    <t>06.05.2022 18:36:23</t>
  </si>
  <si>
    <t>06.05.2022 18:36:25</t>
  </si>
  <si>
    <t>06.05.2022 18:36:26</t>
  </si>
  <si>
    <t>06.05.2022 18:36:28</t>
  </si>
  <si>
    <t>06.05.2022 18:36:50</t>
  </si>
  <si>
    <t>06.05.2022 18:36:51</t>
  </si>
  <si>
    <t>06.05.2022 18:36:53</t>
  </si>
  <si>
    <t>06.05.2022 18:36:54</t>
  </si>
  <si>
    <t>06.05.2022 18:37:02</t>
  </si>
  <si>
    <t>06.05.2022 18:37:03</t>
  </si>
  <si>
    <t>06.05.2022 18:37:05</t>
  </si>
  <si>
    <t>06.05.2022 18:37:06</t>
  </si>
  <si>
    <t>06.05.2022 18:37:08</t>
  </si>
  <si>
    <t>06.05.2022 18:37:09</t>
  </si>
  <si>
    <t>06.05.2022 18:38:42</t>
  </si>
  <si>
    <t>06.05.2022 18:38:44</t>
  </si>
  <si>
    <t>06.05.2022 18:38:45</t>
  </si>
  <si>
    <t>06.05.2022 18:38:47</t>
  </si>
  <si>
    <t>06.05.2022 18:38:48</t>
  </si>
  <si>
    <t>06.05.2022 18:38:50</t>
  </si>
  <si>
    <t>06.05.2022 18:39:14</t>
  </si>
  <si>
    <t>06.05.2022 18:39:15</t>
  </si>
  <si>
    <t>06.05.2022 18:39:17</t>
  </si>
  <si>
    <t>06.05.2022 18:39:18</t>
  </si>
  <si>
    <t>06.05.2022 18:39:20</t>
  </si>
  <si>
    <t>06.05.2022 18:39:23</t>
  </si>
  <si>
    <t>06.05.2022 18:39:38</t>
  </si>
  <si>
    <t>06.05.2022 18:39:39</t>
  </si>
  <si>
    <t>06.05.2022 18:39:41</t>
  </si>
  <si>
    <t>06.05.2022 18:39:42</t>
  </si>
  <si>
    <t>06.05.2022 18:39:44</t>
  </si>
  <si>
    <t>06.05.2022 18:39:45</t>
  </si>
  <si>
    <t>06.05.2022 18:39:47</t>
  </si>
  <si>
    <t>06.05.2022 18:39:50</t>
  </si>
  <si>
    <t>06.05.2022 18:40:51</t>
  </si>
  <si>
    <t>06.05.2022 18:40:53</t>
  </si>
  <si>
    <t>06.05.2022 18:40:54</t>
  </si>
  <si>
    <t>06.05.2022 18:40:56</t>
  </si>
  <si>
    <t>06.05.2022 18:40:57</t>
  </si>
  <si>
    <t>06.05.2022 18:41:42</t>
  </si>
  <si>
    <t>06.05.2022 18:41:44</t>
  </si>
  <si>
    <t>06.05.2022 18:41:45</t>
  </si>
  <si>
    <t>06.05.2022 18:41:47</t>
  </si>
  <si>
    <t>06.05.2022 18:41:48</t>
  </si>
  <si>
    <t>06.05.2022 18:41:50</t>
  </si>
  <si>
    <t>06.05.2022 18:41:53</t>
  </si>
  <si>
    <t>06.05.2022 18:42:09</t>
  </si>
  <si>
    <t>06.05.2022 18:42:11</t>
  </si>
  <si>
    <t>06.05.2022 18:42:12</t>
  </si>
  <si>
    <t>06.05.2022 18:42:14</t>
  </si>
  <si>
    <t>06.05.2022 18:42:15</t>
  </si>
  <si>
    <t>06.05.2022 18:42:17</t>
  </si>
  <si>
    <t>06.05.2022 18:42:48</t>
  </si>
  <si>
    <t>06.05.2022 18:42:50</t>
  </si>
  <si>
    <t>06.05.2022 18:42:51</t>
  </si>
  <si>
    <t>06.05.2022 18:42:53</t>
  </si>
  <si>
    <t>06.05.2022 18:43:02</t>
  </si>
  <si>
    <t>06.05.2022 18:43:05</t>
  </si>
  <si>
    <t>06.05.2022 18:43:06</t>
  </si>
  <si>
    <t>06.05.2022 18:43:08</t>
  </si>
  <si>
    <t>06.05.2022 18:43:09</t>
  </si>
  <si>
    <t>06.05.2022 18:43:11</t>
  </si>
  <si>
    <t>06.05.2022 18:43:12</t>
  </si>
  <si>
    <t>06.05.2022 18:43:14</t>
  </si>
  <si>
    <t>06.05.2022 18:43:15</t>
  </si>
  <si>
    <t>06.05.2022 18:43:17</t>
  </si>
  <si>
    <t>06.05.2022 18:43:50</t>
  </si>
  <si>
    <t>06.05.2022 18:43:51</t>
  </si>
  <si>
    <t>06.05.2022 18:43:53</t>
  </si>
  <si>
    <t>06.05.2022 18:43:54</t>
  </si>
  <si>
    <t>06.05.2022 18:43:56</t>
  </si>
  <si>
    <t>06.05.2022 18:43:57</t>
  </si>
  <si>
    <t>06.05.2022 18:44:26</t>
  </si>
  <si>
    <t>06.05.2022 18:44:33</t>
  </si>
  <si>
    <t>06.05.2022 18:44:35</t>
  </si>
  <si>
    <t>06.05.2022 18:44:36</t>
  </si>
  <si>
    <t>06.05.2022 18:44:38</t>
  </si>
  <si>
    <t>06.05.2022 18:44:39</t>
  </si>
  <si>
    <t>06.05.2022 18:44:41</t>
  </si>
  <si>
    <t>06.05.2022 18:44:42</t>
  </si>
  <si>
    <t>06.05.2022 18:44:45</t>
  </si>
  <si>
    <t>06.05.2022 18:44:47</t>
  </si>
  <si>
    <t>06.05.2022 18:44:48</t>
  </si>
  <si>
    <t>06.05.2022 18:44:50</t>
  </si>
  <si>
    <t>06.05.2022 18:44:51</t>
  </si>
  <si>
    <t>06.05.2022 18:44:53</t>
  </si>
  <si>
    <t>06.05.2022 18:45:29</t>
  </si>
  <si>
    <t>06.05.2022 18:45:30</t>
  </si>
  <si>
    <t>06.05.2022 18:45:33</t>
  </si>
  <si>
    <t>06.05.2022 18:45:35</t>
  </si>
  <si>
    <t>06.05.2022 18:45:36</t>
  </si>
  <si>
    <t>06.05.2022 18:45:38</t>
  </si>
  <si>
    <t>06.05.2022 18:45:39</t>
  </si>
  <si>
    <t>06.05.2022 18:45:41</t>
  </si>
  <si>
    <t>06.05.2022 18:45:42</t>
  </si>
  <si>
    <t>06.05.2022 18:46:20</t>
  </si>
  <si>
    <t>06.05.2022 18:46:21</t>
  </si>
  <si>
    <t>06.05.2022 18:46:23</t>
  </si>
  <si>
    <t>06.05.2022 18:46:24</t>
  </si>
  <si>
    <t>06.05.2022 18:46:54</t>
  </si>
  <si>
    <t>06.05.2022 18:46:56</t>
  </si>
  <si>
    <t>06.05.2022 18:47:00</t>
  </si>
  <si>
    <t>06.05.2022 18:47:02</t>
  </si>
  <si>
    <t>06.05.2022 18:47:03</t>
  </si>
  <si>
    <t>06.05.2022 18:47:05</t>
  </si>
  <si>
    <t>06.05.2022 18:47:06</t>
  </si>
  <si>
    <t>06.05.2022 18:47:08</t>
  </si>
  <si>
    <t>06.05.2022 18:48:14</t>
  </si>
  <si>
    <t>06.05.2022 18:49:15</t>
  </si>
  <si>
    <t>06.05.2022 18:49:17</t>
  </si>
  <si>
    <t>06.05.2022 18:49:18</t>
  </si>
  <si>
    <t>06.05.2022 18:49:20</t>
  </si>
  <si>
    <t>06.05.2022 18:49:21</t>
  </si>
  <si>
    <t>06.05.2022 18:49:23</t>
  </si>
  <si>
    <t>06.05.2022 18:50:08</t>
  </si>
  <si>
    <t>06.05.2022 18:50:09</t>
  </si>
  <si>
    <t>06.05.2022 18:50:11</t>
  </si>
  <si>
    <t>06.05.2022 18:50:12</t>
  </si>
  <si>
    <t>06.05.2022 18:50:14</t>
  </si>
  <si>
    <t>06.05.2022 18:50:15</t>
  </si>
  <si>
    <t>06.05.2022 18:50:59</t>
  </si>
  <si>
    <t>06.05.2022 18:51:00</t>
  </si>
  <si>
    <t>06.05.2022 18:51:02</t>
  </si>
  <si>
    <t>06.05.2022 18:51:03</t>
  </si>
  <si>
    <t>06.05.2022 18:51:05</t>
  </si>
  <si>
    <t>06.05.2022 18:51:06</t>
  </si>
  <si>
    <t>06.05.2022 18:51:09</t>
  </si>
  <si>
    <t>06.05.2022 18:52:17</t>
  </si>
  <si>
    <t>06.05.2022 18:52:18</t>
  </si>
  <si>
    <t>06.05.2022 18:52:20</t>
  </si>
  <si>
    <t>06.05.2022 18:52:21</t>
  </si>
  <si>
    <t>06.05.2022 18:52:23</t>
  </si>
  <si>
    <t>06.05.2022 18:52:26</t>
  </si>
  <si>
    <t>06.05.2022 18:52:41</t>
  </si>
  <si>
    <t>06.05.2022 18:53:05</t>
  </si>
  <si>
    <t>06.05.2022 18:53:08</t>
  </si>
  <si>
    <t>06.05.2022 18:53:09</t>
  </si>
  <si>
    <t>06.05.2022 18:53:11</t>
  </si>
  <si>
    <t>06.05.2022 18:53:12</t>
  </si>
  <si>
    <t>06.05.2022 18:53:14</t>
  </si>
  <si>
    <t>06.05.2022 18:53:15</t>
  </si>
  <si>
    <t>06.05.2022 18:53:17</t>
  </si>
  <si>
    <t>06.05.2022 18:53:18</t>
  </si>
  <si>
    <t>06.05.2022 18:53:33</t>
  </si>
  <si>
    <t>06.05.2022 18:53:35</t>
  </si>
  <si>
    <t>06.05.2022 18:53:36</t>
  </si>
  <si>
    <t>06.05.2022 18:53:38</t>
  </si>
  <si>
    <t>06.05.2022 18:54:00</t>
  </si>
  <si>
    <t>06.05.2022 18:54:02</t>
  </si>
  <si>
    <t>06.05.2022 18:54:03</t>
  </si>
  <si>
    <t>06.05.2022 18:54:05</t>
  </si>
  <si>
    <t>06.05.2022 18:54:06</t>
  </si>
  <si>
    <t>06.05.2022 18:54:08</t>
  </si>
  <si>
    <t>06.05.2022 18:54:09</t>
  </si>
  <si>
    <t>06.05.2022 18:54:12</t>
  </si>
  <si>
    <t>06.05.2022 18:54:33</t>
  </si>
  <si>
    <t>06.05.2022 18:54:36</t>
  </si>
  <si>
    <t>06.05.2022 18:54:38</t>
  </si>
  <si>
    <t>06.05.2022 18:54:39</t>
  </si>
  <si>
    <t>06.05.2022 18:54:41</t>
  </si>
  <si>
    <t>06.05.2022 18:54:42</t>
  </si>
  <si>
    <t>06.05.2022 18:54:44</t>
  </si>
  <si>
    <t>06.05.2022 18:56:39</t>
  </si>
  <si>
    <t>06.05.2022 18:56:41</t>
  </si>
  <si>
    <t>06.05.2022 18:56:42</t>
  </si>
  <si>
    <t>06.05.2022 18:56:44</t>
  </si>
  <si>
    <t>06.05.2022 18:56:45</t>
  </si>
  <si>
    <t>06.05.2022 18:56:47</t>
  </si>
  <si>
    <t>06.05.2022 18:56:50</t>
  </si>
  <si>
    <t>06.05.2022 18:56:51</t>
  </si>
  <si>
    <t>06.05.2022 18:56:53</t>
  </si>
  <si>
    <t>06.05.2022 18:56:54</t>
  </si>
  <si>
    <t>06.05.2022 18:57:06</t>
  </si>
  <si>
    <t>06.05.2022 18:57:09</t>
  </si>
  <si>
    <t>06.05.2022 18:57:11</t>
  </si>
  <si>
    <t>06.05.2022 18:57:12</t>
  </si>
  <si>
    <t>06.05.2022 18:57:14</t>
  </si>
  <si>
    <t>06.05.2022 18:57:15</t>
  </si>
  <si>
    <t>06.05.2022 18:57:47</t>
  </si>
  <si>
    <t>06.05.2022 18:57:48</t>
  </si>
  <si>
    <t>06.05.2022 18:57:50</t>
  </si>
  <si>
    <t>06.05.2022 18:57:51</t>
  </si>
  <si>
    <t>06.05.2022 18:59:27</t>
  </si>
  <si>
    <t>06.05.2022 18:59:29</t>
  </si>
  <si>
    <t>06.05.2022 18:59:30</t>
  </si>
  <si>
    <t>06.05.2022 18:59:32</t>
  </si>
  <si>
    <t>06.05.2022 18:59:33</t>
  </si>
  <si>
    <t>06.05.2022 19:00:08</t>
  </si>
  <si>
    <t>06.05.2022 19:00:09</t>
  </si>
  <si>
    <t>06.05.2022 19:00:11</t>
  </si>
  <si>
    <t>06.05.2022 19:00:12</t>
  </si>
  <si>
    <t>06.05.2022 19:00:14</t>
  </si>
  <si>
    <t>06.05.2022 19:00:15</t>
  </si>
  <si>
    <t>06.05.2022 19:00:17</t>
  </si>
  <si>
    <t>06.05.2022 19:00:18</t>
  </si>
  <si>
    <t>06.05.2022 19:00:20</t>
  </si>
  <si>
    <t>06.05.2022 19:00:38</t>
  </si>
  <si>
    <t>06.05.2022 19:00:39</t>
  </si>
  <si>
    <t>06.05.2022 19:00:41</t>
  </si>
  <si>
    <t>06.05.2022 19:00:42</t>
  </si>
  <si>
    <t>06.05.2022 19:00:44</t>
  </si>
  <si>
    <t>06.05.2022 19:00:45</t>
  </si>
  <si>
    <t>06.05.2022 19:00:47</t>
  </si>
  <si>
    <t>06.05.2022 19:00:48</t>
  </si>
  <si>
    <t>06.05.2022 19:00:50</t>
  </si>
  <si>
    <t>06.05.2022 19:02:11</t>
  </si>
  <si>
    <t>06.05.2022 19:02:15</t>
  </si>
  <si>
    <t>06.05.2022 19:02:17</t>
  </si>
  <si>
    <t>06.05.2022 19:02:18</t>
  </si>
  <si>
    <t>06.05.2022 19:02:20</t>
  </si>
  <si>
    <t>06.05.2022 19:02:21</t>
  </si>
  <si>
    <t>06.05.2022 19:02:23</t>
  </si>
  <si>
    <t>06.05.2022 19:02:24</t>
  </si>
  <si>
    <t>06.05.2022 19:03:33</t>
  </si>
  <si>
    <t>06.05.2022 19:03:36</t>
  </si>
  <si>
    <t>06.05.2022 19:03:41</t>
  </si>
  <si>
    <t>06.05.2022 19:04:32</t>
  </si>
  <si>
    <t>06.05.2022 19:04:33</t>
  </si>
  <si>
    <t>06.05.2022 19:04:35</t>
  </si>
  <si>
    <t>06.05.2022 19:04:36</t>
  </si>
  <si>
    <t>06.05.2022 19:04:39</t>
  </si>
  <si>
    <t>06.05.2022 19:07:30</t>
  </si>
  <si>
    <t>06.05.2022 19:07:32</t>
  </si>
  <si>
    <t>06.05.2022 19:07:33</t>
  </si>
  <si>
    <t>06.05.2022 19:07:35</t>
  </si>
  <si>
    <t>06.05.2022 19:07:36</t>
  </si>
  <si>
    <t>06.05.2022 19:07:39</t>
  </si>
  <si>
    <t>06.05.2022 19:07:57</t>
  </si>
  <si>
    <t>06.05.2022 19:07:59</t>
  </si>
  <si>
    <t>06.05.2022 19:08:00</t>
  </si>
  <si>
    <t>06.05.2022 19:08:02</t>
  </si>
  <si>
    <t>06.05.2022 19:08:03</t>
  </si>
  <si>
    <t>06.05.2022 19:08:05</t>
  </si>
  <si>
    <t>06.05.2022 19:08:08</t>
  </si>
  <si>
    <t>06.05.2022 19:08:09</t>
  </si>
  <si>
    <t>06.05.2022 19:08:11</t>
  </si>
  <si>
    <t>06.05.2022 19:08:12</t>
  </si>
  <si>
    <t>06.05.2022 19:08:14</t>
  </si>
  <si>
    <t>06.05.2022 19:08:15</t>
  </si>
  <si>
    <t>06.05.2022 19:08:17</t>
  </si>
  <si>
    <t>06.05.2022 19:10:11</t>
  </si>
  <si>
    <t>06.05.2022 19:10:12</t>
  </si>
  <si>
    <t>06.05.2022 19:10:14</t>
  </si>
  <si>
    <t>06.05.2022 19:10:15</t>
  </si>
  <si>
    <t>06.05.2022 19:10:17</t>
  </si>
  <si>
    <t>06.05.2022 19:10:20</t>
  </si>
  <si>
    <t>06.05.2022 19:10:47</t>
  </si>
  <si>
    <t>06.05.2022 19:10:48</t>
  </si>
  <si>
    <t>06.05.2022 19:10:53</t>
  </si>
  <si>
    <t>06.05.2022 19:12:27</t>
  </si>
  <si>
    <t>06.05.2022 19:12:29</t>
  </si>
  <si>
    <t>06.05.2022 19:12:30</t>
  </si>
  <si>
    <t>06.05.2022 19:12:32</t>
  </si>
  <si>
    <t>06.05.2022 19:12:33</t>
  </si>
  <si>
    <t>06.05.2022 19:12:36</t>
  </si>
  <si>
    <t>06.05.2022 19:13:45</t>
  </si>
  <si>
    <t>06.05.2022 19:13:47</t>
  </si>
  <si>
    <t>06.05.2022 19:13:48</t>
  </si>
  <si>
    <t>06.05.2022 19:13:50</t>
  </si>
  <si>
    <t>06.05.2022 19:13:51</t>
  </si>
  <si>
    <t>06.05.2022 19:13:53</t>
  </si>
  <si>
    <t>06.05.2022 19:13:54</t>
  </si>
  <si>
    <t>06.05.2022 19:14:03</t>
  </si>
  <si>
    <t>06.05.2022 19:14:04</t>
  </si>
  <si>
    <t>06.05.2022 19:14:06</t>
  </si>
  <si>
    <t>06.05.2022 19:14:07</t>
  </si>
  <si>
    <t>06.05.2022 19:14:12</t>
  </si>
  <si>
    <t>06.05.2022 19:14:13</t>
  </si>
  <si>
    <t>06.05.2022 19:14:33</t>
  </si>
  <si>
    <t>06.05.2022 19:14:34</t>
  </si>
  <si>
    <t>06.05.2022 19:14:36</t>
  </si>
  <si>
    <t>06.05.2022 19:14:37</t>
  </si>
  <si>
    <t>06.05.2022 19:14:39</t>
  </si>
  <si>
    <t>06.05.2022 19:14:40</t>
  </si>
  <si>
    <t>06.05.2022 19:14:42</t>
  </si>
  <si>
    <t>06.05.2022 19:15:33</t>
  </si>
  <si>
    <t>06.05.2022 19:15:34</t>
  </si>
  <si>
    <t>06.05.2022 19:15:36</t>
  </si>
  <si>
    <t>06.05.2022 19:15:37</t>
  </si>
  <si>
    <t>06.05.2022 19:15:39</t>
  </si>
  <si>
    <t>06.05.2022 19:17:03</t>
  </si>
  <si>
    <t>06.05.2022 19:17:04</t>
  </si>
  <si>
    <t>06.05.2022 19:17:06</t>
  </si>
  <si>
    <t>06.05.2022 19:17:07</t>
  </si>
  <si>
    <t>06.05.2022 19:17:09</t>
  </si>
  <si>
    <t>06.05.2022 19:17:10</t>
  </si>
  <si>
    <t>06.05.2022 19:17:12</t>
  </si>
  <si>
    <t>06.05.2022 19:21:18</t>
  </si>
  <si>
    <t>06.05.2022 19:21:19</t>
  </si>
  <si>
    <t>06.05.2022 19:21:21</t>
  </si>
  <si>
    <t>06.05.2022 19:21:22</t>
  </si>
  <si>
    <t>06.05.2022 19:21:25</t>
  </si>
  <si>
    <t>06.05.2022 19:21:28</t>
  </si>
  <si>
    <t>06.05.2022 19:21:30</t>
  </si>
  <si>
    <t>06.05.2022 19:21:31</t>
  </si>
  <si>
    <t>06.05.2022 19:21:33</t>
  </si>
  <si>
    <t>06.05.2022 19:21:34</t>
  </si>
  <si>
    <t>06.05.2022 19:21:36</t>
  </si>
  <si>
    <t>06.05.2022 19:21:37</t>
  </si>
  <si>
    <t>06.05.2022 19:21:40</t>
  </si>
  <si>
    <t>06.05.2022 19:21:42</t>
  </si>
  <si>
    <t>06.05.2022 19:21:43</t>
  </si>
  <si>
    <t>06.05.2022 19:21:45</t>
  </si>
  <si>
    <t>06.05.2022 19:21:46</t>
  </si>
  <si>
    <t>06.05.2022 19:21:49</t>
  </si>
  <si>
    <t>06.05.2022 19:21:51</t>
  </si>
  <si>
    <t>06.05.2022 19:21:52</t>
  </si>
  <si>
    <t>06.05.2022 19:21:54</t>
  </si>
  <si>
    <t>06.05.2022 19:21:55</t>
  </si>
  <si>
    <t>06.05.2022 19:22:10</t>
  </si>
  <si>
    <t>06.05.2022 19:22:12</t>
  </si>
  <si>
    <t>06.05.2022 19:22:13</t>
  </si>
  <si>
    <t>06.05.2022 19:22:15</t>
  </si>
  <si>
    <t>06.05.2022 19:22:16</t>
  </si>
  <si>
    <t>06.05.2022 19:22:18</t>
  </si>
  <si>
    <t>06.05.2022 19:22:19</t>
  </si>
  <si>
    <t>06.05.2022 19:22:21</t>
  </si>
  <si>
    <t>06.05.2022 19:22:22</t>
  </si>
  <si>
    <t>06.05.2022 19:23:57</t>
  </si>
  <si>
    <t>06.05.2022 19:23:58</t>
  </si>
  <si>
    <t>06.05.2022 19:24:00</t>
  </si>
  <si>
    <t>06.05.2022 19:24:01</t>
  </si>
  <si>
    <t>06.05.2022 19:24:19</t>
  </si>
  <si>
    <t>06.05.2022 19:24:21</t>
  </si>
  <si>
    <t>06.05.2022 19:24:22</t>
  </si>
  <si>
    <t>06.05.2022 19:24:24</t>
  </si>
  <si>
    <t>06.05.2022 19:24:25</t>
  </si>
  <si>
    <t>06.05.2022 19:24:27</t>
  </si>
  <si>
    <t>06.05.2022 19:24:30</t>
  </si>
  <si>
    <t>06.05.2022 19:26:24</t>
  </si>
  <si>
    <t>06.05.2022 19:26:25</t>
  </si>
  <si>
    <t>06.05.2022 19:26:27</t>
  </si>
  <si>
    <t>06.05.2022 19:26:28</t>
  </si>
  <si>
    <t>06.05.2022 19:26:30</t>
  </si>
  <si>
    <t>06.05.2022 19:26:31</t>
  </si>
  <si>
    <t>06.05.2022 19:26:34</t>
  </si>
  <si>
    <t>06.05.2022 19:26:36</t>
  </si>
  <si>
    <t>06.05.2022 19:26:37</t>
  </si>
  <si>
    <t>06.05.2022 19:26:39</t>
  </si>
  <si>
    <t>06.05.2022 19:26:40</t>
  </si>
  <si>
    <t>06.05.2022 19:26:42</t>
  </si>
  <si>
    <t>06.05.2022 19:27:22</t>
  </si>
  <si>
    <t>06.05.2022 19:27:24</t>
  </si>
  <si>
    <t>06.05.2022 19:27:25</t>
  </si>
  <si>
    <t>06.05.2022 19:27:27</t>
  </si>
  <si>
    <t>06.05.2022 19:27:28</t>
  </si>
  <si>
    <t>06.05.2022 19:27:55</t>
  </si>
  <si>
    <t>06.05.2022 19:27:57</t>
  </si>
  <si>
    <t>06.05.2022 19:27:58</t>
  </si>
  <si>
    <t>06.05.2022 19:28:00</t>
  </si>
  <si>
    <t>06.05.2022 19:28:03</t>
  </si>
  <si>
    <t>06.05.2022 19:30:54</t>
  </si>
  <si>
    <t>06.05.2022 19:30:55</t>
  </si>
  <si>
    <t>06.05.2022 19:30:57</t>
  </si>
  <si>
    <t>06.05.2022 19:31:48</t>
  </si>
  <si>
    <t>06.05.2022 19:32:16</t>
  </si>
  <si>
    <t>06.05.2022 19:32:18</t>
  </si>
  <si>
    <t>06.05.2022 19:32:19</t>
  </si>
  <si>
    <t>06.05.2022 19:32:21</t>
  </si>
  <si>
    <t>06.05.2022 19:32:22</t>
  </si>
  <si>
    <t>06.05.2022 19:32:24</t>
  </si>
  <si>
    <t>06.05.2022 19:32:25</t>
  </si>
  <si>
    <t>06.05.2022 19:32:46</t>
  </si>
  <si>
    <t>06.05.2022 19:32:48</t>
  </si>
  <si>
    <t>06.05.2022 19:32:49</t>
  </si>
  <si>
    <t>06.05.2022 19:32:51</t>
  </si>
  <si>
    <t>06.05.2022 19:32:52</t>
  </si>
  <si>
    <t>06.05.2022 19:34:18</t>
  </si>
  <si>
    <t>06.05.2022 19:34:19</t>
  </si>
  <si>
    <t>06.05.2022 19:34:21</t>
  </si>
  <si>
    <t>06.05.2022 19:34:22</t>
  </si>
  <si>
    <t>06.05.2022 19:34:31</t>
  </si>
  <si>
    <t>06.05.2022 19:34:33</t>
  </si>
  <si>
    <t>06.05.2022 19:34:34</t>
  </si>
  <si>
    <t>06.05.2022 19:34:36</t>
  </si>
  <si>
    <t>06.05.2022 19:34:37</t>
  </si>
  <si>
    <t>06.05.2022 19:34:39</t>
  </si>
  <si>
    <t>06.05.2022 19:34:40</t>
  </si>
  <si>
    <t>06.05.2022 19:36:52</t>
  </si>
  <si>
    <t>06.05.2022 19:36:54</t>
  </si>
  <si>
    <t>06.05.2022 19:36:55</t>
  </si>
  <si>
    <t>06.05.2022 19:36:57</t>
  </si>
  <si>
    <t>06.05.2022 19:38:18</t>
  </si>
  <si>
    <t>06.05.2022 19:38:19</t>
  </si>
  <si>
    <t>06.05.2022 19:38:21</t>
  </si>
  <si>
    <t>06.05.2022 19:38:22</t>
  </si>
  <si>
    <t>06.05.2022 19:38:24</t>
  </si>
  <si>
    <t>06.05.2022 19:38:25</t>
  </si>
  <si>
    <t>06.05.2022 19:39:27</t>
  </si>
  <si>
    <t>06.05.2022 19:39:28</t>
  </si>
  <si>
    <t>06.05.2022 19:39:30</t>
  </si>
  <si>
    <t>06.05.2022 19:39:31</t>
  </si>
  <si>
    <t>06.05.2022 19:39:33</t>
  </si>
  <si>
    <t>06.05.2022 19:39:34</t>
  </si>
  <si>
    <t>06.05.2022 19:40:10</t>
  </si>
  <si>
    <t>06.05.2022 19:40:12</t>
  </si>
  <si>
    <t>06.05.2022 19:40:13</t>
  </si>
  <si>
    <t>06.05.2022 19:40:15</t>
  </si>
  <si>
    <t>06.05.2022 19:42:07</t>
  </si>
  <si>
    <t>06.05.2022 19:42:09</t>
  </si>
  <si>
    <t>06.05.2022 19:42:10</t>
  </si>
  <si>
    <t>06.05.2022 19:42:12</t>
  </si>
  <si>
    <t>06.05.2022 19:42:15</t>
  </si>
  <si>
    <t>06.05.2022 19:42:16</t>
  </si>
  <si>
    <t>06.05.2022 19:44:31</t>
  </si>
  <si>
    <t>06.05.2022 19:44:33</t>
  </si>
  <si>
    <t>06.05.2022 19:44:34</t>
  </si>
  <si>
    <t>06.05.2022 19:44:36</t>
  </si>
  <si>
    <t>06.05.2022 19:44:37</t>
  </si>
  <si>
    <t>06.05.2022 19:44:39</t>
  </si>
  <si>
    <t>06.05.2022 19:44:42</t>
  </si>
  <si>
    <t>06.05.2022 19:44:43</t>
  </si>
  <si>
    <t>06.05.2022 19:44:45</t>
  </si>
  <si>
    <t>06.05.2022 19:44:46</t>
  </si>
  <si>
    <t>06.05.2022 19:44:48</t>
  </si>
  <si>
    <t>06.05.2022 19:44:51</t>
  </si>
  <si>
    <t>06.05.2022 19:46:18</t>
  </si>
  <si>
    <t>06.05.2022 19:46:19</t>
  </si>
  <si>
    <t>06.05.2022 19:46:21</t>
  </si>
  <si>
    <t>06.05.2022 19:46:22</t>
  </si>
  <si>
    <t>06.05.2022 19:46:24</t>
  </si>
  <si>
    <t>06.05.2022 19:46:25</t>
  </si>
  <si>
    <t>06.05.2022 19:47:07</t>
  </si>
  <si>
    <t>06.05.2022 19:47:09</t>
  </si>
  <si>
    <t>06.05.2022 19:47:10</t>
  </si>
  <si>
    <t>06.05.2022 19:47:12</t>
  </si>
  <si>
    <t>06.05.2022 19:47:15</t>
  </si>
  <si>
    <t>06.05.2022 19:47:16</t>
  </si>
  <si>
    <t>06.05.2022 19:47:18</t>
  </si>
  <si>
    <t>06.05.2022 19:47:19</t>
  </si>
  <si>
    <t>06.05.2022 19:47:21</t>
  </si>
  <si>
    <t>06.05.2022 19:47:46</t>
  </si>
  <si>
    <t>06.05.2022 19:47:48</t>
  </si>
  <si>
    <t>06.05.2022 19:47:49</t>
  </si>
  <si>
    <t>06.05.2022 19:47:51</t>
  </si>
  <si>
    <t>06.05.2022 19:47:54</t>
  </si>
  <si>
    <t>06.05.2022 19:49:24</t>
  </si>
  <si>
    <t>06.05.2022 19:49:25</t>
  </si>
  <si>
    <t>06.05.2022 19:49:27</t>
  </si>
  <si>
    <t>06.05.2022 19:49:28</t>
  </si>
  <si>
    <t>06.05.2022 19:49:30</t>
  </si>
  <si>
    <t>06.05.2022 19:49:33</t>
  </si>
  <si>
    <t>06.05.2022 19:50:46</t>
  </si>
  <si>
    <t>06.05.2022 19:50:48</t>
  </si>
  <si>
    <t>06.05.2022 19:50:51</t>
  </si>
  <si>
    <t>06.05.2022 19:50:52</t>
  </si>
  <si>
    <t>06.05.2022 19:50:54</t>
  </si>
  <si>
    <t>06.05.2022 19:51:04</t>
  </si>
  <si>
    <t>06.05.2022 19:51:09</t>
  </si>
  <si>
    <t>06.05.2022 19:51:10</t>
  </si>
  <si>
    <t>06.05.2022 19:51:12</t>
  </si>
  <si>
    <t>06.05.2022 19:51:13</t>
  </si>
  <si>
    <t>06.05.2022 19:51:15</t>
  </si>
  <si>
    <t>06.05.2022 19:53:37</t>
  </si>
  <si>
    <t>06.05.2022 19:53:39</t>
  </si>
  <si>
    <t>06.05.2022 19:53:40</t>
  </si>
  <si>
    <t>06.05.2022 19:53:42</t>
  </si>
  <si>
    <t>06.05.2022 19:53:43</t>
  </si>
  <si>
    <t>06.05.2022 19:53:45</t>
  </si>
  <si>
    <t>06.05.2022 19:54:57</t>
  </si>
  <si>
    <t>06.05.2022 19:54:58</t>
  </si>
  <si>
    <t>06.05.2022 19:55:00</t>
  </si>
  <si>
    <t>06.05.2022 19:55:01</t>
  </si>
  <si>
    <t>06.05.2022 19:55:03</t>
  </si>
  <si>
    <t>06.05.2022 19:55:04</t>
  </si>
  <si>
    <t>06.05.2022 19:55:06</t>
  </si>
  <si>
    <t>06.05.2022 19:55:18</t>
  </si>
  <si>
    <t>06.05.2022 19:55:19</t>
  </si>
  <si>
    <t>06.05.2022 19:55:21</t>
  </si>
  <si>
    <t>06.05.2022 19:55:24</t>
  </si>
  <si>
    <t>06.05.2022 19:55:25</t>
  </si>
  <si>
    <t>06.05.2022 19:55:27</t>
  </si>
  <si>
    <t>06.05.2022 19:55:28</t>
  </si>
  <si>
    <t>06.05.2022 19:55:30</t>
  </si>
  <si>
    <t>06.05.2022 19:55:31</t>
  </si>
  <si>
    <t>06.05.2022 19:55:33</t>
  </si>
  <si>
    <t>06.05.2022 19:56:55</t>
  </si>
  <si>
    <t>06.05.2022 19:56:57</t>
  </si>
  <si>
    <t>06.05.2022 19:56:58</t>
  </si>
  <si>
    <t>06.05.2022 19:57:00</t>
  </si>
  <si>
    <t>06.05.2022 19:57:01</t>
  </si>
  <si>
    <t>06.05.2022 19:57:03</t>
  </si>
  <si>
    <t>06.05.2022 19:57:04</t>
  </si>
  <si>
    <t>06.05.2022 19:57:34</t>
  </si>
  <si>
    <t>06.05.2022 19:57:36</t>
  </si>
  <si>
    <t>06.05.2022 19:57:37</t>
  </si>
  <si>
    <t>06.05.2022 19:57:39</t>
  </si>
  <si>
    <t>06.05.2022 19:57:40</t>
  </si>
  <si>
    <t>06.05.2022 19:58:43</t>
  </si>
  <si>
    <t>06.05.2022 19:58:45</t>
  </si>
  <si>
    <t>06.05.2022 19:58:46</t>
  </si>
  <si>
    <t>06.05.2022 19:58:48</t>
  </si>
  <si>
    <t>06.05.2022 19:58:49</t>
  </si>
  <si>
    <t>06.05.2022 19:58:52</t>
  </si>
  <si>
    <t>06.05.2022 19:59:00</t>
  </si>
  <si>
    <t>06.05.2022 19:59:01</t>
  </si>
  <si>
    <t>06.05.2022 19:59:03</t>
  </si>
  <si>
    <t>06.05.2022 19:59:04</t>
  </si>
  <si>
    <t>06.05.2022 19:59:06</t>
  </si>
  <si>
    <t>06.05.2022 19:59:07</t>
  </si>
  <si>
    <t>06.05.2022 19:59:10</t>
  </si>
  <si>
    <t>06.05.2022 19:59:51</t>
  </si>
  <si>
    <t>06.05.2022 19:59:52</t>
  </si>
  <si>
    <t>06.05.2022 19:59:54</t>
  </si>
  <si>
    <t>06.05.2022 19:59:55</t>
  </si>
  <si>
    <t>06.05.2022 19:59:57</t>
  </si>
  <si>
    <t>06.05.2022 19:59:58</t>
  </si>
  <si>
    <t>06.05.2022 20:00:19</t>
  </si>
  <si>
    <t>06.05.2022 20:00:22</t>
  </si>
  <si>
    <t>06.05.2022 20:00:24</t>
  </si>
  <si>
    <t>06.05.2022 20:00:25</t>
  </si>
  <si>
    <t>06.05.2022 20:00:27</t>
  </si>
  <si>
    <t>06.05.2022 20:00:28</t>
  </si>
  <si>
    <t>06.05.2022 20:00:30</t>
  </si>
  <si>
    <t>06.05.2022 20:01:01</t>
  </si>
  <si>
    <t>06.05.2022 20:01:03</t>
  </si>
  <si>
    <t>06.05.2022 20:01:04</t>
  </si>
  <si>
    <t>06.05.2022 20:01:46</t>
  </si>
  <si>
    <t>06.05.2022 20:01:48</t>
  </si>
  <si>
    <t>06.05.2022 20:01:49</t>
  </si>
  <si>
    <t>06.05.2022 20:01:51</t>
  </si>
  <si>
    <t>06.05.2022 20:04:43</t>
  </si>
  <si>
    <t>06.05.2022 20:04:46</t>
  </si>
  <si>
    <t>06.05.2022 20:04:48</t>
  </si>
  <si>
    <t>06.05.2022 20:04:49</t>
  </si>
  <si>
    <t>06.05.2022 20:04:51</t>
  </si>
  <si>
    <t>06.05.2022 20:04:52</t>
  </si>
  <si>
    <t>06.05.2022 20:06:55</t>
  </si>
  <si>
    <t>06.05.2022 20:06:57</t>
  </si>
  <si>
    <t>06.05.2022 20:06:58</t>
  </si>
  <si>
    <t>06.05.2022 20:07:00</t>
  </si>
  <si>
    <t>06.05.2022 20:07:01</t>
  </si>
  <si>
    <t>06.05.2022 20:07:03</t>
  </si>
  <si>
    <t>06.05.2022 20:07:22</t>
  </si>
  <si>
    <t>06.05.2022 20:07:25</t>
  </si>
  <si>
    <t>06.05.2022 20:08:30</t>
  </si>
  <si>
    <t>06.05.2022 20:08:31</t>
  </si>
  <si>
    <t>06.05.2022 20:08:33</t>
  </si>
  <si>
    <t>06.05.2022 20:08:34</t>
  </si>
  <si>
    <t>06.05.2022 20:08:36</t>
  </si>
  <si>
    <t>06.05.2022 20:09:22</t>
  </si>
  <si>
    <t>06.05.2022 20:09:25</t>
  </si>
  <si>
    <t>06.05.2022 20:09:27</t>
  </si>
  <si>
    <t>06.05.2022 20:09:28</t>
  </si>
  <si>
    <t>06.05.2022 20:09:30</t>
  </si>
  <si>
    <t>06.05.2022 20:09:31</t>
  </si>
  <si>
    <t>06.05.2022 20:09:33</t>
  </si>
  <si>
    <t>06.05.2022 20:09:34</t>
  </si>
  <si>
    <t>06.05.2022 20:10:56</t>
  </si>
  <si>
    <t>06.05.2022 20:10:58</t>
  </si>
  <si>
    <t>06.05.2022 20:10:59</t>
  </si>
  <si>
    <t>06.05.2022 20:11:01</t>
  </si>
  <si>
    <t>06.05.2022 20:11:02</t>
  </si>
  <si>
    <t>06.05.2022 20:12:11</t>
  </si>
  <si>
    <t>06.05.2022 20:12:13</t>
  </si>
  <si>
    <t>06.05.2022 20:12:23</t>
  </si>
  <si>
    <t>06.05.2022 20:12:25</t>
  </si>
  <si>
    <t>06.05.2022 20:12:26</t>
  </si>
  <si>
    <t>06.05.2022 20:12:28</t>
  </si>
  <si>
    <t>06.05.2022 20:12:29</t>
  </si>
  <si>
    <t>06.05.2022 20:13:28</t>
  </si>
  <si>
    <t>06.05.2022 20:13:29</t>
  </si>
  <si>
    <t>06.05.2022 20:13:31</t>
  </si>
  <si>
    <t>06.05.2022 20:13:32</t>
  </si>
  <si>
    <t>06.05.2022 20:13:34</t>
  </si>
  <si>
    <t>06.05.2022 20:13:35</t>
  </si>
  <si>
    <t>06.05.2022 20:15:43</t>
  </si>
  <si>
    <t>06.05.2022 20:15:44</t>
  </si>
  <si>
    <t>06.05.2022 20:15:46</t>
  </si>
  <si>
    <t>06.05.2022 20:15:47</t>
  </si>
  <si>
    <t>06.05.2022 20:15:49</t>
  </si>
  <si>
    <t>06.05.2022 20:15:50</t>
  </si>
  <si>
    <t>06.05.2022 20:15:53</t>
  </si>
  <si>
    <t>06.05.2022 20:17:10</t>
  </si>
  <si>
    <t>06.05.2022 20:17:11</t>
  </si>
  <si>
    <t>06.05.2022 20:17:13</t>
  </si>
  <si>
    <t>06.05.2022 20:17:14</t>
  </si>
  <si>
    <t>06.05.2022 20:17:16</t>
  </si>
  <si>
    <t>06.05.2022 20:17:17</t>
  </si>
  <si>
    <t>06.05.2022 20:20:25</t>
  </si>
  <si>
    <t>06.05.2022 20:20:26</t>
  </si>
  <si>
    <t>06.05.2022 20:20:28</t>
  </si>
  <si>
    <t>06.05.2022 20:20:29</t>
  </si>
  <si>
    <t>06.05.2022 20:20:31</t>
  </si>
  <si>
    <t>06.05.2022 20:20:32</t>
  </si>
  <si>
    <t>06.05.2022 20:20:34</t>
  </si>
  <si>
    <t>06.05.2022 20:20:37</t>
  </si>
  <si>
    <t>06.05.2022 20:20:50</t>
  </si>
  <si>
    <t>06.05.2022 20:20:52</t>
  </si>
  <si>
    <t>06.05.2022 20:20:53</t>
  </si>
  <si>
    <t>06.05.2022 20:20:55</t>
  </si>
  <si>
    <t>06.05.2022 20:20:56</t>
  </si>
  <si>
    <t>06.05.2022 20:20:58</t>
  </si>
  <si>
    <t>06.05.2022 20:20:59</t>
  </si>
  <si>
    <t>06.05.2022 20:23:47</t>
  </si>
  <si>
    <t>06.05.2022 20:23:50</t>
  </si>
  <si>
    <t>06.05.2022 20:23:56</t>
  </si>
  <si>
    <t>06.05.2022 20:27:10</t>
  </si>
  <si>
    <t>06.05.2022 20:27:11</t>
  </si>
  <si>
    <t>06.05.2022 20:27:13</t>
  </si>
  <si>
    <t>06.05.2022 20:27:14</t>
  </si>
  <si>
    <t>06.05.2022 20:27:16</t>
  </si>
  <si>
    <t>06.05.2022 20:27:17</t>
  </si>
  <si>
    <t>06.05.2022 20:27:19</t>
  </si>
  <si>
    <t>06.05.2022 20:27:20</t>
  </si>
  <si>
    <t>06.05.2022 20:27:23</t>
  </si>
  <si>
    <t>06.05.2022 20:29:13</t>
  </si>
  <si>
    <t>06.05.2022 20:29:14</t>
  </si>
  <si>
    <t>06.05.2022 20:29:16</t>
  </si>
  <si>
    <t>06.05.2022 20:29:17</t>
  </si>
  <si>
    <t>06.05.2022 20:29:19</t>
  </si>
  <si>
    <t>06.05.2022 20:30:29</t>
  </si>
  <si>
    <t>06.05.2022 20:30:31</t>
  </si>
  <si>
    <t>06.05.2022 20:30:32</t>
  </si>
  <si>
    <t>06.05.2022 20:30:34</t>
  </si>
  <si>
    <t>06.05.2022 20:30:35</t>
  </si>
  <si>
    <t>06.05.2022 20:30:37</t>
  </si>
  <si>
    <t>06.05.2022 20:30:40</t>
  </si>
  <si>
    <t>06.05.2022 20:30:41</t>
  </si>
  <si>
    <t>06.05.2022 20:30:43</t>
  </si>
  <si>
    <t>06.05.2022 20:30:46</t>
  </si>
  <si>
    <t>06.05.2022 20:30:50</t>
  </si>
  <si>
    <t>06.05.2022 20:30:55</t>
  </si>
  <si>
    <t>06.05.2022 20:34:47</t>
  </si>
  <si>
    <t>06.05.2022 20:34:49</t>
  </si>
  <si>
    <t>06.05.2022 20:34:50</t>
  </si>
  <si>
    <t>06.05.2022 20:34:52</t>
  </si>
  <si>
    <t>06.05.2022 20:34:53</t>
  </si>
  <si>
    <t>06.05.2022 20:34:55</t>
  </si>
  <si>
    <t>06.05.2022 20:34:56</t>
  </si>
  <si>
    <t>06.05.2022 20:34:59</t>
  </si>
  <si>
    <t>06.05.2022 20:37:26</t>
  </si>
  <si>
    <t>06.05.2022 20:38:35</t>
  </si>
  <si>
    <t>06.05.2022 20:38:37</t>
  </si>
  <si>
    <t>06.05.2022 20:38:38</t>
  </si>
  <si>
    <t>06.05.2022 20:38:40</t>
  </si>
  <si>
    <t>06.05.2022 20:38:41</t>
  </si>
  <si>
    <t>06.05.2022 20:38:44</t>
  </si>
  <si>
    <t>06.05.2022 20:39:19</t>
  </si>
  <si>
    <t>06.05.2022 20:39:20</t>
  </si>
  <si>
    <t>06.05.2022 20:39:22</t>
  </si>
  <si>
    <t>06.05.2022 20:39:23</t>
  </si>
  <si>
    <t>06.05.2022 20:39:25</t>
  </si>
  <si>
    <t>06.05.2022 20:45:54</t>
  </si>
  <si>
    <t>06.05.2022 20:45:57</t>
  </si>
  <si>
    <t>06.05.2022 20:52:13</t>
  </si>
  <si>
    <t>06.05.2022 20:52:16</t>
  </si>
  <si>
    <t>06.05.2022 20:52:17</t>
  </si>
  <si>
    <t>06.05.2022 20:52:19</t>
  </si>
  <si>
    <t>06.05.2022 20:52:20</t>
  </si>
  <si>
    <t>06.05.2022 20:52:22</t>
  </si>
  <si>
    <t>06.05.2022 20:52:25</t>
  </si>
  <si>
    <t>06.05.2022 20:52:26</t>
  </si>
  <si>
    <t>06.05.2022 20:52:28</t>
  </si>
  <si>
    <t>06.05.2022 20:52:29</t>
  </si>
  <si>
    <t>06.05.2022 20:53:34</t>
  </si>
  <si>
    <t>06.05.2022 20:53:35</t>
  </si>
  <si>
    <t>06.05.2022 20:53:37</t>
  </si>
  <si>
    <t>06.05.2022 20:53:38</t>
  </si>
  <si>
    <t>06.05.2022 20:53:40</t>
  </si>
  <si>
    <t>06.05.2022 20:55:02</t>
  </si>
  <si>
    <t>06.05.2022 20:55:04</t>
  </si>
  <si>
    <t>06.05.2022 20:55:05</t>
  </si>
  <si>
    <t>06.05.2022 20:55:07</t>
  </si>
  <si>
    <t>06.05.2022 20:55:08</t>
  </si>
  <si>
    <t>06.05.2022 20:55:11</t>
  </si>
  <si>
    <t>06.05.2022 20:55:16</t>
  </si>
  <si>
    <t>06.05.2022 20:55:17</t>
  </si>
  <si>
    <t>06.05.2022 20:55:19</t>
  </si>
  <si>
    <t>06.05.2022 20:55:20</t>
  </si>
  <si>
    <t>06.05.2022 20:55:22</t>
  </si>
  <si>
    <t>06.05.2022 21:03:59</t>
  </si>
  <si>
    <t>06.05.2022 21:04:02</t>
  </si>
  <si>
    <t>06.05.2022 21:04:04</t>
  </si>
  <si>
    <t>06.05.2022 21:04:05</t>
  </si>
  <si>
    <t>06.05.2022 21:04:07</t>
  </si>
  <si>
    <t>06.05.2022 21:04:08</t>
  </si>
  <si>
    <t>06.05.2022 21:04:13</t>
  </si>
  <si>
    <t>06.05.2022 21:06:22</t>
  </si>
  <si>
    <t>06.05.2022 21:06:23</t>
  </si>
  <si>
    <t>06.05.2022 21:06:25</t>
  </si>
  <si>
    <t>06.05.2022 21:06:26</t>
  </si>
  <si>
    <t>06.05.2022 21:06:28</t>
  </si>
  <si>
    <t>06.05.2022 21:06:29</t>
  </si>
  <si>
    <t>06.05.2022 21:06:31</t>
  </si>
  <si>
    <t>06.05.2022 21:07:08</t>
  </si>
  <si>
    <t>06.05.2022 21:07:10</t>
  </si>
  <si>
    <t>06.05.2022 21:07:11</t>
  </si>
  <si>
    <t>06.05.2022 21:07:13</t>
  </si>
  <si>
    <t>06.05.2022 21:07:14</t>
  </si>
  <si>
    <t>06.05.2022 21:09:28</t>
  </si>
  <si>
    <t>06.05.2022 21:09:34</t>
  </si>
  <si>
    <t>06.05.2022 21:09:35</t>
  </si>
  <si>
    <t>06.05.2022 21:09:37</t>
  </si>
  <si>
    <t>06.05.2022 21:09:38</t>
  </si>
  <si>
    <t>06.05.2022 21:09:40</t>
  </si>
  <si>
    <t>06.05.2022 21:09:41</t>
  </si>
  <si>
    <t>06.05.2022 21:09:44</t>
  </si>
  <si>
    <t>06.05.2022 21:09:46</t>
  </si>
  <si>
    <t>06.05.2022 21:09:47</t>
  </si>
  <si>
    <t>06.05.2022 21:09:49</t>
  </si>
  <si>
    <t>06.05.2022 21:09:50</t>
  </si>
  <si>
    <t>06.05.2022 21:13:02</t>
  </si>
  <si>
    <t>06.05.2022 21:13:04</t>
  </si>
  <si>
    <t>06.05.2022 21:13:05</t>
  </si>
  <si>
    <t>06.05.2022 21:13:07</t>
  </si>
  <si>
    <t>06.05.2022 21:13:08</t>
  </si>
  <si>
    <t>06.05.2022 21:13:10</t>
  </si>
  <si>
    <t>06.05.2022 21:13:11</t>
  </si>
  <si>
    <t>06.05.2022 21:13:13</t>
  </si>
  <si>
    <t>06.05.2022 21:13:14</t>
  </si>
  <si>
    <t>06.05.2022 21:13:16</t>
  </si>
  <si>
    <t>06.05.2022 21:13:17</t>
  </si>
  <si>
    <t>06.05.2022 21:13:20</t>
  </si>
  <si>
    <t>06.05.2022 21:13:22</t>
  </si>
  <si>
    <t>06.05.2022 21:13:23</t>
  </si>
  <si>
    <t>06.05.2022 21:13:25</t>
  </si>
  <si>
    <t>06.05.2022 21:13:26</t>
  </si>
  <si>
    <t>06.05.2022 21:13:28</t>
  </si>
  <si>
    <t>06.05.2022 21:13:29</t>
  </si>
  <si>
    <t>06.05.2022 21:13:31</t>
  </si>
  <si>
    <t>06.05.2022 21:13:38</t>
  </si>
  <si>
    <t>06.05.2022 21:13:40</t>
  </si>
  <si>
    <t>06.05.2022 21:13:41</t>
  </si>
  <si>
    <t>06.05.2022 21:13:43</t>
  </si>
  <si>
    <t>06.05.2022 21:13:44</t>
  </si>
  <si>
    <t>06.05.2022 21:13:46</t>
  </si>
  <si>
    <t>06.05.2022 21:14:19</t>
  </si>
  <si>
    <t>06.05.2022 21:14:22</t>
  </si>
  <si>
    <t>06.05.2022 21:14:23</t>
  </si>
  <si>
    <t>06.05.2022 21:14:26</t>
  </si>
  <si>
    <t>06.05.2022 21:14:31</t>
  </si>
  <si>
    <t>06.05.2022 21:14:32</t>
  </si>
  <si>
    <t>06.05.2022 21:14:34</t>
  </si>
  <si>
    <t>06.05.2022 21:14:35</t>
  </si>
  <si>
    <t>06.05.2022 21:14:37</t>
  </si>
  <si>
    <t>06.05.2022 21:14:40</t>
  </si>
  <si>
    <t>06.05.2022 21:18:08</t>
  </si>
  <si>
    <t>06.05.2022 21:18:10</t>
  </si>
  <si>
    <t>06.05.2022 21:18:11</t>
  </si>
  <si>
    <t>06.05.2022 21:18:13</t>
  </si>
  <si>
    <t>06.05.2022 21:18:49</t>
  </si>
  <si>
    <t>06.05.2022 21:18:50</t>
  </si>
  <si>
    <t>06.05.2022 21:18:52</t>
  </si>
  <si>
    <t>06.05.2022 21:18:53</t>
  </si>
  <si>
    <t>06.05.2022 21:18:55</t>
  </si>
  <si>
    <t>06.05.2022 21:18:58</t>
  </si>
  <si>
    <t>06.05.2022 21:21:08</t>
  </si>
  <si>
    <t>06.05.2022 21:21:10</t>
  </si>
  <si>
    <t>06.05.2022 21:21:11</t>
  </si>
  <si>
    <t>06.05.2022 21:21:13</t>
  </si>
  <si>
    <t>06.05.2022 21:21:14</t>
  </si>
  <si>
    <t>06.05.2022 21:23:14</t>
  </si>
  <si>
    <t>06.05.2022 21:23:17</t>
  </si>
  <si>
    <t>06.05.2022 21:23:19</t>
  </si>
  <si>
    <t>06.05.2022 21:23:20</t>
  </si>
  <si>
    <t>06.05.2022 21:23:22</t>
  </si>
  <si>
    <t>06.05.2022 21:23:23</t>
  </si>
  <si>
    <t>06.05.2022 21:23:25</t>
  </si>
  <si>
    <t>06.05.2022 21:24:31</t>
  </si>
  <si>
    <t>06.05.2022 21:24:32</t>
  </si>
  <si>
    <t>06.05.2022 21:24:34</t>
  </si>
  <si>
    <t>06.05.2022 21:24:35</t>
  </si>
  <si>
    <t>06.05.2022 21:24:37</t>
  </si>
  <si>
    <t>06.05.2022 21:24:40</t>
  </si>
  <si>
    <t>06.05.2022 21:24:41</t>
  </si>
  <si>
    <t>06.05.2022 21:24:43</t>
  </si>
  <si>
    <t>06.05.2022 21:24:44</t>
  </si>
  <si>
    <t>06.05.2022 21:24:46</t>
  </si>
  <si>
    <t>06.05.2022 21:24:47</t>
  </si>
  <si>
    <t>06.05.2022 21:24:49</t>
  </si>
  <si>
    <t>06.05.2022 21:25:02</t>
  </si>
  <si>
    <t>06.05.2022 21:25:04</t>
  </si>
  <si>
    <t>06.05.2022 21:25:05</t>
  </si>
  <si>
    <t>06.05.2022 21:25:07</t>
  </si>
  <si>
    <t>06.05.2022 21:25:08</t>
  </si>
  <si>
    <t>06.05.2022 21:25:47</t>
  </si>
  <si>
    <t>06.05.2022 21:25:49</t>
  </si>
  <si>
    <t>06.05.2022 21:25:50</t>
  </si>
  <si>
    <t>06.05.2022 21:25:52</t>
  </si>
  <si>
    <t>06.05.2022 21:26:05</t>
  </si>
  <si>
    <t>06.05.2022 21:26:07</t>
  </si>
  <si>
    <t>06.05.2022 21:26:08</t>
  </si>
  <si>
    <t>06.05.2022 21:26:10</t>
  </si>
  <si>
    <t>06.05.2022 21:26:11</t>
  </si>
  <si>
    <t>06.05.2022 21:26:16</t>
  </si>
  <si>
    <t>06.05.2022 21:27:34</t>
  </si>
  <si>
    <t>06.05.2022 21:27:35</t>
  </si>
  <si>
    <t>06.05.2022 21:27:37</t>
  </si>
  <si>
    <t>06.05.2022 21:27:38</t>
  </si>
  <si>
    <t>06.05.2022 21:27:40</t>
  </si>
  <si>
    <t>06.05.2022 21:27:41</t>
  </si>
  <si>
    <t>06.05.2022 21:27:43</t>
  </si>
  <si>
    <t>06.05.2022 21:28:05</t>
  </si>
  <si>
    <t>06.05.2022 21:28:07</t>
  </si>
  <si>
    <t>06.05.2022 21:28:08</t>
  </si>
  <si>
    <t>06.05.2022 21:28:10</t>
  </si>
  <si>
    <t>06.05.2022 21:28:11</t>
  </si>
  <si>
    <t>06.05.2022 21:30:22</t>
  </si>
  <si>
    <t>06.05.2022 21:30:23</t>
  </si>
  <si>
    <t>06.05.2022 21:30:25</t>
  </si>
  <si>
    <t>06.05.2022 21:30:26</t>
  </si>
  <si>
    <t>06.05.2022 21:30:28</t>
  </si>
  <si>
    <t>06.05.2022 21:30:29</t>
  </si>
  <si>
    <t>06.05.2022 21:30:31</t>
  </si>
  <si>
    <t>06.05.2022 21:35:02</t>
  </si>
  <si>
    <t>06.05.2022 21:35:04</t>
  </si>
  <si>
    <t>06.05.2022 21:35:05</t>
  </si>
  <si>
    <t>06.05.2022 21:35:07</t>
  </si>
  <si>
    <t>06.05.2022 21:35:08</t>
  </si>
  <si>
    <t>06.05.2022 21:35:11</t>
  </si>
  <si>
    <t>06.05.2022 21:37:16</t>
  </si>
  <si>
    <t>06.05.2022 21:37:17</t>
  </si>
  <si>
    <t>06.05.2022 21:37:19</t>
  </si>
  <si>
    <t>06.05.2022 21:37:20</t>
  </si>
  <si>
    <t>06.05.2022 21:37:22</t>
  </si>
  <si>
    <t>06.05.2022 21:37:23</t>
  </si>
  <si>
    <t>06.05.2022 21:46:55</t>
  </si>
  <si>
    <t>06.05.2022 21:48:19</t>
  </si>
  <si>
    <t>06.05.2022 21:48:20</t>
  </si>
  <si>
    <t>06.05.2022 21:48:22</t>
  </si>
  <si>
    <t>06.05.2022 21:48:23</t>
  </si>
  <si>
    <t>06.05.2022 21:48:25</t>
  </si>
  <si>
    <t>06.05.2022 21:48:26</t>
  </si>
  <si>
    <t>06.05.2022 21:48:28</t>
  </si>
  <si>
    <t>06.05.2022 21:48:29</t>
  </si>
  <si>
    <t>06.05.2022 21:48:31</t>
  </si>
  <si>
    <t>06.05.2022 21:48:32</t>
  </si>
  <si>
    <t>06.05.2022 21:48:34</t>
  </si>
  <si>
    <t>06.05.2022 21:48:35</t>
  </si>
  <si>
    <t>06.05.2022 21:48:37</t>
  </si>
  <si>
    <t>06.05.2022 21:48:38</t>
  </si>
  <si>
    <t>06.05.2022 21:52:44</t>
  </si>
  <si>
    <t>06.05.2022 21:52:46</t>
  </si>
  <si>
    <t>06.05.2022 21:52:47</t>
  </si>
  <si>
    <t>06.05.2022 21:52:49</t>
  </si>
  <si>
    <t>06.05.2022 21:52:50</t>
  </si>
  <si>
    <t>06.05.2022 21:52:52</t>
  </si>
  <si>
    <t>06.05.2022 21:52:53</t>
  </si>
  <si>
    <t>06.05.2022 21:53:11</t>
  </si>
  <si>
    <t>06.05.2022 21:53:13</t>
  </si>
  <si>
    <t>06.05.2022 21:53:14</t>
  </si>
  <si>
    <t>06.05.2022 21:57:17</t>
  </si>
  <si>
    <t>06.05.2022 21:57:19</t>
  </si>
  <si>
    <t>06.05.2022 21:57:20</t>
  </si>
  <si>
    <t>06.05.2022 21:57:22</t>
  </si>
  <si>
    <t>06.05.2022 21:57:23</t>
  </si>
  <si>
    <t>06.05.2022 21:57:26</t>
  </si>
  <si>
    <t>06.05.2022 22:11:32</t>
  </si>
  <si>
    <t>06.05.2022 22:11:34</t>
  </si>
  <si>
    <t>06.05.2022 22:11:35</t>
  </si>
  <si>
    <t>06.05.2022 22:11:37</t>
  </si>
  <si>
    <t>06.05.2022 22:11:38</t>
  </si>
  <si>
    <t>06.05.2022 22:11:40</t>
  </si>
  <si>
    <t>06.05.2022 22:11:47</t>
  </si>
  <si>
    <t>06.05.2022 22:11:49</t>
  </si>
  <si>
    <t>06.05.2022 22:11:50</t>
  </si>
  <si>
    <t>06.05.2022 22:11:52</t>
  </si>
  <si>
    <t>06.05.2022 22:11:53</t>
  </si>
  <si>
    <t>06.05.2022 22:11:55</t>
  </si>
  <si>
    <t>06.05.2022 22:11:56</t>
  </si>
  <si>
    <t>06.05.2022 22:13:16</t>
  </si>
  <si>
    <t>06.05.2022 22:13:19</t>
  </si>
  <si>
    <t>06.05.2022 22:13:20</t>
  </si>
  <si>
    <t>06.05.2022 22:13:22</t>
  </si>
  <si>
    <t>06.05.2022 22:13:23</t>
  </si>
  <si>
    <t>06.05.2022 22:13:25</t>
  </si>
  <si>
    <t>06.05.2022 22:15:32</t>
  </si>
  <si>
    <t>06.05.2022 22:15:34</t>
  </si>
  <si>
    <t>06.05.2022 22:15:35</t>
  </si>
  <si>
    <t>06.05.2022 22:15:37</t>
  </si>
  <si>
    <t>06.05.2022 22:15:38</t>
  </si>
  <si>
    <t>06.05.2022 22:15:40</t>
  </si>
  <si>
    <t>06.05.2022 22:15:43</t>
  </si>
  <si>
    <t>06.05.2022 22:25:41</t>
  </si>
  <si>
    <t>06.05.2022 22:25:44</t>
  </si>
  <si>
    <t>06.05.2022 22:25:46</t>
  </si>
  <si>
    <t>06.05.2022 22:25:47</t>
  </si>
  <si>
    <t>06.05.2022 22:25:49</t>
  </si>
  <si>
    <t>06.05.2022 22:25:50</t>
  </si>
  <si>
    <t>06.05.2022 22:25:52</t>
  </si>
  <si>
    <t>06.05.2022 22:25:53</t>
  </si>
  <si>
    <t>06.05.2022 22:25:55</t>
  </si>
  <si>
    <t>06.05.2022 22:31:28</t>
  </si>
  <si>
    <t>06.05.2022 22:31:29</t>
  </si>
  <si>
    <t>06.05.2022 22:31:31</t>
  </si>
  <si>
    <t>06.05.2022 22:31:32</t>
  </si>
  <si>
    <t>06.05.2022 22:31:34</t>
  </si>
  <si>
    <t>06.05.2022 22:31:37</t>
  </si>
  <si>
    <t>06.05.2022 22:32:05</t>
  </si>
  <si>
    <t>06.05.2022 22:32:07</t>
  </si>
  <si>
    <t>06.05.2022 22:32:08</t>
  </si>
  <si>
    <t>06.05.2022 22:32:10</t>
  </si>
  <si>
    <t>06.05.2022 22:32:11</t>
  </si>
  <si>
    <t>06.05.2022 22:32:13</t>
  </si>
  <si>
    <t>06.05.2022 22:32:26</t>
  </si>
  <si>
    <t>06.05.2022 22:32:29</t>
  </si>
  <si>
    <t>06.05.2022 22:32:31</t>
  </si>
  <si>
    <t>06.05.2022 22:32:32</t>
  </si>
  <si>
    <t>06.05.2022 22:32:34</t>
  </si>
  <si>
    <t>06.05.2022 22:32:35</t>
  </si>
  <si>
    <t>06.05.2022 22:32:37</t>
  </si>
  <si>
    <t>06.05.2022 22:41:41</t>
  </si>
  <si>
    <t>06.05.2022 22:41:44</t>
  </si>
  <si>
    <t>06.05.2022 22:41:46</t>
  </si>
  <si>
    <t>06.05.2022 22:41:47</t>
  </si>
  <si>
    <t>06.05.2022 22:41:49</t>
  </si>
  <si>
    <t>06.05.2022 22:41:50</t>
  </si>
  <si>
    <t>06.05.2022 22:41:52</t>
  </si>
  <si>
    <t>06.05.2022 22:44:44</t>
  </si>
  <si>
    <t>06.05.2022 22:44:46</t>
  </si>
  <si>
    <t>06.05.2022 22:44:47</t>
  </si>
  <si>
    <t>06.05.2022 22:44:49</t>
  </si>
  <si>
    <t>06.05.2022 22:44:52</t>
  </si>
  <si>
    <t>06.05.2022 22:49:07</t>
  </si>
  <si>
    <t>06.05.2022 22:49:10</t>
  </si>
  <si>
    <t>06.05.2022 22:49:11</t>
  </si>
  <si>
    <t>06.05.2022 22:49:13</t>
  </si>
  <si>
    <t>06.05.2022 22:49:14</t>
  </si>
  <si>
    <t>06.05.2022 22:49:16</t>
  </si>
  <si>
    <t>06.05.2022 22:54:26</t>
  </si>
  <si>
    <t>06.05.2022 22:54:28</t>
  </si>
  <si>
    <t>06.05.2022 22:54:29</t>
  </si>
  <si>
    <t>06.05.2022 22:54:31</t>
  </si>
  <si>
    <t>06.05.2022 22:54:32</t>
  </si>
  <si>
    <t>06.05.2022 22:54:34</t>
  </si>
  <si>
    <t>06.05.2022 22:54:35</t>
  </si>
  <si>
    <t>06.05.2022 22:54:37</t>
  </si>
  <si>
    <t>06.05.2022 22:54:38</t>
  </si>
  <si>
    <t>06.05.2022 22:54:40</t>
  </si>
  <si>
    <t>06.05.2022 22:54:41</t>
  </si>
  <si>
    <t>06.05.2022 22:55:23</t>
  </si>
  <si>
    <t>06.05.2022 22:55:25</t>
  </si>
  <si>
    <t>06.05.2022 22:55:26</t>
  </si>
  <si>
    <t>06.05.2022 22:55:28</t>
  </si>
  <si>
    <t>06.05.2022 22:55:31</t>
  </si>
  <si>
    <t>06.05.2022 22:55:59</t>
  </si>
  <si>
    <t>06.05.2022 22:56:01</t>
  </si>
  <si>
    <t>06.05.2022 22:56:02</t>
  </si>
  <si>
    <t>06.05.2022 22:56:04</t>
  </si>
  <si>
    <t>06.05.2022 22:56:05</t>
  </si>
  <si>
    <t>06.05.2022 23:00:01</t>
  </si>
  <si>
    <t>06.05.2022 23:00:02</t>
  </si>
  <si>
    <t>06.05.2022 23:00:04</t>
  </si>
  <si>
    <t>06.05.2022 23:00:05</t>
  </si>
  <si>
    <t>06.05.2022 23:00:07</t>
  </si>
  <si>
    <t>06.05.2022 23:00:10</t>
  </si>
  <si>
    <t>06.05.2022 23:03:13</t>
  </si>
  <si>
    <t>06.05.2022 23:03:14</t>
  </si>
  <si>
    <t>06.05.2022 23:03:16</t>
  </si>
  <si>
    <t>06.05.2022 23:03:17</t>
  </si>
  <si>
    <t>06.05.2022 23:03:19</t>
  </si>
  <si>
    <t>06.05.2022 23:03:20</t>
  </si>
  <si>
    <t>06.05.2022 23:03:22</t>
  </si>
  <si>
    <t>06.05.2022 23:03:23</t>
  </si>
  <si>
    <t>06.05.2022 23:08:47</t>
  </si>
  <si>
    <t>06.05.2022 23:08:49</t>
  </si>
  <si>
    <t>06.05.2022 23:08:50</t>
  </si>
  <si>
    <t>06.05.2022 23:08:52</t>
  </si>
  <si>
    <t>06.05.2022 23:08:55</t>
  </si>
  <si>
    <t>06.05.2022 23:19:08</t>
  </si>
  <si>
    <t>06.05.2022 23:19:10</t>
  </si>
  <si>
    <t>06.05.2022 23:19:11</t>
  </si>
  <si>
    <t>06.05.2022 23:19:13</t>
  </si>
  <si>
    <t>06.05.2022 23:19:14</t>
  </si>
  <si>
    <t>06.05.2022 23:19:17</t>
  </si>
  <si>
    <t>06.05.2022 23:20:47</t>
  </si>
  <si>
    <t>06.05.2022 23:20:49</t>
  </si>
  <si>
    <t>06.05.2022 23:20:50</t>
  </si>
  <si>
    <t>06.05.2022 23:20:52</t>
  </si>
  <si>
    <t>06.05.2022 23:21:08</t>
  </si>
  <si>
    <t>06.05.2022 23:21:10</t>
  </si>
  <si>
    <t>06.05.2022 23:21:11</t>
  </si>
  <si>
    <t>06.05.2022 23:21:13</t>
  </si>
  <si>
    <t>06.05.2022 23:21:14</t>
  </si>
  <si>
    <t>06.05.2022 23:22:55</t>
  </si>
  <si>
    <t>06.05.2022 23:22:56</t>
  </si>
  <si>
    <t>06.05.2022 23:22:58</t>
  </si>
  <si>
    <t>06.05.2022 23:22:59</t>
  </si>
  <si>
    <t>06.05.2022 23:23:01</t>
  </si>
  <si>
    <t>06.05.2022 23:23:02</t>
  </si>
  <si>
    <t>06.05.2022 23:23:05</t>
  </si>
  <si>
    <t>06.05.2022 23:25:17</t>
  </si>
  <si>
    <t>06.05.2022 23:25:19</t>
  </si>
  <si>
    <t>06.05.2022 23:25:20</t>
  </si>
  <si>
    <t>06.05.2022 23:25:22</t>
  </si>
  <si>
    <t>06.05.2022 23:25:23</t>
  </si>
  <si>
    <t>06.05.2022 23:30:16</t>
  </si>
  <si>
    <t>06.05.2022 23:30:17</t>
  </si>
  <si>
    <t>06.05.2022 23:30:19</t>
  </si>
  <si>
    <t>06.05.2022 23:30:20</t>
  </si>
  <si>
    <t>06.05.2022 23:30:22</t>
  </si>
  <si>
    <t>06.05.2022 23:31:40</t>
  </si>
  <si>
    <t>06.05.2022 23:31:41</t>
  </si>
  <si>
    <t>06.05.2022 23:31:43</t>
  </si>
  <si>
    <t>06.05.2022 23:31:44</t>
  </si>
  <si>
    <t>06.05.2022 23:31:46</t>
  </si>
  <si>
    <t>06.05.2022 23:31:47</t>
  </si>
  <si>
    <t>06.05.2022 23:32:52</t>
  </si>
  <si>
    <t>06.05.2022 23:32:53</t>
  </si>
  <si>
    <t>06.05.2022 23:32:55</t>
  </si>
  <si>
    <t>06.05.2022 23:32:56</t>
  </si>
  <si>
    <t>06.05.2022 23:32:58</t>
  </si>
  <si>
    <t>06.05.2022 23:32:59</t>
  </si>
  <si>
    <t>06.05.2022 23:33:01</t>
  </si>
  <si>
    <t>06.05.2022 23:41:20</t>
  </si>
  <si>
    <t>06.05.2022 23:41:22</t>
  </si>
  <si>
    <t>06.05.2022 23:41:23</t>
  </si>
  <si>
    <t>06.05.2022 23:41:25</t>
  </si>
  <si>
    <t>06.05.2022 23:41:26</t>
  </si>
  <si>
    <t>06.05.2022 23:41:28</t>
  </si>
  <si>
    <t>06.05.2022 23:57:46</t>
  </si>
  <si>
    <t>06.05.2022 23:57:47</t>
  </si>
  <si>
    <t>06.05.2022 23:57:49</t>
  </si>
  <si>
    <t>06.05.2022 23:57:50</t>
  </si>
  <si>
    <t>07.05.2022 00:09:50</t>
  </si>
  <si>
    <t>07.05.2022 00:09:52</t>
  </si>
  <si>
    <t>07.05.2022 00:09:53</t>
  </si>
  <si>
    <t>07.05.2022 00:09:55</t>
  </si>
  <si>
    <t>07.05.2022 00:09:56</t>
  </si>
  <si>
    <t>07.05.2022 00:35:05</t>
  </si>
  <si>
    <t>07.05.2022 00:35:08</t>
  </si>
  <si>
    <t>07.05.2022 00:35:10</t>
  </si>
  <si>
    <t>07.05.2022 00:35:11</t>
  </si>
  <si>
    <t>07.05.2022 00:41:13</t>
  </si>
  <si>
    <t>07.05.2022 00:41:14</t>
  </si>
  <si>
    <t>07.05.2022 00:41:16</t>
  </si>
  <si>
    <t>07.05.2022 00:41:17</t>
  </si>
  <si>
    <t>07.05.2022 00:41:19</t>
  </si>
  <si>
    <t>07.05.2022 00:41:20</t>
  </si>
  <si>
    <t>07.05.2022 01:32:49</t>
  </si>
  <si>
    <t>07.05.2022 01:32:50</t>
  </si>
  <si>
    <t>07.05.2022 01:32:52</t>
  </si>
  <si>
    <t>07.05.2022 01:32:53</t>
  </si>
  <si>
    <t>07.05.2022 01:32:55</t>
  </si>
  <si>
    <t>07.05.2022 01:32:56</t>
  </si>
  <si>
    <t>07.05.2022 01:32:58</t>
  </si>
  <si>
    <t>07.05.2022 01:32:59</t>
  </si>
  <si>
    <t>07.05.2022 02:17:52</t>
  </si>
  <si>
    <t>07.05.2022 02:17:53</t>
  </si>
  <si>
    <t>07.05.2022 02:17:55</t>
  </si>
  <si>
    <t>07.05.2022 02:17:56</t>
  </si>
  <si>
    <t>07.05.2022 02:17:58</t>
  </si>
  <si>
    <t>07.05.2022 02:17:59</t>
  </si>
  <si>
    <t>07.05.2022 02:41:55</t>
  </si>
  <si>
    <t>07.05.2022 02:41:56</t>
  </si>
  <si>
    <t>07.05.2022 02:41:58</t>
  </si>
  <si>
    <t>07.05.2022 02:41:59</t>
  </si>
  <si>
    <t>07.05.2022 02:42:01</t>
  </si>
  <si>
    <t>07.05.2022 02:52:46</t>
  </si>
  <si>
    <t>07.05.2022 02:57:58</t>
  </si>
  <si>
    <t>07.05.2022 03:07:25</t>
  </si>
  <si>
    <t>07.05.2022 03:07:26</t>
  </si>
  <si>
    <t>07.05.2022 03:07:28</t>
  </si>
  <si>
    <t>07.05.2022 03:15:26</t>
  </si>
  <si>
    <t>07.05.2022 03:15:28</t>
  </si>
  <si>
    <t>07.05.2022 03:15:29</t>
  </si>
  <si>
    <t>07.05.2022 03:15:31</t>
  </si>
  <si>
    <t>07.05.2022 03:15:32</t>
  </si>
  <si>
    <t>07.05.2022 03:15:35</t>
  </si>
  <si>
    <t>07.05.2022 03:35:23</t>
  </si>
  <si>
    <t>07.05.2022 03:35:25</t>
  </si>
  <si>
    <t>07.05.2022 03:35:26</t>
  </si>
  <si>
    <t>07.05.2022 03:35:28</t>
  </si>
  <si>
    <t>07.05.2022 03:35:29</t>
  </si>
  <si>
    <t>07.05.2022 04:35:01</t>
  </si>
  <si>
    <t>07.05.2022 04:35:02</t>
  </si>
  <si>
    <t>07.05.2022 04:35:04</t>
  </si>
  <si>
    <t>07.05.2022 04:35:05</t>
  </si>
  <si>
    <t>07.05.2022 04:35:07</t>
  </si>
  <si>
    <t>07.05.2022 05:12:13</t>
  </si>
  <si>
    <t>07.05.2022 05:12:14</t>
  </si>
  <si>
    <t>07.05.2022 05:12:16</t>
  </si>
  <si>
    <t>07.05.2022 05:12:17</t>
  </si>
  <si>
    <t>07.05.2022 05:24:29</t>
  </si>
  <si>
    <t>07.05.2022 05:24:32</t>
  </si>
  <si>
    <t>07.05.2022 05:24:34</t>
  </si>
  <si>
    <t>07.05.2022 05:24:35</t>
  </si>
  <si>
    <t>07.05.2022 05:24:37</t>
  </si>
  <si>
    <t>07.05.2022 05:24:38</t>
  </si>
  <si>
    <t>07.05.2022 05:25:53</t>
  </si>
  <si>
    <t>07.05.2022 05:25:54</t>
  </si>
  <si>
    <t>07.05.2022 05:25:56</t>
  </si>
  <si>
    <t>07.05.2022 05:25:57</t>
  </si>
  <si>
    <t>07.05.2022 05:34:11</t>
  </si>
  <si>
    <t>07.05.2022 05:34:12</t>
  </si>
  <si>
    <t>07.05.2022 05:34:14</t>
  </si>
  <si>
    <t>07.05.2022 05:34:15</t>
  </si>
  <si>
    <t>07.05.2022 05:34:17</t>
  </si>
  <si>
    <t>07.05.2022 05:35:00</t>
  </si>
  <si>
    <t>07.05.2022 05:35:02</t>
  </si>
  <si>
    <t>07.05.2022 05:35:03</t>
  </si>
  <si>
    <t>07.05.2022 05:35:05</t>
  </si>
  <si>
    <t>07.05.2022 05:42:30</t>
  </si>
  <si>
    <t>07.05.2022 05:42:32</t>
  </si>
  <si>
    <t>07.05.2022 05:42:33</t>
  </si>
  <si>
    <t>07.05.2022 05:42:35</t>
  </si>
  <si>
    <t>07.05.2022 05:43:44</t>
  </si>
  <si>
    <t>07.05.2022 05:46:03</t>
  </si>
  <si>
    <t>07.05.2022 05:46:05</t>
  </si>
  <si>
    <t>07.05.2022 05:46:06</t>
  </si>
  <si>
    <t>07.05.2022 05:46:08</t>
  </si>
  <si>
    <t>07.05.2022 05:46:09</t>
  </si>
  <si>
    <t>07.05.2022 05:47:02</t>
  </si>
  <si>
    <t>07.05.2022 05:47:03</t>
  </si>
  <si>
    <t>07.05.2022 05:47:05</t>
  </si>
  <si>
    <t>07.05.2022 05:47:06</t>
  </si>
  <si>
    <t>07.05.2022 05:47:08</t>
  </si>
  <si>
    <t>07.05.2022 05:47:09</t>
  </si>
  <si>
    <t>07.05.2022 05:47:11</t>
  </si>
  <si>
    <t>07.05.2022 05:47:12</t>
  </si>
  <si>
    <t>07.05.2022 05:53:12</t>
  </si>
  <si>
    <t>07.05.2022 05:53:15</t>
  </si>
  <si>
    <t>07.05.2022 05:53:17</t>
  </si>
  <si>
    <t>07.05.2022 05:53:18</t>
  </si>
  <si>
    <t>07.05.2022 05:53:20</t>
  </si>
  <si>
    <t>07.05.2022 05:53:21</t>
  </si>
  <si>
    <t>07.05.2022 06:03:15</t>
  </si>
  <si>
    <t>07.05.2022 06:03:17</t>
  </si>
  <si>
    <t>07.05.2022 06:03:18</t>
  </si>
  <si>
    <t>07.05.2022 06:03:20</t>
  </si>
  <si>
    <t>07.05.2022 06:03:21</t>
  </si>
  <si>
    <t>07.05.2022 06:09:47</t>
  </si>
  <si>
    <t>07.05.2022 06:09:48</t>
  </si>
  <si>
    <t>07.05.2022 06:09:50</t>
  </si>
  <si>
    <t>07.05.2022 06:09:51</t>
  </si>
  <si>
    <t>07.05.2022 06:09:53</t>
  </si>
  <si>
    <t>07.05.2022 06:13:30</t>
  </si>
  <si>
    <t>07.05.2022 06:13:32</t>
  </si>
  <si>
    <t>07.05.2022 06:13:33</t>
  </si>
  <si>
    <t>07.05.2022 06:13:35</t>
  </si>
  <si>
    <t>07.05.2022 06:13:36</t>
  </si>
  <si>
    <t>07.05.2022 06:14:08</t>
  </si>
  <si>
    <t>07.05.2022 06:14:09</t>
  </si>
  <si>
    <t>07.05.2022 06:14:11</t>
  </si>
  <si>
    <t>07.05.2022 06:14:12</t>
  </si>
  <si>
    <t>07.05.2022 06:14:14</t>
  </si>
  <si>
    <t>07.05.2022 06:14:15</t>
  </si>
  <si>
    <t>07.05.2022 06:14:18</t>
  </si>
  <si>
    <t>07.05.2022 06:14:20</t>
  </si>
  <si>
    <t>07.05.2022 06:14:21</t>
  </si>
  <si>
    <t>07.05.2022 06:14:23</t>
  </si>
  <si>
    <t>07.05.2022 06:18:09</t>
  </si>
  <si>
    <t>07.05.2022 06:18:11</t>
  </si>
  <si>
    <t>07.05.2022 06:18:12</t>
  </si>
  <si>
    <t>07.05.2022 06:18:14</t>
  </si>
  <si>
    <t>07.05.2022 06:21:32</t>
  </si>
  <si>
    <t>07.05.2022 06:21:33</t>
  </si>
  <si>
    <t>07.05.2022 06:21:35</t>
  </si>
  <si>
    <t>07.05.2022 06:21:36</t>
  </si>
  <si>
    <t>07.05.2022 06:21:38</t>
  </si>
  <si>
    <t>07.05.2022 06:23:14</t>
  </si>
  <si>
    <t>07.05.2022 06:23:17</t>
  </si>
  <si>
    <t>07.05.2022 06:23:18</t>
  </si>
  <si>
    <t>07.05.2022 06:23:20</t>
  </si>
  <si>
    <t>07.05.2022 06:23:21</t>
  </si>
  <si>
    <t>07.05.2022 06:25:08</t>
  </si>
  <si>
    <t>07.05.2022 06:25:09</t>
  </si>
  <si>
    <t>07.05.2022 06:25:11</t>
  </si>
  <si>
    <t>07.05.2022 06:25:12</t>
  </si>
  <si>
    <t>07.05.2022 06:25:14</t>
  </si>
  <si>
    <t>07.05.2022 06:26:05</t>
  </si>
  <si>
    <t>07.05.2022 06:26:06</t>
  </si>
  <si>
    <t>07.05.2022 06:26:08</t>
  </si>
  <si>
    <t>07.05.2022 06:26:09</t>
  </si>
  <si>
    <t>07.05.2022 06:26:11</t>
  </si>
  <si>
    <t>07.05.2022 06:26:41</t>
  </si>
  <si>
    <t>07.05.2022 06:26:42</t>
  </si>
  <si>
    <t>07.05.2022 06:26:44</t>
  </si>
  <si>
    <t>07.05.2022 06:26:45</t>
  </si>
  <si>
    <t>07.05.2022 06:26:47</t>
  </si>
  <si>
    <t>07.05.2022 06:29:45</t>
  </si>
  <si>
    <t>07.05.2022 06:29:47</t>
  </si>
  <si>
    <t>07.05.2022 06:29:48</t>
  </si>
  <si>
    <t>07.05.2022 06:29:50</t>
  </si>
  <si>
    <t>07.05.2022 06:29:51</t>
  </si>
  <si>
    <t>07.05.2022 06:31:08</t>
  </si>
  <si>
    <t>07.05.2022 06:31:09</t>
  </si>
  <si>
    <t>07.05.2022 06:31:11</t>
  </si>
  <si>
    <t>07.05.2022 06:31:12</t>
  </si>
  <si>
    <t>07.05.2022 06:31:14</t>
  </si>
  <si>
    <t>07.05.2022 06:31:15</t>
  </si>
  <si>
    <t>07.05.2022 06:31:26</t>
  </si>
  <si>
    <t>07.05.2022 06:31:29</t>
  </si>
  <si>
    <t>07.05.2022 06:31:30</t>
  </si>
  <si>
    <t>07.05.2022 06:31:32</t>
  </si>
  <si>
    <t>07.05.2022 06:31:33</t>
  </si>
  <si>
    <t>07.05.2022 06:31:35</t>
  </si>
  <si>
    <t>07.05.2022 06:31:57</t>
  </si>
  <si>
    <t>07.05.2022 06:31:59</t>
  </si>
  <si>
    <t>07.05.2022 06:32:00</t>
  </si>
  <si>
    <t>07.05.2022 06:32:02</t>
  </si>
  <si>
    <t>07.05.2022 06:32:03</t>
  </si>
  <si>
    <t>07.05.2022 06:32:05</t>
  </si>
  <si>
    <t>07.05.2022 06:32:06</t>
  </si>
  <si>
    <t>07.05.2022 06:32:08</t>
  </si>
  <si>
    <t>07.05.2022 06:32:51</t>
  </si>
  <si>
    <t>07.05.2022 06:32:53</t>
  </si>
  <si>
    <t>07.05.2022 06:32:54</t>
  </si>
  <si>
    <t>07.05.2022 06:32:56</t>
  </si>
  <si>
    <t>07.05.2022 06:32:57</t>
  </si>
  <si>
    <t>07.05.2022 06:32:59</t>
  </si>
  <si>
    <t>07.05.2022 06:34:42</t>
  </si>
  <si>
    <t>07.05.2022 06:34:44</t>
  </si>
  <si>
    <t>07.05.2022 06:34:45</t>
  </si>
  <si>
    <t>07.05.2022 06:34:47</t>
  </si>
  <si>
    <t>07.05.2022 06:34:57</t>
  </si>
  <si>
    <t>07.05.2022 06:34:59</t>
  </si>
  <si>
    <t>07.05.2022 06:35:00</t>
  </si>
  <si>
    <t>07.05.2022 06:35:02</t>
  </si>
  <si>
    <t>07.05.2022 06:35:05</t>
  </si>
  <si>
    <t>07.05.2022 06:38:50</t>
  </si>
  <si>
    <t>07.05.2022 06:38:51</t>
  </si>
  <si>
    <t>07.05.2022 06:38:53</t>
  </si>
  <si>
    <t>07.05.2022 06:38:54</t>
  </si>
  <si>
    <t>07.05.2022 06:38:56</t>
  </si>
  <si>
    <t>07.05.2022 06:39:41</t>
  </si>
  <si>
    <t>07.05.2022 06:39:42</t>
  </si>
  <si>
    <t>07.05.2022 06:39:44</t>
  </si>
  <si>
    <t>07.05.2022 06:39:45</t>
  </si>
  <si>
    <t>07.05.2022 06:40:12</t>
  </si>
  <si>
    <t>07.05.2022 06:40:14</t>
  </si>
  <si>
    <t>07.05.2022 06:40:15</t>
  </si>
  <si>
    <t>07.05.2022 06:40:17</t>
  </si>
  <si>
    <t>07.05.2022 06:40:18</t>
  </si>
  <si>
    <t>07.05.2022 06:40:20</t>
  </si>
  <si>
    <t>07.05.2022 06:40:21</t>
  </si>
  <si>
    <t>07.05.2022 06:40:23</t>
  </si>
  <si>
    <t>07.05.2022 06:40:24</t>
  </si>
  <si>
    <t>07.05.2022 06:40:26</t>
  </si>
  <si>
    <t>07.05.2022 06:40:27</t>
  </si>
  <si>
    <t>07.05.2022 06:40:29</t>
  </si>
  <si>
    <t>07.05.2022 06:40:30</t>
  </si>
  <si>
    <t>07.05.2022 06:45:00</t>
  </si>
  <si>
    <t>07.05.2022 06:45:02</t>
  </si>
  <si>
    <t>07.05.2022 06:45:03</t>
  </si>
  <si>
    <t>07.05.2022 06:45:05</t>
  </si>
  <si>
    <t>07.05.2022 06:46:18</t>
  </si>
  <si>
    <t>07.05.2022 06:46:20</t>
  </si>
  <si>
    <t>07.05.2022 06:46:21</t>
  </si>
  <si>
    <t>07.05.2022 06:46:23</t>
  </si>
  <si>
    <t>07.05.2022 06:46:45</t>
  </si>
  <si>
    <t>07.05.2022 06:46:47</t>
  </si>
  <si>
    <t>07.05.2022 06:46:48</t>
  </si>
  <si>
    <t>07.05.2022 06:46:50</t>
  </si>
  <si>
    <t>07.05.2022 06:46:51</t>
  </si>
  <si>
    <t>07.05.2022 06:46:53</t>
  </si>
  <si>
    <t>07.05.2022 06:46:54</t>
  </si>
  <si>
    <t>07.05.2022 06:46:56</t>
  </si>
  <si>
    <t>07.05.2022 06:47:27</t>
  </si>
  <si>
    <t>07.05.2022 06:47:29</t>
  </si>
  <si>
    <t>07.05.2022 06:47:30</t>
  </si>
  <si>
    <t>07.05.2022 06:47:32</t>
  </si>
  <si>
    <t>07.05.2022 06:47:33</t>
  </si>
  <si>
    <t>07.05.2022 06:47:35</t>
  </si>
  <si>
    <t>07.05.2022 06:48:33</t>
  </si>
  <si>
    <t>07.05.2022 06:48:35</t>
  </si>
  <si>
    <t>07.05.2022 06:48:36</t>
  </si>
  <si>
    <t>07.05.2022 06:48:38</t>
  </si>
  <si>
    <t>07.05.2022 06:48:39</t>
  </si>
  <si>
    <t>07.05.2022 06:48:42</t>
  </si>
  <si>
    <t>07.05.2022 06:49:13</t>
  </si>
  <si>
    <t>07.05.2022 06:49:15</t>
  </si>
  <si>
    <t>07.05.2022 06:49:16</t>
  </si>
  <si>
    <t>07.05.2022 06:49:18</t>
  </si>
  <si>
    <t>07.05.2022 06:53:42</t>
  </si>
  <si>
    <t>07.05.2022 06:53:43</t>
  </si>
  <si>
    <t>07.05.2022 06:53:45</t>
  </si>
  <si>
    <t>07.05.2022 06:53:46</t>
  </si>
  <si>
    <t>07.05.2022 06:53:48</t>
  </si>
  <si>
    <t>07.05.2022 06:53:49</t>
  </si>
  <si>
    <t>07.05.2022 06:55:37</t>
  </si>
  <si>
    <t>07.05.2022 06:55:40</t>
  </si>
  <si>
    <t>07.05.2022 06:56:01</t>
  </si>
  <si>
    <t>07.05.2022 06:56:03</t>
  </si>
  <si>
    <t>07.05.2022 06:56:04</t>
  </si>
  <si>
    <t>07.05.2022 06:56:06</t>
  </si>
  <si>
    <t>07.05.2022 06:56:07</t>
  </si>
  <si>
    <t>07.05.2022 06:56:09</t>
  </si>
  <si>
    <t>07.05.2022 06:57:19</t>
  </si>
  <si>
    <t>07.05.2022 06:57:21</t>
  </si>
  <si>
    <t>07.05.2022 06:57:22</t>
  </si>
  <si>
    <t>07.05.2022 06:57:24</t>
  </si>
  <si>
    <t>07.05.2022 06:59:01</t>
  </si>
  <si>
    <t>07.05.2022 06:59:03</t>
  </si>
  <si>
    <t>07.05.2022 06:59:04</t>
  </si>
  <si>
    <t>07.05.2022 06:59:06</t>
  </si>
  <si>
    <t>07.05.2022 07:00:15</t>
  </si>
  <si>
    <t>07.05.2022 07:00:16</t>
  </si>
  <si>
    <t>07.05.2022 07:00:18</t>
  </si>
  <si>
    <t>07.05.2022 07:00:19</t>
  </si>
  <si>
    <t>07.05.2022 07:01:18</t>
  </si>
  <si>
    <t>07.05.2022 07:01:21</t>
  </si>
  <si>
    <t>07.05.2022 07:01:24</t>
  </si>
  <si>
    <t>07.05.2022 07:01:25</t>
  </si>
  <si>
    <t>07.05.2022 07:01:27</t>
  </si>
  <si>
    <t>07.05.2022 07:01:28</t>
  </si>
  <si>
    <t>07.05.2022 07:01:30</t>
  </si>
  <si>
    <t>07.05.2022 07:03:33</t>
  </si>
  <si>
    <t>07.05.2022 07:03:34</t>
  </si>
  <si>
    <t>07.05.2022 07:03:36</t>
  </si>
  <si>
    <t>07.05.2022 07:03:37</t>
  </si>
  <si>
    <t>07.05.2022 07:03:39</t>
  </si>
  <si>
    <t>07.05.2022 07:03:40</t>
  </si>
  <si>
    <t>07.05.2022 07:03:42</t>
  </si>
  <si>
    <t>07.05.2022 07:03:43</t>
  </si>
  <si>
    <t>07.05.2022 07:06:13</t>
  </si>
  <si>
    <t>07.05.2022 07:06:15</t>
  </si>
  <si>
    <t>07.05.2022 07:06:16</t>
  </si>
  <si>
    <t>07.05.2022 07:06:18</t>
  </si>
  <si>
    <t>07.05.2022 07:06:19</t>
  </si>
  <si>
    <t>07.05.2022 07:06:21</t>
  </si>
  <si>
    <t>07.05.2022 07:06:45</t>
  </si>
  <si>
    <t>07.05.2022 07:06:46</t>
  </si>
  <si>
    <t>07.05.2022 07:06:48</t>
  </si>
  <si>
    <t>07.05.2022 07:06:49</t>
  </si>
  <si>
    <t>07.05.2022 07:06:51</t>
  </si>
  <si>
    <t>07.05.2022 07:06:52</t>
  </si>
  <si>
    <t>07.05.2022 07:07:01</t>
  </si>
  <si>
    <t>07.05.2022 07:07:03</t>
  </si>
  <si>
    <t>07.05.2022 07:07:04</t>
  </si>
  <si>
    <t>07.05.2022 07:07:06</t>
  </si>
  <si>
    <t>07.05.2022 07:08:36</t>
  </si>
  <si>
    <t>07.05.2022 07:08:37</t>
  </si>
  <si>
    <t>07.05.2022 07:08:39</t>
  </si>
  <si>
    <t>07.05.2022 07:08:40</t>
  </si>
  <si>
    <t>07.05.2022 07:15:54</t>
  </si>
  <si>
    <t>07.05.2022 07:15:55</t>
  </si>
  <si>
    <t>07.05.2022 07:15:57</t>
  </si>
  <si>
    <t>07.05.2022 07:17:57</t>
  </si>
  <si>
    <t>07.05.2022 07:17:58</t>
  </si>
  <si>
    <t>07.05.2022 07:18:00</t>
  </si>
  <si>
    <t>07.05.2022 07:18:01</t>
  </si>
  <si>
    <t>07.05.2022 07:20:19</t>
  </si>
  <si>
    <t>07.05.2022 07:20:21</t>
  </si>
  <si>
    <t>07.05.2022 07:20:22</t>
  </si>
  <si>
    <t>07.05.2022 07:20:24</t>
  </si>
  <si>
    <t>07.05.2022 07:20:25</t>
  </si>
  <si>
    <t>07.05.2022 07:20:45</t>
  </si>
  <si>
    <t>07.05.2022 07:20:46</t>
  </si>
  <si>
    <t>07.05.2022 07:20:48</t>
  </si>
  <si>
    <t>07.05.2022 07:20:49</t>
  </si>
  <si>
    <t>07.05.2022 07:20:51</t>
  </si>
  <si>
    <t>07.05.2022 07:20:52</t>
  </si>
  <si>
    <t>07.05.2022 07:21:22</t>
  </si>
  <si>
    <t>07.05.2022 07:21:24</t>
  </si>
  <si>
    <t>07.05.2022 07:21:25</t>
  </si>
  <si>
    <t>07.05.2022 07:21:27</t>
  </si>
  <si>
    <t>07.05.2022 07:21:28</t>
  </si>
  <si>
    <t>07.05.2022 07:21:30</t>
  </si>
  <si>
    <t>07.05.2022 07:22:07</t>
  </si>
  <si>
    <t>07.05.2022 07:22:09</t>
  </si>
  <si>
    <t>07.05.2022 07:22:10</t>
  </si>
  <si>
    <t>07.05.2022 07:22:12</t>
  </si>
  <si>
    <t>07.05.2022 07:22:15</t>
  </si>
  <si>
    <t>07.05.2022 07:24:37</t>
  </si>
  <si>
    <t>07.05.2022 07:24:39</t>
  </si>
  <si>
    <t>07.05.2022 07:24:40</t>
  </si>
  <si>
    <t>07.05.2022 07:24:43</t>
  </si>
  <si>
    <t>07.05.2022 07:24:44</t>
  </si>
  <si>
    <t>07.05.2022 07:24:46</t>
  </si>
  <si>
    <t>07.05.2022 07:24:47</t>
  </si>
  <si>
    <t>07.05.2022 07:24:49</t>
  </si>
  <si>
    <t>07.05.2022 07:24:50</t>
  </si>
  <si>
    <t>07.05.2022 07:25:11</t>
  </si>
  <si>
    <t>07.05.2022 07:25:13</t>
  </si>
  <si>
    <t>07.05.2022 07:25:14</t>
  </si>
  <si>
    <t>07.05.2022 07:25:16</t>
  </si>
  <si>
    <t>07.05.2022 07:25:17</t>
  </si>
  <si>
    <t>07.05.2022 07:25:20</t>
  </si>
  <si>
    <t>07.05.2022 07:25:32</t>
  </si>
  <si>
    <t>07.05.2022 07:25:34</t>
  </si>
  <si>
    <t>07.05.2022 07:25:35</t>
  </si>
  <si>
    <t>07.05.2022 07:25:37</t>
  </si>
  <si>
    <t>07.05.2022 07:25:58</t>
  </si>
  <si>
    <t>07.05.2022 07:25:59</t>
  </si>
  <si>
    <t>07.05.2022 07:26:01</t>
  </si>
  <si>
    <t>07.05.2022 07:26:02</t>
  </si>
  <si>
    <t>07.05.2022 07:26:04</t>
  </si>
  <si>
    <t>07.05.2022 07:26:05</t>
  </si>
  <si>
    <t>07.05.2022 07:26:07</t>
  </si>
  <si>
    <t>07.05.2022 07:26:08</t>
  </si>
  <si>
    <t>07.05.2022 07:31:20</t>
  </si>
  <si>
    <t>07.05.2022 07:31:22</t>
  </si>
  <si>
    <t>07.05.2022 07:31:23</t>
  </si>
  <si>
    <t>07.05.2022 07:31:25</t>
  </si>
  <si>
    <t>07.05.2022 07:31:26</t>
  </si>
  <si>
    <t>07.05.2022 07:31:34</t>
  </si>
  <si>
    <t>07.05.2022 07:31:35</t>
  </si>
  <si>
    <t>07.05.2022 07:31:41</t>
  </si>
  <si>
    <t>07.05.2022 07:31:44</t>
  </si>
  <si>
    <t>07.05.2022 07:31:46</t>
  </si>
  <si>
    <t>07.05.2022 07:31:47</t>
  </si>
  <si>
    <t>07.05.2022 07:31:49</t>
  </si>
  <si>
    <t>07.05.2022 07:31:50</t>
  </si>
  <si>
    <t>07.05.2022 07:31:52</t>
  </si>
  <si>
    <t>07.05.2022 07:31:53</t>
  </si>
  <si>
    <t>07.05.2022 07:31:55</t>
  </si>
  <si>
    <t>07.05.2022 07:32:14</t>
  </si>
  <si>
    <t>07.05.2022 07:32:16</t>
  </si>
  <si>
    <t>07.05.2022 07:32:17</t>
  </si>
  <si>
    <t>07.05.2022 07:32:19</t>
  </si>
  <si>
    <t>07.05.2022 07:32:20</t>
  </si>
  <si>
    <t>07.05.2022 07:32:35</t>
  </si>
  <si>
    <t>07.05.2022 07:32:37</t>
  </si>
  <si>
    <t>07.05.2022 07:32:38</t>
  </si>
  <si>
    <t>07.05.2022 07:32:40</t>
  </si>
  <si>
    <t>07.05.2022 07:32:41</t>
  </si>
  <si>
    <t>07.05.2022 07:32:43</t>
  </si>
  <si>
    <t>07.05.2022 07:32:44</t>
  </si>
  <si>
    <t>07.05.2022 07:32:46</t>
  </si>
  <si>
    <t>07.05.2022 07:33:28</t>
  </si>
  <si>
    <t>07.05.2022 07:33:31</t>
  </si>
  <si>
    <t>07.05.2022 07:33:32</t>
  </si>
  <si>
    <t>07.05.2022 07:33:34</t>
  </si>
  <si>
    <t>07.05.2022 07:33:35</t>
  </si>
  <si>
    <t>07.05.2022 07:33:37</t>
  </si>
  <si>
    <t>07.05.2022 07:33:41</t>
  </si>
  <si>
    <t>07.05.2022 07:33:44</t>
  </si>
  <si>
    <t>07.05.2022 07:33:46</t>
  </si>
  <si>
    <t>07.05.2022 07:33:47</t>
  </si>
  <si>
    <t>07.05.2022 07:33:49</t>
  </si>
  <si>
    <t>07.05.2022 07:33:50</t>
  </si>
  <si>
    <t>07.05.2022 07:33:52</t>
  </si>
  <si>
    <t>07.05.2022 07:33:53</t>
  </si>
  <si>
    <t>07.05.2022 07:33:55</t>
  </si>
  <si>
    <t>07.05.2022 07:33:56</t>
  </si>
  <si>
    <t>07.05.2022 07:33:58</t>
  </si>
  <si>
    <t>07.05.2022 07:33:59</t>
  </si>
  <si>
    <t>07.05.2022 07:34:01</t>
  </si>
  <si>
    <t>07.05.2022 07:34:04</t>
  </si>
  <si>
    <t>07.05.2022 07:34:05</t>
  </si>
  <si>
    <t>07.05.2022 07:34:07</t>
  </si>
  <si>
    <t>07.05.2022 07:34:10</t>
  </si>
  <si>
    <t>07.05.2022 07:35:58</t>
  </si>
  <si>
    <t>07.05.2022 07:35:59</t>
  </si>
  <si>
    <t>07.05.2022 07:36:04</t>
  </si>
  <si>
    <t>07.05.2022 07:36:05</t>
  </si>
  <si>
    <t>07.05.2022 07:36:07</t>
  </si>
  <si>
    <t>07.05.2022 07:36:08</t>
  </si>
  <si>
    <t>07.05.2022 07:36:10</t>
  </si>
  <si>
    <t>07.05.2022 07:36:11</t>
  </si>
  <si>
    <t>07.05.2022 07:36:56</t>
  </si>
  <si>
    <t>07.05.2022 07:36:58</t>
  </si>
  <si>
    <t>07.05.2022 07:36:59</t>
  </si>
  <si>
    <t>07.05.2022 07:37:01</t>
  </si>
  <si>
    <t>07.05.2022 07:39:07</t>
  </si>
  <si>
    <t>07.05.2022 07:39:08</t>
  </si>
  <si>
    <t>07.05.2022 07:39:11</t>
  </si>
  <si>
    <t>07.05.2022 07:39:13</t>
  </si>
  <si>
    <t>07.05.2022 07:39:14</t>
  </si>
  <si>
    <t>07.05.2022 07:39:16</t>
  </si>
  <si>
    <t>07.05.2022 07:39:17</t>
  </si>
  <si>
    <t>07.05.2022 07:39:19</t>
  </si>
  <si>
    <t>07.05.2022 07:39:43</t>
  </si>
  <si>
    <t>07.05.2022 07:39:44</t>
  </si>
  <si>
    <t>07.05.2022 07:39:46</t>
  </si>
  <si>
    <t>07.05.2022 07:39:47</t>
  </si>
  <si>
    <t>07.05.2022 07:39:50</t>
  </si>
  <si>
    <t>07.05.2022 07:40:28</t>
  </si>
  <si>
    <t>07.05.2022 07:40:40</t>
  </si>
  <si>
    <t>07.05.2022 07:40:41</t>
  </si>
  <si>
    <t>07.05.2022 07:40:44</t>
  </si>
  <si>
    <t>07.05.2022 07:40:46</t>
  </si>
  <si>
    <t>07.05.2022 07:40:47</t>
  </si>
  <si>
    <t>07.05.2022 07:40:49</t>
  </si>
  <si>
    <t>07.05.2022 07:40:50</t>
  </si>
  <si>
    <t>07.05.2022 07:41:14</t>
  </si>
  <si>
    <t>07.05.2022 07:41:16</t>
  </si>
  <si>
    <t>07.05.2022 07:41:17</t>
  </si>
  <si>
    <t>07.05.2022 07:41:19</t>
  </si>
  <si>
    <t>07.05.2022 07:41:59</t>
  </si>
  <si>
    <t>07.05.2022 07:42:01</t>
  </si>
  <si>
    <t>07.05.2022 07:42:02</t>
  </si>
  <si>
    <t>07.05.2022 07:42:04</t>
  </si>
  <si>
    <t>07.05.2022 07:42:05</t>
  </si>
  <si>
    <t>07.05.2022 07:42:40</t>
  </si>
  <si>
    <t>07.05.2022 07:42:41</t>
  </si>
  <si>
    <t>07.05.2022 07:42:43</t>
  </si>
  <si>
    <t>07.05.2022 07:42:44</t>
  </si>
  <si>
    <t>07.05.2022 07:42:46</t>
  </si>
  <si>
    <t>07.05.2022 07:42:47</t>
  </si>
  <si>
    <t>07.05.2022 07:43:35</t>
  </si>
  <si>
    <t>07.05.2022 07:43:37</t>
  </si>
  <si>
    <t>07.05.2022 07:43:38</t>
  </si>
  <si>
    <t>07.05.2022 07:43:40</t>
  </si>
  <si>
    <t>07.05.2022 07:43:41</t>
  </si>
  <si>
    <t>07.05.2022 07:43:43</t>
  </si>
  <si>
    <t>07.05.2022 07:44:46</t>
  </si>
  <si>
    <t>07.05.2022 07:44:47</t>
  </si>
  <si>
    <t>07.05.2022 07:44:49</t>
  </si>
  <si>
    <t>07.05.2022 07:44:50</t>
  </si>
  <si>
    <t>07.05.2022 07:44:52</t>
  </si>
  <si>
    <t>07.05.2022 07:44:53</t>
  </si>
  <si>
    <t>07.05.2022 07:45:14</t>
  </si>
  <si>
    <t>07.05.2022 07:45:16</t>
  </si>
  <si>
    <t>07.05.2022 07:45:17</t>
  </si>
  <si>
    <t>07.05.2022 07:45:19</t>
  </si>
  <si>
    <t>07.05.2022 07:45:20</t>
  </si>
  <si>
    <t>07.05.2022 07:45:22</t>
  </si>
  <si>
    <t>07.05.2022 07:47:13</t>
  </si>
  <si>
    <t>07.05.2022 07:47:14</t>
  </si>
  <si>
    <t>07.05.2022 07:47:16</t>
  </si>
  <si>
    <t>07.05.2022 07:47:17</t>
  </si>
  <si>
    <t>07.05.2022 07:47:49</t>
  </si>
  <si>
    <t>07.05.2022 07:47:50</t>
  </si>
  <si>
    <t>07.05.2022 07:47:52</t>
  </si>
  <si>
    <t>07.05.2022 07:47:53</t>
  </si>
  <si>
    <t>07.05.2022 07:47:55</t>
  </si>
  <si>
    <t>07.05.2022 07:47:56</t>
  </si>
  <si>
    <t>07.05.2022 07:47:58</t>
  </si>
  <si>
    <t>07.05.2022 07:48:07</t>
  </si>
  <si>
    <t>07.05.2022 07:48:08</t>
  </si>
  <si>
    <t>07.05.2022 07:48:10</t>
  </si>
  <si>
    <t>07.05.2022 07:48:11</t>
  </si>
  <si>
    <t>07.05.2022 07:48:13</t>
  </si>
  <si>
    <t>07.05.2022 07:48:14</t>
  </si>
  <si>
    <t>07.05.2022 07:48:16</t>
  </si>
  <si>
    <t>07.05.2022 07:48:17</t>
  </si>
  <si>
    <t>07.05.2022 07:48:19</t>
  </si>
  <si>
    <t>07.05.2022 07:49:28</t>
  </si>
  <si>
    <t>07.05.2022 07:49:29</t>
  </si>
  <si>
    <t>07.05.2022 07:49:31</t>
  </si>
  <si>
    <t>07.05.2022 07:49:32</t>
  </si>
  <si>
    <t>07.05.2022 07:49:34</t>
  </si>
  <si>
    <t>07.05.2022 07:49:35</t>
  </si>
  <si>
    <t>07.05.2022 07:49:37</t>
  </si>
  <si>
    <t>07.05.2022 07:49:38</t>
  </si>
  <si>
    <t>07.05.2022 07:49:41</t>
  </si>
  <si>
    <t>07.05.2022 07:50:25</t>
  </si>
  <si>
    <t>07.05.2022 07:50:26</t>
  </si>
  <si>
    <t>07.05.2022 07:50:28</t>
  </si>
  <si>
    <t>07.05.2022 07:50:29</t>
  </si>
  <si>
    <t>07.05.2022 07:50:32</t>
  </si>
  <si>
    <t>07.05.2022 07:51:20</t>
  </si>
  <si>
    <t>07.05.2022 07:51:22</t>
  </si>
  <si>
    <t>07.05.2022 07:51:23</t>
  </si>
  <si>
    <t>07.05.2022 07:51:25</t>
  </si>
  <si>
    <t>07.05.2022 07:51:26</t>
  </si>
  <si>
    <t>07.05.2022 07:51:31</t>
  </si>
  <si>
    <t>07.05.2022 07:51:32</t>
  </si>
  <si>
    <t>07.05.2022 07:51:34</t>
  </si>
  <si>
    <t>07.05.2022 07:51:35</t>
  </si>
  <si>
    <t>07.05.2022 07:51:37</t>
  </si>
  <si>
    <t>07.05.2022 07:51:38</t>
  </si>
  <si>
    <t>07.05.2022 07:51:40</t>
  </si>
  <si>
    <t>07.05.2022 07:52:50</t>
  </si>
  <si>
    <t>07.05.2022 07:52:52</t>
  </si>
  <si>
    <t>07.05.2022 07:52:53</t>
  </si>
  <si>
    <t>07.05.2022 07:52:55</t>
  </si>
  <si>
    <t>07.05.2022 07:52:56</t>
  </si>
  <si>
    <t>07.05.2022 07:52:58</t>
  </si>
  <si>
    <t>07.05.2022 07:54:13</t>
  </si>
  <si>
    <t>07.05.2022 07:54:14</t>
  </si>
  <si>
    <t>07.05.2022 07:54:16</t>
  </si>
  <si>
    <t>07.05.2022 07:54:17</t>
  </si>
  <si>
    <t>07.05.2022 07:54:19</t>
  </si>
  <si>
    <t>07.05.2022 07:54:20</t>
  </si>
  <si>
    <t>07.05.2022 07:58:52</t>
  </si>
  <si>
    <t>07.05.2022 07:58:53</t>
  </si>
  <si>
    <t>07.05.2022 07:58:55</t>
  </si>
  <si>
    <t>07.05.2022 07:58:56</t>
  </si>
  <si>
    <t>07.05.2022 07:58:58</t>
  </si>
  <si>
    <t>07.05.2022 07:58:59</t>
  </si>
  <si>
    <t>07.05.2022 07:59:01</t>
  </si>
  <si>
    <t>07.05.2022 07:59:02</t>
  </si>
  <si>
    <t>07.05.2022 07:59:04</t>
  </si>
  <si>
    <t>07.05.2022 07:59:20</t>
  </si>
  <si>
    <t>07.05.2022 07:59:22</t>
  </si>
  <si>
    <t>07.05.2022 07:59:23</t>
  </si>
  <si>
    <t>07.05.2022 07:59:25</t>
  </si>
  <si>
    <t>07.05.2022 08:01:14</t>
  </si>
  <si>
    <t>07.05.2022 08:01:16</t>
  </si>
  <si>
    <t>07.05.2022 08:01:19</t>
  </si>
  <si>
    <t>07.05.2022 08:02:53</t>
  </si>
  <si>
    <t>07.05.2022 08:02:55</t>
  </si>
  <si>
    <t>07.05.2022 08:02:56</t>
  </si>
  <si>
    <t>07.05.2022 08:02:58</t>
  </si>
  <si>
    <t>07.05.2022 08:02:59</t>
  </si>
  <si>
    <t>07.05.2022 08:03:01</t>
  </si>
  <si>
    <t>07.05.2022 08:03:05</t>
  </si>
  <si>
    <t>07.05.2022 08:03:07</t>
  </si>
  <si>
    <t>07.05.2022 08:04:37</t>
  </si>
  <si>
    <t>07.05.2022 08:04:38</t>
  </si>
  <si>
    <t>07.05.2022 08:04:40</t>
  </si>
  <si>
    <t>07.05.2022 08:04:43</t>
  </si>
  <si>
    <t>07.05.2022 08:04:44</t>
  </si>
  <si>
    <t>07.05.2022 08:04:47</t>
  </si>
  <si>
    <t>07.05.2022 08:04:59</t>
  </si>
  <si>
    <t>07.05.2022 08:05:02</t>
  </si>
  <si>
    <t>07.05.2022 08:05:04</t>
  </si>
  <si>
    <t>07.05.2022 08:05:05</t>
  </si>
  <si>
    <t>07.05.2022 08:05:08</t>
  </si>
  <si>
    <t>07.05.2022 08:05:10</t>
  </si>
  <si>
    <t>07.05.2022 08:05:11</t>
  </si>
  <si>
    <t>07.05.2022 08:05:13</t>
  </si>
  <si>
    <t>07.05.2022 08:05:14</t>
  </si>
  <si>
    <t>07.05.2022 08:05:35</t>
  </si>
  <si>
    <t>07.05.2022 08:05:37</t>
  </si>
  <si>
    <t>07.05.2022 08:05:38</t>
  </si>
  <si>
    <t>07.05.2022 08:05:40</t>
  </si>
  <si>
    <t>07.05.2022 08:05:41</t>
  </si>
  <si>
    <t>07.05.2022 08:05:43</t>
  </si>
  <si>
    <t>07.05.2022 08:05:44</t>
  </si>
  <si>
    <t>07.05.2022 08:05:47</t>
  </si>
  <si>
    <t>07.05.2022 08:05:49</t>
  </si>
  <si>
    <t>07.05.2022 08:05:50</t>
  </si>
  <si>
    <t>07.05.2022 08:05:52</t>
  </si>
  <si>
    <t>07.05.2022 08:05:53</t>
  </si>
  <si>
    <t>07.05.2022 08:05:55</t>
  </si>
  <si>
    <t>07.05.2022 08:05:56</t>
  </si>
  <si>
    <t>07.05.2022 08:05:58</t>
  </si>
  <si>
    <t>07.05.2022 08:06:01</t>
  </si>
  <si>
    <t>07.05.2022 08:06:16</t>
  </si>
  <si>
    <t>07.05.2022 08:06:17</t>
  </si>
  <si>
    <t>07.05.2022 08:06:19</t>
  </si>
  <si>
    <t>07.05.2022 08:06:20</t>
  </si>
  <si>
    <t>07.05.2022 08:06:22</t>
  </si>
  <si>
    <t>07.05.2022 08:06:43</t>
  </si>
  <si>
    <t>07.05.2022 08:06:44</t>
  </si>
  <si>
    <t>07.05.2022 08:06:46</t>
  </si>
  <si>
    <t>07.05.2022 08:06:47</t>
  </si>
  <si>
    <t>07.05.2022 08:06:49</t>
  </si>
  <si>
    <t>07.05.2022 08:06:52</t>
  </si>
  <si>
    <t>07.05.2022 08:07:17</t>
  </si>
  <si>
    <t>07.05.2022 08:07:19</t>
  </si>
  <si>
    <t>07.05.2022 08:07:20</t>
  </si>
  <si>
    <t>07.05.2022 08:07:22</t>
  </si>
  <si>
    <t>07.05.2022 08:07:23</t>
  </si>
  <si>
    <t>07.05.2022 08:07:25</t>
  </si>
  <si>
    <t>07.05.2022 08:08:56</t>
  </si>
  <si>
    <t>07.05.2022 08:08:59</t>
  </si>
  <si>
    <t>07.05.2022 08:09:02</t>
  </si>
  <si>
    <t>07.05.2022 08:09:04</t>
  </si>
  <si>
    <t>07.05.2022 08:09:05</t>
  </si>
  <si>
    <t>07.05.2022 08:09:07</t>
  </si>
  <si>
    <t>07.05.2022 08:09:17</t>
  </si>
  <si>
    <t>07.05.2022 08:09:20</t>
  </si>
  <si>
    <t>07.05.2022 08:10:10</t>
  </si>
  <si>
    <t>07.05.2022 08:10:11</t>
  </si>
  <si>
    <t>07.05.2022 08:10:13</t>
  </si>
  <si>
    <t>07.05.2022 08:10:14</t>
  </si>
  <si>
    <t>07.05.2022 08:10:16</t>
  </si>
  <si>
    <t>07.05.2022 08:10:17</t>
  </si>
  <si>
    <t>07.05.2022 08:10:19</t>
  </si>
  <si>
    <t>07.05.2022 08:10:52</t>
  </si>
  <si>
    <t>07.05.2022 08:10:53</t>
  </si>
  <si>
    <t>07.05.2022 08:10:55</t>
  </si>
  <si>
    <t>07.05.2022 08:10:58</t>
  </si>
  <si>
    <t>07.05.2022 08:10:59</t>
  </si>
  <si>
    <t>07.05.2022 08:11:01</t>
  </si>
  <si>
    <t>07.05.2022 08:11:02</t>
  </si>
  <si>
    <t>07.05.2022 08:11:04</t>
  </si>
  <si>
    <t>07.05.2022 08:11:05</t>
  </si>
  <si>
    <t>07.05.2022 08:12:02</t>
  </si>
  <si>
    <t>07.05.2022 08:12:04</t>
  </si>
  <si>
    <t>07.05.2022 08:12:05</t>
  </si>
  <si>
    <t>07.05.2022 08:12:07</t>
  </si>
  <si>
    <t>07.05.2022 08:12:08</t>
  </si>
  <si>
    <t>07.05.2022 08:12:10</t>
  </si>
  <si>
    <t>07.05.2022 08:12:11</t>
  </si>
  <si>
    <t>07.05.2022 08:12:13</t>
  </si>
  <si>
    <t>07.05.2022 08:12:17</t>
  </si>
  <si>
    <t>07.05.2022 08:12:19</t>
  </si>
  <si>
    <t>07.05.2022 08:12:20</t>
  </si>
  <si>
    <t>07.05.2022 08:12:22</t>
  </si>
  <si>
    <t>07.05.2022 08:12:23</t>
  </si>
  <si>
    <t>07.05.2022 08:12:25</t>
  </si>
  <si>
    <t>07.05.2022 08:12:28</t>
  </si>
  <si>
    <t>07.05.2022 08:12:29</t>
  </si>
  <si>
    <t>07.05.2022 08:12:31</t>
  </si>
  <si>
    <t>07.05.2022 08:12:32</t>
  </si>
  <si>
    <t>07.05.2022 08:12:34</t>
  </si>
  <si>
    <t>07.05.2022 08:12:35</t>
  </si>
  <si>
    <t>07.05.2022 08:12:37</t>
  </si>
  <si>
    <t>07.05.2022 08:12:38</t>
  </si>
  <si>
    <t>07.05.2022 08:13:10</t>
  </si>
  <si>
    <t>07.05.2022 08:13:13</t>
  </si>
  <si>
    <t>07.05.2022 08:13:14</t>
  </si>
  <si>
    <t>07.05.2022 08:13:16</t>
  </si>
  <si>
    <t>07.05.2022 08:13:17</t>
  </si>
  <si>
    <t>07.05.2022 08:13:19</t>
  </si>
  <si>
    <t>07.05.2022 08:14:34</t>
  </si>
  <si>
    <t>07.05.2022 08:14:46</t>
  </si>
  <si>
    <t>07.05.2022 08:14:47</t>
  </si>
  <si>
    <t>07.05.2022 08:14:49</t>
  </si>
  <si>
    <t>07.05.2022 08:14:50</t>
  </si>
  <si>
    <t>07.05.2022 08:15:55</t>
  </si>
  <si>
    <t>07.05.2022 08:15:56</t>
  </si>
  <si>
    <t>07.05.2022 08:15:58</t>
  </si>
  <si>
    <t>07.05.2022 08:15:59</t>
  </si>
  <si>
    <t>07.05.2022 08:16:01</t>
  </si>
  <si>
    <t>07.05.2022 08:16:04</t>
  </si>
  <si>
    <t>07.05.2022 08:16:05</t>
  </si>
  <si>
    <t>07.05.2022 08:16:07</t>
  </si>
  <si>
    <t>07.05.2022 08:16:08</t>
  </si>
  <si>
    <t>07.05.2022 08:16:11</t>
  </si>
  <si>
    <t>07.05.2022 08:16:25</t>
  </si>
  <si>
    <t>07.05.2022 08:16:26</t>
  </si>
  <si>
    <t>07.05.2022 08:16:28</t>
  </si>
  <si>
    <t>07.05.2022 08:16:29</t>
  </si>
  <si>
    <t>07.05.2022 08:16:31</t>
  </si>
  <si>
    <t>07.05.2022 08:16:52</t>
  </si>
  <si>
    <t>07.05.2022 08:16:53</t>
  </si>
  <si>
    <t>07.05.2022 08:16:55</t>
  </si>
  <si>
    <t>07.05.2022 08:16:56</t>
  </si>
  <si>
    <t>07.05.2022 08:16:58</t>
  </si>
  <si>
    <t>07.05.2022 08:16:59</t>
  </si>
  <si>
    <t>07.05.2022 08:17:32</t>
  </si>
  <si>
    <t>07.05.2022 08:17:34</t>
  </si>
  <si>
    <t>07.05.2022 08:17:35</t>
  </si>
  <si>
    <t>07.05.2022 08:17:37</t>
  </si>
  <si>
    <t>07.05.2022 08:17:38</t>
  </si>
  <si>
    <t>07.05.2022 08:17:40</t>
  </si>
  <si>
    <t>07.05.2022 08:18:11</t>
  </si>
  <si>
    <t>07.05.2022 08:18:13</t>
  </si>
  <si>
    <t>07.05.2022 08:18:14</t>
  </si>
  <si>
    <t>07.05.2022 08:18:16</t>
  </si>
  <si>
    <t>07.05.2022 08:18:17</t>
  </si>
  <si>
    <t>07.05.2022 08:18:20</t>
  </si>
  <si>
    <t>07.05.2022 08:19:35</t>
  </si>
  <si>
    <t>07.05.2022 08:19:46</t>
  </si>
  <si>
    <t>07.05.2022 08:19:47</t>
  </si>
  <si>
    <t>07.05.2022 08:19:48</t>
  </si>
  <si>
    <t>07.05.2022 08:19:50</t>
  </si>
  <si>
    <t>07.05.2022 08:19:51</t>
  </si>
  <si>
    <t>07.05.2022 08:19:53</t>
  </si>
  <si>
    <t>07.05.2022 08:20:53</t>
  </si>
  <si>
    <t>07.05.2022 08:20:54</t>
  </si>
  <si>
    <t>07.05.2022 08:20:56</t>
  </si>
  <si>
    <t>07.05.2022 08:20:57</t>
  </si>
  <si>
    <t>07.05.2022 08:21:27</t>
  </si>
  <si>
    <t>07.05.2022 08:21:29</t>
  </si>
  <si>
    <t>07.05.2022 08:21:30</t>
  </si>
  <si>
    <t>07.05.2022 08:21:32</t>
  </si>
  <si>
    <t>07.05.2022 08:21:33</t>
  </si>
  <si>
    <t>07.05.2022 08:21:47</t>
  </si>
  <si>
    <t>07.05.2022 08:23:06</t>
  </si>
  <si>
    <t>07.05.2022 08:23:08</t>
  </si>
  <si>
    <t>07.05.2022 08:23:09</t>
  </si>
  <si>
    <t>07.05.2022 08:23:12</t>
  </si>
  <si>
    <t>07.05.2022 08:25:11</t>
  </si>
  <si>
    <t>07.05.2022 08:25:12</t>
  </si>
  <si>
    <t>07.05.2022 08:25:14</t>
  </si>
  <si>
    <t>07.05.2022 08:25:15</t>
  </si>
  <si>
    <t>07.05.2022 08:25:17</t>
  </si>
  <si>
    <t>07.05.2022 08:25:18</t>
  </si>
  <si>
    <t>07.05.2022 08:25:20</t>
  </si>
  <si>
    <t>07.05.2022 08:25:21</t>
  </si>
  <si>
    <t>07.05.2022 08:26:12</t>
  </si>
  <si>
    <t>07.05.2022 08:26:14</t>
  </si>
  <si>
    <t>07.05.2022 08:26:15</t>
  </si>
  <si>
    <t>07.05.2022 08:26:17</t>
  </si>
  <si>
    <t>07.05.2022 08:26:18</t>
  </si>
  <si>
    <t>07.05.2022 08:26:32</t>
  </si>
  <si>
    <t>07.05.2022 08:26:33</t>
  </si>
  <si>
    <t>07.05.2022 08:26:35</t>
  </si>
  <si>
    <t>07.05.2022 08:26:36</t>
  </si>
  <si>
    <t>07.05.2022 08:26:38</t>
  </si>
  <si>
    <t>07.05.2022 08:26:39</t>
  </si>
  <si>
    <t>07.05.2022 08:26:51</t>
  </si>
  <si>
    <t>07.05.2022 08:26:53</t>
  </si>
  <si>
    <t>07.05.2022 08:26:54</t>
  </si>
  <si>
    <t>07.05.2022 08:27:26</t>
  </si>
  <si>
    <t>07.05.2022 08:27:27</t>
  </si>
  <si>
    <t>07.05.2022 08:27:29</t>
  </si>
  <si>
    <t>07.05.2022 08:27:30</t>
  </si>
  <si>
    <t>07.05.2022 08:27:51</t>
  </si>
  <si>
    <t>07.05.2022 08:27:53</t>
  </si>
  <si>
    <t>07.05.2022 08:27:54</t>
  </si>
  <si>
    <t>07.05.2022 08:27:56</t>
  </si>
  <si>
    <t>07.05.2022 08:27:57</t>
  </si>
  <si>
    <t>07.05.2022 08:27:59</t>
  </si>
  <si>
    <t>07.05.2022 08:28:21</t>
  </si>
  <si>
    <t>07.05.2022 08:28:23</t>
  </si>
  <si>
    <t>07.05.2022 08:28:24</t>
  </si>
  <si>
    <t>07.05.2022 08:28:26</t>
  </si>
  <si>
    <t>07.05.2022 08:28:27</t>
  </si>
  <si>
    <t>07.05.2022 08:28:29</t>
  </si>
  <si>
    <t>07.05.2022 08:28:30</t>
  </si>
  <si>
    <t>07.05.2022 08:28:32</t>
  </si>
  <si>
    <t>07.05.2022 08:28:38</t>
  </si>
  <si>
    <t>07.05.2022 08:28:42</t>
  </si>
  <si>
    <t>07.05.2022 08:28:44</t>
  </si>
  <si>
    <t>07.05.2022 08:28:45</t>
  </si>
  <si>
    <t>07.05.2022 08:28:47</t>
  </si>
  <si>
    <t>07.05.2022 08:28:48</t>
  </si>
  <si>
    <t>07.05.2022 08:28:50</t>
  </si>
  <si>
    <t>07.05.2022 08:28:51</t>
  </si>
  <si>
    <t>07.05.2022 08:28:54</t>
  </si>
  <si>
    <t>07.05.2022 08:28:56</t>
  </si>
  <si>
    <t>07.05.2022 08:30:05</t>
  </si>
  <si>
    <t>07.05.2022 08:30:06</t>
  </si>
  <si>
    <t>07.05.2022 08:30:35</t>
  </si>
  <si>
    <t>07.05.2022 08:30:36</t>
  </si>
  <si>
    <t>07.05.2022 08:30:38</t>
  </si>
  <si>
    <t>07.05.2022 08:30:39</t>
  </si>
  <si>
    <t>07.05.2022 08:30:42</t>
  </si>
  <si>
    <t>07.05.2022 08:31:00</t>
  </si>
  <si>
    <t>07.05.2022 08:31:02</t>
  </si>
  <si>
    <t>07.05.2022 08:31:03</t>
  </si>
  <si>
    <t>07.05.2022 08:31:05</t>
  </si>
  <si>
    <t>07.05.2022 08:31:06</t>
  </si>
  <si>
    <t>07.05.2022 08:31:08</t>
  </si>
  <si>
    <t>07.05.2022 08:31:50</t>
  </si>
  <si>
    <t>07.05.2022 08:31:51</t>
  </si>
  <si>
    <t>07.05.2022 08:31:53</t>
  </si>
  <si>
    <t>07.05.2022 08:31:54</t>
  </si>
  <si>
    <t>07.05.2022 08:31:56</t>
  </si>
  <si>
    <t>07.05.2022 08:31:57</t>
  </si>
  <si>
    <t>07.05.2022 08:32:33</t>
  </si>
  <si>
    <t>07.05.2022 08:32:35</t>
  </si>
  <si>
    <t>07.05.2022 08:32:36</t>
  </si>
  <si>
    <t>07.05.2022 08:32:38</t>
  </si>
  <si>
    <t>07.05.2022 08:32:39</t>
  </si>
  <si>
    <t>07.05.2022 08:33:29</t>
  </si>
  <si>
    <t>07.05.2022 08:33:30</t>
  </si>
  <si>
    <t>07.05.2022 08:33:32</t>
  </si>
  <si>
    <t>07.05.2022 08:33:33</t>
  </si>
  <si>
    <t>07.05.2022 08:33:35</t>
  </si>
  <si>
    <t>07.05.2022 08:33:36</t>
  </si>
  <si>
    <t>07.05.2022 08:33:39</t>
  </si>
  <si>
    <t>07.05.2022 08:33:41</t>
  </si>
  <si>
    <t>07.05.2022 08:33:42</t>
  </si>
  <si>
    <t>07.05.2022 08:33:44</t>
  </si>
  <si>
    <t>07.05.2022 08:33:45</t>
  </si>
  <si>
    <t>07.05.2022 08:33:48</t>
  </si>
  <si>
    <t>07.05.2022 08:33:50</t>
  </si>
  <si>
    <t>07.05.2022 08:33:51</t>
  </si>
  <si>
    <t>07.05.2022 08:33:54</t>
  </si>
  <si>
    <t>07.05.2022 08:33:56</t>
  </si>
  <si>
    <t>07.05.2022 08:34:06</t>
  </si>
  <si>
    <t>07.05.2022 08:34:08</t>
  </si>
  <si>
    <t>07.05.2022 08:34:09</t>
  </si>
  <si>
    <t>07.05.2022 08:34:11</t>
  </si>
  <si>
    <t>07.05.2022 08:34:14</t>
  </si>
  <si>
    <t>07.05.2022 08:34:23</t>
  </si>
  <si>
    <t>07.05.2022 08:34:24</t>
  </si>
  <si>
    <t>07.05.2022 08:34:26</t>
  </si>
  <si>
    <t>07.05.2022 08:34:27</t>
  </si>
  <si>
    <t>07.05.2022 08:34:29</t>
  </si>
  <si>
    <t>07.05.2022 08:34:30</t>
  </si>
  <si>
    <t>07.05.2022 08:35:02</t>
  </si>
  <si>
    <t>07.05.2022 08:35:03</t>
  </si>
  <si>
    <t>07.05.2022 08:35:05</t>
  </si>
  <si>
    <t>07.05.2022 08:35:06</t>
  </si>
  <si>
    <t>07.05.2022 08:35:08</t>
  </si>
  <si>
    <t>07.05.2022 08:35:48</t>
  </si>
  <si>
    <t>07.05.2022 08:35:50</t>
  </si>
  <si>
    <t>07.05.2022 08:35:51</t>
  </si>
  <si>
    <t>07.05.2022 08:35:53</t>
  </si>
  <si>
    <t>07.05.2022 08:35:54</t>
  </si>
  <si>
    <t>07.05.2022 08:35:56</t>
  </si>
  <si>
    <t>07.05.2022 08:35:57</t>
  </si>
  <si>
    <t>07.05.2022 08:36:08</t>
  </si>
  <si>
    <t>07.05.2022 08:36:09</t>
  </si>
  <si>
    <t>07.05.2022 08:36:11</t>
  </si>
  <si>
    <t>07.05.2022 08:36:12</t>
  </si>
  <si>
    <t>07.05.2022 08:36:14</t>
  </si>
  <si>
    <t>07.05.2022 08:36:15</t>
  </si>
  <si>
    <t>07.05.2022 08:36:29</t>
  </si>
  <si>
    <t>07.05.2022 08:36:30</t>
  </si>
  <si>
    <t>07.05.2022 08:36:32</t>
  </si>
  <si>
    <t>07.05.2022 08:36:45</t>
  </si>
  <si>
    <t>07.05.2022 08:36:48</t>
  </si>
  <si>
    <t>07.05.2022 08:36:50</t>
  </si>
  <si>
    <t>07.05.2022 08:36:51</t>
  </si>
  <si>
    <t>07.05.2022 08:36:53</t>
  </si>
  <si>
    <t>07.05.2022 08:36:54</t>
  </si>
  <si>
    <t>07.05.2022 08:36:56</t>
  </si>
  <si>
    <t>07.05.2022 08:36:57</t>
  </si>
  <si>
    <t>07.05.2022 08:37:00</t>
  </si>
  <si>
    <t>07.05.2022 08:37:02</t>
  </si>
  <si>
    <t>07.05.2022 08:37:03</t>
  </si>
  <si>
    <t>07.05.2022 08:37:05</t>
  </si>
  <si>
    <t>07.05.2022 08:37:06</t>
  </si>
  <si>
    <t>07.05.2022 08:37:08</t>
  </si>
  <si>
    <t>07.05.2022 08:37:09</t>
  </si>
  <si>
    <t>07.05.2022 08:37:32</t>
  </si>
  <si>
    <t>07.05.2022 08:37:33</t>
  </si>
  <si>
    <t>07.05.2022 08:37:38</t>
  </si>
  <si>
    <t>07.05.2022 08:37:39</t>
  </si>
  <si>
    <t>07.05.2022 08:37:41</t>
  </si>
  <si>
    <t>07.05.2022 08:37:42</t>
  </si>
  <si>
    <t>07.05.2022 08:37:44</t>
  </si>
  <si>
    <t>07.05.2022 08:37:45</t>
  </si>
  <si>
    <t>07.05.2022 08:37:47</t>
  </si>
  <si>
    <t>07.05.2022 08:37:48</t>
  </si>
  <si>
    <t>07.05.2022 08:37:50</t>
  </si>
  <si>
    <t>07.05.2022 08:37:57</t>
  </si>
  <si>
    <t>07.05.2022 08:37:59</t>
  </si>
  <si>
    <t>07.05.2022 08:38:00</t>
  </si>
  <si>
    <t>07.05.2022 08:38:02</t>
  </si>
  <si>
    <t>07.05.2022 08:38:12</t>
  </si>
  <si>
    <t>07.05.2022 08:38:14</t>
  </si>
  <si>
    <t>07.05.2022 08:38:15</t>
  </si>
  <si>
    <t>07.05.2022 08:38:17</t>
  </si>
  <si>
    <t>07.05.2022 08:38:18</t>
  </si>
  <si>
    <t>07.05.2022 08:39:53</t>
  </si>
  <si>
    <t>07.05.2022 08:39:54</t>
  </si>
  <si>
    <t>07.05.2022 08:39:56</t>
  </si>
  <si>
    <t>07.05.2022 08:39:57</t>
  </si>
  <si>
    <t>07.05.2022 08:39:59</t>
  </si>
  <si>
    <t>07.05.2022 08:40:17</t>
  </si>
  <si>
    <t>07.05.2022 08:40:18</t>
  </si>
  <si>
    <t>07.05.2022 08:40:20</t>
  </si>
  <si>
    <t>07.05.2022 08:40:21</t>
  </si>
  <si>
    <t>07.05.2022 08:40:23</t>
  </si>
  <si>
    <t>07.05.2022 08:40:38</t>
  </si>
  <si>
    <t>07.05.2022 08:40:59</t>
  </si>
  <si>
    <t>07.05.2022 08:41:00</t>
  </si>
  <si>
    <t>07.05.2022 08:41:02</t>
  </si>
  <si>
    <t>07.05.2022 08:41:03</t>
  </si>
  <si>
    <t>07.05.2022 08:41:05</t>
  </si>
  <si>
    <t>07.05.2022 08:41:06</t>
  </si>
  <si>
    <t>07.05.2022 08:41:08</t>
  </si>
  <si>
    <t>07.05.2022 08:41:09</t>
  </si>
  <si>
    <t>07.05.2022 08:42:26</t>
  </si>
  <si>
    <t>07.05.2022 08:42:27</t>
  </si>
  <si>
    <t>07.05.2022 08:42:29</t>
  </si>
  <si>
    <t>07.05.2022 08:42:30</t>
  </si>
  <si>
    <t>07.05.2022 08:42:32</t>
  </si>
  <si>
    <t>07.05.2022 08:42:33</t>
  </si>
  <si>
    <t>07.05.2022 08:42:36</t>
  </si>
  <si>
    <t>07.05.2022 08:43:08</t>
  </si>
  <si>
    <t>07.05.2022 08:43:09</t>
  </si>
  <si>
    <t>07.05.2022 08:43:11</t>
  </si>
  <si>
    <t>07.05.2022 08:43:12</t>
  </si>
  <si>
    <t>07.05.2022 08:43:14</t>
  </si>
  <si>
    <t>07.05.2022 08:43:15</t>
  </si>
  <si>
    <t>07.05.2022 08:43:17</t>
  </si>
  <si>
    <t>07.05.2022 08:43:18</t>
  </si>
  <si>
    <t>07.05.2022 08:43:21</t>
  </si>
  <si>
    <t>07.05.2022 08:43:23</t>
  </si>
  <si>
    <t>07.05.2022 08:43:24</t>
  </si>
  <si>
    <t>07.05.2022 08:43:26</t>
  </si>
  <si>
    <t>07.05.2022 08:43:29</t>
  </si>
  <si>
    <t>07.05.2022 08:43:51</t>
  </si>
  <si>
    <t>07.05.2022 08:43:53</t>
  </si>
  <si>
    <t>07.05.2022 08:43:54</t>
  </si>
  <si>
    <t>07.05.2022 08:43:57</t>
  </si>
  <si>
    <t>07.05.2022 08:46:00</t>
  </si>
  <si>
    <t>07.05.2022 08:46:01</t>
  </si>
  <si>
    <t>07.05.2022 08:46:03</t>
  </si>
  <si>
    <t>07.05.2022 08:46:04</t>
  </si>
  <si>
    <t>07.05.2022 08:46:06</t>
  </si>
  <si>
    <t>07.05.2022 08:46:07</t>
  </si>
  <si>
    <t>07.05.2022 08:46:09</t>
  </si>
  <si>
    <t>07.05.2022 08:47:31</t>
  </si>
  <si>
    <t>07.05.2022 08:47:33</t>
  </si>
  <si>
    <t>07.05.2022 08:47:34</t>
  </si>
  <si>
    <t>07.05.2022 08:47:36</t>
  </si>
  <si>
    <t>07.05.2022 08:49:19</t>
  </si>
  <si>
    <t>07.05.2022 08:49:21</t>
  </si>
  <si>
    <t>07.05.2022 08:49:22</t>
  </si>
  <si>
    <t>07.05.2022 08:49:24</t>
  </si>
  <si>
    <t>07.05.2022 08:49:27</t>
  </si>
  <si>
    <t>07.05.2022 08:49:37</t>
  </si>
  <si>
    <t>07.05.2022 08:49:38</t>
  </si>
  <si>
    <t>07.05.2022 08:49:40</t>
  </si>
  <si>
    <t>07.05.2022 08:49:41</t>
  </si>
  <si>
    <t>07.05.2022 08:49:43</t>
  </si>
  <si>
    <t>07.05.2022 08:49:44</t>
  </si>
  <si>
    <t>07.05.2022 08:49:49</t>
  </si>
  <si>
    <t>07.05.2022 08:49:50</t>
  </si>
  <si>
    <t>07.05.2022 08:49:52</t>
  </si>
  <si>
    <t>07.05.2022 08:49:53</t>
  </si>
  <si>
    <t>07.05.2022 08:49:55</t>
  </si>
  <si>
    <t>07.05.2022 08:50:19</t>
  </si>
  <si>
    <t>07.05.2022 08:50:20</t>
  </si>
  <si>
    <t>07.05.2022 08:50:22</t>
  </si>
  <si>
    <t>07.05.2022 08:50:23</t>
  </si>
  <si>
    <t>07.05.2022 08:50:40</t>
  </si>
  <si>
    <t>07.05.2022 08:50:52</t>
  </si>
  <si>
    <t>07.05.2022 08:50:53</t>
  </si>
  <si>
    <t>07.05.2022 08:50:55</t>
  </si>
  <si>
    <t>07.05.2022 08:50:56</t>
  </si>
  <si>
    <t>07.05.2022 08:50:58</t>
  </si>
  <si>
    <t>07.05.2022 08:50:59</t>
  </si>
  <si>
    <t>07.05.2022 08:51:01</t>
  </si>
  <si>
    <t>07.05.2022 08:51:02</t>
  </si>
  <si>
    <t>07.05.2022 08:51:04</t>
  </si>
  <si>
    <t>07.05.2022 08:51:05</t>
  </si>
  <si>
    <t>07.05.2022 08:51:08</t>
  </si>
  <si>
    <t>07.05.2022 08:52:34</t>
  </si>
  <si>
    <t>07.05.2022 08:52:35</t>
  </si>
  <si>
    <t>07.05.2022 08:52:36</t>
  </si>
  <si>
    <t>07.05.2022 08:52:38</t>
  </si>
  <si>
    <t>07.05.2022 08:52:39</t>
  </si>
  <si>
    <t>07.05.2022 08:52:41</t>
  </si>
  <si>
    <t>07.05.2022 08:53:45</t>
  </si>
  <si>
    <t>07.05.2022 08:53:48</t>
  </si>
  <si>
    <t>07.05.2022 08:53:50</t>
  </si>
  <si>
    <t>07.05.2022 08:53:51</t>
  </si>
  <si>
    <t>07.05.2022 08:53:53</t>
  </si>
  <si>
    <t>07.05.2022 08:53:54</t>
  </si>
  <si>
    <t>07.05.2022 08:53:57</t>
  </si>
  <si>
    <t>07.05.2022 08:53:59</t>
  </si>
  <si>
    <t>07.05.2022 08:54:00</t>
  </si>
  <si>
    <t>07.05.2022 08:54:02</t>
  </si>
  <si>
    <t>07.05.2022 08:54:03</t>
  </si>
  <si>
    <t>07.05.2022 08:54:05</t>
  </si>
  <si>
    <t>07.05.2022 08:54:06</t>
  </si>
  <si>
    <t>07.05.2022 08:54:20</t>
  </si>
  <si>
    <t>07.05.2022 08:54:23</t>
  </si>
  <si>
    <t>07.05.2022 08:54:24</t>
  </si>
  <si>
    <t>07.05.2022 08:54:26</t>
  </si>
  <si>
    <t>07.05.2022 08:54:27</t>
  </si>
  <si>
    <t>07.05.2022 08:54:29</t>
  </si>
  <si>
    <t>07.05.2022 08:54:30</t>
  </si>
  <si>
    <t>07.05.2022 08:54:51</t>
  </si>
  <si>
    <t>07.05.2022 08:54:54</t>
  </si>
  <si>
    <t>07.05.2022 08:54:56</t>
  </si>
  <si>
    <t>07.05.2022 08:54:57</t>
  </si>
  <si>
    <t>07.05.2022 08:54:59</t>
  </si>
  <si>
    <t>07.05.2022 08:55:00</t>
  </si>
  <si>
    <t>07.05.2022 08:55:09</t>
  </si>
  <si>
    <t>07.05.2022 08:55:11</t>
  </si>
  <si>
    <t>07.05.2022 08:55:12</t>
  </si>
  <si>
    <t>07.05.2022 08:55:14</t>
  </si>
  <si>
    <t>07.05.2022 08:55:15</t>
  </si>
  <si>
    <t>07.05.2022 08:55:17</t>
  </si>
  <si>
    <t>07.05.2022 08:55:18</t>
  </si>
  <si>
    <t>07.05.2022 08:55:20</t>
  </si>
  <si>
    <t>07.05.2022 08:55:21</t>
  </si>
  <si>
    <t>07.05.2022 08:55:23</t>
  </si>
  <si>
    <t>07.05.2022 08:55:27</t>
  </si>
  <si>
    <t>07.05.2022 08:55:30</t>
  </si>
  <si>
    <t>07.05.2022 08:55:32</t>
  </si>
  <si>
    <t>07.05.2022 08:55:33</t>
  </si>
  <si>
    <t>07.05.2022 08:55:35</t>
  </si>
  <si>
    <t>07.05.2022 08:55:36</t>
  </si>
  <si>
    <t>07.05.2022 08:55:38</t>
  </si>
  <si>
    <t>07.05.2022 08:55:51</t>
  </si>
  <si>
    <t>07.05.2022 08:55:53</t>
  </si>
  <si>
    <t>07.05.2022 08:55:54</t>
  </si>
  <si>
    <t>07.05.2022 08:55:56</t>
  </si>
  <si>
    <t>07.05.2022 08:55:57</t>
  </si>
  <si>
    <t>07.05.2022 08:56:17</t>
  </si>
  <si>
    <t>07.05.2022 08:56:18</t>
  </si>
  <si>
    <t>07.05.2022 08:56:20</t>
  </si>
  <si>
    <t>07.05.2022 08:56:21</t>
  </si>
  <si>
    <t>07.05.2022 08:56:23</t>
  </si>
  <si>
    <t>07.05.2022 08:56:42</t>
  </si>
  <si>
    <t>07.05.2022 08:56:44</t>
  </si>
  <si>
    <t>07.05.2022 08:56:45</t>
  </si>
  <si>
    <t>07.05.2022 08:56:47</t>
  </si>
  <si>
    <t>07.05.2022 08:56:48</t>
  </si>
  <si>
    <t>07.05.2022 08:56:50</t>
  </si>
  <si>
    <t>07.05.2022 08:57:05</t>
  </si>
  <si>
    <t>07.05.2022 08:57:08</t>
  </si>
  <si>
    <t>07.05.2022 08:57:09</t>
  </si>
  <si>
    <t>07.05.2022 08:57:11</t>
  </si>
  <si>
    <t>07.05.2022 08:57:12</t>
  </si>
  <si>
    <t>07.05.2022 08:57:14</t>
  </si>
  <si>
    <t>07.05.2022 08:57:15</t>
  </si>
  <si>
    <t>07.05.2022 08:57:17</t>
  </si>
  <si>
    <t>07.05.2022 08:57:18</t>
  </si>
  <si>
    <t>07.05.2022 08:57:20</t>
  </si>
  <si>
    <t>07.05.2022 08:57:21</t>
  </si>
  <si>
    <t>07.05.2022 08:57:41</t>
  </si>
  <si>
    <t>07.05.2022 08:57:42</t>
  </si>
  <si>
    <t>07.05.2022 08:57:44</t>
  </si>
  <si>
    <t>07.05.2022 08:57:45</t>
  </si>
  <si>
    <t>07.05.2022 08:57:47</t>
  </si>
  <si>
    <t>07.05.2022 08:57:48</t>
  </si>
  <si>
    <t>07.05.2022 08:57:51</t>
  </si>
  <si>
    <t>07.05.2022 08:57:53</t>
  </si>
  <si>
    <t>07.05.2022 08:57:54</t>
  </si>
  <si>
    <t>07.05.2022 08:57:56</t>
  </si>
  <si>
    <t>07.05.2022 08:57:57</t>
  </si>
  <si>
    <t>07.05.2022 08:57:59</t>
  </si>
  <si>
    <t>07.05.2022 08:58:00</t>
  </si>
  <si>
    <t>07.05.2022 08:58:02</t>
  </si>
  <si>
    <t>07.05.2022 08:58:26</t>
  </si>
  <si>
    <t>07.05.2022 08:58:27</t>
  </si>
  <si>
    <t>07.05.2022 08:58:29</t>
  </si>
  <si>
    <t>07.05.2022 08:58:30</t>
  </si>
  <si>
    <t>07.05.2022 08:58:32</t>
  </si>
  <si>
    <t>07.05.2022 08:59:03</t>
  </si>
  <si>
    <t>07.05.2022 08:59:05</t>
  </si>
  <si>
    <t>07.05.2022 08:59:06</t>
  </si>
  <si>
    <t>07.05.2022 08:59:08</t>
  </si>
  <si>
    <t>07.05.2022 08:59:09</t>
  </si>
  <si>
    <t>07.05.2022 08:59:11</t>
  </si>
  <si>
    <t>07.05.2022 08:59:14</t>
  </si>
  <si>
    <t>07.05.2022 08:59:15</t>
  </si>
  <si>
    <t>07.05.2022 08:59:18</t>
  </si>
  <si>
    <t>07.05.2022 08:59:32</t>
  </si>
  <si>
    <t>07.05.2022 08:59:33</t>
  </si>
  <si>
    <t>07.05.2022 08:59:35</t>
  </si>
  <si>
    <t>07.05.2022 08:59:36</t>
  </si>
  <si>
    <t>07.05.2022 08:59:39</t>
  </si>
  <si>
    <t>07.05.2022 09:02:05</t>
  </si>
  <si>
    <t>07.05.2022 09:02:06</t>
  </si>
  <si>
    <t>07.05.2022 09:02:08</t>
  </si>
  <si>
    <t>07.05.2022 09:02:09</t>
  </si>
  <si>
    <t>07.05.2022 09:02:11</t>
  </si>
  <si>
    <t>07.05.2022 09:02:12</t>
  </si>
  <si>
    <t>07.05.2022 09:02:14</t>
  </si>
  <si>
    <t>07.05.2022 09:02:20</t>
  </si>
  <si>
    <t>07.05.2022 09:02:26</t>
  </si>
  <si>
    <t>07.05.2022 09:02:27</t>
  </si>
  <si>
    <t>07.05.2022 09:02:29</t>
  </si>
  <si>
    <t>07.05.2022 09:02:54</t>
  </si>
  <si>
    <t>07.05.2022 09:02:56</t>
  </si>
  <si>
    <t>07.05.2022 09:02:57</t>
  </si>
  <si>
    <t>07.05.2022 09:02:59</t>
  </si>
  <si>
    <t>07.05.2022 09:03:15</t>
  </si>
  <si>
    <t>07.05.2022 09:03:17</t>
  </si>
  <si>
    <t>07.05.2022 09:03:18</t>
  </si>
  <si>
    <t>07.05.2022 09:03:20</t>
  </si>
  <si>
    <t>07.05.2022 09:04:09</t>
  </si>
  <si>
    <t>07.05.2022 09:04:10</t>
  </si>
  <si>
    <t>07.05.2022 09:04:12</t>
  </si>
  <si>
    <t>07.05.2022 09:04:13</t>
  </si>
  <si>
    <t>07.05.2022 09:04:57</t>
  </si>
  <si>
    <t>07.05.2022 09:05:07</t>
  </si>
  <si>
    <t>07.05.2022 09:05:10</t>
  </si>
  <si>
    <t>07.05.2022 09:05:12</t>
  </si>
  <si>
    <t>07.05.2022 09:05:13</t>
  </si>
  <si>
    <t>07.05.2022 09:05:15</t>
  </si>
  <si>
    <t>07.05.2022 09:05:16</t>
  </si>
  <si>
    <t>07.05.2022 09:05:19</t>
  </si>
  <si>
    <t>07.05.2022 09:05:22</t>
  </si>
  <si>
    <t>07.05.2022 09:05:24</t>
  </si>
  <si>
    <t>07.05.2022 09:05:25</t>
  </si>
  <si>
    <t>07.05.2022 09:05:27</t>
  </si>
  <si>
    <t>07.05.2022 09:05:28</t>
  </si>
  <si>
    <t>07.05.2022 09:05:30</t>
  </si>
  <si>
    <t>07.05.2022 09:05:31</t>
  </si>
  <si>
    <t>07.05.2022 09:05:48</t>
  </si>
  <si>
    <t>07.05.2022 09:05:49</t>
  </si>
  <si>
    <t>07.05.2022 09:05:51</t>
  </si>
  <si>
    <t>07.05.2022 09:05:52</t>
  </si>
  <si>
    <t>07.05.2022 09:05:54</t>
  </si>
  <si>
    <t>07.05.2022 09:05:55</t>
  </si>
  <si>
    <t>07.05.2022 09:05:57</t>
  </si>
  <si>
    <t>07.05.2022 09:06:03</t>
  </si>
  <si>
    <t>07.05.2022 09:06:04</t>
  </si>
  <si>
    <t>07.05.2022 09:06:06</t>
  </si>
  <si>
    <t>07.05.2022 09:06:07</t>
  </si>
  <si>
    <t>07.05.2022 09:06:09</t>
  </si>
  <si>
    <t>07.05.2022 09:06:45</t>
  </si>
  <si>
    <t>07.05.2022 09:06:46</t>
  </si>
  <si>
    <t>07.05.2022 09:06:48</t>
  </si>
  <si>
    <t>07.05.2022 09:06:49</t>
  </si>
  <si>
    <t>07.05.2022 09:06:51</t>
  </si>
  <si>
    <t>07.05.2022 09:06:52</t>
  </si>
  <si>
    <t>07.05.2022 09:06:54</t>
  </si>
  <si>
    <t>07.05.2022 09:07:27</t>
  </si>
  <si>
    <t>07.05.2022 09:07:28</t>
  </si>
  <si>
    <t>07.05.2022 09:07:30</t>
  </si>
  <si>
    <t>07.05.2022 09:07:31</t>
  </si>
  <si>
    <t>07.05.2022 09:07:33</t>
  </si>
  <si>
    <t>07.05.2022 09:07:34</t>
  </si>
  <si>
    <t>07.05.2022 09:07:36</t>
  </si>
  <si>
    <t>07.05.2022 09:07:39</t>
  </si>
  <si>
    <t>07.05.2022 09:07:52</t>
  </si>
  <si>
    <t>07.05.2022 09:07:53</t>
  </si>
  <si>
    <t>07.05.2022 09:07:55</t>
  </si>
  <si>
    <t>07.05.2022 09:07:56</t>
  </si>
  <si>
    <t>07.05.2022 09:07:58</t>
  </si>
  <si>
    <t>07.05.2022 09:08:02</t>
  </si>
  <si>
    <t>07.05.2022 09:08:07</t>
  </si>
  <si>
    <t>07.05.2022 09:08:08</t>
  </si>
  <si>
    <t>07.05.2022 09:08:10</t>
  </si>
  <si>
    <t>07.05.2022 09:08:11</t>
  </si>
  <si>
    <t>07.05.2022 09:08:13</t>
  </si>
  <si>
    <t>07.05.2022 09:08:14</t>
  </si>
  <si>
    <t>07.05.2022 09:08:19</t>
  </si>
  <si>
    <t>07.05.2022 09:08:20</t>
  </si>
  <si>
    <t>07.05.2022 09:08:22</t>
  </si>
  <si>
    <t>07.05.2022 09:08:23</t>
  </si>
  <si>
    <t>07.05.2022 09:08:35</t>
  </si>
  <si>
    <t>07.05.2022 09:08:38</t>
  </si>
  <si>
    <t>07.05.2022 09:08:40</t>
  </si>
  <si>
    <t>07.05.2022 09:08:41</t>
  </si>
  <si>
    <t>07.05.2022 09:08:43</t>
  </si>
  <si>
    <t>07.05.2022 09:08:44</t>
  </si>
  <si>
    <t>07.05.2022 09:09:17</t>
  </si>
  <si>
    <t>07.05.2022 09:09:19</t>
  </si>
  <si>
    <t>07.05.2022 09:09:20</t>
  </si>
  <si>
    <t>07.05.2022 09:09:22</t>
  </si>
  <si>
    <t>07.05.2022 09:09:25</t>
  </si>
  <si>
    <t>07.05.2022 09:10:10</t>
  </si>
  <si>
    <t>07.05.2022 09:10:11</t>
  </si>
  <si>
    <t>07.05.2022 09:10:13</t>
  </si>
  <si>
    <t>07.05.2022 09:10:14</t>
  </si>
  <si>
    <t>07.05.2022 09:10:16</t>
  </si>
  <si>
    <t>07.05.2022 09:12:04</t>
  </si>
  <si>
    <t>07.05.2022 09:12:05</t>
  </si>
  <si>
    <t>07.05.2022 09:12:07</t>
  </si>
  <si>
    <t>07.05.2022 09:12:08</t>
  </si>
  <si>
    <t>07.05.2022 09:12:10</t>
  </si>
  <si>
    <t>07.05.2022 09:12:13</t>
  </si>
  <si>
    <t>07.05.2022 09:12:41</t>
  </si>
  <si>
    <t>07.05.2022 09:12:43</t>
  </si>
  <si>
    <t>07.05.2022 09:12:44</t>
  </si>
  <si>
    <t>07.05.2022 09:12:46</t>
  </si>
  <si>
    <t>07.05.2022 09:12:47</t>
  </si>
  <si>
    <t>07.05.2022 09:12:49</t>
  </si>
  <si>
    <t>07.05.2022 09:12:50</t>
  </si>
  <si>
    <t>07.05.2022 09:13:44</t>
  </si>
  <si>
    <t>07.05.2022 09:13:46</t>
  </si>
  <si>
    <t>07.05.2022 09:13:47</t>
  </si>
  <si>
    <t>07.05.2022 09:13:49</t>
  </si>
  <si>
    <t>07.05.2022 09:13:50</t>
  </si>
  <si>
    <t>07.05.2022 09:13:52</t>
  </si>
  <si>
    <t>07.05.2022 09:13:53</t>
  </si>
  <si>
    <t>07.05.2022 09:13:55</t>
  </si>
  <si>
    <t>07.05.2022 09:13:56</t>
  </si>
  <si>
    <t>07.05.2022 09:13:58</t>
  </si>
  <si>
    <t>07.05.2022 09:14:01</t>
  </si>
  <si>
    <t>07.05.2022 09:14:52</t>
  </si>
  <si>
    <t>07.05.2022 09:14:53</t>
  </si>
  <si>
    <t>07.05.2022 09:14:55</t>
  </si>
  <si>
    <t>07.05.2022 09:14:56</t>
  </si>
  <si>
    <t>07.05.2022 09:14:59</t>
  </si>
  <si>
    <t>07.05.2022 09:15:31</t>
  </si>
  <si>
    <t>07.05.2022 09:15:32</t>
  </si>
  <si>
    <t>07.05.2022 09:15:37</t>
  </si>
  <si>
    <t>07.05.2022 09:15:46</t>
  </si>
  <si>
    <t>07.05.2022 09:15:47</t>
  </si>
  <si>
    <t>07.05.2022 09:15:49</t>
  </si>
  <si>
    <t>07.05.2022 09:15:50</t>
  </si>
  <si>
    <t>07.05.2022 09:15:52</t>
  </si>
  <si>
    <t>07.05.2022 09:15:53</t>
  </si>
  <si>
    <t>07.05.2022 09:16:02</t>
  </si>
  <si>
    <t>07.05.2022 09:16:05</t>
  </si>
  <si>
    <t>07.05.2022 09:16:06</t>
  </si>
  <si>
    <t>07.05.2022 09:16:08</t>
  </si>
  <si>
    <t>07.05.2022 09:16:09</t>
  </si>
  <si>
    <t>07.05.2022 09:16:12</t>
  </si>
  <si>
    <t>07.05.2022 09:16:27</t>
  </si>
  <si>
    <t>07.05.2022 09:16:29</t>
  </si>
  <si>
    <t>07.05.2022 09:16:30</t>
  </si>
  <si>
    <t>07.05.2022 09:16:32</t>
  </si>
  <si>
    <t>07.05.2022 09:16:33</t>
  </si>
  <si>
    <t>07.05.2022 09:16:35</t>
  </si>
  <si>
    <t>07.05.2022 09:16:36</t>
  </si>
  <si>
    <t>07.05.2022 09:16:38</t>
  </si>
  <si>
    <t>07.05.2022 09:16:39</t>
  </si>
  <si>
    <t>07.05.2022 09:16:59</t>
  </si>
  <si>
    <t>07.05.2022 09:17:00</t>
  </si>
  <si>
    <t>07.05.2022 09:17:02</t>
  </si>
  <si>
    <t>07.05.2022 09:17:03</t>
  </si>
  <si>
    <t>07.05.2022 09:17:05</t>
  </si>
  <si>
    <t>07.05.2022 09:17:06</t>
  </si>
  <si>
    <t>07.05.2022 09:17:08</t>
  </si>
  <si>
    <t>07.05.2022 09:17:12</t>
  </si>
  <si>
    <t>07.05.2022 09:17:14</t>
  </si>
  <si>
    <t>07.05.2022 09:17:15</t>
  </si>
  <si>
    <t>07.05.2022 09:17:17</t>
  </si>
  <si>
    <t>07.05.2022 09:17:18</t>
  </si>
  <si>
    <t>07.05.2022 09:17:20</t>
  </si>
  <si>
    <t>07.05.2022 09:17:21</t>
  </si>
  <si>
    <t>07.05.2022 09:17:23</t>
  </si>
  <si>
    <t>07.05.2022 09:17:24</t>
  </si>
  <si>
    <t>07.05.2022 09:17:26</t>
  </si>
  <si>
    <t>07.05.2022 09:17:27</t>
  </si>
  <si>
    <t>07.05.2022 09:17:29</t>
  </si>
  <si>
    <t>07.05.2022 09:17:30</t>
  </si>
  <si>
    <t>07.05.2022 09:17:32</t>
  </si>
  <si>
    <t>07.05.2022 09:17:33</t>
  </si>
  <si>
    <t>07.05.2022 09:17:39</t>
  </si>
  <si>
    <t>07.05.2022 09:17:41</t>
  </si>
  <si>
    <t>07.05.2022 09:17:42</t>
  </si>
  <si>
    <t>07.05.2022 09:17:44</t>
  </si>
  <si>
    <t>07.05.2022 09:17:45</t>
  </si>
  <si>
    <t>07.05.2022 09:17:47</t>
  </si>
  <si>
    <t>07.05.2022 09:17:53</t>
  </si>
  <si>
    <t>07.05.2022 09:17:54</t>
  </si>
  <si>
    <t>07.05.2022 09:17:56</t>
  </si>
  <si>
    <t>07.05.2022 09:17:57</t>
  </si>
  <si>
    <t>07.05.2022 09:17:59</t>
  </si>
  <si>
    <t>07.05.2022 09:18:00</t>
  </si>
  <si>
    <t>07.05.2022 09:18:53</t>
  </si>
  <si>
    <t>07.05.2022 09:18:54</t>
  </si>
  <si>
    <t>07.05.2022 09:18:56</t>
  </si>
  <si>
    <t>07.05.2022 09:18:57</t>
  </si>
  <si>
    <t>07.05.2022 09:18:59</t>
  </si>
  <si>
    <t>07.05.2022 09:19:03</t>
  </si>
  <si>
    <t>07.05.2022 09:19:04</t>
  </si>
  <si>
    <t>07.05.2022 09:19:06</t>
  </si>
  <si>
    <t>07.05.2022 09:19:07</t>
  </si>
  <si>
    <t>07.05.2022 09:19:10</t>
  </si>
  <si>
    <t>07.05.2022 09:20:43</t>
  </si>
  <si>
    <t>07.05.2022 09:20:55</t>
  </si>
  <si>
    <t>07.05.2022 09:21:24</t>
  </si>
  <si>
    <t>07.05.2022 09:21:33</t>
  </si>
  <si>
    <t>07.05.2022 09:21:34</t>
  </si>
  <si>
    <t>07.05.2022 09:21:36</t>
  </si>
  <si>
    <t>07.05.2022 09:21:37</t>
  </si>
  <si>
    <t>07.05.2022 09:21:39</t>
  </si>
  <si>
    <t>07.05.2022 09:21:42</t>
  </si>
  <si>
    <t>07.05.2022 09:22:04</t>
  </si>
  <si>
    <t>07.05.2022 09:22:06</t>
  </si>
  <si>
    <t>07.05.2022 09:22:07</t>
  </si>
  <si>
    <t>07.05.2022 09:22:12</t>
  </si>
  <si>
    <t>07.05.2022 09:22:16</t>
  </si>
  <si>
    <t>07.05.2022 09:23:27</t>
  </si>
  <si>
    <t>07.05.2022 09:23:28</t>
  </si>
  <si>
    <t>07.05.2022 09:23:30</t>
  </si>
  <si>
    <t>07.05.2022 09:23:31</t>
  </si>
  <si>
    <t>07.05.2022 09:23:34</t>
  </si>
  <si>
    <t>07.05.2022 09:23:36</t>
  </si>
  <si>
    <t>07.05.2022 09:24:13</t>
  </si>
  <si>
    <t>07.05.2022 09:24:15</t>
  </si>
  <si>
    <t>07.05.2022 09:24:16</t>
  </si>
  <si>
    <t>07.05.2022 09:24:17</t>
  </si>
  <si>
    <t>07.05.2022 09:24:19</t>
  </si>
  <si>
    <t>07.05.2022 09:24:20</t>
  </si>
  <si>
    <t>07.05.2022 09:24:22</t>
  </si>
  <si>
    <t>07.05.2022 09:24:25</t>
  </si>
  <si>
    <t>07.05.2022 09:24:44</t>
  </si>
  <si>
    <t>07.05.2022 09:25:17</t>
  </si>
  <si>
    <t>07.05.2022 09:25:19</t>
  </si>
  <si>
    <t>07.05.2022 09:25:20</t>
  </si>
  <si>
    <t>07.05.2022 09:25:22</t>
  </si>
  <si>
    <t>07.05.2022 09:25:23</t>
  </si>
  <si>
    <t>07.05.2022 09:25:25</t>
  </si>
  <si>
    <t>07.05.2022 09:26:40</t>
  </si>
  <si>
    <t>07.05.2022 09:26:41</t>
  </si>
  <si>
    <t>07.05.2022 09:26:43</t>
  </si>
  <si>
    <t>07.05.2022 09:26:44</t>
  </si>
  <si>
    <t>07.05.2022 09:26:46</t>
  </si>
  <si>
    <t>07.05.2022 09:26:47</t>
  </si>
  <si>
    <t>07.05.2022 09:27:20</t>
  </si>
  <si>
    <t>07.05.2022 09:27:22</t>
  </si>
  <si>
    <t>07.05.2022 09:27:23</t>
  </si>
  <si>
    <t>07.05.2022 09:27:25</t>
  </si>
  <si>
    <t>07.05.2022 09:27:26</t>
  </si>
  <si>
    <t>07.05.2022 09:27:28</t>
  </si>
  <si>
    <t>07.05.2022 09:27:29</t>
  </si>
  <si>
    <t>07.05.2022 09:27:31</t>
  </si>
  <si>
    <t>07.05.2022 09:27:32</t>
  </si>
  <si>
    <t>07.05.2022 09:27:57</t>
  </si>
  <si>
    <t>07.05.2022 09:27:59</t>
  </si>
  <si>
    <t>07.05.2022 09:28:05</t>
  </si>
  <si>
    <t>07.05.2022 09:28:06</t>
  </si>
  <si>
    <t>07.05.2022 09:28:08</t>
  </si>
  <si>
    <t>07.05.2022 09:28:09</t>
  </si>
  <si>
    <t>07.05.2022 09:28:11</t>
  </si>
  <si>
    <t>07.05.2022 09:28:12</t>
  </si>
  <si>
    <t>07.05.2022 09:28:13</t>
  </si>
  <si>
    <t>07.05.2022 09:28:15</t>
  </si>
  <si>
    <t>07.05.2022 09:28:16</t>
  </si>
  <si>
    <t>07.05.2022 09:28:18</t>
  </si>
  <si>
    <t>07.05.2022 09:28:19</t>
  </si>
  <si>
    <t>07.05.2022 09:29:13</t>
  </si>
  <si>
    <t>07.05.2022 09:29:14</t>
  </si>
  <si>
    <t>07.05.2022 09:29:16</t>
  </si>
  <si>
    <t>07.05.2022 09:29:17</t>
  </si>
  <si>
    <t>07.05.2022 09:29:19</t>
  </si>
  <si>
    <t>07.05.2022 09:29:20</t>
  </si>
  <si>
    <t>07.05.2022 09:30:06</t>
  </si>
  <si>
    <t>07.05.2022 09:30:08</t>
  </si>
  <si>
    <t>07.05.2022 09:30:09</t>
  </si>
  <si>
    <t>07.05.2022 09:30:11</t>
  </si>
  <si>
    <t>07.05.2022 09:30:12</t>
  </si>
  <si>
    <t>07.05.2022 09:31:35</t>
  </si>
  <si>
    <t>07.05.2022 09:31:56</t>
  </si>
  <si>
    <t>07.05.2022 09:31:57</t>
  </si>
  <si>
    <t>07.05.2022 09:31:59</t>
  </si>
  <si>
    <t>07.05.2022 09:32:00</t>
  </si>
  <si>
    <t>07.05.2022 09:32:02</t>
  </si>
  <si>
    <t>07.05.2022 09:32:03</t>
  </si>
  <si>
    <t>07.05.2022 09:32:04</t>
  </si>
  <si>
    <t>07.05.2022 09:32:06</t>
  </si>
  <si>
    <t>07.05.2022 09:33:33</t>
  </si>
  <si>
    <t>07.05.2022 09:33:34</t>
  </si>
  <si>
    <t>07.05.2022 09:33:35</t>
  </si>
  <si>
    <t>07.05.2022 09:33:37</t>
  </si>
  <si>
    <t>07.05.2022 09:33:47</t>
  </si>
  <si>
    <t>07.05.2022 09:33:50</t>
  </si>
  <si>
    <t>07.05.2022 09:34:59</t>
  </si>
  <si>
    <t>07.05.2022 09:35:01</t>
  </si>
  <si>
    <t>07.05.2022 09:35:02</t>
  </si>
  <si>
    <t>07.05.2022 09:35:03</t>
  </si>
  <si>
    <t>07.05.2022 09:35:05</t>
  </si>
  <si>
    <t>07.05.2022 09:35:06</t>
  </si>
  <si>
    <t>07.05.2022 09:35:07</t>
  </si>
  <si>
    <t>07.05.2022 09:35:09</t>
  </si>
  <si>
    <t>07.05.2022 09:35:10</t>
  </si>
  <si>
    <t>07.05.2022 09:35:11</t>
  </si>
  <si>
    <t>07.05.2022 09:35:14</t>
  </si>
  <si>
    <t>07.05.2022 09:35:23</t>
  </si>
  <si>
    <t>07.05.2022 09:35:26</t>
  </si>
  <si>
    <t>07.05.2022 09:35:28</t>
  </si>
  <si>
    <t>07.05.2022 09:35:29</t>
  </si>
  <si>
    <t>07.05.2022 09:35:30</t>
  </si>
  <si>
    <t>07.05.2022 09:35:32</t>
  </si>
  <si>
    <t>07.05.2022 09:35:35</t>
  </si>
  <si>
    <t>07.05.2022 09:35:39</t>
  </si>
  <si>
    <t>07.05.2022 09:35:41</t>
  </si>
  <si>
    <t>07.05.2022 09:35:42</t>
  </si>
  <si>
    <t>07.05.2022 09:35:44</t>
  </si>
  <si>
    <t>07.05.2022 09:35:45</t>
  </si>
  <si>
    <t>07.05.2022 09:35:47</t>
  </si>
  <si>
    <t>07.05.2022 09:35:48</t>
  </si>
  <si>
    <t>07.05.2022 09:35:59</t>
  </si>
  <si>
    <t>07.05.2022 09:36:00</t>
  </si>
  <si>
    <t>07.05.2022 09:36:01</t>
  </si>
  <si>
    <t>07.05.2022 09:36:02</t>
  </si>
  <si>
    <t>07.05.2022 09:36:04</t>
  </si>
  <si>
    <t>07.05.2022 09:36:05</t>
  </si>
  <si>
    <t>07.05.2022 09:36:06</t>
  </si>
  <si>
    <t>07.05.2022 09:36:07</t>
  </si>
  <si>
    <t>07.05.2022 09:36:22</t>
  </si>
  <si>
    <t>07.05.2022 09:36:24</t>
  </si>
  <si>
    <t>07.05.2022 09:36:25</t>
  </si>
  <si>
    <t>07.05.2022 09:36:27</t>
  </si>
  <si>
    <t>07.05.2022 09:36:28</t>
  </si>
  <si>
    <t>07.05.2022 09:37:55</t>
  </si>
  <si>
    <t>07.05.2022 09:37:57</t>
  </si>
  <si>
    <t>07.05.2022 09:37:58</t>
  </si>
  <si>
    <t>07.05.2022 09:38:01</t>
  </si>
  <si>
    <t>07.05.2022 09:38:04</t>
  </si>
  <si>
    <t>07.05.2022 09:38:05</t>
  </si>
  <si>
    <t>07.05.2022 09:38:06</t>
  </si>
  <si>
    <t>07.05.2022 09:38:07</t>
  </si>
  <si>
    <t>07.05.2022 09:38:09</t>
  </si>
  <si>
    <t>07.05.2022 09:38:10</t>
  </si>
  <si>
    <t>07.05.2022 09:38:35</t>
  </si>
  <si>
    <t>07.05.2022 09:39:08</t>
  </si>
  <si>
    <t>07.05.2022 09:39:10</t>
  </si>
  <si>
    <t>07.05.2022 09:39:11</t>
  </si>
  <si>
    <t>07.05.2022 09:39:12</t>
  </si>
  <si>
    <t>07.05.2022 09:39:13</t>
  </si>
  <si>
    <t>07.05.2022 09:39:16</t>
  </si>
  <si>
    <t>07.05.2022 09:39:47</t>
  </si>
  <si>
    <t>07.05.2022 09:39:58</t>
  </si>
  <si>
    <t>07.05.2022 09:40:01</t>
  </si>
  <si>
    <t>07.05.2022 09:40:02</t>
  </si>
  <si>
    <t>07.05.2022 09:40:04</t>
  </si>
  <si>
    <t>07.05.2022 09:40:05</t>
  </si>
  <si>
    <t>07.05.2022 09:40:07</t>
  </si>
  <si>
    <t>07.05.2022 09:40:14</t>
  </si>
  <si>
    <t>07.05.2022 09:40:20</t>
  </si>
  <si>
    <t>07.05.2022 09:40:22</t>
  </si>
  <si>
    <t>07.05.2022 09:40:23</t>
  </si>
  <si>
    <t>07.05.2022 09:40:24</t>
  </si>
  <si>
    <t>07.05.2022 09:40:26</t>
  </si>
  <si>
    <t>07.05.2022 09:40:28</t>
  </si>
  <si>
    <t>07.05.2022 09:40:49</t>
  </si>
  <si>
    <t>07.05.2022 09:40:51</t>
  </si>
  <si>
    <t>07.05.2022 09:40:52</t>
  </si>
  <si>
    <t>07.05.2022 09:40:55</t>
  </si>
  <si>
    <t>07.05.2022 09:40:58</t>
  </si>
  <si>
    <t>07.05.2022 09:41:00</t>
  </si>
  <si>
    <t>07.05.2022 09:41:01</t>
  </si>
  <si>
    <t>07.05.2022 09:41:03</t>
  </si>
  <si>
    <t>07.05.2022 09:41:04</t>
  </si>
  <si>
    <t>07.05.2022 09:41:45</t>
  </si>
  <si>
    <t>07.05.2022 09:41:46</t>
  </si>
  <si>
    <t>07.05.2022 09:41:48</t>
  </si>
  <si>
    <t>07.05.2022 09:41:49</t>
  </si>
  <si>
    <t>07.05.2022 09:41:51</t>
  </si>
  <si>
    <t>07.05.2022 09:41:52</t>
  </si>
  <si>
    <t>07.05.2022 09:41:54</t>
  </si>
  <si>
    <t>07.05.2022 09:41:55</t>
  </si>
  <si>
    <t>07.05.2022 09:41:57</t>
  </si>
  <si>
    <t>07.05.2022 09:42:10</t>
  </si>
  <si>
    <t>07.05.2022 09:42:12</t>
  </si>
  <si>
    <t>07.05.2022 09:42:13</t>
  </si>
  <si>
    <t>07.05.2022 09:42:14</t>
  </si>
  <si>
    <t>07.05.2022 09:42:15</t>
  </si>
  <si>
    <t>07.05.2022 09:42:17</t>
  </si>
  <si>
    <t>07.05.2022 09:42:18</t>
  </si>
  <si>
    <t>07.05.2022 09:42:21</t>
  </si>
  <si>
    <t>07.05.2022 09:42:22</t>
  </si>
  <si>
    <t>07.05.2022 09:42:24</t>
  </si>
  <si>
    <t>07.05.2022 09:42:27</t>
  </si>
  <si>
    <t>07.05.2022 09:42:42</t>
  </si>
  <si>
    <t>07.05.2022 09:42:43</t>
  </si>
  <si>
    <t>07.05.2022 09:42:44</t>
  </si>
  <si>
    <t>07.05.2022 09:42:46</t>
  </si>
  <si>
    <t>07.05.2022 09:42:56</t>
  </si>
  <si>
    <t>07.05.2022 09:42:59</t>
  </si>
  <si>
    <t>07.05.2022 09:43:00</t>
  </si>
  <si>
    <t>07.05.2022 09:43:03</t>
  </si>
  <si>
    <t>07.05.2022 09:43:59</t>
  </si>
  <si>
    <t>07.05.2022 09:44:00</t>
  </si>
  <si>
    <t>07.05.2022 09:44:01</t>
  </si>
  <si>
    <t>07.05.2022 09:44:13</t>
  </si>
  <si>
    <t>07.05.2022 09:44:19</t>
  </si>
  <si>
    <t>07.05.2022 09:44:21</t>
  </si>
  <si>
    <t>07.05.2022 09:44:22</t>
  </si>
  <si>
    <t>07.05.2022 09:44:23</t>
  </si>
  <si>
    <t>07.05.2022 09:44:24</t>
  </si>
  <si>
    <t>07.05.2022 09:44:51</t>
  </si>
  <si>
    <t>07.05.2022 09:44:53</t>
  </si>
  <si>
    <t>07.05.2022 09:44:54</t>
  </si>
  <si>
    <t>07.05.2022 09:44:55</t>
  </si>
  <si>
    <t>07.05.2022 09:44:56</t>
  </si>
  <si>
    <t>07.05.2022 09:44:58</t>
  </si>
  <si>
    <t>07.05.2022 09:44:59</t>
  </si>
  <si>
    <t>07.05.2022 09:45:00</t>
  </si>
  <si>
    <t>07.05.2022 09:45:01</t>
  </si>
  <si>
    <t>07.05.2022 09:45:04</t>
  </si>
  <si>
    <t>07.05.2022 09:45:30</t>
  </si>
  <si>
    <t>07.05.2022 09:45:31</t>
  </si>
  <si>
    <t>07.05.2022 09:45:33</t>
  </si>
  <si>
    <t>07.05.2022 09:45:34</t>
  </si>
  <si>
    <t>07.05.2022 09:45:36</t>
  </si>
  <si>
    <t>07.05.2022 09:45:37</t>
  </si>
  <si>
    <t>07.05.2022 09:46:31</t>
  </si>
  <si>
    <t>07.05.2022 09:46:33</t>
  </si>
  <si>
    <t>07.05.2022 09:46:34</t>
  </si>
  <si>
    <t>07.05.2022 09:46:36</t>
  </si>
  <si>
    <t>07.05.2022 09:46:37</t>
  </si>
  <si>
    <t>07.05.2022 09:46:39</t>
  </si>
  <si>
    <t>07.05.2022 09:47:13</t>
  </si>
  <si>
    <t>07.05.2022 09:47:14</t>
  </si>
  <si>
    <t>07.05.2022 09:47:16</t>
  </si>
  <si>
    <t>07.05.2022 09:47:17</t>
  </si>
  <si>
    <t>07.05.2022 09:47:18</t>
  </si>
  <si>
    <t>07.05.2022 09:47:21</t>
  </si>
  <si>
    <t>07.05.2022 09:47:36</t>
  </si>
  <si>
    <t>07.05.2022 09:47:48</t>
  </si>
  <si>
    <t>07.05.2022 09:47:49</t>
  </si>
  <si>
    <t>07.05.2022 09:47:55</t>
  </si>
  <si>
    <t>07.05.2022 09:47:57</t>
  </si>
  <si>
    <t>07.05.2022 09:47:58</t>
  </si>
  <si>
    <t>07.05.2022 09:48:00</t>
  </si>
  <si>
    <t>07.05.2022 09:48:01</t>
  </si>
  <si>
    <t>07.05.2022 09:48:03</t>
  </si>
  <si>
    <t>07.05.2022 09:48:04</t>
  </si>
  <si>
    <t>07.05.2022 09:48:06</t>
  </si>
  <si>
    <t>07.05.2022 09:48:07</t>
  </si>
  <si>
    <t>07.05.2022 09:48:09</t>
  </si>
  <si>
    <t>07.05.2022 09:48:10</t>
  </si>
  <si>
    <t>07.05.2022 09:48:12</t>
  </si>
  <si>
    <t>07.05.2022 09:48:13</t>
  </si>
  <si>
    <t>07.05.2022 09:48:14</t>
  </si>
  <si>
    <t>07.05.2022 09:48:22</t>
  </si>
  <si>
    <t>07.05.2022 09:48:23</t>
  </si>
  <si>
    <t>07.05.2022 09:48:24</t>
  </si>
  <si>
    <t>07.05.2022 09:48:26</t>
  </si>
  <si>
    <t>07.05.2022 09:48:27</t>
  </si>
  <si>
    <t>07.05.2022 09:48:28</t>
  </si>
  <si>
    <t>07.05.2022 09:48:51</t>
  </si>
  <si>
    <t>07.05.2022 09:48:52</t>
  </si>
  <si>
    <t>07.05.2022 09:48:54</t>
  </si>
  <si>
    <t>07.05.2022 09:48:55</t>
  </si>
  <si>
    <t>07.05.2022 09:48:57</t>
  </si>
  <si>
    <t>07.05.2022 09:49:33</t>
  </si>
  <si>
    <t>07.05.2022 09:49:34</t>
  </si>
  <si>
    <t>07.05.2022 09:49:35</t>
  </si>
  <si>
    <t>07.05.2022 09:49:44</t>
  </si>
  <si>
    <t>07.05.2022 09:49:46</t>
  </si>
  <si>
    <t>07.05.2022 09:49:47</t>
  </si>
  <si>
    <t>07.05.2022 09:49:49</t>
  </si>
  <si>
    <t>07.05.2022 09:50:01</t>
  </si>
  <si>
    <t>07.05.2022 09:50:02</t>
  </si>
  <si>
    <t>07.05.2022 09:50:03</t>
  </si>
  <si>
    <t>07.05.2022 09:50:05</t>
  </si>
  <si>
    <t>07.05.2022 09:50:06</t>
  </si>
  <si>
    <t>07.05.2022 09:50:36</t>
  </si>
  <si>
    <t>07.05.2022 09:50:39</t>
  </si>
  <si>
    <t>07.05.2022 09:50:40</t>
  </si>
  <si>
    <t>07.05.2022 09:50:42</t>
  </si>
  <si>
    <t>07.05.2022 09:50:43</t>
  </si>
  <si>
    <t>07.05.2022 09:50:45</t>
  </si>
  <si>
    <t>07.05.2022 09:50:46</t>
  </si>
  <si>
    <t>07.05.2022 09:50:48</t>
  </si>
  <si>
    <t>07.05.2022 09:50:49</t>
  </si>
  <si>
    <t>07.05.2022 09:51:09</t>
  </si>
  <si>
    <t>07.05.2022 09:51:11</t>
  </si>
  <si>
    <t>07.05.2022 09:51:13</t>
  </si>
  <si>
    <t>07.05.2022 09:51:14</t>
  </si>
  <si>
    <t>07.05.2022 09:51:17</t>
  </si>
  <si>
    <t>07.05.2022 09:51:21</t>
  </si>
  <si>
    <t>07.05.2022 09:51:23</t>
  </si>
  <si>
    <t>07.05.2022 09:51:24</t>
  </si>
  <si>
    <t>07.05.2022 09:51:26</t>
  </si>
  <si>
    <t>07.05.2022 09:51:27</t>
  </si>
  <si>
    <t>07.05.2022 09:51:29</t>
  </si>
  <si>
    <t>07.05.2022 09:51:30</t>
  </si>
  <si>
    <t>07.05.2022 09:51:32</t>
  </si>
  <si>
    <t>07.05.2022 09:51:42</t>
  </si>
  <si>
    <t>07.05.2022 09:51:45</t>
  </si>
  <si>
    <t>07.05.2022 09:51:47</t>
  </si>
  <si>
    <t>07.05.2022 09:51:48</t>
  </si>
  <si>
    <t>07.05.2022 09:51:50</t>
  </si>
  <si>
    <t>07.05.2022 09:51:51</t>
  </si>
  <si>
    <t>07.05.2022 09:51:53</t>
  </si>
  <si>
    <t>07.05.2022 09:52:00</t>
  </si>
  <si>
    <t>07.05.2022 09:52:02</t>
  </si>
  <si>
    <t>07.05.2022 09:52:03</t>
  </si>
  <si>
    <t>07.05.2022 09:52:04</t>
  </si>
  <si>
    <t>07.05.2022 09:52:06</t>
  </si>
  <si>
    <t>07.05.2022 09:52:07</t>
  </si>
  <si>
    <t>07.05.2022 09:52:08</t>
  </si>
  <si>
    <t>07.05.2022 09:52:09</t>
  </si>
  <si>
    <t>07.05.2022 09:52:11</t>
  </si>
  <si>
    <t>07.05.2022 09:52:12</t>
  </si>
  <si>
    <t>07.05.2022 09:52:22</t>
  </si>
  <si>
    <t>07.05.2022 09:52:25</t>
  </si>
  <si>
    <t>07.05.2022 09:52:27</t>
  </si>
  <si>
    <t>07.05.2022 09:52:28</t>
  </si>
  <si>
    <t>07.05.2022 09:52:30</t>
  </si>
  <si>
    <t>07.05.2022 09:52:31</t>
  </si>
  <si>
    <t>07.05.2022 09:52:37</t>
  </si>
  <si>
    <t>07.05.2022 09:53:27</t>
  </si>
  <si>
    <t>07.05.2022 09:53:28</t>
  </si>
  <si>
    <t>07.05.2022 09:53:30</t>
  </si>
  <si>
    <t>07.05.2022 09:53:31</t>
  </si>
  <si>
    <t>07.05.2022 09:53:32</t>
  </si>
  <si>
    <t>07.05.2022 09:53:33</t>
  </si>
  <si>
    <t>07.05.2022 09:53:36</t>
  </si>
  <si>
    <t>07.05.2022 09:53:38</t>
  </si>
  <si>
    <t>07.05.2022 09:53:39</t>
  </si>
  <si>
    <t>07.05.2022 09:53:41</t>
  </si>
  <si>
    <t>07.05.2022 09:53:42</t>
  </si>
  <si>
    <t>07.05.2022 09:53:44</t>
  </si>
  <si>
    <t>07.05.2022 09:53:57</t>
  </si>
  <si>
    <t>07.05.2022 09:53:59</t>
  </si>
  <si>
    <t>07.05.2022 09:54:00</t>
  </si>
  <si>
    <t>07.05.2022 09:54:01</t>
  </si>
  <si>
    <t>07.05.2022 09:54:02</t>
  </si>
  <si>
    <t>07.05.2022 09:54:04</t>
  </si>
  <si>
    <t>07.05.2022 09:54:05</t>
  </si>
  <si>
    <t>07.05.2022 09:54:06</t>
  </si>
  <si>
    <t>07.05.2022 09:54:25</t>
  </si>
  <si>
    <t>07.05.2022 09:54:27</t>
  </si>
  <si>
    <t>07.05.2022 09:54:28</t>
  </si>
  <si>
    <t>07.05.2022 09:54:29</t>
  </si>
  <si>
    <t>07.05.2022 09:54:58</t>
  </si>
  <si>
    <t>07.05.2022 09:55:01</t>
  </si>
  <si>
    <t>07.05.2022 09:55:02</t>
  </si>
  <si>
    <t>07.05.2022 09:55:36</t>
  </si>
  <si>
    <t>07.05.2022 09:55:38</t>
  </si>
  <si>
    <t>07.05.2022 09:55:39</t>
  </si>
  <si>
    <t>07.05.2022 09:56:12</t>
  </si>
  <si>
    <t>07.05.2022 09:56:15</t>
  </si>
  <si>
    <t>07.05.2022 09:56:17</t>
  </si>
  <si>
    <t>07.05.2022 09:56:18</t>
  </si>
  <si>
    <t>07.05.2022 09:56:20</t>
  </si>
  <si>
    <t>07.05.2022 09:56:21</t>
  </si>
  <si>
    <t>07.05.2022 09:56:23</t>
  </si>
  <si>
    <t>07.05.2022 09:56:24</t>
  </si>
  <si>
    <t>07.05.2022 09:56:48</t>
  </si>
  <si>
    <t>07.05.2022 09:56:50</t>
  </si>
  <si>
    <t>07.05.2022 09:56:51</t>
  </si>
  <si>
    <t>07.05.2022 09:56:52</t>
  </si>
  <si>
    <t>07.05.2022 09:56:53</t>
  </si>
  <si>
    <t>07.05.2022 09:56:55</t>
  </si>
  <si>
    <t>07.05.2022 09:56:56</t>
  </si>
  <si>
    <t>07.05.2022 09:57:02</t>
  </si>
  <si>
    <t>07.05.2022 09:57:03</t>
  </si>
  <si>
    <t>07.05.2022 09:57:04</t>
  </si>
  <si>
    <t>07.05.2022 09:57:06</t>
  </si>
  <si>
    <t>07.05.2022 09:57:07</t>
  </si>
  <si>
    <t>07.05.2022 09:57:08</t>
  </si>
  <si>
    <t>07.05.2022 09:57:09</t>
  </si>
  <si>
    <t>07.05.2022 09:57:11</t>
  </si>
  <si>
    <t>07.05.2022 09:57:31</t>
  </si>
  <si>
    <t>07.05.2022 09:57:39</t>
  </si>
  <si>
    <t>07.05.2022 09:57:40</t>
  </si>
  <si>
    <t>07.05.2022 09:57:42</t>
  </si>
  <si>
    <t>07.05.2022 09:57:43</t>
  </si>
  <si>
    <t>07.05.2022 09:57:45</t>
  </si>
  <si>
    <t>07.05.2022 09:57:46</t>
  </si>
  <si>
    <t>07.05.2022 09:57:51</t>
  </si>
  <si>
    <t>07.05.2022 09:57:52</t>
  </si>
  <si>
    <t>07.05.2022 09:57:54</t>
  </si>
  <si>
    <t>07.05.2022 09:57:55</t>
  </si>
  <si>
    <t>07.05.2022 09:58:07</t>
  </si>
  <si>
    <t>07.05.2022 09:58:10</t>
  </si>
  <si>
    <t>07.05.2022 09:58:12</t>
  </si>
  <si>
    <t>07.05.2022 09:58:13</t>
  </si>
  <si>
    <t>07.05.2022 09:58:15</t>
  </si>
  <si>
    <t>07.05.2022 09:58:16</t>
  </si>
  <si>
    <t>07.05.2022 09:58:22</t>
  </si>
  <si>
    <t>07.05.2022 09:58:24</t>
  </si>
  <si>
    <t>07.05.2022 09:58:25</t>
  </si>
  <si>
    <t>07.05.2022 09:58:27</t>
  </si>
  <si>
    <t>07.05.2022 09:58:28</t>
  </si>
  <si>
    <t>07.05.2022 09:58:30</t>
  </si>
  <si>
    <t>07.05.2022 09:58:31</t>
  </si>
  <si>
    <t>07.05.2022 09:58:33</t>
  </si>
  <si>
    <t>07.05.2022 09:58:58</t>
  </si>
  <si>
    <t>07.05.2022 09:59:00</t>
  </si>
  <si>
    <t>07.05.2022 09:59:01</t>
  </si>
  <si>
    <t>07.05.2022 09:59:02</t>
  </si>
  <si>
    <t>07.05.2022 09:59:04</t>
  </si>
  <si>
    <t>07.05.2022 09:59:05</t>
  </si>
  <si>
    <t>07.05.2022 09:59:06</t>
  </si>
  <si>
    <t>07.05.2022 09:59:15</t>
  </si>
  <si>
    <t>07.05.2022 09:59:16</t>
  </si>
  <si>
    <t>07.05.2022 09:59:18</t>
  </si>
  <si>
    <t>07.05.2022 09:59:19</t>
  </si>
  <si>
    <t>07.05.2022 09:59:20</t>
  </si>
  <si>
    <t>07.05.2022 09:59:23</t>
  </si>
  <si>
    <t>07.05.2022 09:59:32</t>
  </si>
  <si>
    <t>07.05.2022 09:59:33</t>
  </si>
  <si>
    <t>07.05.2022 09:59:35</t>
  </si>
  <si>
    <t>07.05.2022 09:59:36</t>
  </si>
  <si>
    <t>07.05.2022 09:59:37</t>
  </si>
  <si>
    <t>07.05.2022 09:59:38</t>
  </si>
  <si>
    <t>07.05.2022 10:00:52</t>
  </si>
  <si>
    <t>07.05.2022 10:01:01</t>
  </si>
  <si>
    <t>07.05.2022 10:01:43</t>
  </si>
  <si>
    <t>07.05.2022 10:01:44</t>
  </si>
  <si>
    <t>07.05.2022 10:01:46</t>
  </si>
  <si>
    <t>07.05.2022 10:01:47</t>
  </si>
  <si>
    <t>07.05.2022 10:01:49</t>
  </si>
  <si>
    <t>07.05.2022 10:01:50</t>
  </si>
  <si>
    <t>07.05.2022 10:01:56</t>
  </si>
  <si>
    <t>07.05.2022 10:01:57</t>
  </si>
  <si>
    <t>07.05.2022 10:02:00</t>
  </si>
  <si>
    <t>07.05.2022 10:02:02</t>
  </si>
  <si>
    <t>07.05.2022 10:02:48</t>
  </si>
  <si>
    <t>07.05.2022 10:02:50</t>
  </si>
  <si>
    <t>07.05.2022 10:02:51</t>
  </si>
  <si>
    <t>07.05.2022 10:02:52</t>
  </si>
  <si>
    <t>07.05.2022 10:02:54</t>
  </si>
  <si>
    <t>07.05.2022 10:02:55</t>
  </si>
  <si>
    <t>07.05.2022 10:02:56</t>
  </si>
  <si>
    <t>07.05.2022 10:02:57</t>
  </si>
  <si>
    <t>07.05.2022 10:02:59</t>
  </si>
  <si>
    <t>07.05.2022 10:03:01</t>
  </si>
  <si>
    <t>07.05.2022 10:03:03</t>
  </si>
  <si>
    <t>07.05.2022 10:03:04</t>
  </si>
  <si>
    <t>07.05.2022 10:03:06</t>
  </si>
  <si>
    <t>07.05.2022 10:03:07</t>
  </si>
  <si>
    <t>07.05.2022 10:03:09</t>
  </si>
  <si>
    <t>07.05.2022 10:03:10</t>
  </si>
  <si>
    <t>07.05.2022 10:03:45</t>
  </si>
  <si>
    <t>07.05.2022 10:03:46</t>
  </si>
  <si>
    <t>07.05.2022 10:03:48</t>
  </si>
  <si>
    <t>07.05.2022 10:03:49</t>
  </si>
  <si>
    <t>07.05.2022 10:03:50</t>
  </si>
  <si>
    <t>07.05.2022 10:03:51</t>
  </si>
  <si>
    <t>07.05.2022 10:03:53</t>
  </si>
  <si>
    <t>07.05.2022 10:03:54</t>
  </si>
  <si>
    <t>07.05.2022 10:04:16</t>
  </si>
  <si>
    <t>07.05.2022 10:04:18</t>
  </si>
  <si>
    <t>07.05.2022 10:04:19</t>
  </si>
  <si>
    <t>07.05.2022 10:04:40</t>
  </si>
  <si>
    <t>07.05.2022 10:04:41</t>
  </si>
  <si>
    <t>07.05.2022 10:04:43</t>
  </si>
  <si>
    <t>07.05.2022 10:04:44</t>
  </si>
  <si>
    <t>07.05.2022 10:04:46</t>
  </si>
  <si>
    <t>07.05.2022 10:04:47</t>
  </si>
  <si>
    <t>07.05.2022 10:04:49</t>
  </si>
  <si>
    <t>07.05.2022 10:04:50</t>
  </si>
  <si>
    <t>07.05.2022 10:04:52</t>
  </si>
  <si>
    <t>07.05.2022 10:04:53</t>
  </si>
  <si>
    <t>07.05.2022 10:05:38</t>
  </si>
  <si>
    <t>07.05.2022 10:05:40</t>
  </si>
  <si>
    <t>07.05.2022 10:05:41</t>
  </si>
  <si>
    <t>07.05.2022 10:05:42</t>
  </si>
  <si>
    <t>07.05.2022 10:05:43</t>
  </si>
  <si>
    <t>07.05.2022 10:05:46</t>
  </si>
  <si>
    <t>07.05.2022 10:05:48</t>
  </si>
  <si>
    <t>07.05.2022 10:05:55</t>
  </si>
  <si>
    <t>07.05.2022 10:06:07</t>
  </si>
  <si>
    <t>07.05.2022 10:06:25</t>
  </si>
  <si>
    <t>07.05.2022 10:06:31</t>
  </si>
  <si>
    <t>07.05.2022 10:06:36</t>
  </si>
  <si>
    <t>07.05.2022 10:06:49</t>
  </si>
  <si>
    <t>07.05.2022 10:06:51</t>
  </si>
  <si>
    <t>07.05.2022 10:06:52</t>
  </si>
  <si>
    <t>07.05.2022 10:06:53</t>
  </si>
  <si>
    <t>07.05.2022 10:06:54</t>
  </si>
  <si>
    <t>07.05.2022 10:06:56</t>
  </si>
  <si>
    <t>07.05.2022 10:07:00</t>
  </si>
  <si>
    <t>07.05.2022 10:08:00</t>
  </si>
  <si>
    <t>07.05.2022 10:08:01</t>
  </si>
  <si>
    <t>07.05.2022 10:08:03</t>
  </si>
  <si>
    <t>07.05.2022 10:08:04</t>
  </si>
  <si>
    <t>07.05.2022 10:08:05</t>
  </si>
  <si>
    <t>07.05.2022 10:08:06</t>
  </si>
  <si>
    <t>07.05.2022 10:08:29</t>
  </si>
  <si>
    <t>07.05.2022 10:08:30</t>
  </si>
  <si>
    <t>07.05.2022 10:08:31</t>
  </si>
  <si>
    <t>07.05.2022 10:08:33</t>
  </si>
  <si>
    <t>07.05.2022 10:08:34</t>
  </si>
  <si>
    <t>07.05.2022 10:08:35</t>
  </si>
  <si>
    <t>07.05.2022 10:08:38</t>
  </si>
  <si>
    <t>07.05.2022 10:08:39</t>
  </si>
  <si>
    <t>07.05.2022 10:08:41</t>
  </si>
  <si>
    <t>07.05.2022 10:08:42</t>
  </si>
  <si>
    <t>07.05.2022 10:08:43</t>
  </si>
  <si>
    <t>07.05.2022 10:08:44</t>
  </si>
  <si>
    <t>07.05.2022 10:08:46</t>
  </si>
  <si>
    <t>07.05.2022 10:09:18</t>
  </si>
  <si>
    <t>07.05.2022 10:09:20</t>
  </si>
  <si>
    <t>07.05.2022 10:09:21</t>
  </si>
  <si>
    <t>07.05.2022 10:09:22</t>
  </si>
  <si>
    <t>07.05.2022 10:09:24</t>
  </si>
  <si>
    <t>07.05.2022 10:09:25</t>
  </si>
  <si>
    <t>07.05.2022 10:09:35</t>
  </si>
  <si>
    <t>07.05.2022 10:09:37</t>
  </si>
  <si>
    <t>07.05.2022 10:09:38</t>
  </si>
  <si>
    <t>07.05.2022 10:09:39</t>
  </si>
  <si>
    <t>07.05.2022 10:09:40</t>
  </si>
  <si>
    <t>07.05.2022 10:09:43</t>
  </si>
  <si>
    <t>07.05.2022 10:09:45</t>
  </si>
  <si>
    <t>07.05.2022 10:09:46</t>
  </si>
  <si>
    <t>07.05.2022 10:09:48</t>
  </si>
  <si>
    <t>07.05.2022 10:09:49</t>
  </si>
  <si>
    <t>07.05.2022 10:09:51</t>
  </si>
  <si>
    <t>07.05.2022 10:09:52</t>
  </si>
  <si>
    <t>07.05.2022 10:09:54</t>
  </si>
  <si>
    <t>07.05.2022 10:10:19</t>
  </si>
  <si>
    <t>07.05.2022 10:10:25</t>
  </si>
  <si>
    <t>07.05.2022 10:10:33</t>
  </si>
  <si>
    <t>07.05.2022 10:10:34</t>
  </si>
  <si>
    <t>07.05.2022 10:10:35</t>
  </si>
  <si>
    <t>07.05.2022 10:10:36</t>
  </si>
  <si>
    <t>07.05.2022 10:10:38</t>
  </si>
  <si>
    <t>07.05.2022 10:10:39</t>
  </si>
  <si>
    <t>07.05.2022 10:10:40</t>
  </si>
  <si>
    <t>07.05.2022 10:10:41</t>
  </si>
  <si>
    <t>07.05.2022 10:10:43</t>
  </si>
  <si>
    <t>07.05.2022 10:11:05</t>
  </si>
  <si>
    <t>07.05.2022 10:11:06</t>
  </si>
  <si>
    <t>07.05.2022 10:11:08</t>
  </si>
  <si>
    <t>07.05.2022 10:11:09</t>
  </si>
  <si>
    <t>07.05.2022 10:11:10</t>
  </si>
  <si>
    <t>07.05.2022 10:11:11</t>
  </si>
  <si>
    <t>07.05.2022 10:11:13</t>
  </si>
  <si>
    <t>07.05.2022 10:11:36</t>
  </si>
  <si>
    <t>07.05.2022 10:11:50</t>
  </si>
  <si>
    <t>07.05.2022 10:11:51</t>
  </si>
  <si>
    <t>07.05.2022 10:11:52</t>
  </si>
  <si>
    <t>07.05.2022 10:11:54</t>
  </si>
  <si>
    <t>07.05.2022 10:11:55</t>
  </si>
  <si>
    <t>07.05.2022 10:11:56</t>
  </si>
  <si>
    <t>07.05.2022 10:11:57</t>
  </si>
  <si>
    <t>07.05.2022 10:11:59</t>
  </si>
  <si>
    <t>07.05.2022 10:12:00</t>
  </si>
  <si>
    <t>07.05.2022 10:12:10</t>
  </si>
  <si>
    <t>07.05.2022 10:12:12</t>
  </si>
  <si>
    <t>07.05.2022 10:12:13</t>
  </si>
  <si>
    <t>07.05.2022 10:12:14</t>
  </si>
  <si>
    <t>07.05.2022 10:12:15</t>
  </si>
  <si>
    <t>07.05.2022 10:12:17</t>
  </si>
  <si>
    <t>07.05.2022 10:12:19</t>
  </si>
  <si>
    <t>07.05.2022 10:13:19</t>
  </si>
  <si>
    <t>07.05.2022 10:13:21</t>
  </si>
  <si>
    <t>07.05.2022 10:13:22</t>
  </si>
  <si>
    <t>07.05.2022 10:13:23</t>
  </si>
  <si>
    <t>07.05.2022 10:13:24</t>
  </si>
  <si>
    <t>07.05.2022 10:13:26</t>
  </si>
  <si>
    <t>07.05.2022 10:13:33</t>
  </si>
  <si>
    <t>07.05.2022 10:14:21</t>
  </si>
  <si>
    <t>07.05.2022 10:14:22</t>
  </si>
  <si>
    <t>07.05.2022 10:14:24</t>
  </si>
  <si>
    <t>07.05.2022 10:14:25</t>
  </si>
  <si>
    <t>07.05.2022 10:14:27</t>
  </si>
  <si>
    <t>07.05.2022 10:14:28</t>
  </si>
  <si>
    <t>07.05.2022 10:14:30</t>
  </si>
  <si>
    <t>07.05.2022 10:14:31</t>
  </si>
  <si>
    <t>07.05.2022 10:14:33</t>
  </si>
  <si>
    <t>07.05.2022 10:14:36</t>
  </si>
  <si>
    <t>07.05.2022 10:14:37</t>
  </si>
  <si>
    <t>07.05.2022 10:14:39</t>
  </si>
  <si>
    <t>07.05.2022 10:14:57</t>
  </si>
  <si>
    <t>07.05.2022 10:14:58</t>
  </si>
  <si>
    <t>07.05.2022 10:15:00</t>
  </si>
  <si>
    <t>07.05.2022 10:15:01</t>
  </si>
  <si>
    <t>07.05.2022 10:15:03</t>
  </si>
  <si>
    <t>07.05.2022 10:15:10</t>
  </si>
  <si>
    <t>07.05.2022 10:15:12</t>
  </si>
  <si>
    <t>07.05.2022 10:15:13</t>
  </si>
  <si>
    <t>07.05.2022 10:15:15</t>
  </si>
  <si>
    <t>07.05.2022 10:15:16</t>
  </si>
  <si>
    <t>07.05.2022 10:15:18</t>
  </si>
  <si>
    <t>07.05.2022 10:15:19</t>
  </si>
  <si>
    <t>07.05.2022 10:15:21</t>
  </si>
  <si>
    <t>07.05.2022 10:15:22</t>
  </si>
  <si>
    <t>07.05.2022 10:15:24</t>
  </si>
  <si>
    <t>07.05.2022 10:15:25</t>
  </si>
  <si>
    <t>07.05.2022 10:15:27</t>
  </si>
  <si>
    <t>07.05.2022 10:15:28</t>
  </si>
  <si>
    <t>07.05.2022 10:15:37</t>
  </si>
  <si>
    <t>07.05.2022 10:15:39</t>
  </si>
  <si>
    <t>07.05.2022 10:15:40</t>
  </si>
  <si>
    <t>07.05.2022 10:15:41</t>
  </si>
  <si>
    <t>07.05.2022 10:15:43</t>
  </si>
  <si>
    <t>07.05.2022 10:15:44</t>
  </si>
  <si>
    <t>07.05.2022 10:15:45</t>
  </si>
  <si>
    <t>07.05.2022 10:15:46</t>
  </si>
  <si>
    <t>07.05.2022 10:15:48</t>
  </si>
  <si>
    <t>07.05.2022 10:15:49</t>
  </si>
  <si>
    <t>07.05.2022 10:15:52</t>
  </si>
  <si>
    <t>07.05.2022 10:16:00</t>
  </si>
  <si>
    <t>07.05.2022 10:16:02</t>
  </si>
  <si>
    <t>07.05.2022 10:16:03</t>
  </si>
  <si>
    <t>07.05.2022 10:16:06</t>
  </si>
  <si>
    <t>07.05.2022 10:16:07</t>
  </si>
  <si>
    <t>07.05.2022 10:16:39</t>
  </si>
  <si>
    <t>07.05.2022 10:16:40</t>
  </si>
  <si>
    <t>07.05.2022 10:16:41</t>
  </si>
  <si>
    <t>07.05.2022 10:16:43</t>
  </si>
  <si>
    <t>07.05.2022 10:16:44</t>
  </si>
  <si>
    <t>07.05.2022 10:16:45</t>
  </si>
  <si>
    <t>07.05.2022 10:16:46</t>
  </si>
  <si>
    <t>07.05.2022 10:17:10</t>
  </si>
  <si>
    <t>07.05.2022 10:17:11</t>
  </si>
  <si>
    <t>07.05.2022 10:17:13</t>
  </si>
  <si>
    <t>07.05.2022 10:17:14</t>
  </si>
  <si>
    <t>07.05.2022 10:17:15</t>
  </si>
  <si>
    <t>07.05.2022 10:17:17</t>
  </si>
  <si>
    <t>07.05.2022 10:17:19</t>
  </si>
  <si>
    <t>07.05.2022 10:18:28</t>
  </si>
  <si>
    <t>07.05.2022 10:18:30</t>
  </si>
  <si>
    <t>07.05.2022 10:18:31</t>
  </si>
  <si>
    <t>07.05.2022 10:18:32</t>
  </si>
  <si>
    <t>07.05.2022 10:18:33</t>
  </si>
  <si>
    <t>07.05.2022 10:18:35</t>
  </si>
  <si>
    <t>07.05.2022 10:18:36</t>
  </si>
  <si>
    <t>07.05.2022 10:18:51</t>
  </si>
  <si>
    <t>07.05.2022 10:19:19</t>
  </si>
  <si>
    <t>07.05.2022 10:19:21</t>
  </si>
  <si>
    <t>07.05.2022 10:19:22</t>
  </si>
  <si>
    <t>07.05.2022 10:19:24</t>
  </si>
  <si>
    <t>07.05.2022 10:19:25</t>
  </si>
  <si>
    <t>07.05.2022 10:20:24</t>
  </si>
  <si>
    <t>07.05.2022 10:20:25</t>
  </si>
  <si>
    <t>07.05.2022 10:20:28</t>
  </si>
  <si>
    <t>07.05.2022 10:20:30</t>
  </si>
  <si>
    <t>07.05.2022 10:20:31</t>
  </si>
  <si>
    <t>07.05.2022 10:20:33</t>
  </si>
  <si>
    <t>07.05.2022 10:21:13</t>
  </si>
  <si>
    <t>07.05.2022 10:21:30</t>
  </si>
  <si>
    <t>07.05.2022 10:21:33</t>
  </si>
  <si>
    <t>07.05.2022 10:21:34</t>
  </si>
  <si>
    <t>07.05.2022 10:21:36</t>
  </si>
  <si>
    <t>07.05.2022 10:21:37</t>
  </si>
  <si>
    <t>07.05.2022 10:21:39</t>
  </si>
  <si>
    <t>07.05.2022 10:21:40</t>
  </si>
  <si>
    <t>07.05.2022 10:23:15</t>
  </si>
  <si>
    <t>07.05.2022 10:23:16</t>
  </si>
  <si>
    <t>07.05.2022 10:23:17</t>
  </si>
  <si>
    <t>07.05.2022 10:23:19</t>
  </si>
  <si>
    <t>07.05.2022 10:23:20</t>
  </si>
  <si>
    <t>07.05.2022 10:23:21</t>
  </si>
  <si>
    <t>07.05.2022 10:23:22</t>
  </si>
  <si>
    <t>07.05.2022 10:23:25</t>
  </si>
  <si>
    <t>07.05.2022 10:23:47</t>
  </si>
  <si>
    <t>07.05.2022 10:23:49</t>
  </si>
  <si>
    <t>07.05.2022 10:23:50</t>
  </si>
  <si>
    <t>07.05.2022 10:23:51</t>
  </si>
  <si>
    <t>07.05.2022 10:23:53</t>
  </si>
  <si>
    <t>07.05.2022 10:24:49</t>
  </si>
  <si>
    <t>07.05.2022 10:24:51</t>
  </si>
  <si>
    <t>07.05.2022 10:24:52</t>
  </si>
  <si>
    <t>07.05.2022 10:24:53</t>
  </si>
  <si>
    <t>07.05.2022 10:24:54</t>
  </si>
  <si>
    <t>07.05.2022 10:24:56</t>
  </si>
  <si>
    <t>07.05.2022 10:24:58</t>
  </si>
  <si>
    <t>07.05.2022 10:25:39</t>
  </si>
  <si>
    <t>07.05.2022 10:25:40</t>
  </si>
  <si>
    <t>07.05.2022 10:25:41</t>
  </si>
  <si>
    <t>07.05.2022 10:25:43</t>
  </si>
  <si>
    <t>07.05.2022 10:25:44</t>
  </si>
  <si>
    <t>07.05.2022 10:25:45</t>
  </si>
  <si>
    <t>07.05.2022 10:25:46</t>
  </si>
  <si>
    <t>07.05.2022 10:26:06</t>
  </si>
  <si>
    <t>07.05.2022 10:26:07</t>
  </si>
  <si>
    <t>07.05.2022 10:26:09</t>
  </si>
  <si>
    <t>07.05.2022 10:26:10</t>
  </si>
  <si>
    <t>07.05.2022 10:26:12</t>
  </si>
  <si>
    <t>07.05.2022 10:26:13</t>
  </si>
  <si>
    <t>07.05.2022 10:26:15</t>
  </si>
  <si>
    <t>07.05.2022 10:26:16</t>
  </si>
  <si>
    <t>07.05.2022 10:26:18</t>
  </si>
  <si>
    <t>07.05.2022 10:26:42</t>
  </si>
  <si>
    <t>07.05.2022 10:26:45</t>
  </si>
  <si>
    <t>07.05.2022 10:26:46</t>
  </si>
  <si>
    <t>07.05.2022 10:26:48</t>
  </si>
  <si>
    <t>07.05.2022 10:26:49</t>
  </si>
  <si>
    <t>07.05.2022 10:28:15</t>
  </si>
  <si>
    <t>07.05.2022 10:28:18</t>
  </si>
  <si>
    <t>07.05.2022 10:28:19</t>
  </si>
  <si>
    <t>07.05.2022 10:28:21</t>
  </si>
  <si>
    <t>07.05.2022 10:28:22</t>
  </si>
  <si>
    <t>07.05.2022 10:28:24</t>
  </si>
  <si>
    <t>07.05.2022 10:28:25</t>
  </si>
  <si>
    <t>07.05.2022 10:28:29</t>
  </si>
  <si>
    <t>07.05.2022 10:28:31</t>
  </si>
  <si>
    <t>07.05.2022 10:29:35</t>
  </si>
  <si>
    <t>07.05.2022 10:29:37</t>
  </si>
  <si>
    <t>07.05.2022 10:29:38</t>
  </si>
  <si>
    <t>07.05.2022 10:29:39</t>
  </si>
  <si>
    <t>07.05.2022 10:29:41</t>
  </si>
  <si>
    <t>07.05.2022 10:29:52</t>
  </si>
  <si>
    <t>07.05.2022 10:29:54</t>
  </si>
  <si>
    <t>07.05.2022 10:29:55</t>
  </si>
  <si>
    <t>07.05.2022 10:29:56</t>
  </si>
  <si>
    <t>07.05.2022 10:29:57</t>
  </si>
  <si>
    <t>07.05.2022 10:29:59</t>
  </si>
  <si>
    <t>07.05.2022 10:30:01</t>
  </si>
  <si>
    <t>07.05.2022 10:30:03</t>
  </si>
  <si>
    <t>07.05.2022 10:30:04</t>
  </si>
  <si>
    <t>07.05.2022 10:30:07</t>
  </si>
  <si>
    <t>07.05.2022 10:30:11</t>
  </si>
  <si>
    <t>07.05.2022 10:30:40</t>
  </si>
  <si>
    <t>07.05.2022 10:30:41</t>
  </si>
  <si>
    <t>07.05.2022 10:30:43</t>
  </si>
  <si>
    <t>07.05.2022 10:30:44</t>
  </si>
  <si>
    <t>07.05.2022 10:30:45</t>
  </si>
  <si>
    <t>07.05.2022 10:30:46</t>
  </si>
  <si>
    <t>07.05.2022 10:30:48</t>
  </si>
  <si>
    <t>07.05.2022 10:30:50</t>
  </si>
  <si>
    <t>07.05.2022 10:31:50</t>
  </si>
  <si>
    <t>07.05.2022 10:31:52</t>
  </si>
  <si>
    <t>07.05.2022 10:31:53</t>
  </si>
  <si>
    <t>07.05.2022 10:31:55</t>
  </si>
  <si>
    <t>07.05.2022 10:31:56</t>
  </si>
  <si>
    <t>07.05.2022 10:31:58</t>
  </si>
  <si>
    <t>07.05.2022 10:31:59</t>
  </si>
  <si>
    <t>07.05.2022 10:32:01</t>
  </si>
  <si>
    <t>07.05.2022 10:32:23</t>
  </si>
  <si>
    <t>07.05.2022 10:32:25</t>
  </si>
  <si>
    <t>07.05.2022 10:32:26</t>
  </si>
  <si>
    <t>07.05.2022 10:32:27</t>
  </si>
  <si>
    <t>07.05.2022 10:32:29</t>
  </si>
  <si>
    <t>07.05.2022 10:32:30</t>
  </si>
  <si>
    <t>07.05.2022 10:32:31</t>
  </si>
  <si>
    <t>07.05.2022 10:32:33</t>
  </si>
  <si>
    <t>07.05.2022 10:32:34</t>
  </si>
  <si>
    <t>07.05.2022 10:32:35</t>
  </si>
  <si>
    <t>07.05.2022 10:32:38</t>
  </si>
  <si>
    <t>07.05.2022 10:32:39</t>
  </si>
  <si>
    <t>07.05.2022 10:32:41</t>
  </si>
  <si>
    <t>07.05.2022 10:32:42</t>
  </si>
  <si>
    <t>07.05.2022 10:32:48</t>
  </si>
  <si>
    <t>07.05.2022 10:32:50</t>
  </si>
  <si>
    <t>07.05.2022 10:32:51</t>
  </si>
  <si>
    <t>07.05.2022 10:32:53</t>
  </si>
  <si>
    <t>07.05.2022 10:32:54</t>
  </si>
  <si>
    <t>07.05.2022 10:32:56</t>
  </si>
  <si>
    <t>07.05.2022 10:32:57</t>
  </si>
  <si>
    <t>07.05.2022 10:32:58</t>
  </si>
  <si>
    <t>07.05.2022 10:33:00</t>
  </si>
  <si>
    <t>07.05.2022 10:33:02</t>
  </si>
  <si>
    <t>07.05.2022 10:33:29</t>
  </si>
  <si>
    <t>07.05.2022 10:34:58</t>
  </si>
  <si>
    <t>07.05.2022 10:34:59</t>
  </si>
  <si>
    <t>07.05.2022 10:35:01</t>
  </si>
  <si>
    <t>07.05.2022 10:35:02</t>
  </si>
  <si>
    <t>07.05.2022 10:35:03</t>
  </si>
  <si>
    <t>07.05.2022 10:35:04</t>
  </si>
  <si>
    <t>07.05.2022 10:35:06</t>
  </si>
  <si>
    <t>07.05.2022 10:35:07</t>
  </si>
  <si>
    <t>07.05.2022 10:35:08</t>
  </si>
  <si>
    <t>07.05.2022 10:35:18</t>
  </si>
  <si>
    <t>07.05.2022 10:35:20</t>
  </si>
  <si>
    <t>07.05.2022 10:35:21</t>
  </si>
  <si>
    <t>07.05.2022 10:35:22</t>
  </si>
  <si>
    <t>07.05.2022 10:35:24</t>
  </si>
  <si>
    <t>07.05.2022 10:35:25</t>
  </si>
  <si>
    <t>07.05.2022 10:35:37</t>
  </si>
  <si>
    <t>07.05.2022 10:35:40</t>
  </si>
  <si>
    <t>07.05.2022 10:35:41</t>
  </si>
  <si>
    <t>07.05.2022 10:35:43</t>
  </si>
  <si>
    <t>07.05.2022 10:35:44</t>
  </si>
  <si>
    <t>07.05.2022 10:35:46</t>
  </si>
  <si>
    <t>07.05.2022 10:35:47</t>
  </si>
  <si>
    <t>07.05.2022 10:36:05</t>
  </si>
  <si>
    <t>07.05.2022 10:36:08</t>
  </si>
  <si>
    <t>07.05.2022 10:36:10</t>
  </si>
  <si>
    <t>07.05.2022 10:36:11</t>
  </si>
  <si>
    <t>07.05.2022 10:36:13</t>
  </si>
  <si>
    <t>07.05.2022 10:36:14</t>
  </si>
  <si>
    <t>07.05.2022 10:36:29</t>
  </si>
  <si>
    <t>07.05.2022 10:36:31</t>
  </si>
  <si>
    <t>07.05.2022 10:36:32</t>
  </si>
  <si>
    <t>07.05.2022 10:36:34</t>
  </si>
  <si>
    <t>07.05.2022 10:36:35</t>
  </si>
  <si>
    <t>07.05.2022 10:36:37</t>
  </si>
  <si>
    <t>07.05.2022 10:36:38</t>
  </si>
  <si>
    <t>07.05.2022 10:36:40</t>
  </si>
  <si>
    <t>07.05.2022 10:36:41</t>
  </si>
  <si>
    <t>07.05.2022 10:37:10</t>
  </si>
  <si>
    <t>07.05.2022 10:37:11</t>
  </si>
  <si>
    <t>07.05.2022 10:37:12</t>
  </si>
  <si>
    <t>07.05.2022 10:37:14</t>
  </si>
  <si>
    <t>07.05.2022 10:37:15</t>
  </si>
  <si>
    <t>07.05.2022 10:37:16</t>
  </si>
  <si>
    <t>07.05.2022 10:37:32</t>
  </si>
  <si>
    <t>07.05.2022 10:37:34</t>
  </si>
  <si>
    <t>07.05.2022 10:37:35</t>
  </si>
  <si>
    <t>07.05.2022 10:37:37</t>
  </si>
  <si>
    <t>07.05.2022 10:37:58</t>
  </si>
  <si>
    <t>07.05.2022 10:37:59</t>
  </si>
  <si>
    <t>07.05.2022 10:38:00</t>
  </si>
  <si>
    <t>07.05.2022 10:38:02</t>
  </si>
  <si>
    <t>07.05.2022 10:38:03</t>
  </si>
  <si>
    <t>07.05.2022 10:38:04</t>
  </si>
  <si>
    <t>07.05.2022 10:38:05</t>
  </si>
  <si>
    <t>07.05.2022 10:38:07</t>
  </si>
  <si>
    <t>07.05.2022 10:38:08</t>
  </si>
  <si>
    <t>07.05.2022 10:38:09</t>
  </si>
  <si>
    <t>07.05.2022 10:38:10</t>
  </si>
  <si>
    <t>07.05.2022 10:38:12</t>
  </si>
  <si>
    <t>07.05.2022 10:38:13</t>
  </si>
  <si>
    <t>07.05.2022 10:38:14</t>
  </si>
  <si>
    <t>07.05.2022 10:38:15</t>
  </si>
  <si>
    <t>07.05.2022 10:38:17</t>
  </si>
  <si>
    <t>07.05.2022 10:38:18</t>
  </si>
  <si>
    <t>07.05.2022 10:38:21</t>
  </si>
  <si>
    <t>07.05.2022 10:39:01</t>
  </si>
  <si>
    <t>07.05.2022 10:39:02</t>
  </si>
  <si>
    <t>07.05.2022 10:39:04</t>
  </si>
  <si>
    <t>07.05.2022 10:39:05</t>
  </si>
  <si>
    <t>07.05.2022 10:39:08</t>
  </si>
  <si>
    <t>07.05.2022 10:39:10</t>
  </si>
  <si>
    <t>07.05.2022 10:39:11</t>
  </si>
  <si>
    <t>07.05.2022 10:39:13</t>
  </si>
  <si>
    <t>07.05.2022 10:39:14</t>
  </si>
  <si>
    <t>07.05.2022 10:39:29</t>
  </si>
  <si>
    <t>07.05.2022 10:39:31</t>
  </si>
  <si>
    <t>07.05.2022 10:39:32</t>
  </si>
  <si>
    <t>07.05.2022 10:39:33</t>
  </si>
  <si>
    <t>07.05.2022 10:39:36</t>
  </si>
  <si>
    <t>07.05.2022 10:39:37</t>
  </si>
  <si>
    <t>07.05.2022 10:39:39</t>
  </si>
  <si>
    <t>07.05.2022 10:39:40</t>
  </si>
  <si>
    <t>07.05.2022 10:39:42</t>
  </si>
  <si>
    <t>07.05.2022 10:39:46</t>
  </si>
  <si>
    <t>07.05.2022 10:39:48</t>
  </si>
  <si>
    <t>07.05.2022 10:39:49</t>
  </si>
  <si>
    <t>07.05.2022 10:39:51</t>
  </si>
  <si>
    <t>07.05.2022 10:39:52</t>
  </si>
  <si>
    <t>07.05.2022 10:39:54</t>
  </si>
  <si>
    <t>07.05.2022 10:39:55</t>
  </si>
  <si>
    <t>07.05.2022 10:39:56</t>
  </si>
  <si>
    <t>07.05.2022 10:39:57</t>
  </si>
  <si>
    <t>07.05.2022 10:40:42</t>
  </si>
  <si>
    <t>07.05.2022 10:40:44</t>
  </si>
  <si>
    <t>07.05.2022 10:40:45</t>
  </si>
  <si>
    <t>07.05.2022 10:40:46</t>
  </si>
  <si>
    <t>07.05.2022 10:40:50</t>
  </si>
  <si>
    <t>07.05.2022 10:42:16</t>
  </si>
  <si>
    <t>07.05.2022 10:42:17</t>
  </si>
  <si>
    <t>07.05.2022 10:42:19</t>
  </si>
  <si>
    <t>07.05.2022 10:42:20</t>
  </si>
  <si>
    <t>07.05.2022 10:42:22</t>
  </si>
  <si>
    <t>07.05.2022 10:42:23</t>
  </si>
  <si>
    <t>07.05.2022 10:42:25</t>
  </si>
  <si>
    <t>07.05.2022 10:42:26</t>
  </si>
  <si>
    <t>07.05.2022 10:42:28</t>
  </si>
  <si>
    <t>07.05.2022 10:42:32</t>
  </si>
  <si>
    <t>07.05.2022 10:42:40</t>
  </si>
  <si>
    <t>07.05.2022 10:42:43</t>
  </si>
  <si>
    <t>07.05.2022 10:42:44</t>
  </si>
  <si>
    <t>07.05.2022 10:42:46</t>
  </si>
  <si>
    <t>07.05.2022 10:42:47</t>
  </si>
  <si>
    <t>07.05.2022 10:42:49</t>
  </si>
  <si>
    <t>07.05.2022 10:42:50</t>
  </si>
  <si>
    <t>07.05.2022 10:43:49</t>
  </si>
  <si>
    <t>07.05.2022 10:43:50</t>
  </si>
  <si>
    <t>07.05.2022 10:43:52</t>
  </si>
  <si>
    <t>07.05.2022 10:43:53</t>
  </si>
  <si>
    <t>07.05.2022 10:43:55</t>
  </si>
  <si>
    <t>07.05.2022 10:43:56</t>
  </si>
  <si>
    <t>07.05.2022 10:43:58</t>
  </si>
  <si>
    <t>07.05.2022 10:43:59</t>
  </si>
  <si>
    <t>07.05.2022 10:44:01</t>
  </si>
  <si>
    <t>07.05.2022 10:44:02</t>
  </si>
  <si>
    <t>07.05.2022 10:44:04</t>
  </si>
  <si>
    <t>07.05.2022 10:44:05</t>
  </si>
  <si>
    <t>07.05.2022 10:44:07</t>
  </si>
  <si>
    <t>07.05.2022 10:45:26</t>
  </si>
  <si>
    <t>07.05.2022 10:45:28</t>
  </si>
  <si>
    <t>07.05.2022 10:45:29</t>
  </si>
  <si>
    <t>07.05.2022 10:45:30</t>
  </si>
  <si>
    <t>07.05.2022 10:45:32</t>
  </si>
  <si>
    <t>07.05.2022 10:45:48</t>
  </si>
  <si>
    <t>07.05.2022 10:45:49</t>
  </si>
  <si>
    <t>07.05.2022 10:45:51</t>
  </si>
  <si>
    <t>07.05.2022 10:45:52</t>
  </si>
  <si>
    <t>07.05.2022 10:45:53</t>
  </si>
  <si>
    <t>07.05.2022 10:45:54</t>
  </si>
  <si>
    <t>07.05.2022 10:45:56</t>
  </si>
  <si>
    <t>07.05.2022 10:45:57</t>
  </si>
  <si>
    <t>07.05.2022 10:46:15</t>
  </si>
  <si>
    <t>07.05.2022 10:46:16</t>
  </si>
  <si>
    <t>07.05.2022 10:46:17</t>
  </si>
  <si>
    <t>07.05.2022 10:46:19</t>
  </si>
  <si>
    <t>07.05.2022 10:46:20</t>
  </si>
  <si>
    <t>07.05.2022 10:46:21</t>
  </si>
  <si>
    <t>07.05.2022 10:46:22</t>
  </si>
  <si>
    <t>07.05.2022 10:47:22</t>
  </si>
  <si>
    <t>07.05.2022 10:47:24</t>
  </si>
  <si>
    <t>07.05.2022 10:47:25</t>
  </si>
  <si>
    <t>07.05.2022 10:47:26</t>
  </si>
  <si>
    <t>07.05.2022 10:47:27</t>
  </si>
  <si>
    <t>07.05.2022 10:47:29</t>
  </si>
  <si>
    <t>07.05.2022 10:47:35</t>
  </si>
  <si>
    <t>07.05.2022 10:47:36</t>
  </si>
  <si>
    <t>07.05.2022 10:47:38</t>
  </si>
  <si>
    <t>07.05.2022 10:47:39</t>
  </si>
  <si>
    <t>07.05.2022 10:47:41</t>
  </si>
  <si>
    <t>07.05.2022 10:47:42</t>
  </si>
  <si>
    <t>07.05.2022 10:47:45</t>
  </si>
  <si>
    <t>07.05.2022 10:47:48</t>
  </si>
  <si>
    <t>07.05.2022 10:47:50</t>
  </si>
  <si>
    <t>07.05.2022 10:47:51</t>
  </si>
  <si>
    <t>07.05.2022 10:47:53</t>
  </si>
  <si>
    <t>07.05.2022 10:47:54</t>
  </si>
  <si>
    <t>07.05.2022 10:48:22</t>
  </si>
  <si>
    <t>07.05.2022 10:48:57</t>
  </si>
  <si>
    <t>07.05.2022 10:49:00</t>
  </si>
  <si>
    <t>07.05.2022 10:49:01</t>
  </si>
  <si>
    <t>07.05.2022 10:49:03</t>
  </si>
  <si>
    <t>07.05.2022 10:49:04</t>
  </si>
  <si>
    <t>07.05.2022 10:49:06</t>
  </si>
  <si>
    <t>07.05.2022 10:49:07</t>
  </si>
  <si>
    <t>07.05.2022 10:49:09</t>
  </si>
  <si>
    <t>07.05.2022 10:49:10</t>
  </si>
  <si>
    <t>07.05.2022 10:49:12</t>
  </si>
  <si>
    <t>07.05.2022 10:49:13</t>
  </si>
  <si>
    <t>07.05.2022 10:49:15</t>
  </si>
  <si>
    <t>07.05.2022 10:49:24</t>
  </si>
  <si>
    <t>07.05.2022 10:49:25</t>
  </si>
  <si>
    <t>07.05.2022 10:49:27</t>
  </si>
  <si>
    <t>07.05.2022 10:49:28</t>
  </si>
  <si>
    <t>07.05.2022 10:49:29</t>
  </si>
  <si>
    <t>07.05.2022 10:49:31</t>
  </si>
  <si>
    <t>07.05.2022 10:49:32</t>
  </si>
  <si>
    <t>07.05.2022 10:49:33</t>
  </si>
  <si>
    <t>07.05.2022 10:49:35</t>
  </si>
  <si>
    <t>07.05.2022 10:49:36</t>
  </si>
  <si>
    <t>07.05.2022 10:49:38</t>
  </si>
  <si>
    <t>07.05.2022 10:49:48</t>
  </si>
  <si>
    <t>07.05.2022 10:49:50</t>
  </si>
  <si>
    <t>07.05.2022 10:49:51</t>
  </si>
  <si>
    <t>07.05.2022 10:49:52</t>
  </si>
  <si>
    <t>07.05.2022 10:49:53</t>
  </si>
  <si>
    <t>07.05.2022 10:49:55</t>
  </si>
  <si>
    <t>07.05.2022 10:49:56</t>
  </si>
  <si>
    <t>07.05.2022 10:49:57</t>
  </si>
  <si>
    <t>07.05.2022 10:51:36</t>
  </si>
  <si>
    <t>07.05.2022 10:51:37</t>
  </si>
  <si>
    <t>07.05.2022 10:51:39</t>
  </si>
  <si>
    <t>07.05.2022 10:51:40</t>
  </si>
  <si>
    <t>07.05.2022 10:51:41</t>
  </si>
  <si>
    <t>07.05.2022 10:51:42</t>
  </si>
  <si>
    <t>07.05.2022 10:51:44</t>
  </si>
  <si>
    <t>07.05.2022 10:52:22</t>
  </si>
  <si>
    <t>07.05.2022 10:52:25</t>
  </si>
  <si>
    <t>07.05.2022 10:52:27</t>
  </si>
  <si>
    <t>07.05.2022 10:52:28</t>
  </si>
  <si>
    <t>07.05.2022 10:52:30</t>
  </si>
  <si>
    <t>07.05.2022 10:52:31</t>
  </si>
  <si>
    <t>07.05.2022 10:52:33</t>
  </si>
  <si>
    <t>07.05.2022 10:52:34</t>
  </si>
  <si>
    <t>07.05.2022 10:52:36</t>
  </si>
  <si>
    <t>07.05.2022 10:53:34</t>
  </si>
  <si>
    <t>07.05.2022 10:53:36</t>
  </si>
  <si>
    <t>07.05.2022 10:53:37</t>
  </si>
  <si>
    <t>07.05.2022 10:53:38</t>
  </si>
  <si>
    <t>07.05.2022 10:53:40</t>
  </si>
  <si>
    <t>07.05.2022 10:53:41</t>
  </si>
  <si>
    <t>07.05.2022 10:53:42</t>
  </si>
  <si>
    <t>07.05.2022 10:53:43</t>
  </si>
  <si>
    <t>07.05.2022 10:53:45</t>
  </si>
  <si>
    <t>07.05.2022 10:53:46</t>
  </si>
  <si>
    <t>07.05.2022 10:53:47</t>
  </si>
  <si>
    <t>07.05.2022 10:53:48</t>
  </si>
  <si>
    <t>07.05.2022 10:53:50</t>
  </si>
  <si>
    <t>07.05.2022 10:53:51</t>
  </si>
  <si>
    <t>07.05.2022 10:53:52</t>
  </si>
  <si>
    <t>07.05.2022 10:53:53</t>
  </si>
  <si>
    <t>07.05.2022 10:53:55</t>
  </si>
  <si>
    <t>07.05.2022 10:53:56</t>
  </si>
  <si>
    <t>07.05.2022 10:53:57</t>
  </si>
  <si>
    <t>07.05.2022 10:54:46</t>
  </si>
  <si>
    <t>07.05.2022 10:54:48</t>
  </si>
  <si>
    <t>07.05.2022 10:54:49</t>
  </si>
  <si>
    <t>07.05.2022 10:54:51</t>
  </si>
  <si>
    <t>07.05.2022 10:54:52</t>
  </si>
  <si>
    <t>07.05.2022 10:54:58</t>
  </si>
  <si>
    <t>07.05.2022 10:55:01</t>
  </si>
  <si>
    <t>07.05.2022 10:55:03</t>
  </si>
  <si>
    <t>07.05.2022 10:55:04</t>
  </si>
  <si>
    <t>07.05.2022 10:55:05</t>
  </si>
  <si>
    <t>07.05.2022 10:55:08</t>
  </si>
  <si>
    <t>07.05.2022 10:55:16</t>
  </si>
  <si>
    <t>07.05.2022 10:55:17</t>
  </si>
  <si>
    <t>07.05.2022 10:55:18</t>
  </si>
  <si>
    <t>07.05.2022 10:55:20</t>
  </si>
  <si>
    <t>07.05.2022 10:55:21</t>
  </si>
  <si>
    <t>07.05.2022 10:55:22</t>
  </si>
  <si>
    <t>07.05.2022 10:55:23</t>
  </si>
  <si>
    <t>07.05.2022 10:55:25</t>
  </si>
  <si>
    <t>07.05.2022 10:55:26</t>
  </si>
  <si>
    <t>07.05.2022 10:55:27</t>
  </si>
  <si>
    <t>07.05.2022 10:55:28</t>
  </si>
  <si>
    <t>07.05.2022 10:55:30</t>
  </si>
  <si>
    <t>07.05.2022 10:55:31</t>
  </si>
  <si>
    <t>07.05.2022 10:55:32</t>
  </si>
  <si>
    <t>07.05.2022 10:55:37</t>
  </si>
  <si>
    <t>07.05.2022 10:55:38</t>
  </si>
  <si>
    <t>07.05.2022 10:55:40</t>
  </si>
  <si>
    <t>07.05.2022 10:56:22</t>
  </si>
  <si>
    <t>07.05.2022 10:56:23</t>
  </si>
  <si>
    <t>07.05.2022 10:56:25</t>
  </si>
  <si>
    <t>07.05.2022 10:56:26</t>
  </si>
  <si>
    <t>07.05.2022 10:56:27</t>
  </si>
  <si>
    <t>07.05.2022 10:56:29</t>
  </si>
  <si>
    <t>07.05.2022 10:56:30</t>
  </si>
  <si>
    <t>07.05.2022 10:56:32</t>
  </si>
  <si>
    <t>07.05.2022 10:57:18</t>
  </si>
  <si>
    <t>07.05.2022 10:57:20</t>
  </si>
  <si>
    <t>07.05.2022 10:57:21</t>
  </si>
  <si>
    <t>07.05.2022 10:57:22</t>
  </si>
  <si>
    <t>07.05.2022 10:57:23</t>
  </si>
  <si>
    <t>07.05.2022 10:57:25</t>
  </si>
  <si>
    <t>07.05.2022 10:57:27</t>
  </si>
  <si>
    <t>07.05.2022 10:57:29</t>
  </si>
  <si>
    <t>07.05.2022 10:57:30</t>
  </si>
  <si>
    <t>07.05.2022 10:57:32</t>
  </si>
  <si>
    <t>07.05.2022 10:57:43</t>
  </si>
  <si>
    <t>07.05.2022 10:57:46</t>
  </si>
  <si>
    <t>07.05.2022 10:57:48</t>
  </si>
  <si>
    <t>07.05.2022 10:57:49</t>
  </si>
  <si>
    <t>07.05.2022 10:57:51</t>
  </si>
  <si>
    <t>07.05.2022 10:57:52</t>
  </si>
  <si>
    <t>07.05.2022 10:57:54</t>
  </si>
  <si>
    <t>07.05.2022 10:58:01</t>
  </si>
  <si>
    <t>07.05.2022 10:58:03</t>
  </si>
  <si>
    <t>07.05.2022 10:58:04</t>
  </si>
  <si>
    <t>07.05.2022 10:58:05</t>
  </si>
  <si>
    <t>07.05.2022 10:58:08</t>
  </si>
  <si>
    <t>07.05.2022 10:58:20</t>
  </si>
  <si>
    <t>07.05.2022 10:58:21</t>
  </si>
  <si>
    <t>07.05.2022 10:58:23</t>
  </si>
  <si>
    <t>07.05.2022 10:58:24</t>
  </si>
  <si>
    <t>07.05.2022 10:58:27</t>
  </si>
  <si>
    <t>07.05.2022 10:58:43</t>
  </si>
  <si>
    <t>07.05.2022 10:58:46</t>
  </si>
  <si>
    <t>07.05.2022 10:58:48</t>
  </si>
  <si>
    <t>07.05.2022 10:58:49</t>
  </si>
  <si>
    <t>07.05.2022 10:58:51</t>
  </si>
  <si>
    <t>07.05.2022 10:58:52</t>
  </si>
  <si>
    <t>07.05.2022 10:58:54</t>
  </si>
  <si>
    <t>07.05.2022 10:58:55</t>
  </si>
  <si>
    <t>07.05.2022 10:58:57</t>
  </si>
  <si>
    <t>07.05.2022 10:59:21</t>
  </si>
  <si>
    <t>07.05.2022 10:59:22</t>
  </si>
  <si>
    <t>07.05.2022 10:59:23</t>
  </si>
  <si>
    <t>07.05.2022 10:59:25</t>
  </si>
  <si>
    <t>07.05.2022 10:59:26</t>
  </si>
  <si>
    <t>07.05.2022 10:59:27</t>
  </si>
  <si>
    <t>07.05.2022 11:00:10</t>
  </si>
  <si>
    <t>07.05.2022 11:00:12</t>
  </si>
  <si>
    <t>07.05.2022 11:00:13</t>
  </si>
  <si>
    <t>07.05.2022 11:00:14</t>
  </si>
  <si>
    <t>07.05.2022 11:00:18</t>
  </si>
  <si>
    <t>07.05.2022 11:00:36</t>
  </si>
  <si>
    <t>07.05.2022 11:00:38</t>
  </si>
  <si>
    <t>07.05.2022 11:00:41</t>
  </si>
  <si>
    <t>07.05.2022 11:00:42</t>
  </si>
  <si>
    <t>07.05.2022 11:00:43</t>
  </si>
  <si>
    <t>07.05.2022 11:00:47</t>
  </si>
  <si>
    <t>07.05.2022 11:00:49</t>
  </si>
  <si>
    <t>07.05.2022 11:00:50</t>
  </si>
  <si>
    <t>07.05.2022 11:00:51</t>
  </si>
  <si>
    <t>07.05.2022 11:00:53</t>
  </si>
  <si>
    <t>07.05.2022 11:00:54</t>
  </si>
  <si>
    <t>07.05.2022 11:01:24</t>
  </si>
  <si>
    <t>07.05.2022 11:01:28</t>
  </si>
  <si>
    <t>07.05.2022 11:01:30</t>
  </si>
  <si>
    <t>07.05.2022 11:01:31</t>
  </si>
  <si>
    <t>07.05.2022 11:01:33</t>
  </si>
  <si>
    <t>07.05.2022 11:02:55</t>
  </si>
  <si>
    <t>07.05.2022 11:02:57</t>
  </si>
  <si>
    <t>07.05.2022 11:02:58</t>
  </si>
  <si>
    <t>07.05.2022 11:03:00</t>
  </si>
  <si>
    <t>07.05.2022 11:03:01</t>
  </si>
  <si>
    <t>07.05.2022 11:03:03</t>
  </si>
  <si>
    <t>07.05.2022 11:03:04</t>
  </si>
  <si>
    <t>07.05.2022 11:03:06</t>
  </si>
  <si>
    <t>07.05.2022 11:03:07</t>
  </si>
  <si>
    <t>07.05.2022 11:03:10</t>
  </si>
  <si>
    <t>07.05.2022 11:03:11</t>
  </si>
  <si>
    <t>07.05.2022 11:03:13</t>
  </si>
  <si>
    <t>07.05.2022 11:03:14</t>
  </si>
  <si>
    <t>07.05.2022 11:03:15</t>
  </si>
  <si>
    <t>07.05.2022 11:03:17</t>
  </si>
  <si>
    <t>07.05.2022 11:03:18</t>
  </si>
  <si>
    <t>07.05.2022 11:03:19</t>
  </si>
  <si>
    <t>07.05.2022 11:03:20</t>
  </si>
  <si>
    <t>07.05.2022 11:03:22</t>
  </si>
  <si>
    <t>07.05.2022 11:03:23</t>
  </si>
  <si>
    <t>07.05.2022 11:03:45</t>
  </si>
  <si>
    <t>07.05.2022 11:03:47</t>
  </si>
  <si>
    <t>07.05.2022 11:03:48</t>
  </si>
  <si>
    <t>07.05.2022 11:03:49</t>
  </si>
  <si>
    <t>07.05.2022 11:03:50</t>
  </si>
  <si>
    <t>07.05.2022 11:04:25</t>
  </si>
  <si>
    <t>07.05.2022 11:04:26</t>
  </si>
  <si>
    <t>07.05.2022 11:04:28</t>
  </si>
  <si>
    <t>07.05.2022 11:04:29</t>
  </si>
  <si>
    <t>07.05.2022 11:04:31</t>
  </si>
  <si>
    <t>07.05.2022 11:04:32</t>
  </si>
  <si>
    <t>07.05.2022 11:04:53</t>
  </si>
  <si>
    <t>07.05.2022 11:05:04</t>
  </si>
  <si>
    <t>07.05.2022 11:05:20</t>
  </si>
  <si>
    <t>07.05.2022 11:05:21</t>
  </si>
  <si>
    <t>07.05.2022 11:05:22</t>
  </si>
  <si>
    <t>07.05.2022 11:05:24</t>
  </si>
  <si>
    <t>07.05.2022 11:05:25</t>
  </si>
  <si>
    <t>07.05.2022 11:05:26</t>
  </si>
  <si>
    <t>07.05.2022 11:05:27</t>
  </si>
  <si>
    <t>07.05.2022 11:06:29</t>
  </si>
  <si>
    <t>07.05.2022 11:06:30</t>
  </si>
  <si>
    <t>07.05.2022 11:06:31</t>
  </si>
  <si>
    <t>07.05.2022 11:06:33</t>
  </si>
  <si>
    <t>07.05.2022 11:06:34</t>
  </si>
  <si>
    <t>07.05.2022 11:06:35</t>
  </si>
  <si>
    <t>07.05.2022 11:06:36</t>
  </si>
  <si>
    <t>07.05.2022 11:06:38</t>
  </si>
  <si>
    <t>07.05.2022 11:06:39</t>
  </si>
  <si>
    <t>07.05.2022 11:06:45</t>
  </si>
  <si>
    <t>07.05.2022 11:06:46</t>
  </si>
  <si>
    <t>07.05.2022 11:06:48</t>
  </si>
  <si>
    <t>07.05.2022 11:06:49</t>
  </si>
  <si>
    <t>07.05.2022 11:06:51</t>
  </si>
  <si>
    <t>07.05.2022 11:06:52</t>
  </si>
  <si>
    <t>07.05.2022 11:07:18</t>
  </si>
  <si>
    <t>07.05.2022 11:07:19</t>
  </si>
  <si>
    <t>07.05.2022 11:07:20</t>
  </si>
  <si>
    <t>07.05.2022 11:07:22</t>
  </si>
  <si>
    <t>07.05.2022 11:07:23</t>
  </si>
  <si>
    <t>07.05.2022 11:07:24</t>
  </si>
  <si>
    <t>07.05.2022 11:07:25</t>
  </si>
  <si>
    <t>07.05.2022 11:07:27</t>
  </si>
  <si>
    <t>07.05.2022 11:07:28</t>
  </si>
  <si>
    <t>07.05.2022 11:07:29</t>
  </si>
  <si>
    <t>07.05.2022 11:08:37</t>
  </si>
  <si>
    <t>07.05.2022 11:08:44</t>
  </si>
  <si>
    <t>07.05.2022 11:08:52</t>
  </si>
  <si>
    <t>07.05.2022 11:09:13</t>
  </si>
  <si>
    <t>07.05.2022 11:09:16</t>
  </si>
  <si>
    <t>07.05.2022 11:09:17</t>
  </si>
  <si>
    <t>07.05.2022 11:09:19</t>
  </si>
  <si>
    <t>07.05.2022 11:09:37</t>
  </si>
  <si>
    <t>07.05.2022 11:09:40</t>
  </si>
  <si>
    <t>07.05.2022 11:09:41</t>
  </si>
  <si>
    <t>07.05.2022 11:09:42</t>
  </si>
  <si>
    <t>07.05.2022 11:09:44</t>
  </si>
  <si>
    <t>07.05.2022 11:10:03</t>
  </si>
  <si>
    <t>07.05.2022 11:10:04</t>
  </si>
  <si>
    <t>07.05.2022 11:10:06</t>
  </si>
  <si>
    <t>07.05.2022 11:10:07</t>
  </si>
  <si>
    <t>07.05.2022 11:10:09</t>
  </si>
  <si>
    <t>07.05.2022 11:10:10</t>
  </si>
  <si>
    <t>07.05.2022 11:10:12</t>
  </si>
  <si>
    <t>07.05.2022 11:10:13</t>
  </si>
  <si>
    <t>07.05.2022 11:10:21</t>
  </si>
  <si>
    <t>07.05.2022 11:11:27</t>
  </si>
  <si>
    <t>07.05.2022 11:11:28</t>
  </si>
  <si>
    <t>07.05.2022 11:11:30</t>
  </si>
  <si>
    <t>07.05.2022 11:11:31</t>
  </si>
  <si>
    <t>07.05.2022 11:11:32</t>
  </si>
  <si>
    <t>07.05.2022 11:11:33</t>
  </si>
  <si>
    <t>07.05.2022 11:11:35</t>
  </si>
  <si>
    <t>07.05.2022 11:11:36</t>
  </si>
  <si>
    <t>07.05.2022 11:11:37</t>
  </si>
  <si>
    <t>07.05.2022 11:11:38</t>
  </si>
  <si>
    <t>07.05.2022 11:11:40</t>
  </si>
  <si>
    <t>07.05.2022 11:11:41</t>
  </si>
  <si>
    <t>07.05.2022 11:12:32</t>
  </si>
  <si>
    <t>07.05.2022 11:12:38</t>
  </si>
  <si>
    <t>07.05.2022 11:12:44</t>
  </si>
  <si>
    <t>07.05.2022 11:12:45</t>
  </si>
  <si>
    <t>07.05.2022 11:12:46</t>
  </si>
  <si>
    <t>07.05.2022 11:12:48</t>
  </si>
  <si>
    <t>07.05.2022 11:12:49</t>
  </si>
  <si>
    <t>07.05.2022 11:12:50</t>
  </si>
  <si>
    <t>07.05.2022 11:12:51</t>
  </si>
  <si>
    <t>07.05.2022 11:12:53</t>
  </si>
  <si>
    <t>07.05.2022 11:12:54</t>
  </si>
  <si>
    <t>07.05.2022 11:12:55</t>
  </si>
  <si>
    <t>07.05.2022 11:12:56</t>
  </si>
  <si>
    <t>07.05.2022 11:12:58</t>
  </si>
  <si>
    <t>07.05.2022 11:12:59</t>
  </si>
  <si>
    <t>07.05.2022 11:13:00</t>
  </si>
  <si>
    <t>07.05.2022 11:13:19</t>
  </si>
  <si>
    <t>07.05.2022 11:13:33</t>
  </si>
  <si>
    <t>07.05.2022 11:13:36</t>
  </si>
  <si>
    <t>07.05.2022 11:13:42</t>
  </si>
  <si>
    <t>07.05.2022 11:13:43</t>
  </si>
  <si>
    <t>07.05.2022 11:13:45</t>
  </si>
  <si>
    <t>07.05.2022 11:13:46</t>
  </si>
  <si>
    <t>07.05.2022 11:13:48</t>
  </si>
  <si>
    <t>07.05.2022 11:13:58</t>
  </si>
  <si>
    <t>07.05.2022 11:14:00</t>
  </si>
  <si>
    <t>07.05.2022 11:14:01</t>
  </si>
  <si>
    <t>07.05.2022 11:14:02</t>
  </si>
  <si>
    <t>07.05.2022 11:14:04</t>
  </si>
  <si>
    <t>07.05.2022 11:14:05</t>
  </si>
  <si>
    <t>07.05.2022 11:14:26</t>
  </si>
  <si>
    <t>07.05.2022 11:14:27</t>
  </si>
  <si>
    <t>07.05.2022 11:14:29</t>
  </si>
  <si>
    <t>07.05.2022 11:14:30</t>
  </si>
  <si>
    <t>07.05.2022 11:14:32</t>
  </si>
  <si>
    <t>07.05.2022 11:14:35</t>
  </si>
  <si>
    <t>07.05.2022 11:14:36</t>
  </si>
  <si>
    <t>07.05.2022 11:14:39</t>
  </si>
  <si>
    <t>07.05.2022 11:14:54</t>
  </si>
  <si>
    <t>07.05.2022 11:14:56</t>
  </si>
  <si>
    <t>07.05.2022 11:14:57</t>
  </si>
  <si>
    <t>07.05.2022 11:14:59</t>
  </si>
  <si>
    <t>07.05.2022 11:15:00</t>
  </si>
  <si>
    <t>07.05.2022 11:15:13</t>
  </si>
  <si>
    <t>07.05.2022 11:15:15</t>
  </si>
  <si>
    <t>07.05.2022 11:15:16</t>
  </si>
  <si>
    <t>07.05.2022 11:17:13</t>
  </si>
  <si>
    <t>07.05.2022 11:17:15</t>
  </si>
  <si>
    <t>07.05.2022 11:17:16</t>
  </si>
  <si>
    <t>07.05.2022 11:17:17</t>
  </si>
  <si>
    <t>07.05.2022 11:17:19</t>
  </si>
  <si>
    <t>07.05.2022 11:17:20</t>
  </si>
  <si>
    <t>07.05.2022 11:17:21</t>
  </si>
  <si>
    <t>07.05.2022 11:17:42</t>
  </si>
  <si>
    <t>07.05.2022 11:17:43</t>
  </si>
  <si>
    <t>07.05.2022 11:17:44</t>
  </si>
  <si>
    <t>07.05.2022 11:17:46</t>
  </si>
  <si>
    <t>07.05.2022 11:17:47</t>
  </si>
  <si>
    <t>07.05.2022 11:17:48</t>
  </si>
  <si>
    <t>07.05.2022 11:18:04</t>
  </si>
  <si>
    <t>07.05.2022 11:18:39</t>
  </si>
  <si>
    <t>07.05.2022 11:18:40</t>
  </si>
  <si>
    <t>07.05.2022 11:18:42</t>
  </si>
  <si>
    <t>07.05.2022 11:18:43</t>
  </si>
  <si>
    <t>07.05.2022 11:18:44</t>
  </si>
  <si>
    <t>07.05.2022 11:18:45</t>
  </si>
  <si>
    <t>07.05.2022 11:18:51</t>
  </si>
  <si>
    <t>07.05.2022 11:18:53</t>
  </si>
  <si>
    <t>07.05.2022 11:18:54</t>
  </si>
  <si>
    <t>07.05.2022 11:18:55</t>
  </si>
  <si>
    <t>07.05.2022 11:18:56</t>
  </si>
  <si>
    <t>07.05.2022 11:19:01</t>
  </si>
  <si>
    <t>07.05.2022 11:19:02</t>
  </si>
  <si>
    <t>07.05.2022 11:19:03</t>
  </si>
  <si>
    <t>07.05.2022 11:19:05</t>
  </si>
  <si>
    <t>07.05.2022 11:19:06</t>
  </si>
  <si>
    <t>07.05.2022 11:19:07</t>
  </si>
  <si>
    <t>07.05.2022 11:19:50</t>
  </si>
  <si>
    <t>07.05.2022 11:19:52</t>
  </si>
  <si>
    <t>07.05.2022 11:19:53</t>
  </si>
  <si>
    <t>07.05.2022 11:19:54</t>
  </si>
  <si>
    <t>07.05.2022 11:19:55</t>
  </si>
  <si>
    <t>07.05.2022 11:19:57</t>
  </si>
  <si>
    <t>07.05.2022 11:19:58</t>
  </si>
  <si>
    <t>07.05.2022 11:20:02</t>
  </si>
  <si>
    <t>07.05.2022 11:20:04</t>
  </si>
  <si>
    <t>07.05.2022 11:20:05</t>
  </si>
  <si>
    <t>07.05.2022 11:20:07</t>
  </si>
  <si>
    <t>07.05.2022 11:20:08</t>
  </si>
  <si>
    <t>07.05.2022 11:20:10</t>
  </si>
  <si>
    <t>07.05.2022 11:20:17</t>
  </si>
  <si>
    <t>07.05.2022 11:20:52</t>
  </si>
  <si>
    <t>07.05.2022 11:20:55</t>
  </si>
  <si>
    <t>07.05.2022 11:20:56</t>
  </si>
  <si>
    <t>07.05.2022 11:20:58</t>
  </si>
  <si>
    <t>07.05.2022 11:20:59</t>
  </si>
  <si>
    <t>07.05.2022 11:21:46</t>
  </si>
  <si>
    <t>07.05.2022 11:21:47</t>
  </si>
  <si>
    <t>07.05.2022 11:21:49</t>
  </si>
  <si>
    <t>07.05.2022 11:21:50</t>
  </si>
  <si>
    <t>07.05.2022 11:21:52</t>
  </si>
  <si>
    <t>07.05.2022 11:21:53</t>
  </si>
  <si>
    <t>07.05.2022 11:21:56</t>
  </si>
  <si>
    <t>07.05.2022 11:21:59</t>
  </si>
  <si>
    <t>07.05.2022 11:22:01</t>
  </si>
  <si>
    <t>07.05.2022 11:22:02</t>
  </si>
  <si>
    <t>07.05.2022 11:22:04</t>
  </si>
  <si>
    <t>07.05.2022 11:22:05</t>
  </si>
  <si>
    <t>07.05.2022 11:22:08</t>
  </si>
  <si>
    <t>07.05.2022 11:22:09</t>
  </si>
  <si>
    <t>07.05.2022 11:22:11</t>
  </si>
  <si>
    <t>07.05.2022 11:22:12</t>
  </si>
  <si>
    <t>07.05.2022 11:22:15</t>
  </si>
  <si>
    <t>07.05.2022 11:23:16</t>
  </si>
  <si>
    <t>07.05.2022 11:23:18</t>
  </si>
  <si>
    <t>07.05.2022 11:23:19</t>
  </si>
  <si>
    <t>07.05.2022 11:23:21</t>
  </si>
  <si>
    <t>07.05.2022 11:23:22</t>
  </si>
  <si>
    <t>07.05.2022 11:23:24</t>
  </si>
  <si>
    <t>07.05.2022 11:23:25</t>
  </si>
  <si>
    <t>07.05.2022 11:23:27</t>
  </si>
  <si>
    <t>07.05.2022 11:23:28</t>
  </si>
  <si>
    <t>07.05.2022 11:23:30</t>
  </si>
  <si>
    <t>07.05.2022 11:24:33</t>
  </si>
  <si>
    <t>07.05.2022 11:24:36</t>
  </si>
  <si>
    <t>07.05.2022 11:24:37</t>
  </si>
  <si>
    <t>07.05.2022 11:24:39</t>
  </si>
  <si>
    <t>07.05.2022 11:24:40</t>
  </si>
  <si>
    <t>07.05.2022 11:24:42</t>
  </si>
  <si>
    <t>07.05.2022 11:25:12</t>
  </si>
  <si>
    <t>07.05.2022 11:25:13</t>
  </si>
  <si>
    <t>07.05.2022 11:25:15</t>
  </si>
  <si>
    <t>07.05.2022 11:25:16</t>
  </si>
  <si>
    <t>07.05.2022 11:25:17</t>
  </si>
  <si>
    <t>07.05.2022 11:25:18</t>
  </si>
  <si>
    <t>07.05.2022 11:25:56</t>
  </si>
  <si>
    <t>07.05.2022 11:25:59</t>
  </si>
  <si>
    <t>07.05.2022 11:26:00</t>
  </si>
  <si>
    <t>07.05.2022 11:26:02</t>
  </si>
  <si>
    <t>07.05.2022 11:26:03</t>
  </si>
  <si>
    <t>07.05.2022 11:26:05</t>
  </si>
  <si>
    <t>07.05.2022 11:26:06</t>
  </si>
  <si>
    <t>07.05.2022 11:26:08</t>
  </si>
  <si>
    <t>07.05.2022 11:26:16</t>
  </si>
  <si>
    <t>07.05.2022 11:28:22</t>
  </si>
  <si>
    <t>07.05.2022 11:28:24</t>
  </si>
  <si>
    <t>07.05.2022 11:28:25</t>
  </si>
  <si>
    <t>07.05.2022 11:28:26</t>
  </si>
  <si>
    <t>07.05.2022 11:28:27</t>
  </si>
  <si>
    <t>07.05.2022 11:28:29</t>
  </si>
  <si>
    <t>07.05.2022 11:28:30</t>
  </si>
  <si>
    <t>07.05.2022 11:28:31</t>
  </si>
  <si>
    <t>07.05.2022 11:28:33</t>
  </si>
  <si>
    <t>07.05.2022 11:29:17</t>
  </si>
  <si>
    <t>07.05.2022 11:29:19</t>
  </si>
  <si>
    <t>07.05.2022 11:29:20</t>
  </si>
  <si>
    <t>07.05.2022 11:29:21</t>
  </si>
  <si>
    <t>07.05.2022 11:29:23</t>
  </si>
  <si>
    <t>07.05.2022 11:29:24</t>
  </si>
  <si>
    <t>07.05.2022 11:30:58</t>
  </si>
  <si>
    <t>07.05.2022 11:31:01</t>
  </si>
  <si>
    <t>07.05.2022 11:31:03</t>
  </si>
  <si>
    <t>07.05.2022 11:31:04</t>
  </si>
  <si>
    <t>07.05.2022 11:31:06</t>
  </si>
  <si>
    <t>07.05.2022 11:31:07</t>
  </si>
  <si>
    <t>07.05.2022 11:31:09</t>
  </si>
  <si>
    <t>07.05.2022 11:31:10</t>
  </si>
  <si>
    <t>07.05.2022 11:31:26</t>
  </si>
  <si>
    <t>07.05.2022 11:31:28</t>
  </si>
  <si>
    <t>07.05.2022 11:31:29</t>
  </si>
  <si>
    <t>07.05.2022 11:31:31</t>
  </si>
  <si>
    <t>07.05.2022 11:31:32</t>
  </si>
  <si>
    <t>07.05.2022 11:31:34</t>
  </si>
  <si>
    <t>07.05.2022 11:31:35</t>
  </si>
  <si>
    <t>07.05.2022 11:31:37</t>
  </si>
  <si>
    <t>07.05.2022 11:31:58</t>
  </si>
  <si>
    <t>07.05.2022 11:32:01</t>
  </si>
  <si>
    <t>07.05.2022 11:32:02</t>
  </si>
  <si>
    <t>07.05.2022 11:32:04</t>
  </si>
  <si>
    <t>07.05.2022 11:32:05</t>
  </si>
  <si>
    <t>07.05.2022 11:33:49</t>
  </si>
  <si>
    <t>07.05.2022 11:33:50</t>
  </si>
  <si>
    <t>07.05.2022 11:33:52</t>
  </si>
  <si>
    <t>07.05.2022 11:33:53</t>
  </si>
  <si>
    <t>07.05.2022 11:33:54</t>
  </si>
  <si>
    <t>07.05.2022 11:33:55</t>
  </si>
  <si>
    <t>07.05.2022 11:33:57</t>
  </si>
  <si>
    <t>07.05.2022 11:33:58</t>
  </si>
  <si>
    <t>07.05.2022 11:33:59</t>
  </si>
  <si>
    <t>07.05.2022 11:34:00</t>
  </si>
  <si>
    <t>07.05.2022 11:34:36</t>
  </si>
  <si>
    <t>07.05.2022 11:34:39</t>
  </si>
  <si>
    <t>07.05.2022 11:34:41</t>
  </si>
  <si>
    <t>07.05.2022 11:34:42</t>
  </si>
  <si>
    <t>07.05.2022 11:34:44</t>
  </si>
  <si>
    <t>07.05.2022 11:34:45</t>
  </si>
  <si>
    <t>07.05.2022 11:34:47</t>
  </si>
  <si>
    <t>07.05.2022 11:34:50</t>
  </si>
  <si>
    <t>07.05.2022 11:34:51</t>
  </si>
  <si>
    <t>07.05.2022 11:34:53</t>
  </si>
  <si>
    <t>07.05.2022 11:34:54</t>
  </si>
  <si>
    <t>07.05.2022 11:34:56</t>
  </si>
  <si>
    <t>07.05.2022 11:34:57</t>
  </si>
  <si>
    <t>07.05.2022 11:35:51</t>
  </si>
  <si>
    <t>07.05.2022 11:35:53</t>
  </si>
  <si>
    <t>07.05.2022 11:35:55</t>
  </si>
  <si>
    <t>07.05.2022 11:36:32</t>
  </si>
  <si>
    <t>07.05.2022 11:37:12</t>
  </si>
  <si>
    <t>07.05.2022 11:37:13</t>
  </si>
  <si>
    <t>07.05.2022 11:37:15</t>
  </si>
  <si>
    <t>07.05.2022 11:37:16</t>
  </si>
  <si>
    <t>07.05.2022 11:37:17</t>
  </si>
  <si>
    <t>07.05.2022 11:37:18</t>
  </si>
  <si>
    <t>07.05.2022 11:37:20</t>
  </si>
  <si>
    <t>07.05.2022 11:37:21</t>
  </si>
  <si>
    <t>07.05.2022 11:37:24</t>
  </si>
  <si>
    <t>07.05.2022 11:37:25</t>
  </si>
  <si>
    <t>07.05.2022 11:37:27</t>
  </si>
  <si>
    <t>07.05.2022 11:37:28</t>
  </si>
  <si>
    <t>07.05.2022 11:37:30</t>
  </si>
  <si>
    <t>07.05.2022 11:37:31</t>
  </si>
  <si>
    <t>07.05.2022 11:37:33</t>
  </si>
  <si>
    <t>07.05.2022 11:37:34</t>
  </si>
  <si>
    <t>07.05.2022 11:37:36</t>
  </si>
  <si>
    <t>07.05.2022 11:37:37</t>
  </si>
  <si>
    <t>07.05.2022 11:37:40</t>
  </si>
  <si>
    <t>07.05.2022 11:37:42</t>
  </si>
  <si>
    <t>07.05.2022 11:37:43</t>
  </si>
  <si>
    <t>07.05.2022 11:37:45</t>
  </si>
  <si>
    <t>07.05.2022 11:37:46</t>
  </si>
  <si>
    <t>07.05.2022 11:37:48</t>
  </si>
  <si>
    <t>07.05.2022 11:37:49</t>
  </si>
  <si>
    <t>07.05.2022 11:37:51</t>
  </si>
  <si>
    <t>07.05.2022 11:38:09</t>
  </si>
  <si>
    <t>07.05.2022 11:38:10</t>
  </si>
  <si>
    <t>07.05.2022 11:38:11</t>
  </si>
  <si>
    <t>07.05.2022 11:38:13</t>
  </si>
  <si>
    <t>07.05.2022 11:38:14</t>
  </si>
  <si>
    <t>07.05.2022 11:38:15</t>
  </si>
  <si>
    <t>07.05.2022 11:38:16</t>
  </si>
  <si>
    <t>07.05.2022 11:38:18</t>
  </si>
  <si>
    <t>07.05.2022 11:38:19</t>
  </si>
  <si>
    <t>07.05.2022 11:38:20</t>
  </si>
  <si>
    <t>07.05.2022 11:38:48</t>
  </si>
  <si>
    <t>07.05.2022 11:38:51</t>
  </si>
  <si>
    <t>07.05.2022 11:38:53</t>
  </si>
  <si>
    <t>07.05.2022 11:38:54</t>
  </si>
  <si>
    <t>07.05.2022 11:38:56</t>
  </si>
  <si>
    <t>07.05.2022 11:38:57</t>
  </si>
  <si>
    <t>07.05.2022 11:38:59</t>
  </si>
  <si>
    <t>07.05.2022 11:39:00</t>
  </si>
  <si>
    <t>07.05.2022 11:39:02</t>
  </si>
  <si>
    <t>07.05.2022 11:39:03</t>
  </si>
  <si>
    <t>07.05.2022 11:39:05</t>
  </si>
  <si>
    <t>07.05.2022 11:39:41</t>
  </si>
  <si>
    <t>07.05.2022 11:39:44</t>
  </si>
  <si>
    <t>07.05.2022 11:39:45</t>
  </si>
  <si>
    <t>07.05.2022 11:39:47</t>
  </si>
  <si>
    <t>07.05.2022 11:39:48</t>
  </si>
  <si>
    <t>07.05.2022 11:39:50</t>
  </si>
  <si>
    <t>07.05.2022 11:39:51</t>
  </si>
  <si>
    <t>07.05.2022 11:39:53</t>
  </si>
  <si>
    <t>07.05.2022 11:40:26</t>
  </si>
  <si>
    <t>07.05.2022 11:40:27</t>
  </si>
  <si>
    <t>07.05.2022 11:40:28</t>
  </si>
  <si>
    <t>07.05.2022 11:40:30</t>
  </si>
  <si>
    <t>07.05.2022 11:40:31</t>
  </si>
  <si>
    <t>07.05.2022 11:40:32</t>
  </si>
  <si>
    <t>07.05.2022 11:40:44</t>
  </si>
  <si>
    <t>07.05.2022 11:40:45</t>
  </si>
  <si>
    <t>07.05.2022 11:40:47</t>
  </si>
  <si>
    <t>07.05.2022 11:40:48</t>
  </si>
  <si>
    <t>07.05.2022 11:40:50</t>
  </si>
  <si>
    <t>07.05.2022 11:40:51</t>
  </si>
  <si>
    <t>07.05.2022 11:40:53</t>
  </si>
  <si>
    <t>07.05.2022 11:41:42</t>
  </si>
  <si>
    <t>07.05.2022 11:41:44</t>
  </si>
  <si>
    <t>07.05.2022 11:41:45</t>
  </si>
  <si>
    <t>07.05.2022 11:41:46</t>
  </si>
  <si>
    <t>07.05.2022 11:41:48</t>
  </si>
  <si>
    <t>07.05.2022 11:42:26</t>
  </si>
  <si>
    <t>07.05.2022 11:42:28</t>
  </si>
  <si>
    <t>07.05.2022 11:42:29</t>
  </si>
  <si>
    <t>07.05.2022 11:42:31</t>
  </si>
  <si>
    <t>07.05.2022 11:42:32</t>
  </si>
  <si>
    <t>07.05.2022 11:42:34</t>
  </si>
  <si>
    <t>07.05.2022 11:42:35</t>
  </si>
  <si>
    <t>07.05.2022 11:42:37</t>
  </si>
  <si>
    <t>07.05.2022 11:42:38</t>
  </si>
  <si>
    <t>07.05.2022 11:42:40</t>
  </si>
  <si>
    <t>07.05.2022 11:42:41</t>
  </si>
  <si>
    <t>07.05.2022 11:42:43</t>
  </si>
  <si>
    <t>07.05.2022 11:42:45</t>
  </si>
  <si>
    <t>07.05.2022 11:42:46</t>
  </si>
  <si>
    <t>07.05.2022 11:42:52</t>
  </si>
  <si>
    <t>07.05.2022 11:42:53</t>
  </si>
  <si>
    <t>07.05.2022 11:43:14</t>
  </si>
  <si>
    <t>07.05.2022 11:43:16</t>
  </si>
  <si>
    <t>07.05.2022 11:43:17</t>
  </si>
  <si>
    <t>07.05.2022 11:43:18</t>
  </si>
  <si>
    <t>07.05.2022 11:43:19</t>
  </si>
  <si>
    <t>07.05.2022 11:43:51</t>
  </si>
  <si>
    <t>07.05.2022 11:43:54</t>
  </si>
  <si>
    <t>07.05.2022 11:45:19</t>
  </si>
  <si>
    <t>07.05.2022 11:45:22</t>
  </si>
  <si>
    <t>07.05.2022 11:45:23</t>
  </si>
  <si>
    <t>07.05.2022 11:45:25</t>
  </si>
  <si>
    <t>07.05.2022 11:45:26</t>
  </si>
  <si>
    <t>07.05.2022 11:45:28</t>
  </si>
  <si>
    <t>07.05.2022 11:45:29</t>
  </si>
  <si>
    <t>07.05.2022 11:45:31</t>
  </si>
  <si>
    <t>07.05.2022 11:45:34</t>
  </si>
  <si>
    <t>07.05.2022 11:45:35</t>
  </si>
  <si>
    <t>07.05.2022 11:45:37</t>
  </si>
  <si>
    <t>07.05.2022 11:45:38</t>
  </si>
  <si>
    <t>07.05.2022 11:45:40</t>
  </si>
  <si>
    <t>07.05.2022 11:45:50</t>
  </si>
  <si>
    <t>07.05.2022 11:45:52</t>
  </si>
  <si>
    <t>07.05.2022 11:45:53</t>
  </si>
  <si>
    <t>07.05.2022 11:45:54</t>
  </si>
  <si>
    <t>07.05.2022 11:46:36</t>
  </si>
  <si>
    <t>07.05.2022 11:46:39</t>
  </si>
  <si>
    <t>07.05.2022 11:46:42</t>
  </si>
  <si>
    <t>07.05.2022 11:46:44</t>
  </si>
  <si>
    <t>07.05.2022 11:46:45</t>
  </si>
  <si>
    <t>07.05.2022 11:46:46</t>
  </si>
  <si>
    <t>07.05.2022 11:46:48</t>
  </si>
  <si>
    <t>07.05.2022 11:47:34</t>
  </si>
  <si>
    <t>07.05.2022 11:47:35</t>
  </si>
  <si>
    <t>07.05.2022 11:47:37</t>
  </si>
  <si>
    <t>07.05.2022 11:47:38</t>
  </si>
  <si>
    <t>07.05.2022 11:47:40</t>
  </si>
  <si>
    <t>07.05.2022 11:48:04</t>
  </si>
  <si>
    <t>07.05.2022 11:48:05</t>
  </si>
  <si>
    <t>07.05.2022 11:48:07</t>
  </si>
  <si>
    <t>07.05.2022 11:48:08</t>
  </si>
  <si>
    <t>07.05.2022 11:48:09</t>
  </si>
  <si>
    <t>07.05.2022 11:48:10</t>
  </si>
  <si>
    <t>07.05.2022 11:48:24</t>
  </si>
  <si>
    <t>07.05.2022 11:48:49</t>
  </si>
  <si>
    <t>07.05.2022 11:48:51</t>
  </si>
  <si>
    <t>07.05.2022 11:48:52</t>
  </si>
  <si>
    <t>07.05.2022 11:48:53</t>
  </si>
  <si>
    <t>07.05.2022 11:48:54</t>
  </si>
  <si>
    <t>07.05.2022 11:49:24</t>
  </si>
  <si>
    <t>07.05.2022 11:49:26</t>
  </si>
  <si>
    <t>07.05.2022 11:49:27</t>
  </si>
  <si>
    <t>07.05.2022 11:49:28</t>
  </si>
  <si>
    <t>07.05.2022 11:49:31</t>
  </si>
  <si>
    <t>07.05.2022 11:50:19</t>
  </si>
  <si>
    <t>07.05.2022 11:50:21</t>
  </si>
  <si>
    <t>07.05.2022 11:51:02</t>
  </si>
  <si>
    <t>07.05.2022 11:51:04</t>
  </si>
  <si>
    <t>07.05.2022 11:51:05</t>
  </si>
  <si>
    <t>07.05.2022 11:51:07</t>
  </si>
  <si>
    <t>07.05.2022 11:51:10</t>
  </si>
  <si>
    <t>07.05.2022 11:51:11</t>
  </si>
  <si>
    <t>07.05.2022 11:51:13</t>
  </si>
  <si>
    <t>07.05.2022 11:51:14</t>
  </si>
  <si>
    <t>07.05.2022 11:51:16</t>
  </si>
  <si>
    <t>07.05.2022 11:51:37</t>
  </si>
  <si>
    <t>07.05.2022 11:51:38</t>
  </si>
  <si>
    <t>07.05.2022 11:51:40</t>
  </si>
  <si>
    <t>07.05.2022 11:51:41</t>
  </si>
  <si>
    <t>07.05.2022 11:51:43</t>
  </si>
  <si>
    <t>07.05.2022 11:51:44</t>
  </si>
  <si>
    <t>07.05.2022 11:51:46</t>
  </si>
  <si>
    <t>07.05.2022 11:51:47</t>
  </si>
  <si>
    <t>07.05.2022 11:51:49</t>
  </si>
  <si>
    <t>07.05.2022 11:51:50</t>
  </si>
  <si>
    <t>07.05.2022 11:51:53</t>
  </si>
  <si>
    <t>07.05.2022 11:51:56</t>
  </si>
  <si>
    <t>07.05.2022 11:51:58</t>
  </si>
  <si>
    <t>07.05.2022 11:52:08</t>
  </si>
  <si>
    <t>07.05.2022 11:52:10</t>
  </si>
  <si>
    <t>07.05.2022 11:52:11</t>
  </si>
  <si>
    <t>07.05.2022 11:52:13</t>
  </si>
  <si>
    <t>07.05.2022 11:52:14</t>
  </si>
  <si>
    <t>07.05.2022 11:54:40</t>
  </si>
  <si>
    <t>07.05.2022 11:54:41</t>
  </si>
  <si>
    <t>07.05.2022 11:54:43</t>
  </si>
  <si>
    <t>07.05.2022 11:54:44</t>
  </si>
  <si>
    <t>07.05.2022 11:54:52</t>
  </si>
  <si>
    <t>07.05.2022 11:54:53</t>
  </si>
  <si>
    <t>07.05.2022 11:54:56</t>
  </si>
  <si>
    <t>07.05.2022 11:54:57</t>
  </si>
  <si>
    <t>07.05.2022 11:54:58</t>
  </si>
  <si>
    <t>07.05.2022 11:55:00</t>
  </si>
  <si>
    <t>07.05.2022 11:55:22</t>
  </si>
  <si>
    <t>07.05.2022 11:55:32</t>
  </si>
  <si>
    <t>07.05.2022 11:56:13</t>
  </si>
  <si>
    <t>07.05.2022 11:56:14</t>
  </si>
  <si>
    <t>07.05.2022 11:56:16</t>
  </si>
  <si>
    <t>07.05.2022 11:56:17</t>
  </si>
  <si>
    <t>07.05.2022 11:56:20</t>
  </si>
  <si>
    <t>07.05.2022 11:57:08</t>
  </si>
  <si>
    <t>07.05.2022 11:57:09</t>
  </si>
  <si>
    <t>07.05.2022 11:57:12</t>
  </si>
  <si>
    <t>07.05.2022 11:57:14</t>
  </si>
  <si>
    <t>07.05.2022 11:57:15</t>
  </si>
  <si>
    <t>07.05.2022 11:57:17</t>
  </si>
  <si>
    <t>07.05.2022 11:57:18</t>
  </si>
  <si>
    <t>07.05.2022 11:57:20</t>
  </si>
  <si>
    <t>07.05.2022 11:57:21</t>
  </si>
  <si>
    <t>07.05.2022 11:57:23</t>
  </si>
  <si>
    <t>07.05.2022 11:57:24</t>
  </si>
  <si>
    <t>07.05.2022 11:57:25</t>
  </si>
  <si>
    <t>07.05.2022 11:57:28</t>
  </si>
  <si>
    <t>07.05.2022 11:57:30</t>
  </si>
  <si>
    <t>07.05.2022 11:57:31</t>
  </si>
  <si>
    <t>07.05.2022 11:57:32</t>
  </si>
  <si>
    <t>07.05.2022 11:57:33</t>
  </si>
  <si>
    <t>07.05.2022 11:57:35</t>
  </si>
  <si>
    <t>07.05.2022 11:57:36</t>
  </si>
  <si>
    <t>07.05.2022 11:57:46</t>
  </si>
  <si>
    <t>07.05.2022 11:58:15</t>
  </si>
  <si>
    <t>07.05.2022 11:58:16</t>
  </si>
  <si>
    <t>07.05.2022 11:58:18</t>
  </si>
  <si>
    <t>07.05.2022 11:58:19</t>
  </si>
  <si>
    <t>07.05.2022 11:58:21</t>
  </si>
  <si>
    <t>07.05.2022 11:58:22</t>
  </si>
  <si>
    <t>07.05.2022 11:58:24</t>
  </si>
  <si>
    <t>07.05.2022 11:58:34</t>
  </si>
  <si>
    <t>07.05.2022 11:58:36</t>
  </si>
  <si>
    <t>07.05.2022 11:58:37</t>
  </si>
  <si>
    <t>07.05.2022 11:58:38</t>
  </si>
  <si>
    <t>07.05.2022 11:58:39</t>
  </si>
  <si>
    <t>07.05.2022 11:58:41</t>
  </si>
  <si>
    <t>07.05.2022 11:58:42</t>
  </si>
  <si>
    <t>07.05.2022 11:58:43</t>
  </si>
  <si>
    <t>07.05.2022 11:58:46</t>
  </si>
  <si>
    <t>07.05.2022 11:59:43</t>
  </si>
  <si>
    <t>07.05.2022 11:59:44</t>
  </si>
  <si>
    <t>07.05.2022 11:59:46</t>
  </si>
  <si>
    <t>07.05.2022 11:59:47</t>
  </si>
  <si>
    <t>07.05.2022 11:59:48</t>
  </si>
  <si>
    <t>07.05.2022 11:59:51</t>
  </si>
  <si>
    <t>07.05.2022 11:59:52</t>
  </si>
  <si>
    <t>07.05.2022 11:59:54</t>
  </si>
  <si>
    <t>07.05.2022 12:00:28</t>
  </si>
  <si>
    <t>07.05.2022 12:00:29</t>
  </si>
  <si>
    <t>07.05.2022 12:00:31</t>
  </si>
  <si>
    <t>07.05.2022 12:00:32</t>
  </si>
  <si>
    <t>07.05.2022 12:00:33</t>
  </si>
  <si>
    <t>07.05.2022 12:00:35</t>
  </si>
  <si>
    <t>07.05.2022 12:00:36</t>
  </si>
  <si>
    <t>07.05.2022 12:00:37</t>
  </si>
  <si>
    <t>07.05.2022 12:01:56</t>
  </si>
  <si>
    <t>07.05.2022 12:01:58</t>
  </si>
  <si>
    <t>07.05.2022 12:01:59</t>
  </si>
  <si>
    <t>07.05.2022 12:02:01</t>
  </si>
  <si>
    <t>07.05.2022 12:02:02</t>
  </si>
  <si>
    <t>07.05.2022 12:02:04</t>
  </si>
  <si>
    <t>07.05.2022 12:02:07</t>
  </si>
  <si>
    <t>07.05.2022 12:02:08</t>
  </si>
  <si>
    <t>07.05.2022 12:02:22</t>
  </si>
  <si>
    <t>07.05.2022 12:02:25</t>
  </si>
  <si>
    <t>07.05.2022 12:02:26</t>
  </si>
  <si>
    <t>07.05.2022 12:02:28</t>
  </si>
  <si>
    <t>07.05.2022 12:02:29</t>
  </si>
  <si>
    <t>07.05.2022 12:02:31</t>
  </si>
  <si>
    <t>07.05.2022 12:02:32</t>
  </si>
  <si>
    <t>07.05.2022 12:02:35</t>
  </si>
  <si>
    <t>07.05.2022 12:02:37</t>
  </si>
  <si>
    <t>07.05.2022 12:02:38</t>
  </si>
  <si>
    <t>07.05.2022 12:02:49</t>
  </si>
  <si>
    <t>07.05.2022 12:02:50</t>
  </si>
  <si>
    <t>07.05.2022 12:02:51</t>
  </si>
  <si>
    <t>07.05.2022 12:02:53</t>
  </si>
  <si>
    <t>07.05.2022 12:02:54</t>
  </si>
  <si>
    <t>07.05.2022 12:02:55</t>
  </si>
  <si>
    <t>07.05.2022 12:02:56</t>
  </si>
  <si>
    <t>07.05.2022 12:03:05</t>
  </si>
  <si>
    <t>07.05.2022 12:03:06</t>
  </si>
  <si>
    <t>07.05.2022 12:03:08</t>
  </si>
  <si>
    <t>07.05.2022 12:03:09</t>
  </si>
  <si>
    <t>07.05.2022 12:03:10</t>
  </si>
  <si>
    <t>07.05.2022 12:03:11</t>
  </si>
  <si>
    <t>07.05.2022 12:03:13</t>
  </si>
  <si>
    <t>07.05.2022 12:03:14</t>
  </si>
  <si>
    <t>07.05.2022 12:03:18</t>
  </si>
  <si>
    <t>07.05.2022 12:03:20</t>
  </si>
  <si>
    <t>07.05.2022 12:03:21</t>
  </si>
  <si>
    <t>07.05.2022 12:03:22</t>
  </si>
  <si>
    <t>07.05.2022 12:03:23</t>
  </si>
  <si>
    <t>07.05.2022 12:03:25</t>
  </si>
  <si>
    <t>07.05.2022 12:03:26</t>
  </si>
  <si>
    <t>07.05.2022 12:03:39</t>
  </si>
  <si>
    <t>07.05.2022 12:03:40</t>
  </si>
  <si>
    <t>07.05.2022 12:03:42</t>
  </si>
  <si>
    <t>07.05.2022 12:03:43</t>
  </si>
  <si>
    <t>07.05.2022 12:03:44</t>
  </si>
  <si>
    <t>07.05.2022 12:03:45</t>
  </si>
  <si>
    <t>07.05.2022 12:03:47</t>
  </si>
  <si>
    <t>07.05.2022 12:04:21</t>
  </si>
  <si>
    <t>07.05.2022 12:04:24</t>
  </si>
  <si>
    <t>07.05.2022 12:04:25</t>
  </si>
  <si>
    <t>07.05.2022 12:04:27</t>
  </si>
  <si>
    <t>07.05.2022 12:04:28</t>
  </si>
  <si>
    <t>07.05.2022 12:04:30</t>
  </si>
  <si>
    <t>07.05.2022 12:04:31</t>
  </si>
  <si>
    <t>07.05.2022 12:04:33</t>
  </si>
  <si>
    <t>07.05.2022 12:04:42</t>
  </si>
  <si>
    <t>07.05.2022 12:04:44</t>
  </si>
  <si>
    <t>07.05.2022 12:04:51</t>
  </si>
  <si>
    <t>07.05.2022 12:04:52</t>
  </si>
  <si>
    <t>07.05.2022 12:04:54</t>
  </si>
  <si>
    <t>07.05.2022 12:04:55</t>
  </si>
  <si>
    <t>07.05.2022 12:05:51</t>
  </si>
  <si>
    <t>07.05.2022 12:05:52</t>
  </si>
  <si>
    <t>07.05.2022 12:05:54</t>
  </si>
  <si>
    <t>07.05.2022 12:05:55</t>
  </si>
  <si>
    <t>07.05.2022 12:05:56</t>
  </si>
  <si>
    <t>07.05.2022 12:05:59</t>
  </si>
  <si>
    <t>07.05.2022 12:06:00</t>
  </si>
  <si>
    <t>07.05.2022 12:06:02</t>
  </si>
  <si>
    <t>07.05.2022 12:06:03</t>
  </si>
  <si>
    <t>07.05.2022 12:06:04</t>
  </si>
  <si>
    <t>07.05.2022 12:06:05</t>
  </si>
  <si>
    <t>07.05.2022 12:06:08</t>
  </si>
  <si>
    <t>07.05.2022 12:07:26</t>
  </si>
  <si>
    <t>07.05.2022 12:07:29</t>
  </si>
  <si>
    <t>07.05.2022 12:07:31</t>
  </si>
  <si>
    <t>07.05.2022 12:07:32</t>
  </si>
  <si>
    <t>07.05.2022 12:07:35</t>
  </si>
  <si>
    <t>07.05.2022 12:07:37</t>
  </si>
  <si>
    <t>07.05.2022 12:07:38</t>
  </si>
  <si>
    <t>07.05.2022 12:07:40</t>
  </si>
  <si>
    <t>07.05.2022 12:07:41</t>
  </si>
  <si>
    <t>07.05.2022 12:07:43</t>
  </si>
  <si>
    <t>07.05.2022 12:07:44</t>
  </si>
  <si>
    <t>07.05.2022 12:07:46</t>
  </si>
  <si>
    <t>07.05.2022 12:07:47</t>
  </si>
  <si>
    <t>07.05.2022 12:07:49</t>
  </si>
  <si>
    <t>07.05.2022 12:07:50</t>
  </si>
  <si>
    <t>07.05.2022 12:08:39</t>
  </si>
  <si>
    <t>07.05.2022 12:08:41</t>
  </si>
  <si>
    <t>07.05.2022 12:08:42</t>
  </si>
  <si>
    <t>07.05.2022 12:08:43</t>
  </si>
  <si>
    <t>07.05.2022 12:08:44</t>
  </si>
  <si>
    <t>07.05.2022 12:08:46</t>
  </si>
  <si>
    <t>07.05.2022 12:08:48</t>
  </si>
  <si>
    <t>07.05.2022 12:08:50</t>
  </si>
  <si>
    <t>07.05.2022 12:08:51</t>
  </si>
  <si>
    <t>07.05.2022 12:08:54</t>
  </si>
  <si>
    <t>07.05.2022 12:08:55</t>
  </si>
  <si>
    <t>07.05.2022 12:09:49</t>
  </si>
  <si>
    <t>07.05.2022 12:09:51</t>
  </si>
  <si>
    <t>07.05.2022 12:09:52</t>
  </si>
  <si>
    <t>07.05.2022 12:09:53</t>
  </si>
  <si>
    <t>07.05.2022 12:09:54</t>
  </si>
  <si>
    <t>07.05.2022 12:09:57</t>
  </si>
  <si>
    <t>07.05.2022 12:09:59</t>
  </si>
  <si>
    <t>07.05.2022 12:10:00</t>
  </si>
  <si>
    <t>07.05.2022 12:10:02</t>
  </si>
  <si>
    <t>07.05.2022 12:10:03</t>
  </si>
  <si>
    <t>07.05.2022 12:10:06</t>
  </si>
  <si>
    <t>07.05.2022 12:10:36</t>
  </si>
  <si>
    <t>07.05.2022 12:10:37</t>
  </si>
  <si>
    <t>07.05.2022 12:10:39</t>
  </si>
  <si>
    <t>07.05.2022 12:10:40</t>
  </si>
  <si>
    <t>07.05.2022 12:10:41</t>
  </si>
  <si>
    <t>07.05.2022 12:10:42</t>
  </si>
  <si>
    <t>07.05.2022 12:10:44</t>
  </si>
  <si>
    <t>07.05.2022 12:10:45</t>
  </si>
  <si>
    <t>07.05.2022 12:10:55</t>
  </si>
  <si>
    <t>07.05.2022 12:10:57</t>
  </si>
  <si>
    <t>07.05.2022 12:10:58</t>
  </si>
  <si>
    <t>07.05.2022 12:10:59</t>
  </si>
  <si>
    <t>07.05.2022 12:11:00</t>
  </si>
  <si>
    <t>07.05.2022 12:11:03</t>
  </si>
  <si>
    <t>07.05.2022 12:11:05</t>
  </si>
  <si>
    <t>07.05.2022 12:11:06</t>
  </si>
  <si>
    <t>07.05.2022 12:11:08</t>
  </si>
  <si>
    <t>07.05.2022 12:12:21</t>
  </si>
  <si>
    <t>07.05.2022 12:12:23</t>
  </si>
  <si>
    <t>07.05.2022 12:12:24</t>
  </si>
  <si>
    <t>07.05.2022 12:12:26</t>
  </si>
  <si>
    <t>07.05.2022 12:12:27</t>
  </si>
  <si>
    <t>07.05.2022 12:12:45</t>
  </si>
  <si>
    <t>07.05.2022 12:12:47</t>
  </si>
  <si>
    <t>07.05.2022 12:12:48</t>
  </si>
  <si>
    <t>07.05.2022 12:12:50</t>
  </si>
  <si>
    <t>07.05.2022 12:12:51</t>
  </si>
  <si>
    <t>07.05.2022 12:12:53</t>
  </si>
  <si>
    <t>07.05.2022 12:12:54</t>
  </si>
  <si>
    <t>07.05.2022 12:14:23</t>
  </si>
  <si>
    <t>07.05.2022 12:14:24</t>
  </si>
  <si>
    <t>07.05.2022 12:14:25</t>
  </si>
  <si>
    <t>07.05.2022 12:14:27</t>
  </si>
  <si>
    <t>07.05.2022 12:14:28</t>
  </si>
  <si>
    <t>07.05.2022 12:14:29</t>
  </si>
  <si>
    <t>07.05.2022 12:14:31</t>
  </si>
  <si>
    <t>07.05.2022 12:14:44</t>
  </si>
  <si>
    <t>07.05.2022 12:14:45</t>
  </si>
  <si>
    <t>07.05.2022 12:14:47</t>
  </si>
  <si>
    <t>07.05.2022 12:14:48</t>
  </si>
  <si>
    <t>07.05.2022 12:14:50</t>
  </si>
  <si>
    <t>07.05.2022 12:14:51</t>
  </si>
  <si>
    <t>07.05.2022 12:14:53</t>
  </si>
  <si>
    <t>07.05.2022 12:14:54</t>
  </si>
  <si>
    <t>07.05.2022 12:15:23</t>
  </si>
  <si>
    <t>07.05.2022 12:15:24</t>
  </si>
  <si>
    <t>07.05.2022 12:15:25</t>
  </si>
  <si>
    <t>07.05.2022 12:15:27</t>
  </si>
  <si>
    <t>07.05.2022 12:15:28</t>
  </si>
  <si>
    <t>07.05.2022 12:15:29</t>
  </si>
  <si>
    <t>07.05.2022 12:15:31</t>
  </si>
  <si>
    <t>07.05.2022 12:15:32</t>
  </si>
  <si>
    <t>07.05.2022 12:15:33</t>
  </si>
  <si>
    <t>07.05.2022 12:15:36</t>
  </si>
  <si>
    <t>07.05.2022 12:15:37</t>
  </si>
  <si>
    <t>07.05.2022 12:15:39</t>
  </si>
  <si>
    <t>07.05.2022 12:15:40</t>
  </si>
  <si>
    <t>07.05.2022 12:15:43</t>
  </si>
  <si>
    <t>07.05.2022 12:15:44</t>
  </si>
  <si>
    <t>07.05.2022 12:15:47</t>
  </si>
  <si>
    <t>07.05.2022 12:15:48</t>
  </si>
  <si>
    <t>07.05.2022 12:15:50</t>
  </si>
  <si>
    <t>07.05.2022 12:16:50</t>
  </si>
  <si>
    <t>07.05.2022 12:16:51</t>
  </si>
  <si>
    <t>07.05.2022 12:16:53</t>
  </si>
  <si>
    <t>07.05.2022 12:16:54</t>
  </si>
  <si>
    <t>07.05.2022 12:16:55</t>
  </si>
  <si>
    <t>07.05.2022 12:16:56</t>
  </si>
  <si>
    <t>07.05.2022 12:16:58</t>
  </si>
  <si>
    <t>07.05.2022 12:17:18</t>
  </si>
  <si>
    <t>07.05.2022 12:17:20</t>
  </si>
  <si>
    <t>07.05.2022 12:17:21</t>
  </si>
  <si>
    <t>07.05.2022 12:17:22</t>
  </si>
  <si>
    <t>07.05.2022 12:17:24</t>
  </si>
  <si>
    <t>07.05.2022 12:17:25</t>
  </si>
  <si>
    <t>07.05.2022 12:17:26</t>
  </si>
  <si>
    <t>07.05.2022 12:17:28</t>
  </si>
  <si>
    <t>07.05.2022 12:17:56</t>
  </si>
  <si>
    <t>07.05.2022 12:18:06</t>
  </si>
  <si>
    <t>07.05.2022 12:18:09</t>
  </si>
  <si>
    <t>07.05.2022 12:18:36</t>
  </si>
  <si>
    <t>07.05.2022 12:18:37</t>
  </si>
  <si>
    <t>07.05.2022 12:18:39</t>
  </si>
  <si>
    <t>07.05.2022 12:18:40</t>
  </si>
  <si>
    <t>07.05.2022 12:18:41</t>
  </si>
  <si>
    <t>07.05.2022 12:18:42</t>
  </si>
  <si>
    <t>07.05.2022 12:18:45</t>
  </si>
  <si>
    <t>07.05.2022 12:19:05</t>
  </si>
  <si>
    <t>07.05.2022 12:19:06</t>
  </si>
  <si>
    <t>07.05.2022 12:19:09</t>
  </si>
  <si>
    <t>07.05.2022 12:19:45</t>
  </si>
  <si>
    <t>07.05.2022 12:19:46</t>
  </si>
  <si>
    <t>07.05.2022 12:19:48</t>
  </si>
  <si>
    <t>07.05.2022 12:19:49</t>
  </si>
  <si>
    <t>07.05.2022 12:19:50</t>
  </si>
  <si>
    <t>07.05.2022 12:19:51</t>
  </si>
  <si>
    <t>07.05.2022 12:19:53</t>
  </si>
  <si>
    <t>07.05.2022 12:19:55</t>
  </si>
  <si>
    <t>07.05.2022 12:20:00</t>
  </si>
  <si>
    <t>07.05.2022 12:20:03</t>
  </si>
  <si>
    <t>07.05.2022 12:20:51</t>
  </si>
  <si>
    <t>07.05.2022 12:20:52</t>
  </si>
  <si>
    <t>07.05.2022 12:20:54</t>
  </si>
  <si>
    <t>07.05.2022 12:20:55</t>
  </si>
  <si>
    <t>07.05.2022 12:20:57</t>
  </si>
  <si>
    <t>07.05.2022 12:20:58</t>
  </si>
  <si>
    <t>07.05.2022 12:21:01</t>
  </si>
  <si>
    <t>07.05.2022 12:21:03</t>
  </si>
  <si>
    <t>07.05.2022 12:21:04</t>
  </si>
  <si>
    <t>07.05.2022 12:21:07</t>
  </si>
  <si>
    <t>07.05.2022 12:21:08</t>
  </si>
  <si>
    <t>07.05.2022 12:22:05</t>
  </si>
  <si>
    <t>07.05.2022 12:22:07</t>
  </si>
  <si>
    <t>07.05.2022 12:22:08</t>
  </si>
  <si>
    <t>07.05.2022 12:22:09</t>
  </si>
  <si>
    <t>07.05.2022 12:22:10</t>
  </si>
  <si>
    <t>07.05.2022 12:22:12</t>
  </si>
  <si>
    <t>07.05.2022 12:22:13</t>
  </si>
  <si>
    <t>07.05.2022 12:23:43</t>
  </si>
  <si>
    <t>07.05.2022 12:23:44</t>
  </si>
  <si>
    <t>07.05.2022 12:23:49</t>
  </si>
  <si>
    <t>07.05.2022 12:23:52</t>
  </si>
  <si>
    <t>07.05.2022 12:23:53</t>
  </si>
  <si>
    <t>07.05.2022 12:23:55</t>
  </si>
  <si>
    <t>07.05.2022 12:23:56</t>
  </si>
  <si>
    <t>07.05.2022 12:23:58</t>
  </si>
  <si>
    <t>07.05.2022 12:23:59</t>
  </si>
  <si>
    <t>07.05.2022 12:24:10</t>
  </si>
  <si>
    <t>07.05.2022 12:24:11</t>
  </si>
  <si>
    <t>07.05.2022 12:24:12</t>
  </si>
  <si>
    <t>07.05.2022 12:24:14</t>
  </si>
  <si>
    <t>07.05.2022 12:24:15</t>
  </si>
  <si>
    <t>07.05.2022 12:24:16</t>
  </si>
  <si>
    <t>07.05.2022 12:24:17</t>
  </si>
  <si>
    <t>07.05.2022 12:24:19</t>
  </si>
  <si>
    <t>07.05.2022 12:24:20</t>
  </si>
  <si>
    <t>07.05.2022 12:24:21</t>
  </si>
  <si>
    <t>07.05.2022 12:24:22</t>
  </si>
  <si>
    <t>07.05.2022 12:24:24</t>
  </si>
  <si>
    <t>07.05.2022 12:24:25</t>
  </si>
  <si>
    <t>07.05.2022 12:24:26</t>
  </si>
  <si>
    <t>07.05.2022 12:25:26</t>
  </si>
  <si>
    <t>07.05.2022 12:25:29</t>
  </si>
  <si>
    <t>07.05.2022 12:25:30</t>
  </si>
  <si>
    <t>07.05.2022 12:25:32</t>
  </si>
  <si>
    <t>07.05.2022 12:25:33</t>
  </si>
  <si>
    <t>07.05.2022 12:25:35</t>
  </si>
  <si>
    <t>07.05.2022 12:25:39</t>
  </si>
  <si>
    <t>07.05.2022 12:25:41</t>
  </si>
  <si>
    <t>07.05.2022 12:25:56</t>
  </si>
  <si>
    <t>07.05.2022 12:25:57</t>
  </si>
  <si>
    <t>07.05.2022 12:25:58</t>
  </si>
  <si>
    <t>07.05.2022 12:26:00</t>
  </si>
  <si>
    <t>07.05.2022 12:26:01</t>
  </si>
  <si>
    <t>07.05.2022 12:26:02</t>
  </si>
  <si>
    <t>07.05.2022 12:26:03</t>
  </si>
  <si>
    <t>07.05.2022 12:26:08</t>
  </si>
  <si>
    <t>07.05.2022 12:26:09</t>
  </si>
  <si>
    <t>07.05.2022 12:26:11</t>
  </si>
  <si>
    <t>07.05.2022 12:27:15</t>
  </si>
  <si>
    <t>07.05.2022 12:27:16</t>
  </si>
  <si>
    <t>07.05.2022 12:27:18</t>
  </si>
  <si>
    <t>07.05.2022 12:27:19</t>
  </si>
  <si>
    <t>07.05.2022 12:27:20</t>
  </si>
  <si>
    <t>07.05.2022 12:27:23</t>
  </si>
  <si>
    <t>07.05.2022 12:27:26</t>
  </si>
  <si>
    <t>07.05.2022 12:27:27</t>
  </si>
  <si>
    <t>07.05.2022 12:27:29</t>
  </si>
  <si>
    <t>07.05.2022 12:27:30</t>
  </si>
  <si>
    <t>07.05.2022 12:27:32</t>
  </si>
  <si>
    <t>07.05.2022 12:27:33</t>
  </si>
  <si>
    <t>07.05.2022 12:27:35</t>
  </si>
  <si>
    <t>07.05.2022 12:27:38</t>
  </si>
  <si>
    <t>07.05.2022 12:27:39</t>
  </si>
  <si>
    <t>07.05.2022 12:27:41</t>
  </si>
  <si>
    <t>07.05.2022 12:27:42</t>
  </si>
  <si>
    <t>07.05.2022 12:27:44</t>
  </si>
  <si>
    <t>07.05.2022 12:27:45</t>
  </si>
  <si>
    <t>07.05.2022 12:28:03</t>
  </si>
  <si>
    <t>07.05.2022 12:28:04</t>
  </si>
  <si>
    <t>07.05.2022 12:28:06</t>
  </si>
  <si>
    <t>07.05.2022 12:28:07</t>
  </si>
  <si>
    <t>07.05.2022 12:28:09</t>
  </si>
  <si>
    <t>07.05.2022 12:28:10</t>
  </si>
  <si>
    <t>07.05.2022 12:29:26</t>
  </si>
  <si>
    <t>07.05.2022 12:29:46</t>
  </si>
  <si>
    <t>07.05.2022 12:29:47</t>
  </si>
  <si>
    <t>07.05.2022 12:29:49</t>
  </si>
  <si>
    <t>07.05.2022 12:29:50</t>
  </si>
  <si>
    <t>07.05.2022 12:29:51</t>
  </si>
  <si>
    <t>07.05.2022 12:29:52</t>
  </si>
  <si>
    <t>07.05.2022 12:29:57</t>
  </si>
  <si>
    <t>07.05.2022 12:29:58</t>
  </si>
  <si>
    <t>07.05.2022 12:30:04</t>
  </si>
  <si>
    <t>07.05.2022 12:30:38</t>
  </si>
  <si>
    <t>07.05.2022 12:30:41</t>
  </si>
  <si>
    <t>07.05.2022 12:30:46</t>
  </si>
  <si>
    <t>07.05.2022 12:30:47</t>
  </si>
  <si>
    <t>07.05.2022 12:30:49</t>
  </si>
  <si>
    <t>07.05.2022 12:30:50</t>
  </si>
  <si>
    <t>07.05.2022 12:30:52</t>
  </si>
  <si>
    <t>07.05.2022 12:30:53</t>
  </si>
  <si>
    <t>07.05.2022 12:30:55</t>
  </si>
  <si>
    <t>07.05.2022 12:30:56</t>
  </si>
  <si>
    <t>07.05.2022 12:30:57</t>
  </si>
  <si>
    <t>07.05.2022 12:31:17</t>
  </si>
  <si>
    <t>07.05.2022 12:32:26</t>
  </si>
  <si>
    <t>07.05.2022 12:32:27</t>
  </si>
  <si>
    <t>07.05.2022 12:32:28</t>
  </si>
  <si>
    <t>07.05.2022 12:32:30</t>
  </si>
  <si>
    <t>07.05.2022 12:32:31</t>
  </si>
  <si>
    <t>07.05.2022 12:32:32</t>
  </si>
  <si>
    <t>07.05.2022 12:32:34</t>
  </si>
  <si>
    <t>07.05.2022 12:32:35</t>
  </si>
  <si>
    <t>07.05.2022 12:32:36</t>
  </si>
  <si>
    <t>07.05.2022 12:33:09</t>
  </si>
  <si>
    <t>07.05.2022 12:33:10</t>
  </si>
  <si>
    <t>07.05.2022 12:33:12</t>
  </si>
  <si>
    <t>07.05.2022 12:33:13</t>
  </si>
  <si>
    <t>07.05.2022 12:33:14</t>
  </si>
  <si>
    <t>07.05.2022 12:33:15</t>
  </si>
  <si>
    <t>07.05.2022 12:33:17</t>
  </si>
  <si>
    <t>07.05.2022 12:33:18</t>
  </si>
  <si>
    <t>07.05.2022 12:33:19</t>
  </si>
  <si>
    <t>07.05.2022 12:33:22</t>
  </si>
  <si>
    <t>07.05.2022 12:33:23</t>
  </si>
  <si>
    <t>07.05.2022 12:33:25</t>
  </si>
  <si>
    <t>07.05.2022 12:33:26</t>
  </si>
  <si>
    <t>07.05.2022 12:33:29</t>
  </si>
  <si>
    <t>07.05.2022 12:33:41</t>
  </si>
  <si>
    <t>07.05.2022 12:33:44</t>
  </si>
  <si>
    <t>07.05.2022 12:33:45</t>
  </si>
  <si>
    <t>07.05.2022 12:33:47</t>
  </si>
  <si>
    <t>07.05.2022 12:33:48</t>
  </si>
  <si>
    <t>07.05.2022 12:33:50</t>
  </si>
  <si>
    <t>07.05.2022 12:34:32</t>
  </si>
  <si>
    <t>07.05.2022 12:34:41</t>
  </si>
  <si>
    <t>07.05.2022 12:34:44</t>
  </si>
  <si>
    <t>07.05.2022 12:34:45</t>
  </si>
  <si>
    <t>07.05.2022 12:34:47</t>
  </si>
  <si>
    <t>07.05.2022 12:34:48</t>
  </si>
  <si>
    <t>07.05.2022 12:34:50</t>
  </si>
  <si>
    <t>07.05.2022 12:34:51</t>
  </si>
  <si>
    <t>07.05.2022 12:34:53</t>
  </si>
  <si>
    <t>07.05.2022 12:34:54</t>
  </si>
  <si>
    <t>07.05.2022 12:34:56</t>
  </si>
  <si>
    <t>07.05.2022 12:34:57</t>
  </si>
  <si>
    <t>07.05.2022 12:34:58</t>
  </si>
  <si>
    <t>07.05.2022 12:34:59</t>
  </si>
  <si>
    <t>07.05.2022 12:35:04</t>
  </si>
  <si>
    <t>07.05.2022 12:36:25</t>
  </si>
  <si>
    <t>07.05.2022 12:36:26</t>
  </si>
  <si>
    <t>07.05.2022 12:36:28</t>
  </si>
  <si>
    <t>07.05.2022 12:36:29</t>
  </si>
  <si>
    <t>07.05.2022 12:36:31</t>
  </si>
  <si>
    <t>07.05.2022 12:36:32</t>
  </si>
  <si>
    <t>07.05.2022 12:37:01</t>
  </si>
  <si>
    <t>07.05.2022 12:37:04</t>
  </si>
  <si>
    <t>07.05.2022 12:37:05</t>
  </si>
  <si>
    <t>07.05.2022 12:37:07</t>
  </si>
  <si>
    <t>07.05.2022 12:37:08</t>
  </si>
  <si>
    <t>07.05.2022 12:37:10</t>
  </si>
  <si>
    <t>07.05.2022 12:37:11</t>
  </si>
  <si>
    <t>07.05.2022 12:37:13</t>
  </si>
  <si>
    <t>07.05.2022 12:37:32</t>
  </si>
  <si>
    <t>07.05.2022 12:37:34</t>
  </si>
  <si>
    <t>07.05.2022 12:37:35</t>
  </si>
  <si>
    <t>07.05.2022 12:37:36</t>
  </si>
  <si>
    <t>07.05.2022 12:37:37</t>
  </si>
  <si>
    <t>07.05.2022 12:37:39</t>
  </si>
  <si>
    <t>07.05.2022 12:37:40</t>
  </si>
  <si>
    <t>07.05.2022 12:38:13</t>
  </si>
  <si>
    <t>07.05.2022 12:38:14</t>
  </si>
  <si>
    <t>07.05.2022 12:38:15</t>
  </si>
  <si>
    <t>07.05.2022 12:38:17</t>
  </si>
  <si>
    <t>07.05.2022 12:38:18</t>
  </si>
  <si>
    <t>07.05.2022 12:38:19</t>
  </si>
  <si>
    <t>07.05.2022 12:38:21</t>
  </si>
  <si>
    <t>07.05.2022 12:38:22</t>
  </si>
  <si>
    <t>07.05.2022 12:38:35</t>
  </si>
  <si>
    <t>07.05.2022 12:38:40</t>
  </si>
  <si>
    <t>07.05.2022 12:38:41</t>
  </si>
  <si>
    <t>07.05.2022 12:38:43</t>
  </si>
  <si>
    <t>07.05.2022 12:38:44</t>
  </si>
  <si>
    <t>07.05.2022 12:38:46</t>
  </si>
  <si>
    <t>07.05.2022 12:38:47</t>
  </si>
  <si>
    <t>07.05.2022 12:38:49</t>
  </si>
  <si>
    <t>07.05.2022 12:39:04</t>
  </si>
  <si>
    <t>07.05.2022 12:39:05</t>
  </si>
  <si>
    <t>07.05.2022 12:39:07</t>
  </si>
  <si>
    <t>07.05.2022 12:39:08</t>
  </si>
  <si>
    <t>07.05.2022 12:39:10</t>
  </si>
  <si>
    <t>07.05.2022 12:39:14</t>
  </si>
  <si>
    <t>07.05.2022 12:39:15</t>
  </si>
  <si>
    <t>07.05.2022 12:39:17</t>
  </si>
  <si>
    <t>07.05.2022 12:39:18</t>
  </si>
  <si>
    <t>07.05.2022 12:39:19</t>
  </si>
  <si>
    <t>07.05.2022 12:39:20</t>
  </si>
  <si>
    <t>07.05.2022 12:39:22</t>
  </si>
  <si>
    <t>07.05.2022 12:40:42</t>
  </si>
  <si>
    <t>07.05.2022 12:40:44</t>
  </si>
  <si>
    <t>07.05.2022 12:40:47</t>
  </si>
  <si>
    <t>07.05.2022 12:40:50</t>
  </si>
  <si>
    <t>07.05.2022 12:40:51</t>
  </si>
  <si>
    <t>07.05.2022 12:40:52</t>
  </si>
  <si>
    <t>07.05.2022 12:41:23</t>
  </si>
  <si>
    <t>07.05.2022 12:41:52</t>
  </si>
  <si>
    <t>07.05.2022 12:41:53</t>
  </si>
  <si>
    <t>07.05.2022 12:41:55</t>
  </si>
  <si>
    <t>07.05.2022 12:41:56</t>
  </si>
  <si>
    <t>07.05.2022 12:41:57</t>
  </si>
  <si>
    <t>07.05.2022 12:41:58</t>
  </si>
  <si>
    <t>07.05.2022 12:42:00</t>
  </si>
  <si>
    <t>07.05.2022 12:42:29</t>
  </si>
  <si>
    <t>07.05.2022 12:42:31</t>
  </si>
  <si>
    <t>07.05.2022 12:42:32</t>
  </si>
  <si>
    <t>07.05.2022 12:42:33</t>
  </si>
  <si>
    <t>07.05.2022 12:42:35</t>
  </si>
  <si>
    <t>07.05.2022 12:42:36</t>
  </si>
  <si>
    <t>07.05.2022 12:42:37</t>
  </si>
  <si>
    <t>07.05.2022 12:42:38</t>
  </si>
  <si>
    <t>07.05.2022 12:42:40</t>
  </si>
  <si>
    <t>07.05.2022 12:43:08</t>
  </si>
  <si>
    <t>07.05.2022 12:43:09</t>
  </si>
  <si>
    <t>07.05.2022 12:43:11</t>
  </si>
  <si>
    <t>07.05.2022 12:43:12</t>
  </si>
  <si>
    <t>07.05.2022 12:43:13</t>
  </si>
  <si>
    <t>07.05.2022 12:43:14</t>
  </si>
  <si>
    <t>07.05.2022 12:43:16</t>
  </si>
  <si>
    <t>07.05.2022 12:43:17</t>
  </si>
  <si>
    <t>07.05.2022 12:43:18</t>
  </si>
  <si>
    <t>07.05.2022 12:43:19</t>
  </si>
  <si>
    <t>07.05.2022 12:43:21</t>
  </si>
  <si>
    <t>07.05.2022 12:43:22</t>
  </si>
  <si>
    <t>07.05.2022 12:43:29</t>
  </si>
  <si>
    <t>07.05.2022 12:43:31</t>
  </si>
  <si>
    <t>07.05.2022 12:43:32</t>
  </si>
  <si>
    <t>07.05.2022 12:43:33</t>
  </si>
  <si>
    <t>07.05.2022 12:43:36</t>
  </si>
  <si>
    <t>07.05.2022 12:43:51</t>
  </si>
  <si>
    <t>07.05.2022 12:43:52</t>
  </si>
  <si>
    <t>07.05.2022 12:43:54</t>
  </si>
  <si>
    <t>07.05.2022 12:43:55</t>
  </si>
  <si>
    <t>07.05.2022 12:43:57</t>
  </si>
  <si>
    <t>07.05.2022 12:43:58</t>
  </si>
  <si>
    <t>07.05.2022 12:44:00</t>
  </si>
  <si>
    <t>07.05.2022 12:44:03</t>
  </si>
  <si>
    <t>07.05.2022 12:44:04</t>
  </si>
  <si>
    <t>07.05.2022 12:44:07</t>
  </si>
  <si>
    <t>07.05.2022 12:44:09</t>
  </si>
  <si>
    <t>07.05.2022 12:44:10</t>
  </si>
  <si>
    <t>07.05.2022 12:44:11</t>
  </si>
  <si>
    <t>07.05.2022 12:44:12</t>
  </si>
  <si>
    <t>07.05.2022 12:44:15</t>
  </si>
  <si>
    <t>07.05.2022 12:45:30</t>
  </si>
  <si>
    <t>07.05.2022 12:45:32</t>
  </si>
  <si>
    <t>07.05.2022 12:45:33</t>
  </si>
  <si>
    <t>07.05.2022 12:45:34</t>
  </si>
  <si>
    <t>07.05.2022 12:45:35</t>
  </si>
  <si>
    <t>07.05.2022 12:45:37</t>
  </si>
  <si>
    <t>07.05.2022 12:45:38</t>
  </si>
  <si>
    <t>07.05.2022 12:45:39</t>
  </si>
  <si>
    <t>07.05.2022 12:46:01</t>
  </si>
  <si>
    <t>07.05.2022 12:46:07</t>
  </si>
  <si>
    <t>07.05.2022 12:46:09</t>
  </si>
  <si>
    <t>07.05.2022 12:46:12</t>
  </si>
  <si>
    <t>07.05.2022 12:46:13</t>
  </si>
  <si>
    <t>07.05.2022 12:46:15</t>
  </si>
  <si>
    <t>07.05.2022 12:46:16</t>
  </si>
  <si>
    <t>07.05.2022 12:46:21</t>
  </si>
  <si>
    <t>07.05.2022 12:46:22</t>
  </si>
  <si>
    <t>07.05.2022 12:46:24</t>
  </si>
  <si>
    <t>07.05.2022 12:46:26</t>
  </si>
  <si>
    <t>07.05.2022 12:46:28</t>
  </si>
  <si>
    <t>07.05.2022 12:46:31</t>
  </si>
  <si>
    <t>07.05.2022 12:46:32</t>
  </si>
  <si>
    <t>07.05.2022 12:46:38</t>
  </si>
  <si>
    <t>07.05.2022 12:46:39</t>
  </si>
  <si>
    <t>07.05.2022 12:46:41</t>
  </si>
  <si>
    <t>07.05.2022 12:46:42</t>
  </si>
  <si>
    <t>07.05.2022 12:46:43</t>
  </si>
  <si>
    <t>07.05.2022 12:46:56</t>
  </si>
  <si>
    <t>07.05.2022 12:47:17</t>
  </si>
  <si>
    <t>07.05.2022 12:47:19</t>
  </si>
  <si>
    <t>07.05.2022 12:47:20</t>
  </si>
  <si>
    <t>07.05.2022 12:47:25</t>
  </si>
  <si>
    <t>07.05.2022 12:47:28</t>
  </si>
  <si>
    <t>07.05.2022 12:47:29</t>
  </si>
  <si>
    <t>07.05.2022 12:47:30</t>
  </si>
  <si>
    <t>07.05.2022 12:48:23</t>
  </si>
  <si>
    <t>07.05.2022 12:48:24</t>
  </si>
  <si>
    <t>07.05.2022 12:48:26</t>
  </si>
  <si>
    <t>07.05.2022 12:48:27</t>
  </si>
  <si>
    <t>07.05.2022 12:48:29</t>
  </si>
  <si>
    <t>07.05.2022 12:48:30</t>
  </si>
  <si>
    <t>07.05.2022 12:48:32</t>
  </si>
  <si>
    <t>07.05.2022 12:48:33</t>
  </si>
  <si>
    <t>07.05.2022 12:48:38</t>
  </si>
  <si>
    <t>07.05.2022 12:48:40</t>
  </si>
  <si>
    <t>07.05.2022 12:48:45</t>
  </si>
  <si>
    <t>07.05.2022 12:48:46</t>
  </si>
  <si>
    <t>07.05.2022 12:48:48</t>
  </si>
  <si>
    <t>07.05.2022 12:48:49</t>
  </si>
  <si>
    <t>07.05.2022 12:48:50</t>
  </si>
  <si>
    <t>07.05.2022 12:48:51</t>
  </si>
  <si>
    <t>07.05.2022 12:49:12</t>
  </si>
  <si>
    <t>07.05.2022 12:49:15</t>
  </si>
  <si>
    <t>07.05.2022 12:49:17</t>
  </si>
  <si>
    <t>07.05.2022 12:49:18</t>
  </si>
  <si>
    <t>07.05.2022 12:49:20</t>
  </si>
  <si>
    <t>07.05.2022 12:49:21</t>
  </si>
  <si>
    <t>07.05.2022 12:49:29</t>
  </si>
  <si>
    <t>07.05.2022 12:49:30</t>
  </si>
  <si>
    <t>07.05.2022 12:49:34</t>
  </si>
  <si>
    <t>07.05.2022 12:49:35</t>
  </si>
  <si>
    <t>07.05.2022 12:49:37</t>
  </si>
  <si>
    <t>07.05.2022 12:49:38</t>
  </si>
  <si>
    <t>07.05.2022 12:50:11</t>
  </si>
  <si>
    <t>07.05.2022 12:50:12</t>
  </si>
  <si>
    <t>07.05.2022 12:50:13</t>
  </si>
  <si>
    <t>07.05.2022 12:50:15</t>
  </si>
  <si>
    <t>07.05.2022 12:50:16</t>
  </si>
  <si>
    <t>07.05.2022 12:50:17</t>
  </si>
  <si>
    <t>07.05.2022 12:50:18</t>
  </si>
  <si>
    <t>07.05.2022 12:50:23</t>
  </si>
  <si>
    <t>07.05.2022 12:50:26</t>
  </si>
  <si>
    <t>07.05.2022 12:50:27</t>
  </si>
  <si>
    <t>07.05.2022 12:50:29</t>
  </si>
  <si>
    <t>07.05.2022 12:50:30</t>
  </si>
  <si>
    <t>07.05.2022 12:50:32</t>
  </si>
  <si>
    <t>07.05.2022 12:50:39</t>
  </si>
  <si>
    <t>07.05.2022 12:50:41</t>
  </si>
  <si>
    <t>07.05.2022 12:50:42</t>
  </si>
  <si>
    <t>07.05.2022 12:50:45</t>
  </si>
  <si>
    <t>07.05.2022 12:50:46</t>
  </si>
  <si>
    <t>07.05.2022 12:50:48</t>
  </si>
  <si>
    <t>07.05.2022 12:50:49</t>
  </si>
  <si>
    <t>07.05.2022 12:50:51</t>
  </si>
  <si>
    <t>07.05.2022 12:52:43</t>
  </si>
  <si>
    <t>07.05.2022 12:52:45</t>
  </si>
  <si>
    <t>07.05.2022 12:52:46</t>
  </si>
  <si>
    <t>07.05.2022 12:52:48</t>
  </si>
  <si>
    <t>07.05.2022 12:52:49</t>
  </si>
  <si>
    <t>07.05.2022 12:52:51</t>
  </si>
  <si>
    <t>07.05.2022 12:53:03</t>
  </si>
  <si>
    <t>07.05.2022 12:53:04</t>
  </si>
  <si>
    <t>07.05.2022 12:53:06</t>
  </si>
  <si>
    <t>07.05.2022 12:53:07</t>
  </si>
  <si>
    <t>07.05.2022 12:53:09</t>
  </si>
  <si>
    <t>07.05.2022 12:53:18</t>
  </si>
  <si>
    <t>07.05.2022 12:53:24</t>
  </si>
  <si>
    <t>07.05.2022 12:53:25</t>
  </si>
  <si>
    <t>07.05.2022 12:53:26</t>
  </si>
  <si>
    <t>07.05.2022 12:53:28</t>
  </si>
  <si>
    <t>07.05.2022 12:53:29</t>
  </si>
  <si>
    <t>07.05.2022 12:53:30</t>
  </si>
  <si>
    <t>07.05.2022 12:53:32</t>
  </si>
  <si>
    <t>07.05.2022 12:53:34</t>
  </si>
  <si>
    <t>07.05.2022 12:53:46</t>
  </si>
  <si>
    <t>07.05.2022 12:53:48</t>
  </si>
  <si>
    <t>07.05.2022 12:53:49</t>
  </si>
  <si>
    <t>07.05.2022 12:53:51</t>
  </si>
  <si>
    <t>07.05.2022 12:53:52</t>
  </si>
  <si>
    <t>07.05.2022 12:53:54</t>
  </si>
  <si>
    <t>07.05.2022 12:53:55</t>
  </si>
  <si>
    <t>07.05.2022 12:53:57</t>
  </si>
  <si>
    <t>07.05.2022 12:54:00</t>
  </si>
  <si>
    <t>07.05.2022 12:54:01</t>
  </si>
  <si>
    <t>07.05.2022 12:54:04</t>
  </si>
  <si>
    <t>07.05.2022 12:54:16</t>
  </si>
  <si>
    <t>07.05.2022 12:54:18</t>
  </si>
  <si>
    <t>07.05.2022 12:54:20</t>
  </si>
  <si>
    <t>07.05.2022 12:54:22</t>
  </si>
  <si>
    <t>07.05.2022 12:54:23</t>
  </si>
  <si>
    <t>07.05.2022 12:54:26</t>
  </si>
  <si>
    <t>07.05.2022 12:55:36</t>
  </si>
  <si>
    <t>07.05.2022 12:55:38</t>
  </si>
  <si>
    <t>07.05.2022 12:55:39</t>
  </si>
  <si>
    <t>07.05.2022 12:55:40</t>
  </si>
  <si>
    <t>07.05.2022 12:55:42</t>
  </si>
  <si>
    <t>07.05.2022 12:55:43</t>
  </si>
  <si>
    <t>07.05.2022 12:55:44</t>
  </si>
  <si>
    <t>07.05.2022 12:55:45</t>
  </si>
  <si>
    <t>07.05.2022 12:56:30</t>
  </si>
  <si>
    <t>07.05.2022 12:56:32</t>
  </si>
  <si>
    <t>07.05.2022 12:56:33</t>
  </si>
  <si>
    <t>07.05.2022 12:56:34</t>
  </si>
  <si>
    <t>07.05.2022 12:56:35</t>
  </si>
  <si>
    <t>07.05.2022 12:56:37</t>
  </si>
  <si>
    <t>07.05.2022 12:56:38</t>
  </si>
  <si>
    <t>07.05.2022 12:56:50</t>
  </si>
  <si>
    <t>07.05.2022 12:56:51</t>
  </si>
  <si>
    <t>07.05.2022 12:56:52</t>
  </si>
  <si>
    <t>07.05.2022 12:56:54</t>
  </si>
  <si>
    <t>07.05.2022 12:56:55</t>
  </si>
  <si>
    <t>07.05.2022 12:56:56</t>
  </si>
  <si>
    <t>07.05.2022 12:57:30</t>
  </si>
  <si>
    <t>07.05.2022 12:57:32</t>
  </si>
  <si>
    <t>07.05.2022 12:57:33</t>
  </si>
  <si>
    <t>07.05.2022 12:57:35</t>
  </si>
  <si>
    <t>07.05.2022 12:57:38</t>
  </si>
  <si>
    <t>07.05.2022 12:57:39</t>
  </si>
  <si>
    <t>07.05.2022 12:57:41</t>
  </si>
  <si>
    <t>07.05.2022 12:57:42</t>
  </si>
  <si>
    <t>07.05.2022 12:57:54</t>
  </si>
  <si>
    <t>07.05.2022 12:57:56</t>
  </si>
  <si>
    <t>07.05.2022 12:57:57</t>
  </si>
  <si>
    <t>07.05.2022 12:57:58</t>
  </si>
  <si>
    <t>07.05.2022 12:58:00</t>
  </si>
  <si>
    <t>07.05.2022 12:58:01</t>
  </si>
  <si>
    <t>07.05.2022 12:58:31</t>
  </si>
  <si>
    <t>07.05.2022 12:58:38</t>
  </si>
  <si>
    <t>07.05.2022 12:58:40</t>
  </si>
  <si>
    <t>07.05.2022 12:58:41</t>
  </si>
  <si>
    <t>07.05.2022 12:58:42</t>
  </si>
  <si>
    <t>07.05.2022 12:58:52</t>
  </si>
  <si>
    <t>07.05.2022 12:58:54</t>
  </si>
  <si>
    <t>07.05.2022 12:58:55</t>
  </si>
  <si>
    <t>07.05.2022 12:58:56</t>
  </si>
  <si>
    <t>07.05.2022 12:58:58</t>
  </si>
  <si>
    <t>07.05.2022 12:58:59</t>
  </si>
  <si>
    <t>07.05.2022 12:59:00</t>
  </si>
  <si>
    <t>07.05.2022 12:59:01</t>
  </si>
  <si>
    <t>07.05.2022 12:59:18</t>
  </si>
  <si>
    <t>07.05.2022 12:59:19</t>
  </si>
  <si>
    <t>07.05.2022 12:59:20</t>
  </si>
  <si>
    <t>07.05.2022 12:59:22</t>
  </si>
  <si>
    <t>07.05.2022 12:59:23</t>
  </si>
  <si>
    <t>07.05.2022 12:59:24</t>
  </si>
  <si>
    <t>07.05.2022 13:00:52</t>
  </si>
  <si>
    <t>07.05.2022 13:00:54</t>
  </si>
  <si>
    <t>07.05.2022 13:00:55</t>
  </si>
  <si>
    <t>07.05.2022 13:00:57</t>
  </si>
  <si>
    <t>07.05.2022 13:00:58</t>
  </si>
  <si>
    <t>07.05.2022 13:01:16</t>
  </si>
  <si>
    <t>07.05.2022 13:01:18</t>
  </si>
  <si>
    <t>07.05.2022 13:01:19</t>
  </si>
  <si>
    <t>07.05.2022 13:01:20</t>
  </si>
  <si>
    <t>07.05.2022 13:01:21</t>
  </si>
  <si>
    <t>07.05.2022 13:01:42</t>
  </si>
  <si>
    <t>07.05.2022 13:01:44</t>
  </si>
  <si>
    <t>07.05.2022 13:01:45</t>
  </si>
  <si>
    <t>07.05.2022 13:01:46</t>
  </si>
  <si>
    <t>07.05.2022 13:01:47</t>
  </si>
  <si>
    <t>07.05.2022 13:01:56</t>
  </si>
  <si>
    <t>07.05.2022 13:01:58</t>
  </si>
  <si>
    <t>07.05.2022 13:01:59</t>
  </si>
  <si>
    <t>07.05.2022 13:02:00</t>
  </si>
  <si>
    <t>07.05.2022 13:02:01</t>
  </si>
  <si>
    <t>07.05.2022 13:02:03</t>
  </si>
  <si>
    <t>07.05.2022 13:02:04</t>
  </si>
  <si>
    <t>07.05.2022 13:02:05</t>
  </si>
  <si>
    <t>07.05.2022 13:02:08</t>
  </si>
  <si>
    <t>07.05.2022 13:02:45</t>
  </si>
  <si>
    <t>07.05.2022 13:02:47</t>
  </si>
  <si>
    <t>07.05.2022 13:02:48</t>
  </si>
  <si>
    <t>07.05.2022 13:02:49</t>
  </si>
  <si>
    <t>07.05.2022 13:02:51</t>
  </si>
  <si>
    <t>07.05.2022 13:02:52</t>
  </si>
  <si>
    <t>07.05.2022 13:02:55</t>
  </si>
  <si>
    <t>07.05.2022 13:02:58</t>
  </si>
  <si>
    <t>07.05.2022 13:02:59</t>
  </si>
  <si>
    <t>07.05.2022 13:03:00</t>
  </si>
  <si>
    <t>07.05.2022 13:03:02</t>
  </si>
  <si>
    <t>07.05.2022 13:03:03</t>
  </si>
  <si>
    <t>07.05.2022 13:03:19</t>
  </si>
  <si>
    <t>07.05.2022 13:03:21</t>
  </si>
  <si>
    <t>07.05.2022 13:03:22</t>
  </si>
  <si>
    <t>07.05.2022 13:03:24</t>
  </si>
  <si>
    <t>07.05.2022 13:03:25</t>
  </si>
  <si>
    <t>07.05.2022 13:03:27</t>
  </si>
  <si>
    <t>07.05.2022 13:03:28</t>
  </si>
  <si>
    <t>07.05.2022 13:03:39</t>
  </si>
  <si>
    <t>07.05.2022 13:03:40</t>
  </si>
  <si>
    <t>07.05.2022 13:03:41</t>
  </si>
  <si>
    <t>07.05.2022 13:03:43</t>
  </si>
  <si>
    <t>07.05.2022 13:03:44</t>
  </si>
  <si>
    <t>07.05.2022 13:03:45</t>
  </si>
  <si>
    <t>07.05.2022 13:04:00</t>
  </si>
  <si>
    <t>07.05.2022 13:04:01</t>
  </si>
  <si>
    <t>07.05.2022 13:04:03</t>
  </si>
  <si>
    <t>07.05.2022 13:04:04</t>
  </si>
  <si>
    <t>07.05.2022 13:04:05</t>
  </si>
  <si>
    <t>07.05.2022 13:04:06</t>
  </si>
  <si>
    <t>07.05.2022 13:04:08</t>
  </si>
  <si>
    <t>07.05.2022 13:04:09</t>
  </si>
  <si>
    <t>07.05.2022 13:04:12</t>
  </si>
  <si>
    <t>07.05.2022 13:04:13</t>
  </si>
  <si>
    <t>07.05.2022 13:04:15</t>
  </si>
  <si>
    <t>07.05.2022 13:04:16</t>
  </si>
  <si>
    <t>07.05.2022 13:04:18</t>
  </si>
  <si>
    <t>07.05.2022 13:04:19</t>
  </si>
  <si>
    <t>07.05.2022 13:04:42</t>
  </si>
  <si>
    <t>07.05.2022 13:05:04</t>
  </si>
  <si>
    <t>07.05.2022 13:05:06</t>
  </si>
  <si>
    <t>07.05.2022 13:05:09</t>
  </si>
  <si>
    <t>07.05.2022 13:05:10</t>
  </si>
  <si>
    <t>07.05.2022 13:05:12</t>
  </si>
  <si>
    <t>07.05.2022 13:05:13</t>
  </si>
  <si>
    <t>07.05.2022 13:05:15</t>
  </si>
  <si>
    <t>07.05.2022 13:05:44</t>
  </si>
  <si>
    <t>07.05.2022 13:05:46</t>
  </si>
  <si>
    <t>07.05.2022 13:05:47</t>
  </si>
  <si>
    <t>07.05.2022 13:05:48</t>
  </si>
  <si>
    <t>07.05.2022 13:05:50</t>
  </si>
  <si>
    <t>07.05.2022 13:05:51</t>
  </si>
  <si>
    <t>07.05.2022 13:05:52</t>
  </si>
  <si>
    <t>07.05.2022 13:05:53</t>
  </si>
  <si>
    <t>07.05.2022 13:05:55</t>
  </si>
  <si>
    <t>07.05.2022 13:05:56</t>
  </si>
  <si>
    <t>07.05.2022 13:05:57</t>
  </si>
  <si>
    <t>07.05.2022 13:05:58</t>
  </si>
  <si>
    <t>07.05.2022 13:06:09</t>
  </si>
  <si>
    <t>07.05.2022 13:06:10</t>
  </si>
  <si>
    <t>07.05.2022 13:06:11</t>
  </si>
  <si>
    <t>07.05.2022 13:06:13</t>
  </si>
  <si>
    <t>07.05.2022 13:06:14</t>
  </si>
  <si>
    <t>07.05.2022 13:06:15</t>
  </si>
  <si>
    <t>07.05.2022 13:06:16</t>
  </si>
  <si>
    <t>07.05.2022 13:06:18</t>
  </si>
  <si>
    <t>07.05.2022 13:06:19</t>
  </si>
  <si>
    <t>07.05.2022 13:06:20</t>
  </si>
  <si>
    <t>07.05.2022 13:06:21</t>
  </si>
  <si>
    <t>07.05.2022 13:06:23</t>
  </si>
  <si>
    <t>07.05.2022 13:06:24</t>
  </si>
  <si>
    <t>07.05.2022 13:06:26</t>
  </si>
  <si>
    <t>07.05.2022 13:06:27</t>
  </si>
  <si>
    <t>07.05.2022 13:06:29</t>
  </si>
  <si>
    <t>07.05.2022 13:07:15</t>
  </si>
  <si>
    <t>07.05.2022 13:07:17</t>
  </si>
  <si>
    <t>07.05.2022 13:07:20</t>
  </si>
  <si>
    <t>07.05.2022 13:07:21</t>
  </si>
  <si>
    <t>07.05.2022 13:07:23</t>
  </si>
  <si>
    <t>07.05.2022 13:07:24</t>
  </si>
  <si>
    <t>07.05.2022 13:07:25</t>
  </si>
  <si>
    <t>07.05.2022 13:08:04</t>
  </si>
  <si>
    <t>07.05.2022 13:08:07</t>
  </si>
  <si>
    <t>07.05.2022 13:09:25</t>
  </si>
  <si>
    <t>07.05.2022 13:09:27</t>
  </si>
  <si>
    <t>07.05.2022 13:09:28</t>
  </si>
  <si>
    <t>07.05.2022 13:09:29</t>
  </si>
  <si>
    <t>07.05.2022 13:09:31</t>
  </si>
  <si>
    <t>07.05.2022 13:09:32</t>
  </si>
  <si>
    <t>07.05.2022 13:09:33</t>
  </si>
  <si>
    <t>07.05.2022 13:09:36</t>
  </si>
  <si>
    <t>07.05.2022 13:10:03</t>
  </si>
  <si>
    <t>07.05.2022 13:10:04</t>
  </si>
  <si>
    <t>07.05.2022 13:10:05</t>
  </si>
  <si>
    <t>07.05.2022 13:10:07</t>
  </si>
  <si>
    <t>07.05.2022 13:10:08</t>
  </si>
  <si>
    <t>07.05.2022 13:10:09</t>
  </si>
  <si>
    <t>07.05.2022 13:10:12</t>
  </si>
  <si>
    <t>07.05.2022 13:10:27</t>
  </si>
  <si>
    <t>07.05.2022 13:10:55</t>
  </si>
  <si>
    <t>07.05.2022 13:10:57</t>
  </si>
  <si>
    <t>07.05.2022 13:10:58</t>
  </si>
  <si>
    <t>07.05.2022 13:11:00</t>
  </si>
  <si>
    <t>07.05.2022 13:11:01</t>
  </si>
  <si>
    <t>07.05.2022 13:11:03</t>
  </si>
  <si>
    <t>07.05.2022 13:11:40</t>
  </si>
  <si>
    <t>07.05.2022 13:11:42</t>
  </si>
  <si>
    <t>07.05.2022 13:11:43</t>
  </si>
  <si>
    <t>07.05.2022 13:11:44</t>
  </si>
  <si>
    <t>07.05.2022 13:11:45</t>
  </si>
  <si>
    <t>07.05.2022 13:11:47</t>
  </si>
  <si>
    <t>07.05.2022 13:14:07</t>
  </si>
  <si>
    <t>07.05.2022 13:14:09</t>
  </si>
  <si>
    <t>07.05.2022 13:14:10</t>
  </si>
  <si>
    <t>07.05.2022 13:14:11</t>
  </si>
  <si>
    <t>07.05.2022 13:14:13</t>
  </si>
  <si>
    <t>07.05.2022 13:14:14</t>
  </si>
  <si>
    <t>07.05.2022 13:14:15</t>
  </si>
  <si>
    <t>07.05.2022 13:14:16</t>
  </si>
  <si>
    <t>07.05.2022 13:14:48</t>
  </si>
  <si>
    <t>07.05.2022 13:14:49</t>
  </si>
  <si>
    <t>07.05.2022 13:15:46</t>
  </si>
  <si>
    <t>07.05.2022 13:15:48</t>
  </si>
  <si>
    <t>07.05.2022 13:15:49</t>
  </si>
  <si>
    <t>07.05.2022 13:15:50</t>
  </si>
  <si>
    <t>07.05.2022 13:15:51</t>
  </si>
  <si>
    <t>07.05.2022 13:15:53</t>
  </si>
  <si>
    <t>07.05.2022 13:15:55</t>
  </si>
  <si>
    <t>07.05.2022 13:16:07</t>
  </si>
  <si>
    <t>07.05.2022 13:16:09</t>
  </si>
  <si>
    <t>07.05.2022 13:16:10</t>
  </si>
  <si>
    <t>07.05.2022 13:16:12</t>
  </si>
  <si>
    <t>07.05.2022 13:16:13</t>
  </si>
  <si>
    <t>07.05.2022 13:16:22</t>
  </si>
  <si>
    <t>07.05.2022 13:16:24</t>
  </si>
  <si>
    <t>07.05.2022 13:16:25</t>
  </si>
  <si>
    <t>07.05.2022 13:16:26</t>
  </si>
  <si>
    <t>07.05.2022 13:16:44</t>
  </si>
  <si>
    <t>07.05.2022 13:16:46</t>
  </si>
  <si>
    <t>07.05.2022 13:16:47</t>
  </si>
  <si>
    <t>07.05.2022 13:16:49</t>
  </si>
  <si>
    <t>07.05.2022 13:16:50</t>
  </si>
  <si>
    <t>07.05.2022 13:16:52</t>
  </si>
  <si>
    <t>07.05.2022 13:16:55</t>
  </si>
  <si>
    <t>07.05.2022 13:16:56</t>
  </si>
  <si>
    <t>07.05.2022 13:16:58</t>
  </si>
  <si>
    <t>07.05.2022 13:16:59</t>
  </si>
  <si>
    <t>07.05.2022 13:17:01</t>
  </si>
  <si>
    <t>07.05.2022 13:17:02</t>
  </si>
  <si>
    <t>07.05.2022 13:17:04</t>
  </si>
  <si>
    <t>07.05.2022 13:17:05</t>
  </si>
  <si>
    <t>07.05.2022 13:17:07</t>
  </si>
  <si>
    <t>07.05.2022 13:17:08</t>
  </si>
  <si>
    <t>07.05.2022 13:17:54</t>
  </si>
  <si>
    <t>07.05.2022 13:17:56</t>
  </si>
  <si>
    <t>07.05.2022 13:18:03</t>
  </si>
  <si>
    <t>07.05.2022 13:18:08</t>
  </si>
  <si>
    <t>07.05.2022 13:18:57</t>
  </si>
  <si>
    <t>07.05.2022 13:18:59</t>
  </si>
  <si>
    <t>07.05.2022 13:19:00</t>
  </si>
  <si>
    <t>07.05.2022 13:19:02</t>
  </si>
  <si>
    <t>07.05.2022 13:19:03</t>
  </si>
  <si>
    <t>07.05.2022 13:19:05</t>
  </si>
  <si>
    <t>07.05.2022 13:19:06</t>
  </si>
  <si>
    <t>07.05.2022 13:19:08</t>
  </si>
  <si>
    <t>07.05.2022 13:19:09</t>
  </si>
  <si>
    <t>07.05.2022 13:19:11</t>
  </si>
  <si>
    <t>07.05.2022 13:19:12</t>
  </si>
  <si>
    <t>07.05.2022 13:19:14</t>
  </si>
  <si>
    <t>07.05.2022 13:19:22</t>
  </si>
  <si>
    <t>07.05.2022 13:19:24</t>
  </si>
  <si>
    <t>07.05.2022 13:19:25</t>
  </si>
  <si>
    <t>07.05.2022 13:19:27</t>
  </si>
  <si>
    <t>07.05.2022 13:19:28</t>
  </si>
  <si>
    <t>07.05.2022 13:19:30</t>
  </si>
  <si>
    <t>07.05.2022 13:19:31</t>
  </si>
  <si>
    <t>07.05.2022 13:20:03</t>
  </si>
  <si>
    <t>07.05.2022 13:20:04</t>
  </si>
  <si>
    <t>07.05.2022 13:20:06</t>
  </si>
  <si>
    <t>07.05.2022 13:20:07</t>
  </si>
  <si>
    <t>07.05.2022 13:20:08</t>
  </si>
  <si>
    <t>07.05.2022 13:20:09</t>
  </si>
  <si>
    <t>07.05.2022 13:22:02</t>
  </si>
  <si>
    <t>07.05.2022 13:22:08</t>
  </si>
  <si>
    <t>07.05.2022 13:22:09</t>
  </si>
  <si>
    <t>07.05.2022 13:22:10</t>
  </si>
  <si>
    <t>07.05.2022 13:22:12</t>
  </si>
  <si>
    <t>07.05.2022 13:22:13</t>
  </si>
  <si>
    <t>07.05.2022 13:22:14</t>
  </si>
  <si>
    <t>07.05.2022 13:22:15</t>
  </si>
  <si>
    <t>07.05.2022 13:22:17</t>
  </si>
  <si>
    <t>07.05.2022 13:22:18</t>
  </si>
  <si>
    <t>07.05.2022 13:22:31</t>
  </si>
  <si>
    <t>07.05.2022 13:22:33</t>
  </si>
  <si>
    <t>07.05.2022 13:22:34</t>
  </si>
  <si>
    <t>07.05.2022 13:22:35</t>
  </si>
  <si>
    <t>07.05.2022 13:22:36</t>
  </si>
  <si>
    <t>07.05.2022 13:22:54</t>
  </si>
  <si>
    <t>07.05.2022 13:22:56</t>
  </si>
  <si>
    <t>07.05.2022 13:22:57</t>
  </si>
  <si>
    <t>07.05.2022 13:22:58</t>
  </si>
  <si>
    <t>07.05.2022 13:22:59</t>
  </si>
  <si>
    <t>07.05.2022 13:23:01</t>
  </si>
  <si>
    <t>07.05.2022 13:23:05</t>
  </si>
  <si>
    <t>07.05.2022 13:23:06</t>
  </si>
  <si>
    <t>07.05.2022 13:23:08</t>
  </si>
  <si>
    <t>07.05.2022 13:23:09</t>
  </si>
  <si>
    <t>07.05.2022 13:23:11</t>
  </si>
  <si>
    <t>07.05.2022 13:23:36</t>
  </si>
  <si>
    <t>07.05.2022 13:23:38</t>
  </si>
  <si>
    <t>07.05.2022 13:23:39</t>
  </si>
  <si>
    <t>07.05.2022 13:23:40</t>
  </si>
  <si>
    <t>07.05.2022 13:23:42</t>
  </si>
  <si>
    <t>07.05.2022 13:23:43</t>
  </si>
  <si>
    <t>07.05.2022 13:24:01</t>
  </si>
  <si>
    <t>07.05.2022 13:24:02</t>
  </si>
  <si>
    <t>07.05.2022 13:24:04</t>
  </si>
  <si>
    <t>07.05.2022 13:24:05</t>
  </si>
  <si>
    <t>07.05.2022 13:24:11</t>
  </si>
  <si>
    <t>07.05.2022 13:24:13</t>
  </si>
  <si>
    <t>07.05.2022 13:24:20</t>
  </si>
  <si>
    <t>07.05.2022 13:24:21</t>
  </si>
  <si>
    <t>07.05.2022 13:24:23</t>
  </si>
  <si>
    <t>07.05.2022 13:24:24</t>
  </si>
  <si>
    <t>07.05.2022 13:24:25</t>
  </si>
  <si>
    <t>07.05.2022 13:24:26</t>
  </si>
  <si>
    <t>07.05.2022 13:24:28</t>
  </si>
  <si>
    <t>07.05.2022 13:24:50</t>
  </si>
  <si>
    <t>07.05.2022 13:24:51</t>
  </si>
  <si>
    <t>07.05.2022 13:24:53</t>
  </si>
  <si>
    <t>07.05.2022 13:24:54</t>
  </si>
  <si>
    <t>07.05.2022 13:24:56</t>
  </si>
  <si>
    <t>07.05.2022 13:24:57</t>
  </si>
  <si>
    <t>07.05.2022 13:24:59</t>
  </si>
  <si>
    <t>07.05.2022 13:25:21</t>
  </si>
  <si>
    <t>07.05.2022 13:25:24</t>
  </si>
  <si>
    <t>07.05.2022 13:25:26</t>
  </si>
  <si>
    <t>07.05.2022 13:25:27</t>
  </si>
  <si>
    <t>07.05.2022 13:25:29</t>
  </si>
  <si>
    <t>07.05.2022 13:25:30</t>
  </si>
  <si>
    <t>07.05.2022 13:25:36</t>
  </si>
  <si>
    <t>07.05.2022 13:25:37</t>
  </si>
  <si>
    <t>07.05.2022 13:25:39</t>
  </si>
  <si>
    <t>07.05.2022 13:25:40</t>
  </si>
  <si>
    <t>07.05.2022 13:25:41</t>
  </si>
  <si>
    <t>07.05.2022 13:25:42</t>
  </si>
  <si>
    <t>07.05.2022 13:25:44</t>
  </si>
  <si>
    <t>07.05.2022 13:25:57</t>
  </si>
  <si>
    <t>07.05.2022 13:25:58</t>
  </si>
  <si>
    <t>07.05.2022 13:26:00</t>
  </si>
  <si>
    <t>07.05.2022 13:26:01</t>
  </si>
  <si>
    <t>07.05.2022 13:26:02</t>
  </si>
  <si>
    <t>07.05.2022 13:26:03</t>
  </si>
  <si>
    <t>07.05.2022 13:26:05</t>
  </si>
  <si>
    <t>07.05.2022 13:26:07</t>
  </si>
  <si>
    <t>07.05.2022 13:26:21</t>
  </si>
  <si>
    <t>07.05.2022 13:26:22</t>
  </si>
  <si>
    <t>07.05.2022 13:26:25</t>
  </si>
  <si>
    <t>07.05.2022 13:26:26</t>
  </si>
  <si>
    <t>07.05.2022 13:26:35</t>
  </si>
  <si>
    <t>07.05.2022 13:26:36</t>
  </si>
  <si>
    <t>07.05.2022 13:26:38</t>
  </si>
  <si>
    <t>07.05.2022 13:26:39</t>
  </si>
  <si>
    <t>07.05.2022 13:26:40</t>
  </si>
  <si>
    <t>07.05.2022 13:26:41</t>
  </si>
  <si>
    <t>07.05.2022 13:26:43</t>
  </si>
  <si>
    <t>07.05.2022 13:26:51</t>
  </si>
  <si>
    <t>07.05.2022 13:26:53</t>
  </si>
  <si>
    <t>07.05.2022 13:26:54</t>
  </si>
  <si>
    <t>07.05.2022 13:26:55</t>
  </si>
  <si>
    <t>07.05.2022 13:26:57</t>
  </si>
  <si>
    <t>07.05.2022 13:26:58</t>
  </si>
  <si>
    <t>07.05.2022 13:26:59</t>
  </si>
  <si>
    <t>07.05.2022 13:27:00</t>
  </si>
  <si>
    <t>07.05.2022 13:27:11</t>
  </si>
  <si>
    <t>07.05.2022 13:27:12</t>
  </si>
  <si>
    <t>07.05.2022 13:27:14</t>
  </si>
  <si>
    <t>07.05.2022 13:27:15</t>
  </si>
  <si>
    <t>07.05.2022 13:27:17</t>
  </si>
  <si>
    <t>07.05.2022 13:27:18</t>
  </si>
  <si>
    <t>07.05.2022 13:27:20</t>
  </si>
  <si>
    <t>07.05.2022 13:27:21</t>
  </si>
  <si>
    <t>07.05.2022 13:27:27</t>
  </si>
  <si>
    <t>07.05.2022 13:27:29</t>
  </si>
  <si>
    <t>07.05.2022 13:27:30</t>
  </si>
  <si>
    <t>07.05.2022 13:27:31</t>
  </si>
  <si>
    <t>07.05.2022 13:27:33</t>
  </si>
  <si>
    <t>07.05.2022 13:27:34</t>
  </si>
  <si>
    <t>07.05.2022 13:27:41</t>
  </si>
  <si>
    <t>07.05.2022 13:27:43</t>
  </si>
  <si>
    <t>07.05.2022 13:27:44</t>
  </si>
  <si>
    <t>07.05.2022 13:27:45</t>
  </si>
  <si>
    <t>07.05.2022 13:27:46</t>
  </si>
  <si>
    <t>07.05.2022 13:27:48</t>
  </si>
  <si>
    <t>07.05.2022 13:27:49</t>
  </si>
  <si>
    <t>07.05.2022 13:27:50</t>
  </si>
  <si>
    <t>07.05.2022 13:27:56</t>
  </si>
  <si>
    <t>07.05.2022 13:27:57</t>
  </si>
  <si>
    <t>07.05.2022 13:27:59</t>
  </si>
  <si>
    <t>07.05.2022 13:28:00</t>
  </si>
  <si>
    <t>07.05.2022 13:28:01</t>
  </si>
  <si>
    <t>07.05.2022 13:28:02</t>
  </si>
  <si>
    <t>07.05.2022 13:28:05</t>
  </si>
  <si>
    <t>07.05.2022 13:28:41</t>
  </si>
  <si>
    <t>07.05.2022 13:28:46</t>
  </si>
  <si>
    <t>07.05.2022 13:28:47</t>
  </si>
  <si>
    <t>07.05.2022 13:28:48</t>
  </si>
  <si>
    <t>07.05.2022 13:28:50</t>
  </si>
  <si>
    <t>07.05.2022 13:28:51</t>
  </si>
  <si>
    <t>07.05.2022 13:28:52</t>
  </si>
  <si>
    <t>07.05.2022 13:28:54</t>
  </si>
  <si>
    <t>07.05.2022 13:28:55</t>
  </si>
  <si>
    <t>07.05.2022 13:28:56</t>
  </si>
  <si>
    <t>07.05.2022 13:28:58</t>
  </si>
  <si>
    <t>07.05.2022 13:28:59</t>
  </si>
  <si>
    <t>07.05.2022 13:29:01</t>
  </si>
  <si>
    <t>07.05.2022 13:29:14</t>
  </si>
  <si>
    <t>07.05.2022 13:29:16</t>
  </si>
  <si>
    <t>07.05.2022 13:29:17</t>
  </si>
  <si>
    <t>07.05.2022 13:29:18</t>
  </si>
  <si>
    <t>07.05.2022 13:29:20</t>
  </si>
  <si>
    <t>07.05.2022 13:29:21</t>
  </si>
  <si>
    <t>07.05.2022 13:29:24</t>
  </si>
  <si>
    <t>07.05.2022 13:30:33</t>
  </si>
  <si>
    <t>07.05.2022 13:30:34</t>
  </si>
  <si>
    <t>07.05.2022 13:30:36</t>
  </si>
  <si>
    <t>07.05.2022 13:30:37</t>
  </si>
  <si>
    <t>07.05.2022 13:30:39</t>
  </si>
  <si>
    <t>07.05.2022 13:30:40</t>
  </si>
  <si>
    <t>07.05.2022 13:30:42</t>
  </si>
  <si>
    <t>07.05.2022 13:30:51</t>
  </si>
  <si>
    <t>07.05.2022 13:30:52</t>
  </si>
  <si>
    <t>07.05.2022 13:30:54</t>
  </si>
  <si>
    <t>07.05.2022 13:30:55</t>
  </si>
  <si>
    <t>07.05.2022 13:30:57</t>
  </si>
  <si>
    <t>07.05.2022 13:30:58</t>
  </si>
  <si>
    <t>07.05.2022 13:31:24</t>
  </si>
  <si>
    <t>07.05.2022 13:33:15</t>
  </si>
  <si>
    <t>07.05.2022 13:33:16</t>
  </si>
  <si>
    <t>07.05.2022 13:33:17</t>
  </si>
  <si>
    <t>07.05.2022 13:33:19</t>
  </si>
  <si>
    <t>07.05.2022 13:33:20</t>
  </si>
  <si>
    <t>07.05.2022 13:33:21</t>
  </si>
  <si>
    <t>07.05.2022 13:33:22</t>
  </si>
  <si>
    <t>07.05.2022 13:33:25</t>
  </si>
  <si>
    <t>07.05.2022 13:33:28</t>
  </si>
  <si>
    <t>07.05.2022 13:33:30</t>
  </si>
  <si>
    <t>07.05.2022 13:33:31</t>
  </si>
  <si>
    <t>07.05.2022 13:33:32</t>
  </si>
  <si>
    <t>07.05.2022 13:33:33</t>
  </si>
  <si>
    <t>07.05.2022 13:33:35</t>
  </si>
  <si>
    <t>07.05.2022 13:33:36</t>
  </si>
  <si>
    <t>07.05.2022 13:33:37</t>
  </si>
  <si>
    <t>07.05.2022 13:33:38</t>
  </si>
  <si>
    <t>07.05.2022 13:33:43</t>
  </si>
  <si>
    <t>07.05.2022 13:35:17</t>
  </si>
  <si>
    <t>07.05.2022 13:35:20</t>
  </si>
  <si>
    <t>07.05.2022 13:35:21</t>
  </si>
  <si>
    <t>07.05.2022 13:35:23</t>
  </si>
  <si>
    <t>07.05.2022 13:35:24</t>
  </si>
  <si>
    <t>07.05.2022 13:35:59</t>
  </si>
  <si>
    <t>07.05.2022 13:36:00</t>
  </si>
  <si>
    <t>07.05.2022 13:36:02</t>
  </si>
  <si>
    <t>07.05.2022 13:36:03</t>
  </si>
  <si>
    <t>07.05.2022 13:36:04</t>
  </si>
  <si>
    <t>07.05.2022 13:36:06</t>
  </si>
  <si>
    <t>07.05.2022 13:36:07</t>
  </si>
  <si>
    <t>07.05.2022 13:36:08</t>
  </si>
  <si>
    <t>07.05.2022 13:37:27</t>
  </si>
  <si>
    <t>07.05.2022 13:37:29</t>
  </si>
  <si>
    <t>07.05.2022 13:37:30</t>
  </si>
  <si>
    <t>07.05.2022 13:37:32</t>
  </si>
  <si>
    <t>07.05.2022 13:37:33</t>
  </si>
  <si>
    <t>07.05.2022 13:37:34</t>
  </si>
  <si>
    <t>07.05.2022 13:37:35</t>
  </si>
  <si>
    <t>07.05.2022 13:37:37</t>
  </si>
  <si>
    <t>07.05.2022 13:38:23</t>
  </si>
  <si>
    <t>07.05.2022 13:38:24</t>
  </si>
  <si>
    <t>07.05.2022 13:38:26</t>
  </si>
  <si>
    <t>07.05.2022 13:38:27</t>
  </si>
  <si>
    <t>07.05.2022 13:38:28</t>
  </si>
  <si>
    <t>07.05.2022 13:38:30</t>
  </si>
  <si>
    <t>07.05.2022 13:38:32</t>
  </si>
  <si>
    <t>07.05.2022 13:38:34</t>
  </si>
  <si>
    <t>07.05.2022 13:38:35</t>
  </si>
  <si>
    <t>07.05.2022 13:38:36</t>
  </si>
  <si>
    <t>07.05.2022 13:38:37</t>
  </si>
  <si>
    <t>07.05.2022 13:38:39</t>
  </si>
  <si>
    <t>07.05.2022 13:38:40</t>
  </si>
  <si>
    <t>07.05.2022 13:39:29</t>
  </si>
  <si>
    <t>07.05.2022 13:39:31</t>
  </si>
  <si>
    <t>07.05.2022 13:39:32</t>
  </si>
  <si>
    <t>07.05.2022 13:39:33</t>
  </si>
  <si>
    <t>07.05.2022 13:39:34</t>
  </si>
  <si>
    <t>07.05.2022 13:39:36</t>
  </si>
  <si>
    <t>07.05.2022 13:39:37</t>
  </si>
  <si>
    <t>07.05.2022 13:39:38</t>
  </si>
  <si>
    <t>07.05.2022 13:39:39</t>
  </si>
  <si>
    <t>07.05.2022 13:39:41</t>
  </si>
  <si>
    <t>07.05.2022 13:39:43</t>
  </si>
  <si>
    <t>07.05.2022 13:40:01</t>
  </si>
  <si>
    <t>07.05.2022 13:40:03</t>
  </si>
  <si>
    <t>07.05.2022 13:40:04</t>
  </si>
  <si>
    <t>07.05.2022 13:40:08</t>
  </si>
  <si>
    <t>07.05.2022 13:40:10</t>
  </si>
  <si>
    <t>07.05.2022 13:40:13</t>
  </si>
  <si>
    <t>07.05.2022 13:40:16</t>
  </si>
  <si>
    <t>07.05.2022 13:40:19</t>
  </si>
  <si>
    <t>07.05.2022 13:40:55</t>
  </si>
  <si>
    <t>07.05.2022 13:40:56</t>
  </si>
  <si>
    <t>07.05.2022 13:40:58</t>
  </si>
  <si>
    <t>07.05.2022 13:40:59</t>
  </si>
  <si>
    <t>07.05.2022 13:41:50</t>
  </si>
  <si>
    <t>07.05.2022 13:41:54</t>
  </si>
  <si>
    <t>07.05.2022 13:41:56</t>
  </si>
  <si>
    <t>07.05.2022 13:41:57</t>
  </si>
  <si>
    <t>07.05.2022 13:41:59</t>
  </si>
  <si>
    <t>07.05.2022 13:42:00</t>
  </si>
  <si>
    <t>07.05.2022 13:42:02</t>
  </si>
  <si>
    <t>07.05.2022 13:42:03</t>
  </si>
  <si>
    <t>07.05.2022 13:42:05</t>
  </si>
  <si>
    <t>07.05.2022 13:42:08</t>
  </si>
  <si>
    <t>07.05.2022 13:42:09</t>
  </si>
  <si>
    <t>07.05.2022 13:42:10</t>
  </si>
  <si>
    <t>07.05.2022 13:42:12</t>
  </si>
  <si>
    <t>07.05.2022 13:42:40</t>
  </si>
  <si>
    <t>07.05.2022 13:43:02</t>
  </si>
  <si>
    <t>07.05.2022 13:43:04</t>
  </si>
  <si>
    <t>07.05.2022 13:43:05</t>
  </si>
  <si>
    <t>07.05.2022 13:43:06</t>
  </si>
  <si>
    <t>07.05.2022 13:43:08</t>
  </si>
  <si>
    <t>07.05.2022 13:43:09</t>
  </si>
  <si>
    <t>07.05.2022 13:43:10</t>
  </si>
  <si>
    <t>07.05.2022 13:43:11</t>
  </si>
  <si>
    <t>07.05.2022 13:43:13</t>
  </si>
  <si>
    <t>07.05.2022 13:43:14</t>
  </si>
  <si>
    <t>07.05.2022 13:43:38</t>
  </si>
  <si>
    <t>07.05.2022 13:43:41</t>
  </si>
  <si>
    <t>07.05.2022 13:43:42</t>
  </si>
  <si>
    <t>07.05.2022 13:43:44</t>
  </si>
  <si>
    <t>07.05.2022 13:43:57</t>
  </si>
  <si>
    <t>07.05.2022 13:43:58</t>
  </si>
  <si>
    <t>07.05.2022 13:44:00</t>
  </si>
  <si>
    <t>07.05.2022 13:44:01</t>
  </si>
  <si>
    <t>07.05.2022 13:44:02</t>
  </si>
  <si>
    <t>07.05.2022 13:44:03</t>
  </si>
  <si>
    <t>07.05.2022 13:44:05</t>
  </si>
  <si>
    <t>07.05.2022 13:44:06</t>
  </si>
  <si>
    <t>07.05.2022 13:45:10</t>
  </si>
  <si>
    <t>07.05.2022 13:45:12</t>
  </si>
  <si>
    <t>07.05.2022 13:45:13</t>
  </si>
  <si>
    <t>07.05.2022 13:45:14</t>
  </si>
  <si>
    <t>07.05.2022 13:45:15</t>
  </si>
  <si>
    <t>07.05.2022 13:45:17</t>
  </si>
  <si>
    <t>07.05.2022 13:45:18</t>
  </si>
  <si>
    <t>07.05.2022 13:45:34</t>
  </si>
  <si>
    <t>07.05.2022 13:45:36</t>
  </si>
  <si>
    <t>07.05.2022 13:45:37</t>
  </si>
  <si>
    <t>07.05.2022 13:45:38</t>
  </si>
  <si>
    <t>07.05.2022 13:45:41</t>
  </si>
  <si>
    <t>07.05.2022 13:46:34</t>
  </si>
  <si>
    <t>07.05.2022 13:47:21</t>
  </si>
  <si>
    <t>07.05.2022 13:47:23</t>
  </si>
  <si>
    <t>07.05.2022 13:47:24</t>
  </si>
  <si>
    <t>07.05.2022 13:47:25</t>
  </si>
  <si>
    <t>07.05.2022 13:47:27</t>
  </si>
  <si>
    <t>07.05.2022 13:47:28</t>
  </si>
  <si>
    <t>07.05.2022 13:47:31</t>
  </si>
  <si>
    <t>07.05.2022 13:47:41</t>
  </si>
  <si>
    <t>07.05.2022 13:47:43</t>
  </si>
  <si>
    <t>07.05.2022 13:47:44</t>
  </si>
  <si>
    <t>07.05.2022 13:47:45</t>
  </si>
  <si>
    <t>07.05.2022 13:47:46</t>
  </si>
  <si>
    <t>07.05.2022 13:47:48</t>
  </si>
  <si>
    <t>07.05.2022 13:47:49</t>
  </si>
  <si>
    <t>07.05.2022 13:47:50</t>
  </si>
  <si>
    <t>07.05.2022 13:47:53</t>
  </si>
  <si>
    <t>07.05.2022 13:51:30</t>
  </si>
  <si>
    <t>07.05.2022 13:51:32</t>
  </si>
  <si>
    <t>07.05.2022 13:51:33</t>
  </si>
  <si>
    <t>07.05.2022 13:51:34</t>
  </si>
  <si>
    <t>07.05.2022 13:51:37</t>
  </si>
  <si>
    <t>07.05.2022 13:51:49</t>
  </si>
  <si>
    <t>07.05.2022 13:51:52</t>
  </si>
  <si>
    <t>07.05.2022 13:51:54</t>
  </si>
  <si>
    <t>07.05.2022 13:51:55</t>
  </si>
  <si>
    <t>07.05.2022 13:51:57</t>
  </si>
  <si>
    <t>07.05.2022 13:51:58</t>
  </si>
  <si>
    <t>07.05.2022 13:52:00</t>
  </si>
  <si>
    <t>07.05.2022 13:52:03</t>
  </si>
  <si>
    <t>07.05.2022 13:52:06</t>
  </si>
  <si>
    <t>07.05.2022 13:52:07</t>
  </si>
  <si>
    <t>07.05.2022 13:52:09</t>
  </si>
  <si>
    <t>07.05.2022 13:52:10</t>
  </si>
  <si>
    <t>07.05.2022 13:52:12</t>
  </si>
  <si>
    <t>07.05.2022 13:52:49</t>
  </si>
  <si>
    <t>07.05.2022 13:52:52</t>
  </si>
  <si>
    <t>07.05.2022 13:52:54</t>
  </si>
  <si>
    <t>07.05.2022 13:52:55</t>
  </si>
  <si>
    <t>07.05.2022 13:53:07</t>
  </si>
  <si>
    <t>07.05.2022 13:53:09</t>
  </si>
  <si>
    <t>07.05.2022 13:53:10</t>
  </si>
  <si>
    <t>07.05.2022 13:53:11</t>
  </si>
  <si>
    <t>07.05.2022 13:53:12</t>
  </si>
  <si>
    <t>07.05.2022 13:53:14</t>
  </si>
  <si>
    <t>07.05.2022 13:53:15</t>
  </si>
  <si>
    <t>07.05.2022 13:53:16</t>
  </si>
  <si>
    <t>07.05.2022 13:53:35</t>
  </si>
  <si>
    <t>07.05.2022 13:53:38</t>
  </si>
  <si>
    <t>07.05.2022 13:53:40</t>
  </si>
  <si>
    <t>07.05.2022 13:53:41</t>
  </si>
  <si>
    <t>07.05.2022 13:53:43</t>
  </si>
  <si>
    <t>07.05.2022 13:53:44</t>
  </si>
  <si>
    <t>07.05.2022 13:53:46</t>
  </si>
  <si>
    <t>07.05.2022 13:53:47</t>
  </si>
  <si>
    <t>07.05.2022 13:53:49</t>
  </si>
  <si>
    <t>07.05.2022 13:53:50</t>
  </si>
  <si>
    <t>07.05.2022 13:53:52</t>
  </si>
  <si>
    <t>07.05.2022 13:53:53</t>
  </si>
  <si>
    <t>07.05.2022 13:53:55</t>
  </si>
  <si>
    <t>07.05.2022 13:54:01</t>
  </si>
  <si>
    <t>07.05.2022 13:54:02</t>
  </si>
  <si>
    <t>07.05.2022 13:54:04</t>
  </si>
  <si>
    <t>07.05.2022 13:54:05</t>
  </si>
  <si>
    <t>07.05.2022 13:54:07</t>
  </si>
  <si>
    <t>07.05.2022 13:54:08</t>
  </si>
  <si>
    <t>07.05.2022 13:54:10</t>
  </si>
  <si>
    <t>07.05.2022 13:54:23</t>
  </si>
  <si>
    <t>07.05.2022 13:54:25</t>
  </si>
  <si>
    <t>07.05.2022 13:54:26</t>
  </si>
  <si>
    <t>07.05.2022 13:54:28</t>
  </si>
  <si>
    <t>07.05.2022 13:54:29</t>
  </si>
  <si>
    <t>07.05.2022 13:54:32</t>
  </si>
  <si>
    <t>07.05.2022 13:54:41</t>
  </si>
  <si>
    <t>07.05.2022 13:54:43</t>
  </si>
  <si>
    <t>07.05.2022 13:54:44</t>
  </si>
  <si>
    <t>07.05.2022 13:54:46</t>
  </si>
  <si>
    <t>07.05.2022 13:54:47</t>
  </si>
  <si>
    <t>07.05.2022 13:54:49</t>
  </si>
  <si>
    <t>07.05.2022 13:54:50</t>
  </si>
  <si>
    <t>07.05.2022 13:55:13</t>
  </si>
  <si>
    <t>07.05.2022 13:55:14</t>
  </si>
  <si>
    <t>07.05.2022 13:55:16</t>
  </si>
  <si>
    <t>07.05.2022 13:55:17</t>
  </si>
  <si>
    <t>07.05.2022 13:55:19</t>
  </si>
  <si>
    <t>07.05.2022 13:55:20</t>
  </si>
  <si>
    <t>07.05.2022 13:55:22</t>
  </si>
  <si>
    <t>07.05.2022 13:55:23</t>
  </si>
  <si>
    <t>07.05.2022 13:55:25</t>
  </si>
  <si>
    <t>07.05.2022 13:55:26</t>
  </si>
  <si>
    <t>07.05.2022 13:55:28</t>
  </si>
  <si>
    <t>07.05.2022 13:55:29</t>
  </si>
  <si>
    <t>07.05.2022 13:57:32</t>
  </si>
  <si>
    <t>07.05.2022 13:57:34</t>
  </si>
  <si>
    <t>07.05.2022 13:57:35</t>
  </si>
  <si>
    <t>07.05.2022 13:57:37</t>
  </si>
  <si>
    <t>07.05.2022 13:57:38</t>
  </si>
  <si>
    <t>07.05.2022 13:57:40</t>
  </si>
  <si>
    <t>07.05.2022 13:57:41</t>
  </si>
  <si>
    <t>07.05.2022 13:57:44</t>
  </si>
  <si>
    <t>07.05.2022 13:57:45</t>
  </si>
  <si>
    <t>07.05.2022 13:57:47</t>
  </si>
  <si>
    <t>07.05.2022 13:57:48</t>
  </si>
  <si>
    <t>07.05.2022 13:57:49</t>
  </si>
  <si>
    <t>07.05.2022 13:57:51</t>
  </si>
  <si>
    <t>07.05.2022 13:57:52</t>
  </si>
  <si>
    <t>07.05.2022 13:58:13</t>
  </si>
  <si>
    <t>07.05.2022 13:59:01</t>
  </si>
  <si>
    <t>07.05.2022 13:59:02</t>
  </si>
  <si>
    <t>07.05.2022 13:59:03</t>
  </si>
  <si>
    <t>07.05.2022 13:59:05</t>
  </si>
  <si>
    <t>07.05.2022 13:59:06</t>
  </si>
  <si>
    <t>07.05.2022 13:59:07</t>
  </si>
  <si>
    <t>07.05.2022 13:59:10</t>
  </si>
  <si>
    <t>07.05.2022 13:59:50</t>
  </si>
  <si>
    <t>07.05.2022 13:59:52</t>
  </si>
  <si>
    <t>07.05.2022 13:59:53</t>
  </si>
  <si>
    <t>07.05.2022 13:59:55</t>
  </si>
  <si>
    <t>07.05.2022 13:59:56</t>
  </si>
  <si>
    <t>07.05.2022 13:59:58</t>
  </si>
  <si>
    <t>07.05.2022 13:59:59</t>
  </si>
  <si>
    <t>07.05.2022 14:00:02</t>
  </si>
  <si>
    <t>07.05.2022 14:00:04</t>
  </si>
  <si>
    <t>07.05.2022 14:00:05</t>
  </si>
  <si>
    <t>07.05.2022 14:00:07</t>
  </si>
  <si>
    <t>07.05.2022 14:00:08</t>
  </si>
  <si>
    <t>07.05.2022 14:00:10</t>
  </si>
  <si>
    <t>07.05.2022 14:00:53</t>
  </si>
  <si>
    <t>07.05.2022 14:00:57</t>
  </si>
  <si>
    <t>07.05.2022 14:01:03</t>
  </si>
  <si>
    <t>07.05.2022 14:01:05</t>
  </si>
  <si>
    <t>07.05.2022 14:01:06</t>
  </si>
  <si>
    <t>07.05.2022 14:01:08</t>
  </si>
  <si>
    <t>07.05.2022 14:01:09</t>
  </si>
  <si>
    <t>07.05.2022 14:01:11</t>
  </si>
  <si>
    <t>07.05.2022 14:01:12</t>
  </si>
  <si>
    <t>07.05.2022 14:01:48</t>
  </si>
  <si>
    <t>07.05.2022 14:01:50</t>
  </si>
  <si>
    <t>07.05.2022 14:01:51</t>
  </si>
  <si>
    <t>07.05.2022 14:01:52</t>
  </si>
  <si>
    <t>07.05.2022 14:01:53</t>
  </si>
  <si>
    <t>07.05.2022 14:01:55</t>
  </si>
  <si>
    <t>07.05.2022 14:01:56</t>
  </si>
  <si>
    <t>07.05.2022 14:02:24</t>
  </si>
  <si>
    <t>07.05.2022 14:02:26</t>
  </si>
  <si>
    <t>07.05.2022 14:02:27</t>
  </si>
  <si>
    <t>07.05.2022 14:02:28</t>
  </si>
  <si>
    <t>07.05.2022 14:02:30</t>
  </si>
  <si>
    <t>07.05.2022 14:02:35</t>
  </si>
  <si>
    <t>07.05.2022 14:02:37</t>
  </si>
  <si>
    <t>07.05.2022 14:02:38</t>
  </si>
  <si>
    <t>07.05.2022 14:02:40</t>
  </si>
  <si>
    <t>07.05.2022 14:02:41</t>
  </si>
  <si>
    <t>07.05.2022 14:02:46</t>
  </si>
  <si>
    <t>07.05.2022 14:02:47</t>
  </si>
  <si>
    <t>07.05.2022 14:02:49</t>
  </si>
  <si>
    <t>07.05.2022 14:02:50</t>
  </si>
  <si>
    <t>07.05.2022 14:02:51</t>
  </si>
  <si>
    <t>07.05.2022 14:02:52</t>
  </si>
  <si>
    <t>07.05.2022 14:02:54</t>
  </si>
  <si>
    <t>07.05.2022 14:02:59</t>
  </si>
  <si>
    <t>07.05.2022 14:03:02</t>
  </si>
  <si>
    <t>07.05.2022 14:03:04</t>
  </si>
  <si>
    <t>07.05.2022 14:03:05</t>
  </si>
  <si>
    <t>07.05.2022 14:03:08</t>
  </si>
  <si>
    <t>07.05.2022 14:03:09</t>
  </si>
  <si>
    <t>07.05.2022 14:03:51</t>
  </si>
  <si>
    <t>07.05.2022 14:03:52</t>
  </si>
  <si>
    <t>07.05.2022 14:03:54</t>
  </si>
  <si>
    <t>07.05.2022 14:03:55</t>
  </si>
  <si>
    <t>07.05.2022 14:03:57</t>
  </si>
  <si>
    <t>07.05.2022 14:03:58</t>
  </si>
  <si>
    <t>07.05.2022 14:04:00</t>
  </si>
  <si>
    <t>07.05.2022 14:04:01</t>
  </si>
  <si>
    <t>07.05.2022 14:04:03</t>
  </si>
  <si>
    <t>07.05.2022 14:04:04</t>
  </si>
  <si>
    <t>07.05.2022 14:04:06</t>
  </si>
  <si>
    <t>07.05.2022 14:06:09</t>
  </si>
  <si>
    <t>07.05.2022 14:06:10</t>
  </si>
  <si>
    <t>07.05.2022 14:06:12</t>
  </si>
  <si>
    <t>07.05.2022 14:06:13</t>
  </si>
  <si>
    <t>07.05.2022 14:06:14</t>
  </si>
  <si>
    <t>07.05.2022 14:06:15</t>
  </si>
  <si>
    <t>07.05.2022 14:06:17</t>
  </si>
  <si>
    <t>07.05.2022 14:06:18</t>
  </si>
  <si>
    <t>07.05.2022 14:07:13</t>
  </si>
  <si>
    <t>07.05.2022 14:07:15</t>
  </si>
  <si>
    <t>07.05.2022 14:07:16</t>
  </si>
  <si>
    <t>07.05.2022 14:07:17</t>
  </si>
  <si>
    <t>07.05.2022 14:07:18</t>
  </si>
  <si>
    <t>07.05.2022 14:07:20</t>
  </si>
  <si>
    <t>07.05.2022 14:07:21</t>
  </si>
  <si>
    <t>07.05.2022 14:07:55</t>
  </si>
  <si>
    <t>07.05.2022 14:08:57</t>
  </si>
  <si>
    <t>07.05.2022 14:09:00</t>
  </si>
  <si>
    <t>07.05.2022 14:09:09</t>
  </si>
  <si>
    <t>07.05.2022 14:09:10</t>
  </si>
  <si>
    <t>07.05.2022 14:09:11</t>
  </si>
  <si>
    <t>07.05.2022 14:09:13</t>
  </si>
  <si>
    <t>07.05.2022 14:09:14</t>
  </si>
  <si>
    <t>07.05.2022 14:09:15</t>
  </si>
  <si>
    <t>07.05.2022 14:09:16</t>
  </si>
  <si>
    <t>07.05.2022 14:09:18</t>
  </si>
  <si>
    <t>07.05.2022 14:09:19</t>
  </si>
  <si>
    <t>07.05.2022 14:09:22</t>
  </si>
  <si>
    <t>07.05.2022 14:09:23</t>
  </si>
  <si>
    <t>07.05.2022 14:09:25</t>
  </si>
  <si>
    <t>07.05.2022 14:09:26</t>
  </si>
  <si>
    <t>07.05.2022 14:09:28</t>
  </si>
  <si>
    <t>07.05.2022 14:10:13</t>
  </si>
  <si>
    <t>07.05.2022 14:10:14</t>
  </si>
  <si>
    <t>07.05.2022 14:10:16</t>
  </si>
  <si>
    <t>07.05.2022 14:10:17</t>
  </si>
  <si>
    <t>07.05.2022 14:10:19</t>
  </si>
  <si>
    <t>07.05.2022 14:10:20</t>
  </si>
  <si>
    <t>07.05.2022 14:10:22</t>
  </si>
  <si>
    <t>07.05.2022 14:12:48</t>
  </si>
  <si>
    <t>07.05.2022 14:12:50</t>
  </si>
  <si>
    <t>07.05.2022 14:12:51</t>
  </si>
  <si>
    <t>07.05.2022 14:12:52</t>
  </si>
  <si>
    <t>07.05.2022 14:12:54</t>
  </si>
  <si>
    <t>07.05.2022 14:12:55</t>
  </si>
  <si>
    <t>07.05.2022 14:12:56</t>
  </si>
  <si>
    <t>07.05.2022 14:12:57</t>
  </si>
  <si>
    <t>07.05.2022 14:13:00</t>
  </si>
  <si>
    <t>07.05.2022 14:13:02</t>
  </si>
  <si>
    <t>07.05.2022 14:13:03</t>
  </si>
  <si>
    <t>07.05.2022 14:13:05</t>
  </si>
  <si>
    <t>07.05.2022 14:13:06</t>
  </si>
  <si>
    <t>07.05.2022 14:13:48</t>
  </si>
  <si>
    <t>07.05.2022 14:13:50</t>
  </si>
  <si>
    <t>07.05.2022 14:13:51</t>
  </si>
  <si>
    <t>07.05.2022 14:13:53</t>
  </si>
  <si>
    <t>07.05.2022 14:13:59</t>
  </si>
  <si>
    <t>07.05.2022 14:14:00</t>
  </si>
  <si>
    <t>07.05.2022 14:14:01</t>
  </si>
  <si>
    <t>07.05.2022 14:14:03</t>
  </si>
  <si>
    <t>07.05.2022 14:14:04</t>
  </si>
  <si>
    <t>07.05.2022 14:14:05</t>
  </si>
  <si>
    <t>07.05.2022 14:14:06</t>
  </si>
  <si>
    <t>07.05.2022 14:14:23</t>
  </si>
  <si>
    <t>07.05.2022 14:14:26</t>
  </si>
  <si>
    <t>07.05.2022 14:14:27</t>
  </si>
  <si>
    <t>07.05.2022 14:14:28</t>
  </si>
  <si>
    <t>07.05.2022 14:14:30</t>
  </si>
  <si>
    <t>07.05.2022 14:14:31</t>
  </si>
  <si>
    <t>07.05.2022 14:14:34</t>
  </si>
  <si>
    <t>07.05.2022 14:14:35</t>
  </si>
  <si>
    <t>07.05.2022 14:14:37</t>
  </si>
  <si>
    <t>07.05.2022 14:14:38</t>
  </si>
  <si>
    <t>07.05.2022 14:14:39</t>
  </si>
  <si>
    <t>07.05.2022 14:14:40</t>
  </si>
  <si>
    <t>07.05.2022 14:14:42</t>
  </si>
  <si>
    <t>07.05.2022 14:14:44</t>
  </si>
  <si>
    <t>07.05.2022 14:15:13</t>
  </si>
  <si>
    <t>07.05.2022 14:15:14</t>
  </si>
  <si>
    <t>07.05.2022 14:15:16</t>
  </si>
  <si>
    <t>07.05.2022 14:15:17</t>
  </si>
  <si>
    <t>07.05.2022 14:15:18</t>
  </si>
  <si>
    <t>07.05.2022 14:16:24</t>
  </si>
  <si>
    <t>07.05.2022 14:16:25</t>
  </si>
  <si>
    <t>07.05.2022 14:16:27</t>
  </si>
  <si>
    <t>07.05.2022 14:16:28</t>
  </si>
  <si>
    <t>07.05.2022 14:16:29</t>
  </si>
  <si>
    <t>07.05.2022 14:16:31</t>
  </si>
  <si>
    <t>07.05.2022 14:16:56</t>
  </si>
  <si>
    <t>07.05.2022 14:16:57</t>
  </si>
  <si>
    <t>07.05.2022 14:17:00</t>
  </si>
  <si>
    <t>07.05.2022 14:17:02</t>
  </si>
  <si>
    <t>07.05.2022 14:17:24</t>
  </si>
  <si>
    <t>07.05.2022 14:17:32</t>
  </si>
  <si>
    <t>07.05.2022 14:17:33</t>
  </si>
  <si>
    <t>07.05.2022 14:17:35</t>
  </si>
  <si>
    <t>07.05.2022 14:17:36</t>
  </si>
  <si>
    <t>07.05.2022 14:17:38</t>
  </si>
  <si>
    <t>07.05.2022 14:17:39</t>
  </si>
  <si>
    <t>07.05.2022 14:17:41</t>
  </si>
  <si>
    <t>07.05.2022 14:17:42</t>
  </si>
  <si>
    <t>07.05.2022 14:17:44</t>
  </si>
  <si>
    <t>07.05.2022 14:17:47</t>
  </si>
  <si>
    <t>07.05.2022 14:17:48</t>
  </si>
  <si>
    <t>07.05.2022 14:17:50</t>
  </si>
  <si>
    <t>07.05.2022 14:17:51</t>
  </si>
  <si>
    <t>07.05.2022 14:17:53</t>
  </si>
  <si>
    <t>07.05.2022 14:17:54</t>
  </si>
  <si>
    <t>07.05.2022 14:17:56</t>
  </si>
  <si>
    <t>07.05.2022 14:17:57</t>
  </si>
  <si>
    <t>07.05.2022 14:17:59</t>
  </si>
  <si>
    <t>07.05.2022 14:18:07</t>
  </si>
  <si>
    <t>07.05.2022 14:18:16</t>
  </si>
  <si>
    <t>07.05.2022 14:18:18</t>
  </si>
  <si>
    <t>07.05.2022 14:18:19</t>
  </si>
  <si>
    <t>07.05.2022 14:18:20</t>
  </si>
  <si>
    <t>07.05.2022 14:18:22</t>
  </si>
  <si>
    <t>07.05.2022 14:18:23</t>
  </si>
  <si>
    <t>07.05.2022 14:18:24</t>
  </si>
  <si>
    <t>07.05.2022 14:19:21</t>
  </si>
  <si>
    <t>07.05.2022 14:19:22</t>
  </si>
  <si>
    <t>07.05.2022 14:19:23</t>
  </si>
  <si>
    <t>07.05.2022 14:19:25</t>
  </si>
  <si>
    <t>07.05.2022 14:19:26</t>
  </si>
  <si>
    <t>07.05.2022 14:19:27</t>
  </si>
  <si>
    <t>07.05.2022 14:19:30</t>
  </si>
  <si>
    <t>07.05.2022 14:20:49</t>
  </si>
  <si>
    <t>07.05.2022 14:20:51</t>
  </si>
  <si>
    <t>07.05.2022 14:20:52</t>
  </si>
  <si>
    <t>07.05.2022 14:20:53</t>
  </si>
  <si>
    <t>07.05.2022 14:20:55</t>
  </si>
  <si>
    <t>07.05.2022 14:20:56</t>
  </si>
  <si>
    <t>07.05.2022 14:20:57</t>
  </si>
  <si>
    <t>07.05.2022 14:20:58</t>
  </si>
  <si>
    <t>07.05.2022 14:21:01</t>
  </si>
  <si>
    <t>07.05.2022 14:21:07</t>
  </si>
  <si>
    <t>07.05.2022 14:21:09</t>
  </si>
  <si>
    <t>07.05.2022 14:21:10</t>
  </si>
  <si>
    <t>07.05.2022 14:21:11</t>
  </si>
  <si>
    <t>07.05.2022 14:21:12</t>
  </si>
  <si>
    <t>07.05.2022 14:21:14</t>
  </si>
  <si>
    <t>07.05.2022 14:21:15</t>
  </si>
  <si>
    <t>07.05.2022 14:21:19</t>
  </si>
  <si>
    <t>07.05.2022 14:21:21</t>
  </si>
  <si>
    <t>07.05.2022 14:21:22</t>
  </si>
  <si>
    <t>07.05.2022 14:21:23</t>
  </si>
  <si>
    <t>07.05.2022 14:21:27</t>
  </si>
  <si>
    <t>07.05.2022 14:21:29</t>
  </si>
  <si>
    <t>07.05.2022 14:21:30</t>
  </si>
  <si>
    <t>07.05.2022 14:21:31</t>
  </si>
  <si>
    <t>07.05.2022 14:21:33</t>
  </si>
  <si>
    <t>07.05.2022 14:21:34</t>
  </si>
  <si>
    <t>07.05.2022 14:21:55</t>
  </si>
  <si>
    <t>07.05.2022 14:21:56</t>
  </si>
  <si>
    <t>07.05.2022 14:21:57</t>
  </si>
  <si>
    <t>07.05.2022 14:21:59</t>
  </si>
  <si>
    <t>07.05.2022 14:22:00</t>
  </si>
  <si>
    <t>07.05.2022 14:22:03</t>
  </si>
  <si>
    <t>07.05.2022 14:22:58</t>
  </si>
  <si>
    <t>07.05.2022 14:22:59</t>
  </si>
  <si>
    <t>07.05.2022 14:23:01</t>
  </si>
  <si>
    <t>07.05.2022 14:23:02</t>
  </si>
  <si>
    <t>07.05.2022 14:23:04</t>
  </si>
  <si>
    <t>07.05.2022 14:23:05</t>
  </si>
  <si>
    <t>07.05.2022 14:23:07</t>
  </si>
  <si>
    <t>07.05.2022 14:23:08</t>
  </si>
  <si>
    <t>07.05.2022 14:23:10</t>
  </si>
  <si>
    <t>07.05.2022 14:23:11</t>
  </si>
  <si>
    <t>07.05.2022 14:23:13</t>
  </si>
  <si>
    <t>07.05.2022 14:23:14</t>
  </si>
  <si>
    <t>07.05.2022 14:23:15</t>
  </si>
  <si>
    <t>07.05.2022 14:23:17</t>
  </si>
  <si>
    <t>07.05.2022 14:24:01</t>
  </si>
  <si>
    <t>07.05.2022 14:24:52</t>
  </si>
  <si>
    <t>07.05.2022 14:24:58</t>
  </si>
  <si>
    <t>07.05.2022 14:25:04</t>
  </si>
  <si>
    <t>07.05.2022 14:25:34</t>
  </si>
  <si>
    <t>07.05.2022 14:25:36</t>
  </si>
  <si>
    <t>07.05.2022 14:25:37</t>
  </si>
  <si>
    <t>07.05.2022 14:25:38</t>
  </si>
  <si>
    <t>07.05.2022 14:25:40</t>
  </si>
  <si>
    <t>07.05.2022 14:25:41</t>
  </si>
  <si>
    <t>07.05.2022 14:25:59</t>
  </si>
  <si>
    <t>07.05.2022 14:26:09</t>
  </si>
  <si>
    <t>07.05.2022 14:26:11</t>
  </si>
  <si>
    <t>07.05.2022 14:26:12</t>
  </si>
  <si>
    <t>07.05.2022 14:26:14</t>
  </si>
  <si>
    <t>07.05.2022 14:26:15</t>
  </si>
  <si>
    <t>07.05.2022 14:26:17</t>
  </si>
  <si>
    <t>07.05.2022 14:26:18</t>
  </si>
  <si>
    <t>07.05.2022 14:26:36</t>
  </si>
  <si>
    <t>07.05.2022 14:26:38</t>
  </si>
  <si>
    <t>07.05.2022 14:26:39</t>
  </si>
  <si>
    <t>07.05.2022 14:26:41</t>
  </si>
  <si>
    <t>07.05.2022 14:26:42</t>
  </si>
  <si>
    <t>07.05.2022 14:26:47</t>
  </si>
  <si>
    <t>07.05.2022 14:26:48</t>
  </si>
  <si>
    <t>07.05.2022 14:26:49</t>
  </si>
  <si>
    <t>07.05.2022 14:26:51</t>
  </si>
  <si>
    <t>07.05.2022 14:26:52</t>
  </si>
  <si>
    <t>07.05.2022 14:26:53</t>
  </si>
  <si>
    <t>07.05.2022 14:27:00</t>
  </si>
  <si>
    <t>07.05.2022 14:27:02</t>
  </si>
  <si>
    <t>07.05.2022 14:27:03</t>
  </si>
  <si>
    <t>07.05.2022 14:27:04</t>
  </si>
  <si>
    <t>07.05.2022 14:27:06</t>
  </si>
  <si>
    <t>07.05.2022 14:27:07</t>
  </si>
  <si>
    <t>07.05.2022 14:27:10</t>
  </si>
  <si>
    <t>07.05.2022 14:27:13</t>
  </si>
  <si>
    <t>07.05.2022 14:27:34</t>
  </si>
  <si>
    <t>07.05.2022 14:27:35</t>
  </si>
  <si>
    <t>07.05.2022 14:27:37</t>
  </si>
  <si>
    <t>07.05.2022 14:27:38</t>
  </si>
  <si>
    <t>07.05.2022 14:27:40</t>
  </si>
  <si>
    <t>07.05.2022 14:27:49</t>
  </si>
  <si>
    <t>07.05.2022 14:27:50</t>
  </si>
  <si>
    <t>07.05.2022 14:27:52</t>
  </si>
  <si>
    <t>07.05.2022 14:27:53</t>
  </si>
  <si>
    <t>07.05.2022 14:27:55</t>
  </si>
  <si>
    <t>07.05.2022 14:27:56</t>
  </si>
  <si>
    <t>07.05.2022 14:27:58</t>
  </si>
  <si>
    <t>07.05.2022 14:27:59</t>
  </si>
  <si>
    <t>07.05.2022 14:28:01</t>
  </si>
  <si>
    <t>07.05.2022 14:28:10</t>
  </si>
  <si>
    <t>07.05.2022 14:28:11</t>
  </si>
  <si>
    <t>07.05.2022 14:28:13</t>
  </si>
  <si>
    <t>07.05.2022 14:28:18</t>
  </si>
  <si>
    <t>07.05.2022 14:28:20</t>
  </si>
  <si>
    <t>07.05.2022 14:28:21</t>
  </si>
  <si>
    <t>07.05.2022 14:28:22</t>
  </si>
  <si>
    <t>07.05.2022 14:28:24</t>
  </si>
  <si>
    <t>07.05.2022 14:28:25</t>
  </si>
  <si>
    <t>07.05.2022 14:28:44</t>
  </si>
  <si>
    <t>07.05.2022 14:28:46</t>
  </si>
  <si>
    <t>07.05.2022 14:28:47</t>
  </si>
  <si>
    <t>07.05.2022 14:28:48</t>
  </si>
  <si>
    <t>07.05.2022 14:28:49</t>
  </si>
  <si>
    <t>07.05.2022 14:28:51</t>
  </si>
  <si>
    <t>07.05.2022 14:28:52</t>
  </si>
  <si>
    <t>07.05.2022 14:28:58</t>
  </si>
  <si>
    <t>07.05.2022 14:29:40</t>
  </si>
  <si>
    <t>07.05.2022 14:29:41</t>
  </si>
  <si>
    <t>07.05.2022 14:29:43</t>
  </si>
  <si>
    <t>07.05.2022 14:30:17</t>
  </si>
  <si>
    <t>07.05.2022 14:30:19</t>
  </si>
  <si>
    <t>07.05.2022 14:30:20</t>
  </si>
  <si>
    <t>07.05.2022 14:30:21</t>
  </si>
  <si>
    <t>07.05.2022 14:30:22</t>
  </si>
  <si>
    <t>07.05.2022 14:30:24</t>
  </si>
  <si>
    <t>07.05.2022 14:30:25</t>
  </si>
  <si>
    <t>07.05.2022 14:30:26</t>
  </si>
  <si>
    <t>07.05.2022 14:30:27</t>
  </si>
  <si>
    <t>07.05.2022 14:30:29</t>
  </si>
  <si>
    <t>07.05.2022 14:30:32</t>
  </si>
  <si>
    <t>07.05.2022 14:30:44</t>
  </si>
  <si>
    <t>07.05.2022 14:31:00</t>
  </si>
  <si>
    <t>07.05.2022 14:31:02</t>
  </si>
  <si>
    <t>07.05.2022 14:31:03</t>
  </si>
  <si>
    <t>07.05.2022 14:31:04</t>
  </si>
  <si>
    <t>07.05.2022 14:31:05</t>
  </si>
  <si>
    <t>07.05.2022 14:31:08</t>
  </si>
  <si>
    <t>07.05.2022 14:31:10</t>
  </si>
  <si>
    <t>07.05.2022 14:31:20</t>
  </si>
  <si>
    <t>07.05.2022 14:31:21</t>
  </si>
  <si>
    <t>07.05.2022 14:31:23</t>
  </si>
  <si>
    <t>07.05.2022 14:31:24</t>
  </si>
  <si>
    <t>07.05.2022 14:31:25</t>
  </si>
  <si>
    <t>07.05.2022 14:31:26</t>
  </si>
  <si>
    <t>07.05.2022 14:31:28</t>
  </si>
  <si>
    <t>07.05.2022 14:31:54</t>
  </si>
  <si>
    <t>07.05.2022 14:31:56</t>
  </si>
  <si>
    <t>07.05.2022 14:31:57</t>
  </si>
  <si>
    <t>07.05.2022 14:31:58</t>
  </si>
  <si>
    <t>07.05.2022 14:32:01</t>
  </si>
  <si>
    <t>07.05.2022 14:32:02</t>
  </si>
  <si>
    <t>07.05.2022 14:32:04</t>
  </si>
  <si>
    <t>07.05.2022 14:32:05</t>
  </si>
  <si>
    <t>07.05.2022 14:32:35</t>
  </si>
  <si>
    <t>07.05.2022 14:32:38</t>
  </si>
  <si>
    <t>07.05.2022 14:32:39</t>
  </si>
  <si>
    <t>07.05.2022 14:32:41</t>
  </si>
  <si>
    <t>07.05.2022 14:32:42</t>
  </si>
  <si>
    <t>07.05.2022 14:32:44</t>
  </si>
  <si>
    <t>07.05.2022 14:32:45</t>
  </si>
  <si>
    <t>07.05.2022 14:32:47</t>
  </si>
  <si>
    <t>07.05.2022 14:34:05</t>
  </si>
  <si>
    <t>07.05.2022 14:34:06</t>
  </si>
  <si>
    <t>07.05.2022 14:34:08</t>
  </si>
  <si>
    <t>07.05.2022 14:34:09</t>
  </si>
  <si>
    <t>07.05.2022 14:34:11</t>
  </si>
  <si>
    <t>07.05.2022 14:34:12</t>
  </si>
  <si>
    <t>07.05.2022 14:34:17</t>
  </si>
  <si>
    <t>07.05.2022 14:34:18</t>
  </si>
  <si>
    <t>07.05.2022 14:34:20</t>
  </si>
  <si>
    <t>07.05.2022 14:34:21</t>
  </si>
  <si>
    <t>07.05.2022 14:34:23</t>
  </si>
  <si>
    <t>07.05.2022 14:34:32</t>
  </si>
  <si>
    <t>07.05.2022 14:34:33</t>
  </si>
  <si>
    <t>07.05.2022 14:34:34</t>
  </si>
  <si>
    <t>07.05.2022 14:34:36</t>
  </si>
  <si>
    <t>07.05.2022 14:34:37</t>
  </si>
  <si>
    <t>07.05.2022 14:34:38</t>
  </si>
  <si>
    <t>07.05.2022 14:34:39</t>
  </si>
  <si>
    <t>07.05.2022 14:34:41</t>
  </si>
  <si>
    <t>07.05.2022 14:34:43</t>
  </si>
  <si>
    <t>07.05.2022 14:34:54</t>
  </si>
  <si>
    <t>07.05.2022 14:34:55</t>
  </si>
  <si>
    <t>07.05.2022 14:34:56</t>
  </si>
  <si>
    <t>07.05.2022 14:34:58</t>
  </si>
  <si>
    <t>07.05.2022 14:34:59</t>
  </si>
  <si>
    <t>07.05.2022 14:35:00</t>
  </si>
  <si>
    <t>07.05.2022 14:35:10</t>
  </si>
  <si>
    <t>07.05.2022 14:35:12</t>
  </si>
  <si>
    <t>07.05.2022 14:35:13</t>
  </si>
  <si>
    <t>07.05.2022 14:35:14</t>
  </si>
  <si>
    <t>07.05.2022 14:35:16</t>
  </si>
  <si>
    <t>07.05.2022 14:35:17</t>
  </si>
  <si>
    <t>07.05.2022 14:35:18</t>
  </si>
  <si>
    <t>07.05.2022 14:35:28</t>
  </si>
  <si>
    <t>07.05.2022 14:35:30</t>
  </si>
  <si>
    <t>07.05.2022 14:35:31</t>
  </si>
  <si>
    <t>07.05.2022 14:35:32</t>
  </si>
  <si>
    <t>07.05.2022 14:35:34</t>
  </si>
  <si>
    <t>07.05.2022 14:35:35</t>
  </si>
  <si>
    <t>07.05.2022 14:35:51</t>
  </si>
  <si>
    <t>07.05.2022 14:35:52</t>
  </si>
  <si>
    <t>07.05.2022 14:35:54</t>
  </si>
  <si>
    <t>07.05.2022 14:35:56</t>
  </si>
  <si>
    <t>07.05.2022 14:36:29</t>
  </si>
  <si>
    <t>07.05.2022 14:36:31</t>
  </si>
  <si>
    <t>07.05.2022 14:36:32</t>
  </si>
  <si>
    <t>07.05.2022 14:36:34</t>
  </si>
  <si>
    <t>07.05.2022 14:36:35</t>
  </si>
  <si>
    <t>07.05.2022 14:36:37</t>
  </si>
  <si>
    <t>07.05.2022 14:36:38</t>
  </si>
  <si>
    <t>07.05.2022 14:36:46</t>
  </si>
  <si>
    <t>07.05.2022 14:37:44</t>
  </si>
  <si>
    <t>07.05.2022 14:37:46</t>
  </si>
  <si>
    <t>07.05.2022 14:37:52</t>
  </si>
  <si>
    <t>07.05.2022 14:37:53</t>
  </si>
  <si>
    <t>07.05.2022 14:37:54</t>
  </si>
  <si>
    <t>07.05.2022 14:37:59</t>
  </si>
  <si>
    <t>07.05.2022 14:38:00</t>
  </si>
  <si>
    <t>07.05.2022 14:38:09</t>
  </si>
  <si>
    <t>07.05.2022 14:38:10</t>
  </si>
  <si>
    <t>07.05.2022 14:38:12</t>
  </si>
  <si>
    <t>07.05.2022 14:38:13</t>
  </si>
  <si>
    <t>07.05.2022 14:38:14</t>
  </si>
  <si>
    <t>07.05.2022 14:38:15</t>
  </si>
  <si>
    <t>07.05.2022 14:38:27</t>
  </si>
  <si>
    <t>07.05.2022 14:38:29</t>
  </si>
  <si>
    <t>07.05.2022 14:38:30</t>
  </si>
  <si>
    <t>07.05.2022 14:38:31</t>
  </si>
  <si>
    <t>07.05.2022 14:38:33</t>
  </si>
  <si>
    <t>07.05.2022 14:38:35</t>
  </si>
  <si>
    <t>07.05.2022 14:39:47</t>
  </si>
  <si>
    <t>07.05.2022 14:39:49</t>
  </si>
  <si>
    <t>07.05.2022 14:39:50</t>
  </si>
  <si>
    <t>07.05.2022 14:39:52</t>
  </si>
  <si>
    <t>07.05.2022 14:39:53</t>
  </si>
  <si>
    <t>07.05.2022 14:39:55</t>
  </si>
  <si>
    <t>07.05.2022 14:39:56</t>
  </si>
  <si>
    <t>07.05.2022 14:39:59</t>
  </si>
  <si>
    <t>07.05.2022 14:40:01</t>
  </si>
  <si>
    <t>07.05.2022 14:40:02</t>
  </si>
  <si>
    <t>07.05.2022 14:40:04</t>
  </si>
  <si>
    <t>07.05.2022 14:40:05</t>
  </si>
  <si>
    <t>07.05.2022 14:40:07</t>
  </si>
  <si>
    <t>07.05.2022 14:40:17</t>
  </si>
  <si>
    <t>07.05.2022 14:40:18</t>
  </si>
  <si>
    <t>07.05.2022 14:40:20</t>
  </si>
  <si>
    <t>07.05.2022 14:40:21</t>
  </si>
  <si>
    <t>07.05.2022 14:40:23</t>
  </si>
  <si>
    <t>07.05.2022 14:41:14</t>
  </si>
  <si>
    <t>07.05.2022 14:41:15</t>
  </si>
  <si>
    <t>07.05.2022 14:41:17</t>
  </si>
  <si>
    <t>07.05.2022 14:41:18</t>
  </si>
  <si>
    <t>07.05.2022 14:41:19</t>
  </si>
  <si>
    <t>07.05.2022 14:41:20</t>
  </si>
  <si>
    <t>07.05.2022 14:41:22</t>
  </si>
  <si>
    <t>07.05.2022 14:41:42</t>
  </si>
  <si>
    <t>07.05.2022 14:41:44</t>
  </si>
  <si>
    <t>07.05.2022 14:41:45</t>
  </si>
  <si>
    <t>07.05.2022 14:41:47</t>
  </si>
  <si>
    <t>07.05.2022 14:41:48</t>
  </si>
  <si>
    <t>07.05.2022 14:42:11</t>
  </si>
  <si>
    <t>07.05.2022 14:42:12</t>
  </si>
  <si>
    <t>07.05.2022 14:42:14</t>
  </si>
  <si>
    <t>07.05.2022 14:42:15</t>
  </si>
  <si>
    <t>07.05.2022 14:42:16</t>
  </si>
  <si>
    <t>07.05.2022 14:42:19</t>
  </si>
  <si>
    <t>07.05.2022 14:42:20</t>
  </si>
  <si>
    <t>07.05.2022 14:42:21</t>
  </si>
  <si>
    <t>07.05.2022 14:42:23</t>
  </si>
  <si>
    <t>07.05.2022 14:42:24</t>
  </si>
  <si>
    <t>07.05.2022 14:42:25</t>
  </si>
  <si>
    <t>07.05.2022 14:42:40</t>
  </si>
  <si>
    <t>07.05.2022 14:42:41</t>
  </si>
  <si>
    <t>07.05.2022 14:42:43</t>
  </si>
  <si>
    <t>07.05.2022 14:42:44</t>
  </si>
  <si>
    <t>07.05.2022 14:42:45</t>
  </si>
  <si>
    <t>07.05.2022 14:43:30</t>
  </si>
  <si>
    <t>07.05.2022 14:43:31</t>
  </si>
  <si>
    <t>07.05.2022 14:43:33</t>
  </si>
  <si>
    <t>07.05.2022 14:43:34</t>
  </si>
  <si>
    <t>07.05.2022 14:43:35</t>
  </si>
  <si>
    <t>07.05.2022 14:43:36</t>
  </si>
  <si>
    <t>07.05.2022 14:43:38</t>
  </si>
  <si>
    <t>07.05.2022 14:43:39</t>
  </si>
  <si>
    <t>07.05.2022 14:43:40</t>
  </si>
  <si>
    <t>07.05.2022 14:43:59</t>
  </si>
  <si>
    <t>07.05.2022 14:44:01</t>
  </si>
  <si>
    <t>07.05.2022 14:44:02</t>
  </si>
  <si>
    <t>07.05.2022 14:44:04</t>
  </si>
  <si>
    <t>07.05.2022 14:44:05</t>
  </si>
  <si>
    <t>07.05.2022 14:44:07</t>
  </si>
  <si>
    <t>07.05.2022 14:44:08</t>
  </si>
  <si>
    <t>07.05.2022 14:44:10</t>
  </si>
  <si>
    <t>07.05.2022 14:44:17</t>
  </si>
  <si>
    <t>07.05.2022 14:44:19</t>
  </si>
  <si>
    <t>07.05.2022 14:44:20</t>
  </si>
  <si>
    <t>07.05.2022 14:44:21</t>
  </si>
  <si>
    <t>07.05.2022 14:44:23</t>
  </si>
  <si>
    <t>07.05.2022 14:44:25</t>
  </si>
  <si>
    <t>07.05.2022 14:44:28</t>
  </si>
  <si>
    <t>07.05.2022 14:45:01</t>
  </si>
  <si>
    <t>07.05.2022 14:45:02</t>
  </si>
  <si>
    <t>07.05.2022 14:45:04</t>
  </si>
  <si>
    <t>07.05.2022 14:45:05</t>
  </si>
  <si>
    <t>07.05.2022 14:45:06</t>
  </si>
  <si>
    <t>07.05.2022 14:45:09</t>
  </si>
  <si>
    <t>07.05.2022 14:45:12</t>
  </si>
  <si>
    <t>07.05.2022 14:45:13</t>
  </si>
  <si>
    <t>07.05.2022 14:45:15</t>
  </si>
  <si>
    <t>07.05.2022 14:45:16</t>
  </si>
  <si>
    <t>07.05.2022 14:45:18</t>
  </si>
  <si>
    <t>07.05.2022 14:45:19</t>
  </si>
  <si>
    <t>07.05.2022 14:45:21</t>
  </si>
  <si>
    <t>07.05.2022 14:45:24</t>
  </si>
  <si>
    <t>07.05.2022 14:45:25</t>
  </si>
  <si>
    <t>07.05.2022 14:45:27</t>
  </si>
  <si>
    <t>07.05.2022 14:45:28</t>
  </si>
  <si>
    <t>07.05.2022 14:45:30</t>
  </si>
  <si>
    <t>07.05.2022 14:45:31</t>
  </si>
  <si>
    <t>07.05.2022 14:45:33</t>
  </si>
  <si>
    <t>07.05.2022 14:45:34</t>
  </si>
  <si>
    <t>07.05.2022 14:45:36</t>
  </si>
  <si>
    <t>07.05.2022 14:45:37</t>
  </si>
  <si>
    <t>07.05.2022 14:45:39</t>
  </si>
  <si>
    <t>07.05.2022 14:45:57</t>
  </si>
  <si>
    <t>07.05.2022 14:46:00</t>
  </si>
  <si>
    <t>07.05.2022 14:46:10</t>
  </si>
  <si>
    <t>07.05.2022 14:46:11</t>
  </si>
  <si>
    <t>07.05.2022 14:46:13</t>
  </si>
  <si>
    <t>07.05.2022 14:46:14</t>
  </si>
  <si>
    <t>07.05.2022 14:46:16</t>
  </si>
  <si>
    <t>07.05.2022 14:46:19</t>
  </si>
  <si>
    <t>07.05.2022 14:46:20</t>
  </si>
  <si>
    <t>07.05.2022 14:46:22</t>
  </si>
  <si>
    <t>07.05.2022 14:46:23</t>
  </si>
  <si>
    <t>07.05.2022 14:46:24</t>
  </si>
  <si>
    <t>07.05.2022 14:46:26</t>
  </si>
  <si>
    <t>07.05.2022 14:47:40</t>
  </si>
  <si>
    <t>07.05.2022 14:47:42</t>
  </si>
  <si>
    <t>07.05.2022 14:47:43</t>
  </si>
  <si>
    <t>07.05.2022 14:47:45</t>
  </si>
  <si>
    <t>07.05.2022 14:47:46</t>
  </si>
  <si>
    <t>07.05.2022 14:47:48</t>
  </si>
  <si>
    <t>07.05.2022 14:47:49</t>
  </si>
  <si>
    <t>07.05.2022 14:48:51</t>
  </si>
  <si>
    <t>07.05.2022 14:48:52</t>
  </si>
  <si>
    <t>07.05.2022 14:48:54</t>
  </si>
  <si>
    <t>07.05.2022 14:48:55</t>
  </si>
  <si>
    <t>07.05.2022 14:48:56</t>
  </si>
  <si>
    <t>07.05.2022 14:48:57</t>
  </si>
  <si>
    <t>07.05.2022 14:48:59</t>
  </si>
  <si>
    <t>07.05.2022 14:49:00</t>
  </si>
  <si>
    <t>07.05.2022 14:49:03</t>
  </si>
  <si>
    <t>07.05.2022 14:49:13</t>
  </si>
  <si>
    <t>07.05.2022 14:49:15</t>
  </si>
  <si>
    <t>07.05.2022 14:49:16</t>
  </si>
  <si>
    <t>07.05.2022 14:49:18</t>
  </si>
  <si>
    <t>07.05.2022 14:49:19</t>
  </si>
  <si>
    <t>07.05.2022 14:50:45</t>
  </si>
  <si>
    <t>07.05.2022 14:50:46</t>
  </si>
  <si>
    <t>07.05.2022 14:50:47</t>
  </si>
  <si>
    <t>07.05.2022 14:50:49</t>
  </si>
  <si>
    <t>07.05.2022 14:50:50</t>
  </si>
  <si>
    <t>07.05.2022 14:51:02</t>
  </si>
  <si>
    <t>07.05.2022 14:51:11</t>
  </si>
  <si>
    <t>07.05.2022 14:51:24</t>
  </si>
  <si>
    <t>07.05.2022 14:51:26</t>
  </si>
  <si>
    <t>07.05.2022 14:51:27</t>
  </si>
  <si>
    <t>07.05.2022 14:51:28</t>
  </si>
  <si>
    <t>07.05.2022 14:51:30</t>
  </si>
  <si>
    <t>07.05.2022 14:51:50</t>
  </si>
  <si>
    <t>07.05.2022 14:51:52</t>
  </si>
  <si>
    <t>07.05.2022 14:51:53</t>
  </si>
  <si>
    <t>07.05.2022 14:52:02</t>
  </si>
  <si>
    <t>07.05.2022 14:52:04</t>
  </si>
  <si>
    <t>07.05.2022 14:52:05</t>
  </si>
  <si>
    <t>07.05.2022 14:52:06</t>
  </si>
  <si>
    <t>07.05.2022 14:52:09</t>
  </si>
  <si>
    <t>07.05.2022 14:53:32</t>
  </si>
  <si>
    <t>07.05.2022 14:53:41</t>
  </si>
  <si>
    <t>07.05.2022 14:53:42</t>
  </si>
  <si>
    <t>07.05.2022 14:53:43</t>
  </si>
  <si>
    <t>07.05.2022 14:53:45</t>
  </si>
  <si>
    <t>07.05.2022 14:53:46</t>
  </si>
  <si>
    <t>07.05.2022 14:53:47</t>
  </si>
  <si>
    <t>07.05.2022 14:53:48</t>
  </si>
  <si>
    <t>07.05.2022 14:53:50</t>
  </si>
  <si>
    <t>07.05.2022 14:53:51</t>
  </si>
  <si>
    <t>07.05.2022 14:53:52</t>
  </si>
  <si>
    <t>07.05.2022 14:53:55</t>
  </si>
  <si>
    <t>07.05.2022 14:54:04</t>
  </si>
  <si>
    <t>07.05.2022 14:54:05</t>
  </si>
  <si>
    <t>07.05.2022 14:54:07</t>
  </si>
  <si>
    <t>07.05.2022 14:54:08</t>
  </si>
  <si>
    <t>07.05.2022 14:54:09</t>
  </si>
  <si>
    <t>07.05.2022 14:54:10</t>
  </si>
  <si>
    <t>07.05.2022 14:54:12</t>
  </si>
  <si>
    <t>07.05.2022 14:54:13</t>
  </si>
  <si>
    <t>07.05.2022 14:54:14</t>
  </si>
  <si>
    <t>07.05.2022 14:54:15</t>
  </si>
  <si>
    <t>07.05.2022 14:54:17</t>
  </si>
  <si>
    <t>07.05.2022 14:54:18</t>
  </si>
  <si>
    <t>07.05.2022 14:54:19</t>
  </si>
  <si>
    <t>07.05.2022 14:54:20</t>
  </si>
  <si>
    <t>07.05.2022 14:54:22</t>
  </si>
  <si>
    <t>07.05.2022 14:54:23</t>
  </si>
  <si>
    <t>07.05.2022 14:54:24</t>
  </si>
  <si>
    <t>07.05.2022 14:54:25</t>
  </si>
  <si>
    <t>07.05.2022 14:54:54</t>
  </si>
  <si>
    <t>07.05.2022 14:54:55</t>
  </si>
  <si>
    <t>07.05.2022 14:54:57</t>
  </si>
  <si>
    <t>07.05.2022 14:54:58</t>
  </si>
  <si>
    <t>07.05.2022 14:55:00</t>
  </si>
  <si>
    <t>07.05.2022 14:55:01</t>
  </si>
  <si>
    <t>07.05.2022 14:55:03</t>
  </si>
  <si>
    <t>07.05.2022 14:55:13</t>
  </si>
  <si>
    <t>07.05.2022 14:55:15</t>
  </si>
  <si>
    <t>07.05.2022 14:55:16</t>
  </si>
  <si>
    <t>07.05.2022 14:55:18</t>
  </si>
  <si>
    <t>07.05.2022 14:55:19</t>
  </si>
  <si>
    <t>07.05.2022 14:55:21</t>
  </si>
  <si>
    <t>07.05.2022 14:55:22</t>
  </si>
  <si>
    <t>07.05.2022 14:55:24</t>
  </si>
  <si>
    <t>07.05.2022 14:55:27</t>
  </si>
  <si>
    <t>07.05.2022 14:55:28</t>
  </si>
  <si>
    <t>07.05.2022 14:55:30</t>
  </si>
  <si>
    <t>07.05.2022 14:55:31</t>
  </si>
  <si>
    <t>07.05.2022 14:55:33</t>
  </si>
  <si>
    <t>07.05.2022 14:55:55</t>
  </si>
  <si>
    <t>07.05.2022 14:55:57</t>
  </si>
  <si>
    <t>07.05.2022 14:55:58</t>
  </si>
  <si>
    <t>07.05.2022 14:56:00</t>
  </si>
  <si>
    <t>07.05.2022 14:56:01</t>
  </si>
  <si>
    <t>07.05.2022 14:56:09</t>
  </si>
  <si>
    <t>07.05.2022 14:56:10</t>
  </si>
  <si>
    <t>07.05.2022 14:56:11</t>
  </si>
  <si>
    <t>07.05.2022 14:56:13</t>
  </si>
  <si>
    <t>07.05.2022 14:56:14</t>
  </si>
  <si>
    <t>07.05.2022 14:56:15</t>
  </si>
  <si>
    <t>07.05.2022 14:56:16</t>
  </si>
  <si>
    <t>07.05.2022 14:56:42</t>
  </si>
  <si>
    <t>07.05.2022 14:56:55</t>
  </si>
  <si>
    <t>07.05.2022 14:56:56</t>
  </si>
  <si>
    <t>07.05.2022 14:56:57</t>
  </si>
  <si>
    <t>07.05.2022 14:56:59</t>
  </si>
  <si>
    <t>07.05.2022 14:57:00</t>
  </si>
  <si>
    <t>07.05.2022 14:57:03</t>
  </si>
  <si>
    <t>07.05.2022 14:57:04</t>
  </si>
  <si>
    <t>07.05.2022 14:57:05</t>
  </si>
  <si>
    <t>07.05.2022 14:57:06</t>
  </si>
  <si>
    <t>07.05.2022 14:57:08</t>
  </si>
  <si>
    <t>07.05.2022 14:57:28</t>
  </si>
  <si>
    <t>07.05.2022 14:57:30</t>
  </si>
  <si>
    <t>07.05.2022 14:57:31</t>
  </si>
  <si>
    <t>07.05.2022 14:57:48</t>
  </si>
  <si>
    <t>07.05.2022 14:57:49</t>
  </si>
  <si>
    <t>07.05.2022 14:57:51</t>
  </si>
  <si>
    <t>07.05.2022 14:57:52</t>
  </si>
  <si>
    <t>07.05.2022 14:57:54</t>
  </si>
  <si>
    <t>07.05.2022 14:59:12</t>
  </si>
  <si>
    <t>07.05.2022 14:59:13</t>
  </si>
  <si>
    <t>07.05.2022 14:59:15</t>
  </si>
  <si>
    <t>07.05.2022 14:59:16</t>
  </si>
  <si>
    <t>07.05.2022 14:59:17</t>
  </si>
  <si>
    <t>07.05.2022 14:59:18</t>
  </si>
  <si>
    <t>07.05.2022 15:00:05</t>
  </si>
  <si>
    <t>07.05.2022 15:00:06</t>
  </si>
  <si>
    <t>07.05.2022 15:00:07</t>
  </si>
  <si>
    <t>07.05.2022 15:00:46</t>
  </si>
  <si>
    <t>07.05.2022 15:00:51</t>
  </si>
  <si>
    <t>07.05.2022 15:00:55</t>
  </si>
  <si>
    <t>07.05.2022 15:00:57</t>
  </si>
  <si>
    <t>07.05.2022 15:00:59</t>
  </si>
  <si>
    <t>07.05.2022 15:01:05</t>
  </si>
  <si>
    <t>07.05.2022 15:01:07</t>
  </si>
  <si>
    <t>07.05.2022 15:01:08</t>
  </si>
  <si>
    <t>07.05.2022 15:01:10</t>
  </si>
  <si>
    <t>07.05.2022 15:01:11</t>
  </si>
  <si>
    <t>07.05.2022 15:01:13</t>
  </si>
  <si>
    <t>07.05.2022 15:01:14</t>
  </si>
  <si>
    <t>07.05.2022 15:01:16</t>
  </si>
  <si>
    <t>07.05.2022 15:01:30</t>
  </si>
  <si>
    <t>07.05.2022 15:01:31</t>
  </si>
  <si>
    <t>07.05.2022 15:01:34</t>
  </si>
  <si>
    <t>07.05.2022 15:01:35</t>
  </si>
  <si>
    <t>07.05.2022 15:01:36</t>
  </si>
  <si>
    <t>07.05.2022 15:01:38</t>
  </si>
  <si>
    <t>07.05.2022 15:01:39</t>
  </si>
  <si>
    <t>07.05.2022 15:01:40</t>
  </si>
  <si>
    <t>07.05.2022 15:01:41</t>
  </si>
  <si>
    <t>07.05.2022 15:01:58</t>
  </si>
  <si>
    <t>07.05.2022 15:01:59</t>
  </si>
  <si>
    <t>07.05.2022 15:02:00</t>
  </si>
  <si>
    <t>07.05.2022 15:02:02</t>
  </si>
  <si>
    <t>07.05.2022 15:02:03</t>
  </si>
  <si>
    <t>07.05.2022 15:02:04</t>
  </si>
  <si>
    <t>07.05.2022 15:02:05</t>
  </si>
  <si>
    <t>07.05.2022 15:02:14</t>
  </si>
  <si>
    <t>07.05.2022 15:03:58</t>
  </si>
  <si>
    <t>07.05.2022 15:04:29</t>
  </si>
  <si>
    <t>07.05.2022 15:04:31</t>
  </si>
  <si>
    <t>07.05.2022 15:04:32</t>
  </si>
  <si>
    <t>07.05.2022 15:04:33</t>
  </si>
  <si>
    <t>07.05.2022 15:04:34</t>
  </si>
  <si>
    <t>07.05.2022 15:04:36</t>
  </si>
  <si>
    <t>07.05.2022 15:04:37</t>
  </si>
  <si>
    <t>07.05.2022 15:04:38</t>
  </si>
  <si>
    <t>07.05.2022 15:04:41</t>
  </si>
  <si>
    <t>07.05.2022 15:05:00</t>
  </si>
  <si>
    <t>07.05.2022 15:05:02</t>
  </si>
  <si>
    <t>07.05.2022 15:05:08</t>
  </si>
  <si>
    <t>07.05.2022 15:05:09</t>
  </si>
  <si>
    <t>07.05.2022 15:05:11</t>
  </si>
  <si>
    <t>07.05.2022 15:05:12</t>
  </si>
  <si>
    <t>07.05.2022 15:05:13</t>
  </si>
  <si>
    <t>07.05.2022 15:05:15</t>
  </si>
  <si>
    <t>07.05.2022 15:05:19</t>
  </si>
  <si>
    <t>07.05.2022 15:05:24</t>
  </si>
  <si>
    <t>07.05.2022 15:05:25</t>
  </si>
  <si>
    <t>07.05.2022 15:05:26</t>
  </si>
  <si>
    <t>07.05.2022 15:05:47</t>
  </si>
  <si>
    <t>07.05.2022 15:05:49</t>
  </si>
  <si>
    <t>07.05.2022 15:05:50</t>
  </si>
  <si>
    <t>07.05.2022 15:05:52</t>
  </si>
  <si>
    <t>07.05.2022 15:05:53</t>
  </si>
  <si>
    <t>07.05.2022 15:05:55</t>
  </si>
  <si>
    <t>07.05.2022 15:06:34</t>
  </si>
  <si>
    <t>07.05.2022 15:06:35</t>
  </si>
  <si>
    <t>07.05.2022 15:06:38</t>
  </si>
  <si>
    <t>07.05.2022 15:06:40</t>
  </si>
  <si>
    <t>07.05.2022 15:06:41</t>
  </si>
  <si>
    <t>07.05.2022 15:06:42</t>
  </si>
  <si>
    <t>07.05.2022 15:06:48</t>
  </si>
  <si>
    <t>07.05.2022 15:06:51</t>
  </si>
  <si>
    <t>07.05.2022 15:06:52</t>
  </si>
  <si>
    <t>07.05.2022 15:07:32</t>
  </si>
  <si>
    <t>07.05.2022 15:07:42</t>
  </si>
  <si>
    <t>07.05.2022 15:07:48</t>
  </si>
  <si>
    <t>07.05.2022 15:07:49</t>
  </si>
  <si>
    <t>07.05.2022 15:07:51</t>
  </si>
  <si>
    <t>07.05.2022 15:07:52</t>
  </si>
  <si>
    <t>07.05.2022 15:07:57</t>
  </si>
  <si>
    <t>07.05.2022 15:08:15</t>
  </si>
  <si>
    <t>07.05.2022 15:08:16</t>
  </si>
  <si>
    <t>07.05.2022 15:08:21</t>
  </si>
  <si>
    <t>07.05.2022 15:08:22</t>
  </si>
  <si>
    <t>07.05.2022 15:08:23</t>
  </si>
  <si>
    <t>07.05.2022 15:08:25</t>
  </si>
  <si>
    <t>07.05.2022 15:08:26</t>
  </si>
  <si>
    <t>07.05.2022 15:08:27</t>
  </si>
  <si>
    <t>07.05.2022 15:08:28</t>
  </si>
  <si>
    <t>07.05.2022 15:09:51</t>
  </si>
  <si>
    <t>07.05.2022 15:09:52</t>
  </si>
  <si>
    <t>07.05.2022 15:09:54</t>
  </si>
  <si>
    <t>07.05.2022 15:09:55</t>
  </si>
  <si>
    <t>07.05.2022 15:09:56</t>
  </si>
  <si>
    <t>07.05.2022 15:09:57</t>
  </si>
  <si>
    <t>07.05.2022 15:09:59</t>
  </si>
  <si>
    <t>07.05.2022 15:10:13</t>
  </si>
  <si>
    <t>07.05.2022 15:10:16</t>
  </si>
  <si>
    <t>07.05.2022 15:10:18</t>
  </si>
  <si>
    <t>07.05.2022 15:10:19</t>
  </si>
  <si>
    <t>07.05.2022 15:10:21</t>
  </si>
  <si>
    <t>07.05.2022 15:10:22</t>
  </si>
  <si>
    <t>07.05.2022 15:10:24</t>
  </si>
  <si>
    <t>07.05.2022 15:10:33</t>
  </si>
  <si>
    <t>07.05.2022 15:10:34</t>
  </si>
  <si>
    <t>07.05.2022 15:10:36</t>
  </si>
  <si>
    <t>07.05.2022 15:10:37</t>
  </si>
  <si>
    <t>07.05.2022 15:10:38</t>
  </si>
  <si>
    <t>07.05.2022 15:10:39</t>
  </si>
  <si>
    <t>07.05.2022 15:10:41</t>
  </si>
  <si>
    <t>07.05.2022 15:10:42</t>
  </si>
  <si>
    <t>07.05.2022 15:11:04</t>
  </si>
  <si>
    <t>07.05.2022 15:11:06</t>
  </si>
  <si>
    <t>07.05.2022 15:11:08</t>
  </si>
  <si>
    <t>07.05.2022 15:11:10</t>
  </si>
  <si>
    <t>07.05.2022 15:11:19</t>
  </si>
  <si>
    <t>07.05.2022 15:11:20</t>
  </si>
  <si>
    <t>07.05.2022 15:11:21</t>
  </si>
  <si>
    <t>07.05.2022 15:11:23</t>
  </si>
  <si>
    <t>07.05.2022 15:11:24</t>
  </si>
  <si>
    <t>07.05.2022 15:11:25</t>
  </si>
  <si>
    <t>07.05.2022 15:11:31</t>
  </si>
  <si>
    <t>07.05.2022 15:11:32</t>
  </si>
  <si>
    <t>07.05.2022 15:11:34</t>
  </si>
  <si>
    <t>07.05.2022 15:11:35</t>
  </si>
  <si>
    <t>07.05.2022 15:11:37</t>
  </si>
  <si>
    <t>07.05.2022 15:12:25</t>
  </si>
  <si>
    <t>07.05.2022 15:12:26</t>
  </si>
  <si>
    <t>07.05.2022 15:12:28</t>
  </si>
  <si>
    <t>07.05.2022 15:12:29</t>
  </si>
  <si>
    <t>07.05.2022 15:12:31</t>
  </si>
  <si>
    <t>07.05.2022 15:13:20</t>
  </si>
  <si>
    <t>07.05.2022 15:13:22</t>
  </si>
  <si>
    <t>07.05.2022 15:13:23</t>
  </si>
  <si>
    <t>07.05.2022 15:13:25</t>
  </si>
  <si>
    <t>07.05.2022 15:13:26</t>
  </si>
  <si>
    <t>07.05.2022 15:13:28</t>
  </si>
  <si>
    <t>07.05.2022 15:13:29</t>
  </si>
  <si>
    <t>07.05.2022 15:13:32</t>
  </si>
  <si>
    <t>07.05.2022 15:13:35</t>
  </si>
  <si>
    <t>07.05.2022 15:13:47</t>
  </si>
  <si>
    <t>07.05.2022 15:13:48</t>
  </si>
  <si>
    <t>07.05.2022 15:13:50</t>
  </si>
  <si>
    <t>07.05.2022 15:13:51</t>
  </si>
  <si>
    <t>07.05.2022 15:13:52</t>
  </si>
  <si>
    <t>07.05.2022 15:13:56</t>
  </si>
  <si>
    <t>07.05.2022 15:13:58</t>
  </si>
  <si>
    <t>07.05.2022 15:13:59</t>
  </si>
  <si>
    <t>07.05.2022 15:14:00</t>
  </si>
  <si>
    <t>07.05.2022 15:14:02</t>
  </si>
  <si>
    <t>07.05.2022 15:14:03</t>
  </si>
  <si>
    <t>07.05.2022 15:14:06</t>
  </si>
  <si>
    <t>07.05.2022 15:14:09</t>
  </si>
  <si>
    <t>07.05.2022 15:14:12</t>
  </si>
  <si>
    <t>07.05.2022 15:14:13</t>
  </si>
  <si>
    <t>07.05.2022 15:14:28</t>
  </si>
  <si>
    <t>07.05.2022 15:14:30</t>
  </si>
  <si>
    <t>07.05.2022 15:14:31</t>
  </si>
  <si>
    <t>07.05.2022 15:14:32</t>
  </si>
  <si>
    <t>07.05.2022 15:14:33</t>
  </si>
  <si>
    <t>07.05.2022 15:14:35</t>
  </si>
  <si>
    <t>07.05.2022 15:14:37</t>
  </si>
  <si>
    <t>07.05.2022 15:14:52</t>
  </si>
  <si>
    <t>07.05.2022 15:14:54</t>
  </si>
  <si>
    <t>07.05.2022 15:14:55</t>
  </si>
  <si>
    <t>07.05.2022 15:14:56</t>
  </si>
  <si>
    <t>07.05.2022 15:14:58</t>
  </si>
  <si>
    <t>07.05.2022 15:15:20</t>
  </si>
  <si>
    <t>07.05.2022 15:15:21</t>
  </si>
  <si>
    <t>07.05.2022 15:15:23</t>
  </si>
  <si>
    <t>07.05.2022 15:15:24</t>
  </si>
  <si>
    <t>07.05.2022 15:15:30</t>
  </si>
  <si>
    <t>07.05.2022 15:15:32</t>
  </si>
  <si>
    <t>07.05.2022 15:15:33</t>
  </si>
  <si>
    <t>07.05.2022 15:15:34</t>
  </si>
  <si>
    <t>07.05.2022 15:15:36</t>
  </si>
  <si>
    <t>07.05.2022 15:15:37</t>
  </si>
  <si>
    <t>07.05.2022 15:15:38</t>
  </si>
  <si>
    <t>07.05.2022 15:15:41</t>
  </si>
  <si>
    <t>07.05.2022 15:16:38</t>
  </si>
  <si>
    <t>07.05.2022 15:16:42</t>
  </si>
  <si>
    <t>07.05.2022 15:16:44</t>
  </si>
  <si>
    <t>07.05.2022 15:16:45</t>
  </si>
  <si>
    <t>07.05.2022 15:16:47</t>
  </si>
  <si>
    <t>07.05.2022 15:16:48</t>
  </si>
  <si>
    <t>07.05.2022 15:16:50</t>
  </si>
  <si>
    <t>07.05.2022 15:16:53</t>
  </si>
  <si>
    <t>07.05.2022 15:17:15</t>
  </si>
  <si>
    <t>07.05.2022 15:17:18</t>
  </si>
  <si>
    <t>07.05.2022 15:17:23</t>
  </si>
  <si>
    <t>07.05.2022 15:17:26</t>
  </si>
  <si>
    <t>07.05.2022 15:17:27</t>
  </si>
  <si>
    <t>07.05.2022 15:17:28</t>
  </si>
  <si>
    <t>07.05.2022 15:17:30</t>
  </si>
  <si>
    <t>07.05.2022 15:17:31</t>
  </si>
  <si>
    <t>07.05.2022 15:17:32</t>
  </si>
  <si>
    <t>07.05.2022 15:17:33</t>
  </si>
  <si>
    <t>07.05.2022 15:17:36</t>
  </si>
  <si>
    <t>07.05.2022 15:17:38</t>
  </si>
  <si>
    <t>07.05.2022 15:17:39</t>
  </si>
  <si>
    <t>07.05.2022 15:17:41</t>
  </si>
  <si>
    <t>07.05.2022 15:17:42</t>
  </si>
  <si>
    <t>07.05.2022 15:17:44</t>
  </si>
  <si>
    <t>07.05.2022 15:19:42</t>
  </si>
  <si>
    <t>07.05.2022 15:19:43</t>
  </si>
  <si>
    <t>07.05.2022 15:19:45</t>
  </si>
  <si>
    <t>07.05.2022 15:19:46</t>
  </si>
  <si>
    <t>07.05.2022 15:19:47</t>
  </si>
  <si>
    <t>07.05.2022 15:19:48</t>
  </si>
  <si>
    <t>07.05.2022 15:21:05</t>
  </si>
  <si>
    <t>07.05.2022 15:21:06</t>
  </si>
  <si>
    <t>07.05.2022 15:21:13</t>
  </si>
  <si>
    <t>07.05.2022 15:21:15</t>
  </si>
  <si>
    <t>07.05.2022 15:21:16</t>
  </si>
  <si>
    <t>07.05.2022 15:21:17</t>
  </si>
  <si>
    <t>07.05.2022 15:21:19</t>
  </si>
  <si>
    <t>07.05.2022 15:21:20</t>
  </si>
  <si>
    <t>07.05.2022 15:21:21</t>
  </si>
  <si>
    <t>07.05.2022 15:21:22</t>
  </si>
  <si>
    <t>07.05.2022 15:21:24</t>
  </si>
  <si>
    <t>07.05.2022 15:21:25</t>
  </si>
  <si>
    <t>07.05.2022 15:21:26</t>
  </si>
  <si>
    <t>07.05.2022 15:21:27</t>
  </si>
  <si>
    <t>07.05.2022 15:21:45</t>
  </si>
  <si>
    <t>07.05.2022 15:21:47</t>
  </si>
  <si>
    <t>07.05.2022 15:21:48</t>
  </si>
  <si>
    <t>07.05.2022 15:21:49</t>
  </si>
  <si>
    <t>07.05.2022 15:21:51</t>
  </si>
  <si>
    <t>07.05.2022 15:21:52</t>
  </si>
  <si>
    <t>07.05.2022 15:21:53</t>
  </si>
  <si>
    <t>07.05.2022 15:21:54</t>
  </si>
  <si>
    <t>07.05.2022 15:21:56</t>
  </si>
  <si>
    <t>07.05.2022 15:22:39</t>
  </si>
  <si>
    <t>07.05.2022 15:24:07</t>
  </si>
  <si>
    <t>07.05.2022 15:24:09</t>
  </si>
  <si>
    <t>07.05.2022 15:24:10</t>
  </si>
  <si>
    <t>07.05.2022 15:24:11</t>
  </si>
  <si>
    <t>07.05.2022 15:24:12</t>
  </si>
  <si>
    <t>07.05.2022 15:24:14</t>
  </si>
  <si>
    <t>07.05.2022 15:24:15</t>
  </si>
  <si>
    <t>07.05.2022 15:24:16</t>
  </si>
  <si>
    <t>07.05.2022 15:25:01</t>
  </si>
  <si>
    <t>07.05.2022 15:25:02</t>
  </si>
  <si>
    <t>07.05.2022 15:25:04</t>
  </si>
  <si>
    <t>07.05.2022 15:25:05</t>
  </si>
  <si>
    <t>07.05.2022 15:25:07</t>
  </si>
  <si>
    <t>07.05.2022 15:25:14</t>
  </si>
  <si>
    <t>07.05.2022 15:25:16</t>
  </si>
  <si>
    <t>07.05.2022 15:25:17</t>
  </si>
  <si>
    <t>07.05.2022 15:25:18</t>
  </si>
  <si>
    <t>07.05.2022 15:25:20</t>
  </si>
  <si>
    <t>07.05.2022 15:25:21</t>
  </si>
  <si>
    <t>07.05.2022 15:25:28</t>
  </si>
  <si>
    <t>07.05.2022 15:25:30</t>
  </si>
  <si>
    <t>07.05.2022 15:25:31</t>
  </si>
  <si>
    <t>07.05.2022 15:25:32</t>
  </si>
  <si>
    <t>07.05.2022 15:25:35</t>
  </si>
  <si>
    <t>07.05.2022 15:25:57</t>
  </si>
  <si>
    <t>07.05.2022 15:25:59</t>
  </si>
  <si>
    <t>07.05.2022 15:26:00</t>
  </si>
  <si>
    <t>07.05.2022 15:26:02</t>
  </si>
  <si>
    <t>07.05.2022 15:26:03</t>
  </si>
  <si>
    <t>07.05.2022 15:26:05</t>
  </si>
  <si>
    <t>07.05.2022 15:26:06</t>
  </si>
  <si>
    <t>07.05.2022 15:26:08</t>
  </si>
  <si>
    <t>07.05.2022 15:26:42</t>
  </si>
  <si>
    <t>07.05.2022 15:26:44</t>
  </si>
  <si>
    <t>07.05.2022 15:26:45</t>
  </si>
  <si>
    <t>07.05.2022 15:26:47</t>
  </si>
  <si>
    <t>07.05.2022 15:26:48</t>
  </si>
  <si>
    <t>07.05.2022 15:27:21</t>
  </si>
  <si>
    <t>07.05.2022 15:27:23</t>
  </si>
  <si>
    <t>07.05.2022 15:27:24</t>
  </si>
  <si>
    <t>07.05.2022 15:27:25</t>
  </si>
  <si>
    <t>07.05.2022 15:27:27</t>
  </si>
  <si>
    <t>07.05.2022 15:27:28</t>
  </si>
  <si>
    <t>07.05.2022 15:27:29</t>
  </si>
  <si>
    <t>07.05.2022 15:27:31</t>
  </si>
  <si>
    <t>07.05.2022 15:27:35</t>
  </si>
  <si>
    <t>07.05.2022 15:28:24</t>
  </si>
  <si>
    <t>07.05.2022 15:28:26</t>
  </si>
  <si>
    <t>07.05.2022 15:28:27</t>
  </si>
  <si>
    <t>07.05.2022 15:28:28</t>
  </si>
  <si>
    <t>07.05.2022 15:28:30</t>
  </si>
  <si>
    <t>07.05.2022 15:28:31</t>
  </si>
  <si>
    <t>07.05.2022 15:28:32</t>
  </si>
  <si>
    <t>07.05.2022 15:28:34</t>
  </si>
  <si>
    <t>07.05.2022 15:28:35</t>
  </si>
  <si>
    <t>07.05.2022 15:28:36</t>
  </si>
  <si>
    <t>07.05.2022 15:28:37</t>
  </si>
  <si>
    <t>07.05.2022 15:28:39</t>
  </si>
  <si>
    <t>07.05.2022 15:28:40</t>
  </si>
  <si>
    <t>07.05.2022 15:28:41</t>
  </si>
  <si>
    <t>07.05.2022 15:28:42</t>
  </si>
  <si>
    <t>07.05.2022 15:28:47</t>
  </si>
  <si>
    <t>07.05.2022 15:28:48</t>
  </si>
  <si>
    <t>07.05.2022 15:28:49</t>
  </si>
  <si>
    <t>07.05.2022 15:28:51</t>
  </si>
  <si>
    <t>07.05.2022 15:28:52</t>
  </si>
  <si>
    <t>07.05.2022 15:28:53</t>
  </si>
  <si>
    <t>07.05.2022 15:28:55</t>
  </si>
  <si>
    <t>07.05.2022 15:28:56</t>
  </si>
  <si>
    <t>07.05.2022 15:28:58</t>
  </si>
  <si>
    <t>07.05.2022 15:28:59</t>
  </si>
  <si>
    <t>07.05.2022 15:29:01</t>
  </si>
  <si>
    <t>07.05.2022 15:29:10</t>
  </si>
  <si>
    <t>07.05.2022 15:29:14</t>
  </si>
  <si>
    <t>07.05.2022 15:29:16</t>
  </si>
  <si>
    <t>07.05.2022 15:29:17</t>
  </si>
  <si>
    <t>07.05.2022 15:29:19</t>
  </si>
  <si>
    <t>07.05.2022 15:29:20</t>
  </si>
  <si>
    <t>07.05.2022 15:30:02</t>
  </si>
  <si>
    <t>07.05.2022 15:30:04</t>
  </si>
  <si>
    <t>07.05.2022 15:30:05</t>
  </si>
  <si>
    <t>07.05.2022 15:30:07</t>
  </si>
  <si>
    <t>07.05.2022 15:30:08</t>
  </si>
  <si>
    <t>07.05.2022 15:30:10</t>
  </si>
  <si>
    <t>07.05.2022 15:31:53</t>
  </si>
  <si>
    <t>07.05.2022 15:31:54</t>
  </si>
  <si>
    <t>07.05.2022 15:31:56</t>
  </si>
  <si>
    <t>07.05.2022 15:31:57</t>
  </si>
  <si>
    <t>07.05.2022 15:31:58</t>
  </si>
  <si>
    <t>07.05.2022 15:31:59</t>
  </si>
  <si>
    <t>07.05.2022 15:32:01</t>
  </si>
  <si>
    <t>07.05.2022 15:32:02</t>
  </si>
  <si>
    <t>07.05.2022 15:32:20</t>
  </si>
  <si>
    <t>07.05.2022 15:32:21</t>
  </si>
  <si>
    <t>07.05.2022 15:32:23</t>
  </si>
  <si>
    <t>07.05.2022 15:32:24</t>
  </si>
  <si>
    <t>07.05.2022 15:32:26</t>
  </si>
  <si>
    <t>07.05.2022 15:32:27</t>
  </si>
  <si>
    <t>07.05.2022 15:32:29</t>
  </si>
  <si>
    <t>07.05.2022 15:32:30</t>
  </si>
  <si>
    <t>07.05.2022 15:32:32</t>
  </si>
  <si>
    <t>07.05.2022 15:32:45</t>
  </si>
  <si>
    <t>07.05.2022 15:33:03</t>
  </si>
  <si>
    <t>07.05.2022 15:33:11</t>
  </si>
  <si>
    <t>07.05.2022 15:33:12</t>
  </si>
  <si>
    <t>07.05.2022 15:33:13</t>
  </si>
  <si>
    <t>07.05.2022 15:33:14</t>
  </si>
  <si>
    <t>07.05.2022 15:33:16</t>
  </si>
  <si>
    <t>07.05.2022 15:33:17</t>
  </si>
  <si>
    <t>07.05.2022 15:33:18</t>
  </si>
  <si>
    <t>07.05.2022 15:33:21</t>
  </si>
  <si>
    <t>07.05.2022 15:33:51</t>
  </si>
  <si>
    <t>07.05.2022 15:33:52</t>
  </si>
  <si>
    <t>07.05.2022 15:33:54</t>
  </si>
  <si>
    <t>07.05.2022 15:33:55</t>
  </si>
  <si>
    <t>07.05.2022 15:33:56</t>
  </si>
  <si>
    <t>07.05.2022 15:33:57</t>
  </si>
  <si>
    <t>07.05.2022 15:33:59</t>
  </si>
  <si>
    <t>07.05.2022 15:34:00</t>
  </si>
  <si>
    <t>07.05.2022 15:34:01</t>
  </si>
  <si>
    <t>07.05.2022 15:34:31</t>
  </si>
  <si>
    <t>07.05.2022 15:35:46</t>
  </si>
  <si>
    <t>07.05.2022 15:35:47</t>
  </si>
  <si>
    <t>07.05.2022 15:35:49</t>
  </si>
  <si>
    <t>07.05.2022 15:35:50</t>
  </si>
  <si>
    <t>07.05.2022 15:35:51</t>
  </si>
  <si>
    <t>07.05.2022 15:35:52</t>
  </si>
  <si>
    <t>07.05.2022 15:35:54</t>
  </si>
  <si>
    <t>07.05.2022 15:35:55</t>
  </si>
  <si>
    <t>07.05.2022 15:35:56</t>
  </si>
  <si>
    <t>07.05.2022 15:35:57</t>
  </si>
  <si>
    <t>07.05.2022 15:35:59</t>
  </si>
  <si>
    <t>07.05.2022 15:36:00</t>
  </si>
  <si>
    <t>07.05.2022 15:36:01</t>
  </si>
  <si>
    <t>07.05.2022 15:36:11</t>
  </si>
  <si>
    <t>07.05.2022 15:36:13</t>
  </si>
  <si>
    <t>07.05.2022 15:36:14</t>
  </si>
  <si>
    <t>07.05.2022 15:36:16</t>
  </si>
  <si>
    <t>07.05.2022 15:36:17</t>
  </si>
  <si>
    <t>07.05.2022 15:36:19</t>
  </si>
  <si>
    <t>07.05.2022 15:36:44</t>
  </si>
  <si>
    <t>07.05.2022 15:36:46</t>
  </si>
  <si>
    <t>07.05.2022 15:36:47</t>
  </si>
  <si>
    <t>07.05.2022 15:36:48</t>
  </si>
  <si>
    <t>07.05.2022 15:36:50</t>
  </si>
  <si>
    <t>07.05.2022 15:36:51</t>
  </si>
  <si>
    <t>07.05.2022 15:36:52</t>
  </si>
  <si>
    <t>07.05.2022 15:37:50</t>
  </si>
  <si>
    <t>07.05.2022 15:37:52</t>
  </si>
  <si>
    <t>07.05.2022 15:37:53</t>
  </si>
  <si>
    <t>07.05.2022 15:37:54</t>
  </si>
  <si>
    <t>07.05.2022 15:37:56</t>
  </si>
  <si>
    <t>07.05.2022 15:37:57</t>
  </si>
  <si>
    <t>07.05.2022 15:40:21</t>
  </si>
  <si>
    <t>07.05.2022 15:40:22</t>
  </si>
  <si>
    <t>07.05.2022 15:40:23</t>
  </si>
  <si>
    <t>07.05.2022 15:40:25</t>
  </si>
  <si>
    <t>07.05.2022 15:40:26</t>
  </si>
  <si>
    <t>07.05.2022 15:40:27</t>
  </si>
  <si>
    <t>07.05.2022 15:40:29</t>
  </si>
  <si>
    <t>07.05.2022 15:40:30</t>
  </si>
  <si>
    <t>07.05.2022 15:40:32</t>
  </si>
  <si>
    <t>07.05.2022 15:40:33</t>
  </si>
  <si>
    <t>07.05.2022 15:40:35</t>
  </si>
  <si>
    <t>07.05.2022 15:40:48</t>
  </si>
  <si>
    <t>07.05.2022 15:40:50</t>
  </si>
  <si>
    <t>07.05.2022 15:40:51</t>
  </si>
  <si>
    <t>07.05.2022 15:40:53</t>
  </si>
  <si>
    <t>07.05.2022 15:40:54</t>
  </si>
  <si>
    <t>07.05.2022 15:40:59</t>
  </si>
  <si>
    <t>07.05.2022 15:41:41</t>
  </si>
  <si>
    <t>07.05.2022 15:41:42</t>
  </si>
  <si>
    <t>07.05.2022 15:41:43</t>
  </si>
  <si>
    <t>07.05.2022 15:41:45</t>
  </si>
  <si>
    <t>07.05.2022 15:41:46</t>
  </si>
  <si>
    <t>07.05.2022 15:41:47</t>
  </si>
  <si>
    <t>07.05.2022 15:41:48</t>
  </si>
  <si>
    <t>07.05.2022 15:41:50</t>
  </si>
  <si>
    <t>07.05.2022 15:41:51</t>
  </si>
  <si>
    <t>07.05.2022 15:41:52</t>
  </si>
  <si>
    <t>07.05.2022 15:41:53</t>
  </si>
  <si>
    <t>07.05.2022 15:41:55</t>
  </si>
  <si>
    <t>07.05.2022 15:41:56</t>
  </si>
  <si>
    <t>07.05.2022 15:41:57</t>
  </si>
  <si>
    <t>07.05.2022 15:41:58</t>
  </si>
  <si>
    <t>07.05.2022 15:42:03</t>
  </si>
  <si>
    <t>07.05.2022 15:42:04</t>
  </si>
  <si>
    <t>07.05.2022 15:42:06</t>
  </si>
  <si>
    <t>07.05.2022 15:42:07</t>
  </si>
  <si>
    <t>07.05.2022 15:42:09</t>
  </si>
  <si>
    <t>07.05.2022 15:42:12</t>
  </si>
  <si>
    <t>07.05.2022 15:42:13</t>
  </si>
  <si>
    <t>07.05.2022 15:42:15</t>
  </si>
  <si>
    <t>07.05.2022 15:42:16</t>
  </si>
  <si>
    <t>07.05.2022 15:42:17</t>
  </si>
  <si>
    <t>07.05.2022 15:44:00</t>
  </si>
  <si>
    <t>07.05.2022 15:44:02</t>
  </si>
  <si>
    <t>07.05.2022 15:44:03</t>
  </si>
  <si>
    <t>07.05.2022 15:44:04</t>
  </si>
  <si>
    <t>07.05.2022 15:44:06</t>
  </si>
  <si>
    <t>07.05.2022 15:44:07</t>
  </si>
  <si>
    <t>07.05.2022 15:44:08</t>
  </si>
  <si>
    <t>07.05.2022 15:44:11</t>
  </si>
  <si>
    <t>07.05.2022 15:44:15</t>
  </si>
  <si>
    <t>07.05.2022 15:44:18</t>
  </si>
  <si>
    <t>07.05.2022 15:44:20</t>
  </si>
  <si>
    <t>07.05.2022 15:44:21</t>
  </si>
  <si>
    <t>07.05.2022 15:44:23</t>
  </si>
  <si>
    <t>07.05.2022 15:44:24</t>
  </si>
  <si>
    <t>07.05.2022 15:44:26</t>
  </si>
  <si>
    <t>07.05.2022 15:44:27</t>
  </si>
  <si>
    <t>07.05.2022 15:44:47</t>
  </si>
  <si>
    <t>07.05.2022 15:44:48</t>
  </si>
  <si>
    <t>07.05.2022 15:44:50</t>
  </si>
  <si>
    <t>07.05.2022 15:44:51</t>
  </si>
  <si>
    <t>07.05.2022 15:44:52</t>
  </si>
  <si>
    <t>07.05.2022 15:44:53</t>
  </si>
  <si>
    <t>07.05.2022 15:44:55</t>
  </si>
  <si>
    <t>07.05.2022 15:46:35</t>
  </si>
  <si>
    <t>07.05.2022 15:46:36</t>
  </si>
  <si>
    <t>07.05.2022 15:46:38</t>
  </si>
  <si>
    <t>07.05.2022 15:46:39</t>
  </si>
  <si>
    <t>07.05.2022 15:46:41</t>
  </si>
  <si>
    <t>07.05.2022 15:47:45</t>
  </si>
  <si>
    <t>07.05.2022 15:47:50</t>
  </si>
  <si>
    <t>07.05.2022 15:47:51</t>
  </si>
  <si>
    <t>07.05.2022 15:47:53</t>
  </si>
  <si>
    <t>07.05.2022 15:47:54</t>
  </si>
  <si>
    <t>07.05.2022 15:47:55</t>
  </si>
  <si>
    <t>07.05.2022 15:48:07</t>
  </si>
  <si>
    <t>07.05.2022 15:48:08</t>
  </si>
  <si>
    <t>07.05.2022 15:48:10</t>
  </si>
  <si>
    <t>07.05.2022 15:48:11</t>
  </si>
  <si>
    <t>07.05.2022 15:48:12</t>
  </si>
  <si>
    <t>07.05.2022 15:48:15</t>
  </si>
  <si>
    <t>07.05.2022 15:48:16</t>
  </si>
  <si>
    <t>07.05.2022 15:48:18</t>
  </si>
  <si>
    <t>07.05.2022 15:48:21</t>
  </si>
  <si>
    <t>07.05.2022 15:48:22</t>
  </si>
  <si>
    <t>07.05.2022 15:48:24</t>
  </si>
  <si>
    <t>07.05.2022 15:48:35</t>
  </si>
  <si>
    <t>07.05.2022 15:48:37</t>
  </si>
  <si>
    <t>07.05.2022 15:48:38</t>
  </si>
  <si>
    <t>07.05.2022 15:48:39</t>
  </si>
  <si>
    <t>07.05.2022 15:48:41</t>
  </si>
  <si>
    <t>07.05.2022 15:48:43</t>
  </si>
  <si>
    <t>07.05.2022 15:49:01</t>
  </si>
  <si>
    <t>07.05.2022 15:49:03</t>
  </si>
  <si>
    <t>07.05.2022 15:49:04</t>
  </si>
  <si>
    <t>07.05.2022 15:49:06</t>
  </si>
  <si>
    <t>07.05.2022 15:49:07</t>
  </si>
  <si>
    <t>07.05.2022 15:49:56</t>
  </si>
  <si>
    <t>07.05.2022 15:50:25</t>
  </si>
  <si>
    <t>07.05.2022 15:50:27</t>
  </si>
  <si>
    <t>07.05.2022 15:50:28</t>
  </si>
  <si>
    <t>07.05.2022 15:50:30</t>
  </si>
  <si>
    <t>07.05.2022 15:50:31</t>
  </si>
  <si>
    <t>07.05.2022 15:50:33</t>
  </si>
  <si>
    <t>07.05.2022 15:50:34</t>
  </si>
  <si>
    <t>07.05.2022 15:50:36</t>
  </si>
  <si>
    <t>07.05.2022 15:50:37</t>
  </si>
  <si>
    <t>07.05.2022 15:50:45</t>
  </si>
  <si>
    <t>07.05.2022 15:50:46</t>
  </si>
  <si>
    <t>07.05.2022 15:50:48</t>
  </si>
  <si>
    <t>07.05.2022 15:50:49</t>
  </si>
  <si>
    <t>07.05.2022 15:50:50</t>
  </si>
  <si>
    <t>07.05.2022 15:50:51</t>
  </si>
  <si>
    <t>07.05.2022 15:51:18</t>
  </si>
  <si>
    <t>07.05.2022 15:51:20</t>
  </si>
  <si>
    <t>07.05.2022 15:51:21</t>
  </si>
  <si>
    <t>07.05.2022 15:51:23</t>
  </si>
  <si>
    <t>07.05.2022 15:51:24</t>
  </si>
  <si>
    <t>07.05.2022 15:52:24</t>
  </si>
  <si>
    <t>07.05.2022 15:53:24</t>
  </si>
  <si>
    <t>07.05.2022 15:53:29</t>
  </si>
  <si>
    <t>07.05.2022 15:53:30</t>
  </si>
  <si>
    <t>07.05.2022 15:53:31</t>
  </si>
  <si>
    <t>07.05.2022 15:53:35</t>
  </si>
  <si>
    <t>07.05.2022 15:54:11</t>
  </si>
  <si>
    <t>07.05.2022 15:54:13</t>
  </si>
  <si>
    <t>07.05.2022 15:54:14</t>
  </si>
  <si>
    <t>07.05.2022 15:54:16</t>
  </si>
  <si>
    <t>07.05.2022 15:54:17</t>
  </si>
  <si>
    <t>07.05.2022 15:54:19</t>
  </si>
  <si>
    <t>07.05.2022 15:54:20</t>
  </si>
  <si>
    <t>07.05.2022 15:54:22</t>
  </si>
  <si>
    <t>07.05.2022 15:54:40</t>
  </si>
  <si>
    <t>07.05.2022 15:54:41</t>
  </si>
  <si>
    <t>07.05.2022 15:54:43</t>
  </si>
  <si>
    <t>07.05.2022 15:54:44</t>
  </si>
  <si>
    <t>07.05.2022 15:54:46</t>
  </si>
  <si>
    <t>07.05.2022 15:54:47</t>
  </si>
  <si>
    <t>07.05.2022 15:54:52</t>
  </si>
  <si>
    <t>07.05.2022 15:54:53</t>
  </si>
  <si>
    <t>07.05.2022 15:54:54</t>
  </si>
  <si>
    <t>07.05.2022 15:54:56</t>
  </si>
  <si>
    <t>07.05.2022 15:54:57</t>
  </si>
  <si>
    <t>07.05.2022 15:54:58</t>
  </si>
  <si>
    <t>07.05.2022 15:54:59</t>
  </si>
  <si>
    <t>07.05.2022 15:56:17</t>
  </si>
  <si>
    <t>07.05.2022 15:56:19</t>
  </si>
  <si>
    <t>07.05.2022 15:56:20</t>
  </si>
  <si>
    <t>07.05.2022 15:56:21</t>
  </si>
  <si>
    <t>07.05.2022 15:56:22</t>
  </si>
  <si>
    <t>07.05.2022 15:56:24</t>
  </si>
  <si>
    <t>07.05.2022 15:56:25</t>
  </si>
  <si>
    <t>07.05.2022 15:56:26</t>
  </si>
  <si>
    <t>07.05.2022 15:56:30</t>
  </si>
  <si>
    <t>07.05.2022 15:56:32</t>
  </si>
  <si>
    <t>07.05.2022 15:56:33</t>
  </si>
  <si>
    <t>07.05.2022 15:56:35</t>
  </si>
  <si>
    <t>07.05.2022 15:56:47</t>
  </si>
  <si>
    <t>07.05.2022 15:56:48</t>
  </si>
  <si>
    <t>07.05.2022 15:56:50</t>
  </si>
  <si>
    <t>07.05.2022 15:56:51</t>
  </si>
  <si>
    <t>07.05.2022 15:56:52</t>
  </si>
  <si>
    <t>07.05.2022 15:56:53</t>
  </si>
  <si>
    <t>07.05.2022 15:56:55</t>
  </si>
  <si>
    <t>07.05.2022 15:56:56</t>
  </si>
  <si>
    <t>07.05.2022 15:56:57</t>
  </si>
  <si>
    <t>07.05.2022 15:56:58</t>
  </si>
  <si>
    <t>07.05.2022 15:57:00</t>
  </si>
  <si>
    <t>07.05.2022 15:57:53</t>
  </si>
  <si>
    <t>07.05.2022 15:57:55</t>
  </si>
  <si>
    <t>07.05.2022 15:57:56</t>
  </si>
  <si>
    <t>07.05.2022 15:57:57</t>
  </si>
  <si>
    <t>07.05.2022 15:57:59</t>
  </si>
  <si>
    <t>07.05.2022 15:58:00</t>
  </si>
  <si>
    <t>07.05.2022 15:58:04</t>
  </si>
  <si>
    <t>07.05.2022 15:58:06</t>
  </si>
  <si>
    <t>07.05.2022 15:58:07</t>
  </si>
  <si>
    <t>07.05.2022 15:58:10</t>
  </si>
  <si>
    <t>07.05.2022 15:58:16</t>
  </si>
  <si>
    <t>07.05.2022 15:58:17</t>
  </si>
  <si>
    <t>07.05.2022 15:58:18</t>
  </si>
  <si>
    <t>07.05.2022 15:58:20</t>
  </si>
  <si>
    <t>07.05.2022 15:58:21</t>
  </si>
  <si>
    <t>07.05.2022 15:58:45</t>
  </si>
  <si>
    <t>07.05.2022 15:58:46</t>
  </si>
  <si>
    <t>07.05.2022 15:58:47</t>
  </si>
  <si>
    <t>07.05.2022 15:58:49</t>
  </si>
  <si>
    <t>07.05.2022 15:58:50</t>
  </si>
  <si>
    <t>07.05.2022 15:58:51</t>
  </si>
  <si>
    <t>07.05.2022 15:58:52</t>
  </si>
  <si>
    <t>07.05.2022 15:59:36</t>
  </si>
  <si>
    <t>07.05.2022 16:00:36</t>
  </si>
  <si>
    <t>07.05.2022 16:00:37</t>
  </si>
  <si>
    <t>07.05.2022 16:00:39</t>
  </si>
  <si>
    <t>07.05.2022 16:00:40</t>
  </si>
  <si>
    <t>07.05.2022 16:00:42</t>
  </si>
  <si>
    <t>07.05.2022 16:00:43</t>
  </si>
  <si>
    <t>07.05.2022 16:01:34</t>
  </si>
  <si>
    <t>07.05.2022 16:01:36</t>
  </si>
  <si>
    <t>07.05.2022 16:01:37</t>
  </si>
  <si>
    <t>07.05.2022 16:01:39</t>
  </si>
  <si>
    <t>07.05.2022 16:01:40</t>
  </si>
  <si>
    <t>07.05.2022 16:01:42</t>
  </si>
  <si>
    <t>07.05.2022 16:01:43</t>
  </si>
  <si>
    <t>07.05.2022 16:01:46</t>
  </si>
  <si>
    <t>07.05.2022 16:01:48</t>
  </si>
  <si>
    <t>07.05.2022 16:01:49</t>
  </si>
  <si>
    <t>07.05.2022 16:01:50</t>
  </si>
  <si>
    <t>07.05.2022 16:01:52</t>
  </si>
  <si>
    <t>07.05.2022 16:01:53</t>
  </si>
  <si>
    <t>07.05.2022 16:02:02</t>
  </si>
  <si>
    <t>07.05.2022 16:02:03</t>
  </si>
  <si>
    <t>07.05.2022 16:02:06</t>
  </si>
  <si>
    <t>07.05.2022 16:02:08</t>
  </si>
  <si>
    <t>07.05.2022 16:02:09</t>
  </si>
  <si>
    <t>07.05.2022 16:02:24</t>
  </si>
  <si>
    <t>07.05.2022 16:02:26</t>
  </si>
  <si>
    <t>07.05.2022 16:02:27</t>
  </si>
  <si>
    <t>07.05.2022 16:02:29</t>
  </si>
  <si>
    <t>07.05.2022 16:02:30</t>
  </si>
  <si>
    <t>07.05.2022 16:02:31</t>
  </si>
  <si>
    <t>07.05.2022 16:02:33</t>
  </si>
  <si>
    <t>07.05.2022 16:02:34</t>
  </si>
  <si>
    <t>07.05.2022 16:02:37</t>
  </si>
  <si>
    <t>07.05.2022 16:02:56</t>
  </si>
  <si>
    <t>07.05.2022 16:02:58</t>
  </si>
  <si>
    <t>07.05.2022 16:02:59</t>
  </si>
  <si>
    <t>07.05.2022 16:03:00</t>
  </si>
  <si>
    <t>07.05.2022 16:03:01</t>
  </si>
  <si>
    <t>07.05.2022 16:03:03</t>
  </si>
  <si>
    <t>07.05.2022 16:03:04</t>
  </si>
  <si>
    <t>07.05.2022 16:03:07</t>
  </si>
  <si>
    <t>07.05.2022 16:03:53</t>
  </si>
  <si>
    <t>07.05.2022 16:03:55</t>
  </si>
  <si>
    <t>07.05.2022 16:03:56</t>
  </si>
  <si>
    <t>07.05.2022 16:03:57</t>
  </si>
  <si>
    <t>07.05.2022 16:03:58</t>
  </si>
  <si>
    <t>07.05.2022 16:04:00</t>
  </si>
  <si>
    <t>07.05.2022 16:04:01</t>
  </si>
  <si>
    <t>07.05.2022 16:04:02</t>
  </si>
  <si>
    <t>07.05.2022 16:04:20</t>
  </si>
  <si>
    <t>07.05.2022 16:04:21</t>
  </si>
  <si>
    <t>07.05.2022 16:04:23</t>
  </si>
  <si>
    <t>07.05.2022 16:04:24</t>
  </si>
  <si>
    <t>07.05.2022 16:04:25</t>
  </si>
  <si>
    <t>07.05.2022 16:04:26</t>
  </si>
  <si>
    <t>07.05.2022 16:04:28</t>
  </si>
  <si>
    <t>07.05.2022 16:04:33</t>
  </si>
  <si>
    <t>07.05.2022 16:04:35</t>
  </si>
  <si>
    <t>07.05.2022 16:04:36</t>
  </si>
  <si>
    <t>07.05.2022 16:04:37</t>
  </si>
  <si>
    <t>07.05.2022 16:04:39</t>
  </si>
  <si>
    <t>07.05.2022 16:04:40</t>
  </si>
  <si>
    <t>07.05.2022 16:04:44</t>
  </si>
  <si>
    <t>07.05.2022 16:04:46</t>
  </si>
  <si>
    <t>07.05.2022 16:04:47</t>
  </si>
  <si>
    <t>07.05.2022 16:04:48</t>
  </si>
  <si>
    <t>07.05.2022 16:04:49</t>
  </si>
  <si>
    <t>07.05.2022 16:04:51</t>
  </si>
  <si>
    <t>07.05.2022 16:04:52</t>
  </si>
  <si>
    <t>07.05.2022 16:04:53</t>
  </si>
  <si>
    <t>07.05.2022 16:04:55</t>
  </si>
  <si>
    <t>07.05.2022 16:04:57</t>
  </si>
  <si>
    <t>07.05.2022 16:04:59</t>
  </si>
  <si>
    <t>07.05.2022 16:05:02</t>
  </si>
  <si>
    <t>07.05.2022 16:05:03</t>
  </si>
  <si>
    <t>07.05.2022 16:05:04</t>
  </si>
  <si>
    <t>07.05.2022 16:05:06</t>
  </si>
  <si>
    <t>07.05.2022 16:05:08</t>
  </si>
  <si>
    <t>07.05.2022 16:06:11</t>
  </si>
  <si>
    <t>07.05.2022 16:06:13</t>
  </si>
  <si>
    <t>07.05.2022 16:06:14</t>
  </si>
  <si>
    <t>07.05.2022 16:06:15</t>
  </si>
  <si>
    <t>07.05.2022 16:06:16</t>
  </si>
  <si>
    <t>07.05.2022 16:06:18</t>
  </si>
  <si>
    <t>07.05.2022 16:06:19</t>
  </si>
  <si>
    <t>07.05.2022 16:06:20</t>
  </si>
  <si>
    <t>07.05.2022 16:06:23</t>
  </si>
  <si>
    <t>07.05.2022 16:06:38</t>
  </si>
  <si>
    <t>07.05.2022 16:06:39</t>
  </si>
  <si>
    <t>07.05.2022 16:06:41</t>
  </si>
  <si>
    <t>07.05.2022 16:06:42</t>
  </si>
  <si>
    <t>07.05.2022 16:06:44</t>
  </si>
  <si>
    <t>07.05.2022 16:07:12</t>
  </si>
  <si>
    <t>07.05.2022 16:07:14</t>
  </si>
  <si>
    <t>07.05.2022 16:07:15</t>
  </si>
  <si>
    <t>07.05.2022 16:07:17</t>
  </si>
  <si>
    <t>07.05.2022 16:07:18</t>
  </si>
  <si>
    <t>07.05.2022 16:07:20</t>
  </si>
  <si>
    <t>07.05.2022 16:07:21</t>
  </si>
  <si>
    <t>07.05.2022 16:07:29</t>
  </si>
  <si>
    <t>07.05.2022 16:07:30</t>
  </si>
  <si>
    <t>07.05.2022 16:07:32</t>
  </si>
  <si>
    <t>07.05.2022 16:09:01</t>
  </si>
  <si>
    <t>07.05.2022 16:09:03</t>
  </si>
  <si>
    <t>07.05.2022 16:09:04</t>
  </si>
  <si>
    <t>07.05.2022 16:09:06</t>
  </si>
  <si>
    <t>07.05.2022 16:09:07</t>
  </si>
  <si>
    <t>07.05.2022 16:09:30</t>
  </si>
  <si>
    <t>07.05.2022 16:09:32</t>
  </si>
  <si>
    <t>07.05.2022 16:09:33</t>
  </si>
  <si>
    <t>07.05.2022 16:09:34</t>
  </si>
  <si>
    <t>07.05.2022 16:10:46</t>
  </si>
  <si>
    <t>07.05.2022 16:10:49</t>
  </si>
  <si>
    <t>07.05.2022 16:10:51</t>
  </si>
  <si>
    <t>07.05.2022 16:10:52</t>
  </si>
  <si>
    <t>07.05.2022 16:10:54</t>
  </si>
  <si>
    <t>07.05.2022 16:10:55</t>
  </si>
  <si>
    <t>07.05.2022 16:11:24</t>
  </si>
  <si>
    <t>07.05.2022 16:11:25</t>
  </si>
  <si>
    <t>07.05.2022 16:11:26</t>
  </si>
  <si>
    <t>07.05.2022 16:11:28</t>
  </si>
  <si>
    <t>07.05.2022 16:11:29</t>
  </si>
  <si>
    <t>07.05.2022 16:11:30</t>
  </si>
  <si>
    <t>07.05.2022 16:11:32</t>
  </si>
  <si>
    <t>07.05.2022 16:11:33</t>
  </si>
  <si>
    <t>07.05.2022 16:11:34</t>
  </si>
  <si>
    <t>07.05.2022 16:11:35</t>
  </si>
  <si>
    <t>07.05.2022 16:11:37</t>
  </si>
  <si>
    <t>07.05.2022 16:11:38</t>
  </si>
  <si>
    <t>07.05.2022 16:11:39</t>
  </si>
  <si>
    <t>07.05.2022 16:11:40</t>
  </si>
  <si>
    <t>07.05.2022 16:11:42</t>
  </si>
  <si>
    <t>07.05.2022 16:12:52</t>
  </si>
  <si>
    <t>07.05.2022 16:12:53</t>
  </si>
  <si>
    <t>07.05.2022 16:12:54</t>
  </si>
  <si>
    <t>07.05.2022 16:12:56</t>
  </si>
  <si>
    <t>07.05.2022 16:12:57</t>
  </si>
  <si>
    <t>07.05.2022 16:13:16</t>
  </si>
  <si>
    <t>07.05.2022 16:13:18</t>
  </si>
  <si>
    <t>07.05.2022 16:13:19</t>
  </si>
  <si>
    <t>07.05.2022 16:13:20</t>
  </si>
  <si>
    <t>07.05.2022 16:13:21</t>
  </si>
  <si>
    <t>07.05.2022 16:13:23</t>
  </si>
  <si>
    <t>07.05.2022 16:13:27</t>
  </si>
  <si>
    <t>07.05.2022 16:13:58</t>
  </si>
  <si>
    <t>07.05.2022 16:14:00</t>
  </si>
  <si>
    <t>07.05.2022 16:14:01</t>
  </si>
  <si>
    <t>07.05.2022 16:14:02</t>
  </si>
  <si>
    <t>07.05.2022 16:14:04</t>
  </si>
  <si>
    <t>07.05.2022 16:14:05</t>
  </si>
  <si>
    <t>07.05.2022 16:14:08</t>
  </si>
  <si>
    <t>07.05.2022 16:14:09</t>
  </si>
  <si>
    <t>07.05.2022 16:14:10</t>
  </si>
  <si>
    <t>07.05.2022 16:14:12</t>
  </si>
  <si>
    <t>07.05.2022 16:14:13</t>
  </si>
  <si>
    <t>07.05.2022 16:14:14</t>
  </si>
  <si>
    <t>07.05.2022 16:14:15</t>
  </si>
  <si>
    <t>07.05.2022 16:14:17</t>
  </si>
  <si>
    <t>07.05.2022 16:14:18</t>
  </si>
  <si>
    <t>07.05.2022 16:14:19</t>
  </si>
  <si>
    <t>07.05.2022 16:14:20</t>
  </si>
  <si>
    <t>07.05.2022 16:14:25</t>
  </si>
  <si>
    <t>07.05.2022 16:14:58</t>
  </si>
  <si>
    <t>07.05.2022 16:15:47</t>
  </si>
  <si>
    <t>07.05.2022 16:16:05</t>
  </si>
  <si>
    <t>07.05.2022 16:16:07</t>
  </si>
  <si>
    <t>07.05.2022 16:16:08</t>
  </si>
  <si>
    <t>07.05.2022 16:16:09</t>
  </si>
  <si>
    <t>07.05.2022 16:16:10</t>
  </si>
  <si>
    <t>07.05.2022 16:16:12</t>
  </si>
  <si>
    <t>07.05.2022 16:16:13</t>
  </si>
  <si>
    <t>07.05.2022 16:16:14</t>
  </si>
  <si>
    <t>07.05.2022 16:16:15</t>
  </si>
  <si>
    <t>07.05.2022 16:16:18</t>
  </si>
  <si>
    <t>07.05.2022 16:16:20</t>
  </si>
  <si>
    <t>07.05.2022 16:16:21</t>
  </si>
  <si>
    <t>07.05.2022 16:16:22</t>
  </si>
  <si>
    <t>07.05.2022 16:16:23</t>
  </si>
  <si>
    <t>07.05.2022 16:16:25</t>
  </si>
  <si>
    <t>07.05.2022 16:16:26</t>
  </si>
  <si>
    <t>07.05.2022 16:16:29</t>
  </si>
  <si>
    <t>07.05.2022 16:17:42</t>
  </si>
  <si>
    <t>07.05.2022 16:17:57</t>
  </si>
  <si>
    <t>07.05.2022 16:17:59</t>
  </si>
  <si>
    <t>07.05.2022 16:18:00</t>
  </si>
  <si>
    <t>07.05.2022 16:18:09</t>
  </si>
  <si>
    <t>07.05.2022 16:18:11</t>
  </si>
  <si>
    <t>07.05.2022 16:18:12</t>
  </si>
  <si>
    <t>07.05.2022 16:18:13</t>
  </si>
  <si>
    <t>07.05.2022 16:18:14</t>
  </si>
  <si>
    <t>07.05.2022 16:18:16</t>
  </si>
  <si>
    <t>07.05.2022 16:18:17</t>
  </si>
  <si>
    <t>07.05.2022 16:18:48</t>
  </si>
  <si>
    <t>07.05.2022 16:18:57</t>
  </si>
  <si>
    <t>07.05.2022 16:19:23</t>
  </si>
  <si>
    <t>07.05.2022 16:19:24</t>
  </si>
  <si>
    <t>07.05.2022 16:19:29</t>
  </si>
  <si>
    <t>07.05.2022 16:19:30</t>
  </si>
  <si>
    <t>07.05.2022 16:19:32</t>
  </si>
  <si>
    <t>07.05.2022 16:19:45</t>
  </si>
  <si>
    <t>07.05.2022 16:19:47</t>
  </si>
  <si>
    <t>07.05.2022 16:19:48</t>
  </si>
  <si>
    <t>07.05.2022 16:19:49</t>
  </si>
  <si>
    <t>07.05.2022 16:20:10</t>
  </si>
  <si>
    <t>07.05.2022 16:20:11</t>
  </si>
  <si>
    <t>07.05.2022 16:20:13</t>
  </si>
  <si>
    <t>07.05.2022 16:20:14</t>
  </si>
  <si>
    <t>07.05.2022 16:20:16</t>
  </si>
  <si>
    <t>07.05.2022 16:20:17</t>
  </si>
  <si>
    <t>07.05.2022 16:20:47</t>
  </si>
  <si>
    <t>07.05.2022 16:20:49</t>
  </si>
  <si>
    <t>07.05.2022 16:20:50</t>
  </si>
  <si>
    <t>07.05.2022 16:20:51</t>
  </si>
  <si>
    <t>07.05.2022 16:20:53</t>
  </si>
  <si>
    <t>07.05.2022 16:21:06</t>
  </si>
  <si>
    <t>07.05.2022 16:21:07</t>
  </si>
  <si>
    <t>07.05.2022 16:21:09</t>
  </si>
  <si>
    <t>07.05.2022 16:21:10</t>
  </si>
  <si>
    <t>07.05.2022 16:21:11</t>
  </si>
  <si>
    <t>07.05.2022 16:21:14</t>
  </si>
  <si>
    <t>07.05.2022 16:21:15</t>
  </si>
  <si>
    <t>07.05.2022 16:21:17</t>
  </si>
  <si>
    <t>07.05.2022 16:21:18</t>
  </si>
  <si>
    <t>07.05.2022 16:21:19</t>
  </si>
  <si>
    <t>07.05.2022 16:21:22</t>
  </si>
  <si>
    <t>07.05.2022 16:21:23</t>
  </si>
  <si>
    <t>07.05.2022 16:21:25</t>
  </si>
  <si>
    <t>07.05.2022 16:21:26</t>
  </si>
  <si>
    <t>07.05.2022 16:21:47</t>
  </si>
  <si>
    <t>07.05.2022 16:21:49</t>
  </si>
  <si>
    <t>07.05.2022 16:21:50</t>
  </si>
  <si>
    <t>07.05.2022 16:21:52</t>
  </si>
  <si>
    <t>07.05.2022 16:21:53</t>
  </si>
  <si>
    <t>07.05.2022 16:21:56</t>
  </si>
  <si>
    <t>07.05.2022 16:21:58</t>
  </si>
  <si>
    <t>07.05.2022 16:22:37</t>
  </si>
  <si>
    <t>07.05.2022 16:22:38</t>
  </si>
  <si>
    <t>07.05.2022 16:22:40</t>
  </si>
  <si>
    <t>07.05.2022 16:22:41</t>
  </si>
  <si>
    <t>07.05.2022 16:22:42</t>
  </si>
  <si>
    <t>07.05.2022 16:22:45</t>
  </si>
  <si>
    <t>07.05.2022 16:22:46</t>
  </si>
  <si>
    <t>07.05.2022 16:22:48</t>
  </si>
  <si>
    <t>07.05.2022 16:22:49</t>
  </si>
  <si>
    <t>07.05.2022 16:22:51</t>
  </si>
  <si>
    <t>07.05.2022 16:22:52</t>
  </si>
  <si>
    <t>07.05.2022 16:22:54</t>
  </si>
  <si>
    <t>07.05.2022 16:23:22</t>
  </si>
  <si>
    <t>07.05.2022 16:23:33</t>
  </si>
  <si>
    <t>07.05.2022 16:23:54</t>
  </si>
  <si>
    <t>07.05.2022 16:23:55</t>
  </si>
  <si>
    <t>07.05.2022 16:23:57</t>
  </si>
  <si>
    <t>07.05.2022 16:23:58</t>
  </si>
  <si>
    <t>07.05.2022 16:24:00</t>
  </si>
  <si>
    <t>07.05.2022 16:24:01</t>
  </si>
  <si>
    <t>07.05.2022 16:24:12</t>
  </si>
  <si>
    <t>07.05.2022 16:24:16</t>
  </si>
  <si>
    <t>07.05.2022 16:24:19</t>
  </si>
  <si>
    <t>07.05.2022 16:24:21</t>
  </si>
  <si>
    <t>07.05.2022 16:24:22</t>
  </si>
  <si>
    <t>07.05.2022 16:24:23</t>
  </si>
  <si>
    <t>07.05.2022 16:24:24</t>
  </si>
  <si>
    <t>07.05.2022 16:24:26</t>
  </si>
  <si>
    <t>07.05.2022 16:24:27</t>
  </si>
  <si>
    <t>07.05.2022 16:24:28</t>
  </si>
  <si>
    <t>07.05.2022 16:24:31</t>
  </si>
  <si>
    <t>07.05.2022 16:24:54</t>
  </si>
  <si>
    <t>07.05.2022 16:24:55</t>
  </si>
  <si>
    <t>07.05.2022 16:24:56</t>
  </si>
  <si>
    <t>07.05.2022 16:24:58</t>
  </si>
  <si>
    <t>07.05.2022 16:24:59</t>
  </si>
  <si>
    <t>07.05.2022 16:25:00</t>
  </si>
  <si>
    <t>07.05.2022 16:25:45</t>
  </si>
  <si>
    <t>07.05.2022 16:25:46</t>
  </si>
  <si>
    <t>07.05.2022 16:25:48</t>
  </si>
  <si>
    <t>07.05.2022 16:25:49</t>
  </si>
  <si>
    <t>07.05.2022 16:25:50</t>
  </si>
  <si>
    <t>07.05.2022 16:25:51</t>
  </si>
  <si>
    <t>07.05.2022 16:25:53</t>
  </si>
  <si>
    <t>07.05.2022 16:25:54</t>
  </si>
  <si>
    <t>07.05.2022 16:25:55</t>
  </si>
  <si>
    <t>07.05.2022 16:26:08</t>
  </si>
  <si>
    <t>07.05.2022 16:26:10</t>
  </si>
  <si>
    <t>07.05.2022 16:26:11</t>
  </si>
  <si>
    <t>07.05.2022 16:26:13</t>
  </si>
  <si>
    <t>07.05.2022 16:26:14</t>
  </si>
  <si>
    <t>07.05.2022 16:26:44</t>
  </si>
  <si>
    <t>07.05.2022 16:26:46</t>
  </si>
  <si>
    <t>07.05.2022 16:26:47</t>
  </si>
  <si>
    <t>07.05.2022 16:26:49</t>
  </si>
  <si>
    <t>07.05.2022 16:26:55</t>
  </si>
  <si>
    <t>07.05.2022 16:26:56</t>
  </si>
  <si>
    <t>07.05.2022 16:26:58</t>
  </si>
  <si>
    <t>07.05.2022 16:27:00</t>
  </si>
  <si>
    <t>07.05.2022 16:27:02</t>
  </si>
  <si>
    <t>07.05.2022 16:27:03</t>
  </si>
  <si>
    <t>07.05.2022 16:28:03</t>
  </si>
  <si>
    <t>07.05.2022 16:28:05</t>
  </si>
  <si>
    <t>07.05.2022 16:28:06</t>
  </si>
  <si>
    <t>07.05.2022 16:28:07</t>
  </si>
  <si>
    <t>07.05.2022 16:28:09</t>
  </si>
  <si>
    <t>07.05.2022 16:28:19</t>
  </si>
  <si>
    <t>07.05.2022 16:28:20</t>
  </si>
  <si>
    <t>07.05.2022 16:28:22</t>
  </si>
  <si>
    <t>07.05.2022 16:28:23</t>
  </si>
  <si>
    <t>07.05.2022 16:28:25</t>
  </si>
  <si>
    <t>07.05.2022 16:28:38</t>
  </si>
  <si>
    <t>07.05.2022 16:28:41</t>
  </si>
  <si>
    <t>07.05.2022 16:28:43</t>
  </si>
  <si>
    <t>07.05.2022 16:28:44</t>
  </si>
  <si>
    <t>07.05.2022 16:28:46</t>
  </si>
  <si>
    <t>07.05.2022 16:28:47</t>
  </si>
  <si>
    <t>07.05.2022 16:28:51</t>
  </si>
  <si>
    <t>07.05.2022 16:29:10</t>
  </si>
  <si>
    <t>07.05.2022 16:29:11</t>
  </si>
  <si>
    <t>07.05.2022 16:29:13</t>
  </si>
  <si>
    <t>07.05.2022 16:29:14</t>
  </si>
  <si>
    <t>07.05.2022 16:29:15</t>
  </si>
  <si>
    <t>07.05.2022 16:29:27</t>
  </si>
  <si>
    <t>07.05.2022 16:29:28</t>
  </si>
  <si>
    <t>07.05.2022 16:29:30</t>
  </si>
  <si>
    <t>07.05.2022 16:29:31</t>
  </si>
  <si>
    <t>07.05.2022 16:29:35</t>
  </si>
  <si>
    <t>07.05.2022 16:29:58</t>
  </si>
  <si>
    <t>07.05.2022 16:29:59</t>
  </si>
  <si>
    <t>07.05.2022 16:30:01</t>
  </si>
  <si>
    <t>07.05.2022 16:30:02</t>
  </si>
  <si>
    <t>07.05.2022 16:30:04</t>
  </si>
  <si>
    <t>07.05.2022 16:30:05</t>
  </si>
  <si>
    <t>07.05.2022 16:30:07</t>
  </si>
  <si>
    <t>07.05.2022 16:30:17</t>
  </si>
  <si>
    <t>07.05.2022 16:30:19</t>
  </si>
  <si>
    <t>07.05.2022 16:30:20</t>
  </si>
  <si>
    <t>07.05.2022 16:30:22</t>
  </si>
  <si>
    <t>07.05.2022 16:30:23</t>
  </si>
  <si>
    <t>07.05.2022 16:30:25</t>
  </si>
  <si>
    <t>07.05.2022 16:30:26</t>
  </si>
  <si>
    <t>07.05.2022 16:30:31</t>
  </si>
  <si>
    <t>07.05.2022 16:30:35</t>
  </si>
  <si>
    <t>07.05.2022 16:30:37</t>
  </si>
  <si>
    <t>07.05.2022 16:30:38</t>
  </si>
  <si>
    <t>07.05.2022 16:30:40</t>
  </si>
  <si>
    <t>07.05.2022 16:30:58</t>
  </si>
  <si>
    <t>07.05.2022 16:30:59</t>
  </si>
  <si>
    <t>07.05.2022 16:31:00</t>
  </si>
  <si>
    <t>07.05.2022 16:31:02</t>
  </si>
  <si>
    <t>07.05.2022 16:31:09</t>
  </si>
  <si>
    <t>07.05.2022 16:31:13</t>
  </si>
  <si>
    <t>07.05.2022 16:31:18</t>
  </si>
  <si>
    <t>07.05.2022 16:31:21</t>
  </si>
  <si>
    <t>07.05.2022 16:31:22</t>
  </si>
  <si>
    <t>07.05.2022 16:31:24</t>
  </si>
  <si>
    <t>07.05.2022 16:31:25</t>
  </si>
  <si>
    <t>07.05.2022 16:31:27</t>
  </si>
  <si>
    <t>07.05.2022 16:31:28</t>
  </si>
  <si>
    <t>07.05.2022 16:31:31</t>
  </si>
  <si>
    <t>07.05.2022 16:31:33</t>
  </si>
  <si>
    <t>07.05.2022 16:31:34</t>
  </si>
  <si>
    <t>07.05.2022 16:31:35</t>
  </si>
  <si>
    <t>07.05.2022 16:31:55</t>
  </si>
  <si>
    <t>07.05.2022 16:31:56</t>
  </si>
  <si>
    <t>07.05.2022 16:31:57</t>
  </si>
  <si>
    <t>07.05.2022 16:31:59</t>
  </si>
  <si>
    <t>07.05.2022 16:32:13</t>
  </si>
  <si>
    <t>07.05.2022 16:32:15</t>
  </si>
  <si>
    <t>07.05.2022 16:32:16</t>
  </si>
  <si>
    <t>07.05.2022 16:32:17</t>
  </si>
  <si>
    <t>07.05.2022 16:32:19</t>
  </si>
  <si>
    <t>07.05.2022 16:32:20</t>
  </si>
  <si>
    <t>07.05.2022 16:32:23</t>
  </si>
  <si>
    <t>07.05.2022 16:32:57</t>
  </si>
  <si>
    <t>07.05.2022 16:32:59</t>
  </si>
  <si>
    <t>07.05.2022 16:33:00</t>
  </si>
  <si>
    <t>07.05.2022 16:33:01</t>
  </si>
  <si>
    <t>07.05.2022 16:33:02</t>
  </si>
  <si>
    <t>07.05.2022 16:33:04</t>
  </si>
  <si>
    <t>07.05.2022 16:33:05</t>
  </si>
  <si>
    <t>07.05.2022 16:33:06</t>
  </si>
  <si>
    <t>07.05.2022 16:33:28</t>
  </si>
  <si>
    <t>07.05.2022 16:33:30</t>
  </si>
  <si>
    <t>07.05.2022 16:33:31</t>
  </si>
  <si>
    <t>07.05.2022 16:33:32</t>
  </si>
  <si>
    <t>07.05.2022 16:33:33</t>
  </si>
  <si>
    <t>07.05.2022 16:33:35</t>
  </si>
  <si>
    <t>07.05.2022 16:33:36</t>
  </si>
  <si>
    <t>07.05.2022 16:33:37</t>
  </si>
  <si>
    <t>07.05.2022 16:33:38</t>
  </si>
  <si>
    <t>07.05.2022 16:33:55</t>
  </si>
  <si>
    <t>07.05.2022 16:33:56</t>
  </si>
  <si>
    <t>07.05.2022 16:33:58</t>
  </si>
  <si>
    <t>07.05.2022 16:33:59</t>
  </si>
  <si>
    <t>07.05.2022 16:34:01</t>
  </si>
  <si>
    <t>07.05.2022 16:34:04</t>
  </si>
  <si>
    <t>07.05.2022 16:34:05</t>
  </si>
  <si>
    <t>07.05.2022 16:34:07</t>
  </si>
  <si>
    <t>07.05.2022 16:34:08</t>
  </si>
  <si>
    <t>07.05.2022 16:34:10</t>
  </si>
  <si>
    <t>07.05.2022 16:34:26</t>
  </si>
  <si>
    <t>07.05.2022 16:34:28</t>
  </si>
  <si>
    <t>07.05.2022 16:34:29</t>
  </si>
  <si>
    <t>07.05.2022 16:34:45</t>
  </si>
  <si>
    <t>07.05.2022 16:34:59</t>
  </si>
  <si>
    <t>07.05.2022 16:35:00</t>
  </si>
  <si>
    <t>07.05.2022 16:35:02</t>
  </si>
  <si>
    <t>07.05.2022 16:35:03</t>
  </si>
  <si>
    <t>07.05.2022 16:35:04</t>
  </si>
  <si>
    <t>07.05.2022 16:35:05</t>
  </si>
  <si>
    <t>07.05.2022 16:35:07</t>
  </si>
  <si>
    <t>07.05.2022 16:35:08</t>
  </si>
  <si>
    <t>07.05.2022 16:35:09</t>
  </si>
  <si>
    <t>07.05.2022 16:35:10</t>
  </si>
  <si>
    <t>07.05.2022 16:35:24</t>
  </si>
  <si>
    <t>07.05.2022 16:35:25</t>
  </si>
  <si>
    <t>07.05.2022 16:35:26</t>
  </si>
  <si>
    <t>07.05.2022 16:35:28</t>
  </si>
  <si>
    <t>07.05.2022 16:35:29</t>
  </si>
  <si>
    <t>07.05.2022 16:36:33</t>
  </si>
  <si>
    <t>07.05.2022 16:36:35</t>
  </si>
  <si>
    <t>07.05.2022 16:36:36</t>
  </si>
  <si>
    <t>07.05.2022 16:36:38</t>
  </si>
  <si>
    <t>07.05.2022 16:36:39</t>
  </si>
  <si>
    <t>07.05.2022 16:36:41</t>
  </si>
  <si>
    <t>07.05.2022 16:37:38</t>
  </si>
  <si>
    <t>07.05.2022 16:37:41</t>
  </si>
  <si>
    <t>07.05.2022 16:37:42</t>
  </si>
  <si>
    <t>07.05.2022 16:37:44</t>
  </si>
  <si>
    <t>07.05.2022 16:37:45</t>
  </si>
  <si>
    <t>07.05.2022 16:37:47</t>
  </si>
  <si>
    <t>07.05.2022 16:37:48</t>
  </si>
  <si>
    <t>07.05.2022 16:37:50</t>
  </si>
  <si>
    <t>07.05.2022 16:37:51</t>
  </si>
  <si>
    <t>07.05.2022 16:37:53</t>
  </si>
  <si>
    <t>07.05.2022 16:37:54</t>
  </si>
  <si>
    <t>07.05.2022 16:37:56</t>
  </si>
  <si>
    <t>07.05.2022 16:37:57</t>
  </si>
  <si>
    <t>07.05.2022 16:37:58</t>
  </si>
  <si>
    <t>07.05.2022 16:38:12</t>
  </si>
  <si>
    <t>07.05.2022 16:38:15</t>
  </si>
  <si>
    <t>07.05.2022 16:38:16</t>
  </si>
  <si>
    <t>07.05.2022 16:38:18</t>
  </si>
  <si>
    <t>07.05.2022 16:38:19</t>
  </si>
  <si>
    <t>07.05.2022 16:38:21</t>
  </si>
  <si>
    <t>07.05.2022 16:38:22</t>
  </si>
  <si>
    <t>07.05.2022 16:38:24</t>
  </si>
  <si>
    <t>07.05.2022 16:38:25</t>
  </si>
  <si>
    <t>07.05.2022 16:38:27</t>
  </si>
  <si>
    <t>07.05.2022 16:39:43</t>
  </si>
  <si>
    <t>07.05.2022 16:39:46</t>
  </si>
  <si>
    <t>07.05.2022 16:39:48</t>
  </si>
  <si>
    <t>07.05.2022 16:39:49</t>
  </si>
  <si>
    <t>07.05.2022 16:39:51</t>
  </si>
  <si>
    <t>07.05.2022 16:39:52</t>
  </si>
  <si>
    <t>07.05.2022 16:40:19</t>
  </si>
  <si>
    <t>07.05.2022 16:40:21</t>
  </si>
  <si>
    <t>07.05.2022 16:40:22</t>
  </si>
  <si>
    <t>07.05.2022 16:40:23</t>
  </si>
  <si>
    <t>07.05.2022 16:40:24</t>
  </si>
  <si>
    <t>07.05.2022 16:40:26</t>
  </si>
  <si>
    <t>07.05.2022 16:40:31</t>
  </si>
  <si>
    <t>07.05.2022 16:40:34</t>
  </si>
  <si>
    <t>07.05.2022 16:40:36</t>
  </si>
  <si>
    <t>07.05.2022 16:41:04</t>
  </si>
  <si>
    <t>07.05.2022 16:41:06</t>
  </si>
  <si>
    <t>07.05.2022 16:41:07</t>
  </si>
  <si>
    <t>07.05.2022 16:41:08</t>
  </si>
  <si>
    <t>07.05.2022 16:41:09</t>
  </si>
  <si>
    <t>07.05.2022 16:41:14</t>
  </si>
  <si>
    <t>07.05.2022 16:41:15</t>
  </si>
  <si>
    <t>07.05.2022 16:41:16</t>
  </si>
  <si>
    <t>07.05.2022 16:41:18</t>
  </si>
  <si>
    <t>07.05.2022 16:41:19</t>
  </si>
  <si>
    <t>07.05.2022 16:41:23</t>
  </si>
  <si>
    <t>07.05.2022 16:41:41</t>
  </si>
  <si>
    <t>07.05.2022 16:41:43</t>
  </si>
  <si>
    <t>07.05.2022 16:41:44</t>
  </si>
  <si>
    <t>07.05.2022 16:41:46</t>
  </si>
  <si>
    <t>07.05.2022 16:41:47</t>
  </si>
  <si>
    <t>07.05.2022 16:41:49</t>
  </si>
  <si>
    <t>07.05.2022 16:41:50</t>
  </si>
  <si>
    <t>07.05.2022 16:41:52</t>
  </si>
  <si>
    <t>07.05.2022 16:41:53</t>
  </si>
  <si>
    <t>07.05.2022 16:41:54</t>
  </si>
  <si>
    <t>07.05.2022 16:42:21</t>
  </si>
  <si>
    <t>07.05.2022 16:42:22</t>
  </si>
  <si>
    <t>07.05.2022 16:42:24</t>
  </si>
  <si>
    <t>07.05.2022 16:42:25</t>
  </si>
  <si>
    <t>07.05.2022 16:42:26</t>
  </si>
  <si>
    <t>07.05.2022 16:42:36</t>
  </si>
  <si>
    <t>07.05.2022 16:42:38</t>
  </si>
  <si>
    <t>07.05.2022 16:42:39</t>
  </si>
  <si>
    <t>07.05.2022 16:42:41</t>
  </si>
  <si>
    <t>07.05.2022 16:42:44</t>
  </si>
  <si>
    <t>07.05.2022 16:43:11</t>
  </si>
  <si>
    <t>07.05.2022 16:43:12</t>
  </si>
  <si>
    <t>07.05.2022 16:43:14</t>
  </si>
  <si>
    <t>07.05.2022 16:43:15</t>
  </si>
  <si>
    <t>07.05.2022 16:43:17</t>
  </si>
  <si>
    <t>07.05.2022 16:43:18</t>
  </si>
  <si>
    <t>07.05.2022 16:43:19</t>
  </si>
  <si>
    <t>07.05.2022 16:43:21</t>
  </si>
  <si>
    <t>07.05.2022 16:43:22</t>
  </si>
  <si>
    <t>07.05.2022 16:43:24</t>
  </si>
  <si>
    <t>07.05.2022 16:43:25</t>
  </si>
  <si>
    <t>07.05.2022 16:43:39</t>
  </si>
  <si>
    <t>07.05.2022 16:44:01</t>
  </si>
  <si>
    <t>07.05.2022 16:44:03</t>
  </si>
  <si>
    <t>07.05.2022 16:44:09</t>
  </si>
  <si>
    <t>07.05.2022 16:44:10</t>
  </si>
  <si>
    <t>07.05.2022 16:44:12</t>
  </si>
  <si>
    <t>07.05.2022 16:44:13</t>
  </si>
  <si>
    <t>07.05.2022 16:44:18</t>
  </si>
  <si>
    <t>07.05.2022 16:44:19</t>
  </si>
  <si>
    <t>07.05.2022 16:44:20</t>
  </si>
  <si>
    <t>07.05.2022 16:44:22</t>
  </si>
  <si>
    <t>07.05.2022 16:44:23</t>
  </si>
  <si>
    <t>07.05.2022 16:44:24</t>
  </si>
  <si>
    <t>07.05.2022 16:44:25</t>
  </si>
  <si>
    <t>07.05.2022 16:44:27</t>
  </si>
  <si>
    <t>07.05.2022 16:44:28</t>
  </si>
  <si>
    <t>07.05.2022 16:44:29</t>
  </si>
  <si>
    <t>07.05.2022 16:44:32</t>
  </si>
  <si>
    <t>07.05.2022 16:44:35</t>
  </si>
  <si>
    <t>07.05.2022 16:44:37</t>
  </si>
  <si>
    <t>07.05.2022 16:44:38</t>
  </si>
  <si>
    <t>07.05.2022 16:44:40</t>
  </si>
  <si>
    <t>07.05.2022 16:44:41</t>
  </si>
  <si>
    <t>07.05.2022 16:44:43</t>
  </si>
  <si>
    <t>07.05.2022 16:44:44</t>
  </si>
  <si>
    <t>07.05.2022 16:44:45</t>
  </si>
  <si>
    <t>07.05.2022 16:44:46</t>
  </si>
  <si>
    <t>07.05.2022 16:44:48</t>
  </si>
  <si>
    <t>07.05.2022 16:44:51</t>
  </si>
  <si>
    <t>07.05.2022 16:44:52</t>
  </si>
  <si>
    <t>07.05.2022 16:44:54</t>
  </si>
  <si>
    <t>07.05.2022 16:44:55</t>
  </si>
  <si>
    <t>07.05.2022 16:44:57</t>
  </si>
  <si>
    <t>07.05.2022 16:44:58</t>
  </si>
  <si>
    <t>07.05.2022 16:45:22</t>
  </si>
  <si>
    <t>07.05.2022 16:45:24</t>
  </si>
  <si>
    <t>07.05.2022 16:45:25</t>
  </si>
  <si>
    <t>07.05.2022 16:45:26</t>
  </si>
  <si>
    <t>07.05.2022 16:45:27</t>
  </si>
  <si>
    <t>07.05.2022 16:45:29</t>
  </si>
  <si>
    <t>07.05.2022 16:45:30</t>
  </si>
  <si>
    <t>07.05.2022 16:45:31</t>
  </si>
  <si>
    <t>07.05.2022 16:45:33</t>
  </si>
  <si>
    <t>07.05.2022 16:45:34</t>
  </si>
  <si>
    <t>07.05.2022 16:45:35</t>
  </si>
  <si>
    <t>07.05.2022 16:45:37</t>
  </si>
  <si>
    <t>07.05.2022 16:45:38</t>
  </si>
  <si>
    <t>07.05.2022 16:45:40</t>
  </si>
  <si>
    <t>07.05.2022 16:45:41</t>
  </si>
  <si>
    <t>07.05.2022 16:45:50</t>
  </si>
  <si>
    <t>07.05.2022 16:45:52</t>
  </si>
  <si>
    <t>07.05.2022 16:45:53</t>
  </si>
  <si>
    <t>07.05.2022 16:45:55</t>
  </si>
  <si>
    <t>07.05.2022 16:45:56</t>
  </si>
  <si>
    <t>07.05.2022 16:46:34</t>
  </si>
  <si>
    <t>07.05.2022 16:46:35</t>
  </si>
  <si>
    <t>07.05.2022 16:46:37</t>
  </si>
  <si>
    <t>07.05.2022 16:46:38</t>
  </si>
  <si>
    <t>07.05.2022 16:46:40</t>
  </si>
  <si>
    <t>07.05.2022 16:47:47</t>
  </si>
  <si>
    <t>07.05.2022 16:47:48</t>
  </si>
  <si>
    <t>07.05.2022 16:47:50</t>
  </si>
  <si>
    <t>07.05.2022 16:47:51</t>
  </si>
  <si>
    <t>07.05.2022 16:47:52</t>
  </si>
  <si>
    <t>07.05.2022 16:47:53</t>
  </si>
  <si>
    <t>07.05.2022 16:47:55</t>
  </si>
  <si>
    <t>07.05.2022 16:47:56</t>
  </si>
  <si>
    <t>07.05.2022 16:48:02</t>
  </si>
  <si>
    <t>07.05.2022 16:48:03</t>
  </si>
  <si>
    <t>07.05.2022 16:48:04</t>
  </si>
  <si>
    <t>07.05.2022 16:48:06</t>
  </si>
  <si>
    <t>07.05.2022 16:48:07</t>
  </si>
  <si>
    <t>07.05.2022 16:48:08</t>
  </si>
  <si>
    <t>07.05.2022 16:48:11</t>
  </si>
  <si>
    <t>07.05.2022 16:48:17</t>
  </si>
  <si>
    <t>07.05.2022 16:48:23</t>
  </si>
  <si>
    <t>07.05.2022 16:48:24</t>
  </si>
  <si>
    <t>07.05.2022 16:48:32</t>
  </si>
  <si>
    <t>07.05.2022 16:48:33</t>
  </si>
  <si>
    <t>07.05.2022 16:48:34</t>
  </si>
  <si>
    <t>07.05.2022 16:48:36</t>
  </si>
  <si>
    <t>07.05.2022 16:48:37</t>
  </si>
  <si>
    <t>07.05.2022 16:48:38</t>
  </si>
  <si>
    <t>07.05.2022 16:49:50</t>
  </si>
  <si>
    <t>07.05.2022 16:49:53</t>
  </si>
  <si>
    <t>07.05.2022 16:49:54</t>
  </si>
  <si>
    <t>07.05.2022 16:49:56</t>
  </si>
  <si>
    <t>07.05.2022 16:49:57</t>
  </si>
  <si>
    <t>07.05.2022 16:49:59</t>
  </si>
  <si>
    <t>07.05.2022 16:50:09</t>
  </si>
  <si>
    <t>07.05.2022 16:50:11</t>
  </si>
  <si>
    <t>07.05.2022 16:50:12</t>
  </si>
  <si>
    <t>07.05.2022 16:50:13</t>
  </si>
  <si>
    <t>07.05.2022 16:50:15</t>
  </si>
  <si>
    <t>07.05.2022 16:50:29</t>
  </si>
  <si>
    <t>07.05.2022 16:50:31</t>
  </si>
  <si>
    <t>07.05.2022 16:50:32</t>
  </si>
  <si>
    <t>07.05.2022 16:50:33</t>
  </si>
  <si>
    <t>07.05.2022 16:50:35</t>
  </si>
  <si>
    <t>07.05.2022 16:50:37</t>
  </si>
  <si>
    <t>07.05.2022 16:50:40</t>
  </si>
  <si>
    <t>07.05.2022 16:50:42</t>
  </si>
  <si>
    <t>07.05.2022 16:50:43</t>
  </si>
  <si>
    <t>07.05.2022 16:50:46</t>
  </si>
  <si>
    <t>07.05.2022 16:51:44</t>
  </si>
  <si>
    <t>07.05.2022 16:51:46</t>
  </si>
  <si>
    <t>07.05.2022 16:51:47</t>
  </si>
  <si>
    <t>07.05.2022 16:51:48</t>
  </si>
  <si>
    <t>07.05.2022 16:51:50</t>
  </si>
  <si>
    <t>07.05.2022 16:51:51</t>
  </si>
  <si>
    <t>07.05.2022 16:51:55</t>
  </si>
  <si>
    <t>07.05.2022 16:51:57</t>
  </si>
  <si>
    <t>07.05.2022 16:51:58</t>
  </si>
  <si>
    <t>07.05.2022 16:52:00</t>
  </si>
  <si>
    <t>07.05.2022 16:52:01</t>
  </si>
  <si>
    <t>07.05.2022 16:52:03</t>
  </si>
  <si>
    <t>07.05.2022 16:52:21</t>
  </si>
  <si>
    <t>07.05.2022 16:53:51</t>
  </si>
  <si>
    <t>07.05.2022 16:53:53</t>
  </si>
  <si>
    <t>07.05.2022 16:53:56</t>
  </si>
  <si>
    <t>07.05.2022 16:53:59</t>
  </si>
  <si>
    <t>07.05.2022 16:54:01</t>
  </si>
  <si>
    <t>07.05.2022 16:54:16</t>
  </si>
  <si>
    <t>07.05.2022 16:54:17</t>
  </si>
  <si>
    <t>07.05.2022 16:54:19</t>
  </si>
  <si>
    <t>07.05.2022 16:54:20</t>
  </si>
  <si>
    <t>07.05.2022 16:54:22</t>
  </si>
  <si>
    <t>07.05.2022 16:54:23</t>
  </si>
  <si>
    <t>07.05.2022 16:55:49</t>
  </si>
  <si>
    <t>07.05.2022 16:55:50</t>
  </si>
  <si>
    <t>07.05.2022 16:55:51</t>
  </si>
  <si>
    <t>07.05.2022 16:55:54</t>
  </si>
  <si>
    <t>07.05.2022 16:56:47</t>
  </si>
  <si>
    <t>07.05.2022 16:56:48</t>
  </si>
  <si>
    <t>07.05.2022 16:56:49</t>
  </si>
  <si>
    <t>07.05.2022 16:56:51</t>
  </si>
  <si>
    <t>07.05.2022 16:56:52</t>
  </si>
  <si>
    <t>07.05.2022 16:56:53</t>
  </si>
  <si>
    <t>07.05.2022 16:56:54</t>
  </si>
  <si>
    <t>07.05.2022 16:57:11</t>
  </si>
  <si>
    <t>07.05.2022 16:57:12</t>
  </si>
  <si>
    <t>07.05.2022 16:57:14</t>
  </si>
  <si>
    <t>07.05.2022 16:57:15</t>
  </si>
  <si>
    <t>07.05.2022 16:57:17</t>
  </si>
  <si>
    <t>07.05.2022 16:57:20</t>
  </si>
  <si>
    <t>07.05.2022 16:57:21</t>
  </si>
  <si>
    <t>07.05.2022 16:57:23</t>
  </si>
  <si>
    <t>07.05.2022 16:57:25</t>
  </si>
  <si>
    <t>07.05.2022 16:57:45</t>
  </si>
  <si>
    <t>07.05.2022 16:57:46</t>
  </si>
  <si>
    <t>07.05.2022 16:57:47</t>
  </si>
  <si>
    <t>07.05.2022 16:57:49</t>
  </si>
  <si>
    <t>07.05.2022 16:57:50</t>
  </si>
  <si>
    <t>07.05.2022 16:57:51</t>
  </si>
  <si>
    <t>07.05.2022 16:57:52</t>
  </si>
  <si>
    <t>07.05.2022 16:57:54</t>
  </si>
  <si>
    <t>07.05.2022 16:57:55</t>
  </si>
  <si>
    <t>07.05.2022 16:57:57</t>
  </si>
  <si>
    <t>07.05.2022 16:57:58</t>
  </si>
  <si>
    <t>07.05.2022 16:58:00</t>
  </si>
  <si>
    <t>07.05.2022 16:58:01</t>
  </si>
  <si>
    <t>07.05.2022 16:58:03</t>
  </si>
  <si>
    <t>07.05.2022 16:58:04</t>
  </si>
  <si>
    <t>07.05.2022 16:58:25</t>
  </si>
  <si>
    <t>07.05.2022 16:58:26</t>
  </si>
  <si>
    <t>07.05.2022 16:58:29</t>
  </si>
  <si>
    <t>07.05.2022 16:58:31</t>
  </si>
  <si>
    <t>07.05.2022 16:58:32</t>
  </si>
  <si>
    <t>07.05.2022 16:58:33</t>
  </si>
  <si>
    <t>07.05.2022 16:58:34</t>
  </si>
  <si>
    <t>07.05.2022 16:58:36</t>
  </si>
  <si>
    <t>07.05.2022 16:58:37</t>
  </si>
  <si>
    <t>07.05.2022 16:58:38</t>
  </si>
  <si>
    <t>07.05.2022 16:58:39</t>
  </si>
  <si>
    <t>07.05.2022 16:58:42</t>
  </si>
  <si>
    <t>07.05.2022 16:58:43</t>
  </si>
  <si>
    <t>07.05.2022 16:59:33</t>
  </si>
  <si>
    <t>07.05.2022 16:59:37</t>
  </si>
  <si>
    <t>07.05.2022 16:59:40</t>
  </si>
  <si>
    <t>07.05.2022 16:59:42</t>
  </si>
  <si>
    <t>07.05.2022 16:59:43</t>
  </si>
  <si>
    <t>07.05.2022 16:59:45</t>
  </si>
  <si>
    <t>07.05.2022 16:59:46</t>
  </si>
  <si>
    <t>07.05.2022 16:59:48</t>
  </si>
  <si>
    <t>07.05.2022 16:59:55</t>
  </si>
  <si>
    <t>07.05.2022 16:59:57</t>
  </si>
  <si>
    <t>07.05.2022 16:59:58</t>
  </si>
  <si>
    <t>07.05.2022 17:00:00</t>
  </si>
  <si>
    <t>07.05.2022 17:00:01</t>
  </si>
  <si>
    <t>07.05.2022 17:00:03</t>
  </si>
  <si>
    <t>07.05.2022 17:00:25</t>
  </si>
  <si>
    <t>07.05.2022 17:00:27</t>
  </si>
  <si>
    <t>07.05.2022 17:00:28</t>
  </si>
  <si>
    <t>07.05.2022 17:00:29</t>
  </si>
  <si>
    <t>07.05.2022 17:00:31</t>
  </si>
  <si>
    <t>07.05.2022 17:00:32</t>
  </si>
  <si>
    <t>07.05.2022 17:00:33</t>
  </si>
  <si>
    <t>07.05.2022 17:00:34</t>
  </si>
  <si>
    <t>07.05.2022 17:02:16</t>
  </si>
  <si>
    <t>07.05.2022 17:02:18</t>
  </si>
  <si>
    <t>07.05.2022 17:02:19</t>
  </si>
  <si>
    <t>07.05.2022 17:02:20</t>
  </si>
  <si>
    <t>07.05.2022 17:02:21</t>
  </si>
  <si>
    <t>07.05.2022 17:02:23</t>
  </si>
  <si>
    <t>07.05.2022 17:02:24</t>
  </si>
  <si>
    <t>07.05.2022 17:02:25</t>
  </si>
  <si>
    <t>07.05.2022 17:02:26</t>
  </si>
  <si>
    <t>07.05.2022 17:02:28</t>
  </si>
  <si>
    <t>07.05.2022 17:02:29</t>
  </si>
  <si>
    <t>07.05.2022 17:02:38</t>
  </si>
  <si>
    <t>07.05.2022 17:02:39</t>
  </si>
  <si>
    <t>07.05.2022 17:02:40</t>
  </si>
  <si>
    <t>07.05.2022 17:02:42</t>
  </si>
  <si>
    <t>07.05.2022 17:02:43</t>
  </si>
  <si>
    <t>07.05.2022 17:02:44</t>
  </si>
  <si>
    <t>07.05.2022 17:02:45</t>
  </si>
  <si>
    <t>07.05.2022 17:02:47</t>
  </si>
  <si>
    <t>07.05.2022 17:02:49</t>
  </si>
  <si>
    <t>07.05.2022 17:03:06</t>
  </si>
  <si>
    <t>07.05.2022 17:03:09</t>
  </si>
  <si>
    <t>07.05.2022 17:03:10</t>
  </si>
  <si>
    <t>07.05.2022 17:03:13</t>
  </si>
  <si>
    <t>07.05.2022 17:03:15</t>
  </si>
  <si>
    <t>07.05.2022 17:03:16</t>
  </si>
  <si>
    <t>07.05.2022 17:05:00</t>
  </si>
  <si>
    <t>07.05.2022 17:05:03</t>
  </si>
  <si>
    <t>07.05.2022 17:05:04</t>
  </si>
  <si>
    <t>07.05.2022 17:05:06</t>
  </si>
  <si>
    <t>07.05.2022 17:05:07</t>
  </si>
  <si>
    <t>07.05.2022 17:05:09</t>
  </si>
  <si>
    <t>07.05.2022 17:05:10</t>
  </si>
  <si>
    <t>07.05.2022 17:05:13</t>
  </si>
  <si>
    <t>07.05.2022 17:05:15</t>
  </si>
  <si>
    <t>07.05.2022 17:05:18</t>
  </si>
  <si>
    <t>07.05.2022 17:05:54</t>
  </si>
  <si>
    <t>07.05.2022 17:05:55</t>
  </si>
  <si>
    <t>07.05.2022 17:05:56</t>
  </si>
  <si>
    <t>07.05.2022 17:05:58</t>
  </si>
  <si>
    <t>07.05.2022 17:05:59</t>
  </si>
  <si>
    <t>07.05.2022 17:06:00</t>
  </si>
  <si>
    <t>07.05.2022 17:06:01</t>
  </si>
  <si>
    <t>07.05.2022 17:06:18</t>
  </si>
  <si>
    <t>07.05.2022 17:06:21</t>
  </si>
  <si>
    <t>07.05.2022 17:06:22</t>
  </si>
  <si>
    <t>07.05.2022 17:06:24</t>
  </si>
  <si>
    <t>07.05.2022 17:06:25</t>
  </si>
  <si>
    <t>07.05.2022 17:06:27</t>
  </si>
  <si>
    <t>07.05.2022 17:06:28</t>
  </si>
  <si>
    <t>07.05.2022 17:06:30</t>
  </si>
  <si>
    <t>07.05.2022 17:06:45</t>
  </si>
  <si>
    <t>07.05.2022 17:06:51</t>
  </si>
  <si>
    <t>07.05.2022 17:06:52</t>
  </si>
  <si>
    <t>07.05.2022 17:06:54</t>
  </si>
  <si>
    <t>07.05.2022 17:06:55</t>
  </si>
  <si>
    <t>07.05.2022 17:06:58</t>
  </si>
  <si>
    <t>07.05.2022 17:07:01</t>
  </si>
  <si>
    <t>07.05.2022 17:07:06</t>
  </si>
  <si>
    <t>07.05.2022 17:07:11</t>
  </si>
  <si>
    <t>07.05.2022 17:07:14</t>
  </si>
  <si>
    <t>07.05.2022 17:07:16</t>
  </si>
  <si>
    <t>07.05.2022 17:07:17</t>
  </si>
  <si>
    <t>07.05.2022 17:07:18</t>
  </si>
  <si>
    <t>07.05.2022 17:07:19</t>
  </si>
  <si>
    <t>07.05.2022 17:07:58</t>
  </si>
  <si>
    <t>07.05.2022 17:08:01</t>
  </si>
  <si>
    <t>07.05.2022 17:08:03</t>
  </si>
  <si>
    <t>07.05.2022 17:08:06</t>
  </si>
  <si>
    <t>07.05.2022 17:08:07</t>
  </si>
  <si>
    <t>07.05.2022 17:08:09</t>
  </si>
  <si>
    <t>07.05.2022 17:08:10</t>
  </si>
  <si>
    <t>07.05.2022 17:08:11</t>
  </si>
  <si>
    <t>07.05.2022 17:08:12</t>
  </si>
  <si>
    <t>07.05.2022 17:08:14</t>
  </si>
  <si>
    <t>07.05.2022 17:08:15</t>
  </si>
  <si>
    <t>07.05.2022 17:08:16</t>
  </si>
  <si>
    <t>07.05.2022 17:08:18</t>
  </si>
  <si>
    <t>07.05.2022 17:08:21</t>
  </si>
  <si>
    <t>07.05.2022 17:08:22</t>
  </si>
  <si>
    <t>07.05.2022 17:08:24</t>
  </si>
  <si>
    <t>07.05.2022 17:08:25</t>
  </si>
  <si>
    <t>07.05.2022 17:09:07</t>
  </si>
  <si>
    <t>07.05.2022 17:09:09</t>
  </si>
  <si>
    <t>07.05.2022 17:09:10</t>
  </si>
  <si>
    <t>07.05.2022 17:09:11</t>
  </si>
  <si>
    <t>07.05.2022 17:09:12</t>
  </si>
  <si>
    <t>07.05.2022 17:09:14</t>
  </si>
  <si>
    <t>07.05.2022 17:09:15</t>
  </si>
  <si>
    <t>07.05.2022 17:09:16</t>
  </si>
  <si>
    <t>07.05.2022 17:09:17</t>
  </si>
  <si>
    <t>07.05.2022 17:09:19</t>
  </si>
  <si>
    <t>07.05.2022 17:09:20</t>
  </si>
  <si>
    <t>07.05.2022 17:09:21</t>
  </si>
  <si>
    <t>07.05.2022 17:09:22</t>
  </si>
  <si>
    <t>07.05.2022 17:09:24</t>
  </si>
  <si>
    <t>07.05.2022 17:09:26</t>
  </si>
  <si>
    <t>07.05.2022 17:09:29</t>
  </si>
  <si>
    <t>07.05.2022 17:09:31</t>
  </si>
  <si>
    <t>07.05.2022 17:09:32</t>
  </si>
  <si>
    <t>07.05.2022 17:09:33</t>
  </si>
  <si>
    <t>07.05.2022 17:09:34</t>
  </si>
  <si>
    <t>07.05.2022 17:09:36</t>
  </si>
  <si>
    <t>07.05.2022 17:09:37</t>
  </si>
  <si>
    <t>07.05.2022 17:09:44</t>
  </si>
  <si>
    <t>07.05.2022 17:09:52</t>
  </si>
  <si>
    <t>07.05.2022 17:09:53</t>
  </si>
  <si>
    <t>07.05.2022 17:09:55</t>
  </si>
  <si>
    <t>07.05.2022 17:09:56</t>
  </si>
  <si>
    <t>07.05.2022 17:09:58</t>
  </si>
  <si>
    <t>07.05.2022 17:09:59</t>
  </si>
  <si>
    <t>07.05.2022 17:10:01</t>
  </si>
  <si>
    <t>07.05.2022 17:10:22</t>
  </si>
  <si>
    <t>07.05.2022 17:10:28</t>
  </si>
  <si>
    <t>07.05.2022 17:10:29</t>
  </si>
  <si>
    <t>07.05.2022 17:10:31</t>
  </si>
  <si>
    <t>07.05.2022 17:10:32</t>
  </si>
  <si>
    <t>07.05.2022 17:10:33</t>
  </si>
  <si>
    <t>07.05.2022 17:10:34</t>
  </si>
  <si>
    <t>07.05.2022 17:10:36</t>
  </si>
  <si>
    <t>07.05.2022 17:11:07</t>
  </si>
  <si>
    <t>07.05.2022 17:11:08</t>
  </si>
  <si>
    <t>07.05.2022 17:11:10</t>
  </si>
  <si>
    <t>07.05.2022 17:11:11</t>
  </si>
  <si>
    <t>07.05.2022 17:11:12</t>
  </si>
  <si>
    <t>07.05.2022 17:11:13</t>
  </si>
  <si>
    <t>07.05.2022 17:11:15</t>
  </si>
  <si>
    <t>07.05.2022 17:11:46</t>
  </si>
  <si>
    <t>07.05.2022 17:11:49</t>
  </si>
  <si>
    <t>07.05.2022 17:11:50</t>
  </si>
  <si>
    <t>07.05.2022 17:11:52</t>
  </si>
  <si>
    <t>07.05.2022 17:11:54</t>
  </si>
  <si>
    <t>07.05.2022 17:13:30</t>
  </si>
  <si>
    <t>07.05.2022 17:13:32</t>
  </si>
  <si>
    <t>07.05.2022 17:13:33</t>
  </si>
  <si>
    <t>07.05.2022 17:13:34</t>
  </si>
  <si>
    <t>07.05.2022 17:13:36</t>
  </si>
  <si>
    <t>07.05.2022 17:14:07</t>
  </si>
  <si>
    <t>07.05.2022 17:14:08</t>
  </si>
  <si>
    <t>07.05.2022 17:14:10</t>
  </si>
  <si>
    <t>07.05.2022 17:14:11</t>
  </si>
  <si>
    <t>07.05.2022 17:14:14</t>
  </si>
  <si>
    <t>07.05.2022 17:14:29</t>
  </si>
  <si>
    <t>07.05.2022 17:14:30</t>
  </si>
  <si>
    <t>07.05.2022 17:14:31</t>
  </si>
  <si>
    <t>07.05.2022 17:14:33</t>
  </si>
  <si>
    <t>07.05.2022 17:14:34</t>
  </si>
  <si>
    <t>07.05.2022 17:14:35</t>
  </si>
  <si>
    <t>07.05.2022 17:14:36</t>
  </si>
  <si>
    <t>07.05.2022 17:14:38</t>
  </si>
  <si>
    <t>07.05.2022 17:14:52</t>
  </si>
  <si>
    <t>07.05.2022 17:14:54</t>
  </si>
  <si>
    <t>07.05.2022 17:14:55</t>
  </si>
  <si>
    <t>07.05.2022 17:14:56</t>
  </si>
  <si>
    <t>07.05.2022 17:14:58</t>
  </si>
  <si>
    <t>07.05.2022 17:14:59</t>
  </si>
  <si>
    <t>07.05.2022 17:15:35</t>
  </si>
  <si>
    <t>07.05.2022 17:15:36</t>
  </si>
  <si>
    <t>07.05.2022 17:15:38</t>
  </si>
  <si>
    <t>07.05.2022 17:15:53</t>
  </si>
  <si>
    <t>07.05.2022 17:15:54</t>
  </si>
  <si>
    <t>07.05.2022 17:15:56</t>
  </si>
  <si>
    <t>07.05.2022 17:15:57</t>
  </si>
  <si>
    <t>07.05.2022 17:15:59</t>
  </si>
  <si>
    <t>07.05.2022 17:16:00</t>
  </si>
  <si>
    <t>07.05.2022 17:16:02</t>
  </si>
  <si>
    <t>07.05.2022 17:16:03</t>
  </si>
  <si>
    <t>07.05.2022 17:16:05</t>
  </si>
  <si>
    <t>07.05.2022 17:16:06</t>
  </si>
  <si>
    <t>07.05.2022 17:16:08</t>
  </si>
  <si>
    <t>07.05.2022 17:16:11</t>
  </si>
  <si>
    <t>07.05.2022 17:16:12</t>
  </si>
  <si>
    <t>07.05.2022 17:16:14</t>
  </si>
  <si>
    <t>07.05.2022 17:16:15</t>
  </si>
  <si>
    <t>07.05.2022 17:16:43</t>
  </si>
  <si>
    <t>07.05.2022 17:16:45</t>
  </si>
  <si>
    <t>07.05.2022 17:16:46</t>
  </si>
  <si>
    <t>07.05.2022 17:16:48</t>
  </si>
  <si>
    <t>07.05.2022 17:16:49</t>
  </si>
  <si>
    <t>07.05.2022 17:16:51</t>
  </si>
  <si>
    <t>07.05.2022 17:16:52</t>
  </si>
  <si>
    <t>07.05.2022 17:17:31</t>
  </si>
  <si>
    <t>07.05.2022 17:17:33</t>
  </si>
  <si>
    <t>07.05.2022 17:17:34</t>
  </si>
  <si>
    <t>07.05.2022 17:17:35</t>
  </si>
  <si>
    <t>07.05.2022 17:17:36</t>
  </si>
  <si>
    <t>07.05.2022 17:17:38</t>
  </si>
  <si>
    <t>07.05.2022 17:17:39</t>
  </si>
  <si>
    <t>07.05.2022 17:17:42</t>
  </si>
  <si>
    <t>07.05.2022 17:18:24</t>
  </si>
  <si>
    <t>07.05.2022 17:18:25</t>
  </si>
  <si>
    <t>07.05.2022 17:18:26</t>
  </si>
  <si>
    <t>07.05.2022 17:18:28</t>
  </si>
  <si>
    <t>07.05.2022 17:18:29</t>
  </si>
  <si>
    <t>07.05.2022 17:19:44</t>
  </si>
  <si>
    <t>07.05.2022 17:19:45</t>
  </si>
  <si>
    <t>07.05.2022 17:19:47</t>
  </si>
  <si>
    <t>07.05.2022 17:19:48</t>
  </si>
  <si>
    <t>07.05.2022 17:19:52</t>
  </si>
  <si>
    <t>07.05.2022 17:19:53</t>
  </si>
  <si>
    <t>07.05.2022 17:19:54</t>
  </si>
  <si>
    <t>07.05.2022 17:19:56</t>
  </si>
  <si>
    <t>07.05.2022 17:19:57</t>
  </si>
  <si>
    <t>07.05.2022 17:19:58</t>
  </si>
  <si>
    <t>07.05.2022 17:21:53</t>
  </si>
  <si>
    <t>07.05.2022 17:22:01</t>
  </si>
  <si>
    <t>07.05.2022 17:22:02</t>
  </si>
  <si>
    <t>07.05.2022 17:22:04</t>
  </si>
  <si>
    <t>07.05.2022 17:22:05</t>
  </si>
  <si>
    <t>07.05.2022 17:22:06</t>
  </si>
  <si>
    <t>07.05.2022 17:22:07</t>
  </si>
  <si>
    <t>07.05.2022 17:22:31</t>
  </si>
  <si>
    <t>07.05.2022 17:22:33</t>
  </si>
  <si>
    <t>07.05.2022 17:22:34</t>
  </si>
  <si>
    <t>07.05.2022 17:22:36</t>
  </si>
  <si>
    <t>07.05.2022 17:22:37</t>
  </si>
  <si>
    <t>07.05.2022 17:22:39</t>
  </si>
  <si>
    <t>07.05.2022 17:22:43</t>
  </si>
  <si>
    <t>07.05.2022 17:22:45</t>
  </si>
  <si>
    <t>07.05.2022 17:22:46</t>
  </si>
  <si>
    <t>07.05.2022 17:22:47</t>
  </si>
  <si>
    <t>07.05.2022 17:22:48</t>
  </si>
  <si>
    <t>07.05.2022 17:22:51</t>
  </si>
  <si>
    <t>07.05.2022 17:23:14</t>
  </si>
  <si>
    <t>07.05.2022 17:23:15</t>
  </si>
  <si>
    <t>07.05.2022 17:23:17</t>
  </si>
  <si>
    <t>07.05.2022 17:23:18</t>
  </si>
  <si>
    <t>07.05.2022 17:23:20</t>
  </si>
  <si>
    <t>07.05.2022 17:23:21</t>
  </si>
  <si>
    <t>07.05.2022 17:23:33</t>
  </si>
  <si>
    <t>07.05.2022 17:23:34</t>
  </si>
  <si>
    <t>07.05.2022 17:23:36</t>
  </si>
  <si>
    <t>07.05.2022 17:23:37</t>
  </si>
  <si>
    <t>07.05.2022 17:23:38</t>
  </si>
  <si>
    <t>07.05.2022 17:23:59</t>
  </si>
  <si>
    <t>07.05.2022 17:24:00</t>
  </si>
  <si>
    <t>07.05.2022 17:24:02</t>
  </si>
  <si>
    <t>07.05.2022 17:24:03</t>
  </si>
  <si>
    <t>07.05.2022 17:24:05</t>
  </si>
  <si>
    <t>07.05.2022 17:24:06</t>
  </si>
  <si>
    <t>07.05.2022 17:24:42</t>
  </si>
  <si>
    <t>07.05.2022 17:24:44</t>
  </si>
  <si>
    <t>07.05.2022 17:24:45</t>
  </si>
  <si>
    <t>07.05.2022 17:24:46</t>
  </si>
  <si>
    <t>07.05.2022 17:24:49</t>
  </si>
  <si>
    <t>07.05.2022 17:24:51</t>
  </si>
  <si>
    <t>07.05.2022 17:24:53</t>
  </si>
  <si>
    <t>07.05.2022 17:24:55</t>
  </si>
  <si>
    <t>07.05.2022 17:24:56</t>
  </si>
  <si>
    <t>07.05.2022 17:24:57</t>
  </si>
  <si>
    <t>07.05.2022 17:25:00</t>
  </si>
  <si>
    <t>07.05.2022 17:25:45</t>
  </si>
  <si>
    <t>07.05.2022 17:25:46</t>
  </si>
  <si>
    <t>07.05.2022 17:25:48</t>
  </si>
  <si>
    <t>07.05.2022 17:25:49</t>
  </si>
  <si>
    <t>07.05.2022 17:25:51</t>
  </si>
  <si>
    <t>07.05.2022 17:25:52</t>
  </si>
  <si>
    <t>07.05.2022 17:25:54</t>
  </si>
  <si>
    <t>07.05.2022 17:25:55</t>
  </si>
  <si>
    <t>07.05.2022 17:26:03</t>
  </si>
  <si>
    <t>07.05.2022 17:26:04</t>
  </si>
  <si>
    <t>07.05.2022 17:26:13</t>
  </si>
  <si>
    <t>07.05.2022 17:26:15</t>
  </si>
  <si>
    <t>07.05.2022 17:26:16</t>
  </si>
  <si>
    <t>07.05.2022 17:26:18</t>
  </si>
  <si>
    <t>07.05.2022 17:26:27</t>
  </si>
  <si>
    <t>07.05.2022 17:26:30</t>
  </si>
  <si>
    <t>07.05.2022 17:26:31</t>
  </si>
  <si>
    <t>07.05.2022 17:26:33</t>
  </si>
  <si>
    <t>07.05.2022 17:26:34</t>
  </si>
  <si>
    <t>07.05.2022 17:26:35</t>
  </si>
  <si>
    <t>07.05.2022 17:26:36</t>
  </si>
  <si>
    <t>07.05.2022 17:26:38</t>
  </si>
  <si>
    <t>07.05.2022 17:26:39</t>
  </si>
  <si>
    <t>07.05.2022 17:26:40</t>
  </si>
  <si>
    <t>07.05.2022 17:27:01</t>
  </si>
  <si>
    <t>07.05.2022 17:27:02</t>
  </si>
  <si>
    <t>07.05.2022 17:27:04</t>
  </si>
  <si>
    <t>07.05.2022 17:27:05</t>
  </si>
  <si>
    <t>07.05.2022 17:27:06</t>
  </si>
  <si>
    <t>07.05.2022 17:27:10</t>
  </si>
  <si>
    <t>07.05.2022 17:27:12</t>
  </si>
  <si>
    <t>07.05.2022 17:27:13</t>
  </si>
  <si>
    <t>07.05.2022 17:27:15</t>
  </si>
  <si>
    <t>07.05.2022 17:27:16</t>
  </si>
  <si>
    <t>07.05.2022 17:27:18</t>
  </si>
  <si>
    <t>07.05.2022 17:27:42</t>
  </si>
  <si>
    <t>07.05.2022 17:27:43</t>
  </si>
  <si>
    <t>07.05.2022 17:27:45</t>
  </si>
  <si>
    <t>07.05.2022 17:27:46</t>
  </si>
  <si>
    <t>07.05.2022 17:27:47</t>
  </si>
  <si>
    <t>07.05.2022 17:27:48</t>
  </si>
  <si>
    <t>07.05.2022 17:27:50</t>
  </si>
  <si>
    <t>07.05.2022 17:27:55</t>
  </si>
  <si>
    <t>07.05.2022 17:27:58</t>
  </si>
  <si>
    <t>07.05.2022 17:28:00</t>
  </si>
  <si>
    <t>07.05.2022 17:28:03</t>
  </si>
  <si>
    <t>07.05.2022 17:28:04</t>
  </si>
  <si>
    <t>07.05.2022 17:28:06</t>
  </si>
  <si>
    <t>07.05.2022 17:28:28</t>
  </si>
  <si>
    <t>07.05.2022 17:28:30</t>
  </si>
  <si>
    <t>07.05.2022 17:28:31</t>
  </si>
  <si>
    <t>07.05.2022 17:28:33</t>
  </si>
  <si>
    <t>07.05.2022 17:28:34</t>
  </si>
  <si>
    <t>07.05.2022 17:28:36</t>
  </si>
  <si>
    <t>07.05.2022 17:28:37</t>
  </si>
  <si>
    <t>07.05.2022 17:28:39</t>
  </si>
  <si>
    <t>07.05.2022 17:28:40</t>
  </si>
  <si>
    <t>07.05.2022 17:28:42</t>
  </si>
  <si>
    <t>07.05.2022 17:28:43</t>
  </si>
  <si>
    <t>07.05.2022 17:28:45</t>
  </si>
  <si>
    <t>07.05.2022 17:28:46</t>
  </si>
  <si>
    <t>07.05.2022 17:28:48</t>
  </si>
  <si>
    <t>07.05.2022 17:29:30</t>
  </si>
  <si>
    <t>07.05.2022 17:29:31</t>
  </si>
  <si>
    <t>07.05.2022 17:29:33</t>
  </si>
  <si>
    <t>07.05.2022 17:29:34</t>
  </si>
  <si>
    <t>07.05.2022 17:29:35</t>
  </si>
  <si>
    <t>07.05.2022 17:29:36</t>
  </si>
  <si>
    <t>07.05.2022 17:30:05</t>
  </si>
  <si>
    <t>07.05.2022 17:30:06</t>
  </si>
  <si>
    <t>07.05.2022 17:30:08</t>
  </si>
  <si>
    <t>07.05.2022 17:30:09</t>
  </si>
  <si>
    <t>07.05.2022 17:31:27</t>
  </si>
  <si>
    <t>07.05.2022 17:31:29</t>
  </si>
  <si>
    <t>07.05.2022 17:31:30</t>
  </si>
  <si>
    <t>07.05.2022 17:31:32</t>
  </si>
  <si>
    <t>07.05.2022 17:31:33</t>
  </si>
  <si>
    <t>07.05.2022 17:31:35</t>
  </si>
  <si>
    <t>07.05.2022 17:31:36</t>
  </si>
  <si>
    <t>07.05.2022 17:31:38</t>
  </si>
  <si>
    <t>07.05.2022 17:31:39</t>
  </si>
  <si>
    <t>07.05.2022 17:31:41</t>
  </si>
  <si>
    <t>07.05.2022 17:31:42</t>
  </si>
  <si>
    <t>07.05.2022 17:31:45</t>
  </si>
  <si>
    <t>07.05.2022 17:31:47</t>
  </si>
  <si>
    <t>07.05.2022 17:31:55</t>
  </si>
  <si>
    <t>07.05.2022 17:32:01</t>
  </si>
  <si>
    <t>07.05.2022 17:32:03</t>
  </si>
  <si>
    <t>07.05.2022 17:32:04</t>
  </si>
  <si>
    <t>07.05.2022 17:32:07</t>
  </si>
  <si>
    <t>07.05.2022 17:32:09</t>
  </si>
  <si>
    <t>07.05.2022 17:32:15</t>
  </si>
  <si>
    <t>07.05.2022 17:32:16</t>
  </si>
  <si>
    <t>07.05.2022 17:32:19</t>
  </si>
  <si>
    <t>07.05.2022 17:32:21</t>
  </si>
  <si>
    <t>07.05.2022 17:32:22</t>
  </si>
  <si>
    <t>07.05.2022 17:32:24</t>
  </si>
  <si>
    <t>07.05.2022 17:32:58</t>
  </si>
  <si>
    <t>07.05.2022 17:33:00</t>
  </si>
  <si>
    <t>07.05.2022 17:33:01</t>
  </si>
  <si>
    <t>07.05.2022 17:33:03</t>
  </si>
  <si>
    <t>07.05.2022 17:33:04</t>
  </si>
  <si>
    <t>07.05.2022 17:33:06</t>
  </si>
  <si>
    <t>07.05.2022 17:33:07</t>
  </si>
  <si>
    <t>07.05.2022 17:33:46</t>
  </si>
  <si>
    <t>07.05.2022 17:33:48</t>
  </si>
  <si>
    <t>07.05.2022 17:33:49</t>
  </si>
  <si>
    <t>07.05.2022 17:33:51</t>
  </si>
  <si>
    <t>07.05.2022 17:33:52</t>
  </si>
  <si>
    <t>07.05.2022 17:34:09</t>
  </si>
  <si>
    <t>07.05.2022 17:34:10</t>
  </si>
  <si>
    <t>07.05.2022 17:34:12</t>
  </si>
  <si>
    <t>07.05.2022 17:34:13</t>
  </si>
  <si>
    <t>07.05.2022 17:34:15</t>
  </si>
  <si>
    <t>07.05.2022 17:34:16</t>
  </si>
  <si>
    <t>07.05.2022 17:34:18</t>
  </si>
  <si>
    <t>07.05.2022 17:34:36</t>
  </si>
  <si>
    <t>07.05.2022 17:34:37</t>
  </si>
  <si>
    <t>07.05.2022 17:34:39</t>
  </si>
  <si>
    <t>07.05.2022 17:34:40</t>
  </si>
  <si>
    <t>07.05.2022 17:34:56</t>
  </si>
  <si>
    <t>07.05.2022 17:34:58</t>
  </si>
  <si>
    <t>07.05.2022 17:34:59</t>
  </si>
  <si>
    <t>07.05.2022 17:35:00</t>
  </si>
  <si>
    <t>07.05.2022 17:35:02</t>
  </si>
  <si>
    <t>07.05.2022 17:35:03</t>
  </si>
  <si>
    <t>07.05.2022 17:35:34</t>
  </si>
  <si>
    <t>07.05.2022 17:35:35</t>
  </si>
  <si>
    <t>07.05.2022 17:35:37</t>
  </si>
  <si>
    <t>07.05.2022 17:35:38</t>
  </si>
  <si>
    <t>07.05.2022 17:35:39</t>
  </si>
  <si>
    <t>07.05.2022 17:35:41</t>
  </si>
  <si>
    <t>07.05.2022 17:35:42</t>
  </si>
  <si>
    <t>07.05.2022 17:35:51</t>
  </si>
  <si>
    <t>07.05.2022 17:35:52</t>
  </si>
  <si>
    <t>07.05.2022 17:35:54</t>
  </si>
  <si>
    <t>07.05.2022 17:35:55</t>
  </si>
  <si>
    <t>07.05.2022 17:35:57</t>
  </si>
  <si>
    <t>07.05.2022 17:35:58</t>
  </si>
  <si>
    <t>07.05.2022 17:36:00</t>
  </si>
  <si>
    <t>07.05.2022 17:36:43</t>
  </si>
  <si>
    <t>07.05.2022 17:36:44</t>
  </si>
  <si>
    <t>07.05.2022 17:36:46</t>
  </si>
  <si>
    <t>07.05.2022 17:36:47</t>
  </si>
  <si>
    <t>07.05.2022 17:36:48</t>
  </si>
  <si>
    <t>07.05.2022 17:37:08</t>
  </si>
  <si>
    <t>07.05.2022 17:37:09</t>
  </si>
  <si>
    <t>07.05.2022 17:37:11</t>
  </si>
  <si>
    <t>07.05.2022 17:37:12</t>
  </si>
  <si>
    <t>07.05.2022 17:37:13</t>
  </si>
  <si>
    <t>07.05.2022 17:37:15</t>
  </si>
  <si>
    <t>07.05.2022 17:37:16</t>
  </si>
  <si>
    <t>07.05.2022 17:37:17</t>
  </si>
  <si>
    <t>07.05.2022 17:37:32</t>
  </si>
  <si>
    <t>07.05.2022 17:37:34</t>
  </si>
  <si>
    <t>07.05.2022 17:37:35</t>
  </si>
  <si>
    <t>07.05.2022 17:37:37</t>
  </si>
  <si>
    <t>07.05.2022 17:37:38</t>
  </si>
  <si>
    <t>07.05.2022 17:37:40</t>
  </si>
  <si>
    <t>07.05.2022 17:38:47</t>
  </si>
  <si>
    <t>07.05.2022 17:38:50</t>
  </si>
  <si>
    <t>07.05.2022 17:38:53</t>
  </si>
  <si>
    <t>07.05.2022 17:38:55</t>
  </si>
  <si>
    <t>07.05.2022 17:38:56</t>
  </si>
  <si>
    <t>07.05.2022 17:38:58</t>
  </si>
  <si>
    <t>07.05.2022 17:38:59</t>
  </si>
  <si>
    <t>07.05.2022 17:39:01</t>
  </si>
  <si>
    <t>07.05.2022 17:39:32</t>
  </si>
  <si>
    <t>07.05.2022 17:39:33</t>
  </si>
  <si>
    <t>07.05.2022 17:39:35</t>
  </si>
  <si>
    <t>07.05.2022 17:39:36</t>
  </si>
  <si>
    <t>07.05.2022 17:39:38</t>
  </si>
  <si>
    <t>07.05.2022 17:39:56</t>
  </si>
  <si>
    <t>07.05.2022 17:40:09</t>
  </si>
  <si>
    <t>07.05.2022 17:40:11</t>
  </si>
  <si>
    <t>07.05.2022 17:40:12</t>
  </si>
  <si>
    <t>07.05.2022 17:40:13</t>
  </si>
  <si>
    <t>07.05.2022 17:40:15</t>
  </si>
  <si>
    <t>07.05.2022 17:40:16</t>
  </si>
  <si>
    <t>07.05.2022 17:40:18</t>
  </si>
  <si>
    <t>07.05.2022 17:40:31</t>
  </si>
  <si>
    <t>07.05.2022 17:40:33</t>
  </si>
  <si>
    <t>07.05.2022 17:40:34</t>
  </si>
  <si>
    <t>07.05.2022 17:40:37</t>
  </si>
  <si>
    <t>07.05.2022 17:40:39</t>
  </si>
  <si>
    <t>07.05.2022 17:40:40</t>
  </si>
  <si>
    <t>07.05.2022 17:40:42</t>
  </si>
  <si>
    <t>07.05.2022 17:40:43</t>
  </si>
  <si>
    <t>07.05.2022 17:40:45</t>
  </si>
  <si>
    <t>07.05.2022 17:41:57</t>
  </si>
  <si>
    <t>07.05.2022 17:41:58</t>
  </si>
  <si>
    <t>07.05.2022 17:42:00</t>
  </si>
  <si>
    <t>07.05.2022 17:42:01</t>
  </si>
  <si>
    <t>07.05.2022 17:42:02</t>
  </si>
  <si>
    <t>07.05.2022 17:42:04</t>
  </si>
  <si>
    <t>07.05.2022 17:42:05</t>
  </si>
  <si>
    <t>07.05.2022 17:42:07</t>
  </si>
  <si>
    <t>07.05.2022 17:42:08</t>
  </si>
  <si>
    <t>07.05.2022 17:42:10</t>
  </si>
  <si>
    <t>07.05.2022 17:42:11</t>
  </si>
  <si>
    <t>07.05.2022 17:42:13</t>
  </si>
  <si>
    <t>07.05.2022 17:42:29</t>
  </si>
  <si>
    <t>07.05.2022 17:42:31</t>
  </si>
  <si>
    <t>07.05.2022 17:42:34</t>
  </si>
  <si>
    <t>07.05.2022 17:43:14</t>
  </si>
  <si>
    <t>07.05.2022 17:43:16</t>
  </si>
  <si>
    <t>07.05.2022 17:43:17</t>
  </si>
  <si>
    <t>07.05.2022 17:43:20</t>
  </si>
  <si>
    <t>07.05.2022 17:43:22</t>
  </si>
  <si>
    <t>07.05.2022 17:43:31</t>
  </si>
  <si>
    <t>07.05.2022 17:43:32</t>
  </si>
  <si>
    <t>07.05.2022 17:43:33</t>
  </si>
  <si>
    <t>07.05.2022 17:43:35</t>
  </si>
  <si>
    <t>07.05.2022 17:43:36</t>
  </si>
  <si>
    <t>07.05.2022 17:43:38</t>
  </si>
  <si>
    <t>07.05.2022 17:43:57</t>
  </si>
  <si>
    <t>07.05.2022 17:44:23</t>
  </si>
  <si>
    <t>07.05.2022 17:44:24</t>
  </si>
  <si>
    <t>07.05.2022 17:44:26</t>
  </si>
  <si>
    <t>07.05.2022 17:44:27</t>
  </si>
  <si>
    <t>07.05.2022 17:44:29</t>
  </si>
  <si>
    <t>07.05.2022 17:44:30</t>
  </si>
  <si>
    <t>07.05.2022 17:44:32</t>
  </si>
  <si>
    <t>07.05.2022 17:44:33</t>
  </si>
  <si>
    <t>07.05.2022 17:44:35</t>
  </si>
  <si>
    <t>07.05.2022 17:45:03</t>
  </si>
  <si>
    <t>07.05.2022 17:45:06</t>
  </si>
  <si>
    <t>07.05.2022 17:45:08</t>
  </si>
  <si>
    <t>07.05.2022 17:45:09</t>
  </si>
  <si>
    <t>07.05.2022 17:45:11</t>
  </si>
  <si>
    <t>07.05.2022 17:45:12</t>
  </si>
  <si>
    <t>07.05.2022 17:45:14</t>
  </si>
  <si>
    <t>07.05.2022 17:45:51</t>
  </si>
  <si>
    <t>07.05.2022 17:45:53</t>
  </si>
  <si>
    <t>07.05.2022 17:45:54</t>
  </si>
  <si>
    <t>07.05.2022 17:45:56</t>
  </si>
  <si>
    <t>07.05.2022 17:46:29</t>
  </si>
  <si>
    <t>07.05.2022 17:46:32</t>
  </si>
  <si>
    <t>07.05.2022 17:46:33</t>
  </si>
  <si>
    <t>07.05.2022 17:46:35</t>
  </si>
  <si>
    <t>07.05.2022 17:46:36</t>
  </si>
  <si>
    <t>07.05.2022 17:46:38</t>
  </si>
  <si>
    <t>07.05.2022 17:46:48</t>
  </si>
  <si>
    <t>07.05.2022 17:46:50</t>
  </si>
  <si>
    <t>07.05.2022 17:46:51</t>
  </si>
  <si>
    <t>07.05.2022 17:46:53</t>
  </si>
  <si>
    <t>07.05.2022 17:46:54</t>
  </si>
  <si>
    <t>07.05.2022 17:46:56</t>
  </si>
  <si>
    <t>07.05.2022 17:46:57</t>
  </si>
  <si>
    <t>07.05.2022 17:47:29</t>
  </si>
  <si>
    <t>07.05.2022 17:47:30</t>
  </si>
  <si>
    <t>07.05.2022 17:47:32</t>
  </si>
  <si>
    <t>07.05.2022 17:47:35</t>
  </si>
  <si>
    <t>07.05.2022 17:47:36</t>
  </si>
  <si>
    <t>07.05.2022 17:47:38</t>
  </si>
  <si>
    <t>07.05.2022 17:47:39</t>
  </si>
  <si>
    <t>07.05.2022 17:47:41</t>
  </si>
  <si>
    <t>07.05.2022 17:48:36</t>
  </si>
  <si>
    <t>07.05.2022 17:48:38</t>
  </si>
  <si>
    <t>07.05.2022 17:48:39</t>
  </si>
  <si>
    <t>07.05.2022 17:48:41</t>
  </si>
  <si>
    <t>07.05.2022 17:48:42</t>
  </si>
  <si>
    <t>07.05.2022 17:48:44</t>
  </si>
  <si>
    <t>07.05.2022 17:48:45</t>
  </si>
  <si>
    <t>07.05.2022 17:48:57</t>
  </si>
  <si>
    <t>07.05.2022 17:48:59</t>
  </si>
  <si>
    <t>07.05.2022 17:49:02</t>
  </si>
  <si>
    <t>07.05.2022 17:49:03</t>
  </si>
  <si>
    <t>07.05.2022 17:49:08</t>
  </si>
  <si>
    <t>07.05.2022 17:49:17</t>
  </si>
  <si>
    <t>07.05.2022 17:49:21</t>
  </si>
  <si>
    <t>07.05.2022 17:49:23</t>
  </si>
  <si>
    <t>07.05.2022 17:49:26</t>
  </si>
  <si>
    <t>07.05.2022 17:49:27</t>
  </si>
  <si>
    <t>07.05.2022 17:49:29</t>
  </si>
  <si>
    <t>07.05.2022 17:49:30</t>
  </si>
  <si>
    <t>07.05.2022 17:49:32</t>
  </si>
  <si>
    <t>07.05.2022 17:49:33</t>
  </si>
  <si>
    <t>07.05.2022 17:49:54</t>
  </si>
  <si>
    <t>07.05.2022 17:49:56</t>
  </si>
  <si>
    <t>07.05.2022 17:50:00</t>
  </si>
  <si>
    <t>07.05.2022 17:50:17</t>
  </si>
  <si>
    <t>07.05.2022 17:50:20</t>
  </si>
  <si>
    <t>07.05.2022 17:50:21</t>
  </si>
  <si>
    <t>07.05.2022 17:50:23</t>
  </si>
  <si>
    <t>07.05.2022 17:50:24</t>
  </si>
  <si>
    <t>07.05.2022 17:50:26</t>
  </si>
  <si>
    <t>07.05.2022 17:50:27</t>
  </si>
  <si>
    <t>07.05.2022 17:50:29</t>
  </si>
  <si>
    <t>07.05.2022 17:50:30</t>
  </si>
  <si>
    <t>07.05.2022 17:50:45</t>
  </si>
  <si>
    <t>07.05.2022 17:50:47</t>
  </si>
  <si>
    <t>07.05.2022 17:50:48</t>
  </si>
  <si>
    <t>07.05.2022 17:50:50</t>
  </si>
  <si>
    <t>07.05.2022 17:50:51</t>
  </si>
  <si>
    <t>07.05.2022 17:51:30</t>
  </si>
  <si>
    <t>07.05.2022 17:51:32</t>
  </si>
  <si>
    <t>07.05.2022 17:51:33</t>
  </si>
  <si>
    <t>07.05.2022 17:51:35</t>
  </si>
  <si>
    <t>07.05.2022 17:51:36</t>
  </si>
  <si>
    <t>07.05.2022 17:51:38</t>
  </si>
  <si>
    <t>07.05.2022 17:51:51</t>
  </si>
  <si>
    <t>07.05.2022 17:51:53</t>
  </si>
  <si>
    <t>07.05.2022 17:51:54</t>
  </si>
  <si>
    <t>07.05.2022 17:51:56</t>
  </si>
  <si>
    <t>07.05.2022 17:51:57</t>
  </si>
  <si>
    <t>07.05.2022 17:51:59</t>
  </si>
  <si>
    <t>07.05.2022 17:52:00</t>
  </si>
  <si>
    <t>07.05.2022 17:52:02</t>
  </si>
  <si>
    <t>07.05.2022 17:52:05</t>
  </si>
  <si>
    <t>07.05.2022 17:52:06</t>
  </si>
  <si>
    <t>07.05.2022 17:52:08</t>
  </si>
  <si>
    <t>07.05.2022 17:52:09</t>
  </si>
  <si>
    <t>07.05.2022 17:52:11</t>
  </si>
  <si>
    <t>07.05.2022 17:52:13</t>
  </si>
  <si>
    <t>07.05.2022 17:52:15</t>
  </si>
  <si>
    <t>07.05.2022 17:52:16</t>
  </si>
  <si>
    <t>07.05.2022 17:52:18</t>
  </si>
  <si>
    <t>07.05.2022 17:52:54</t>
  </si>
  <si>
    <t>07.05.2022 17:52:55</t>
  </si>
  <si>
    <t>07.05.2022 17:52:57</t>
  </si>
  <si>
    <t>07.05.2022 17:52:58</t>
  </si>
  <si>
    <t>07.05.2022 17:53:00</t>
  </si>
  <si>
    <t>07.05.2022 17:53:01</t>
  </si>
  <si>
    <t>07.05.2022 17:53:03</t>
  </si>
  <si>
    <t>07.05.2022 17:53:21</t>
  </si>
  <si>
    <t>07.05.2022 17:53:22</t>
  </si>
  <si>
    <t>07.05.2022 17:53:24</t>
  </si>
  <si>
    <t>07.05.2022 17:53:25</t>
  </si>
  <si>
    <t>07.05.2022 17:53:27</t>
  </si>
  <si>
    <t>07.05.2022 17:53:58</t>
  </si>
  <si>
    <t>07.05.2022 17:54:00</t>
  </si>
  <si>
    <t>07.05.2022 17:54:01</t>
  </si>
  <si>
    <t>07.05.2022 17:54:03</t>
  </si>
  <si>
    <t>07.05.2022 17:54:04</t>
  </si>
  <si>
    <t>07.05.2022 17:54:10</t>
  </si>
  <si>
    <t>07.05.2022 17:54:12</t>
  </si>
  <si>
    <t>07.05.2022 17:54:13</t>
  </si>
  <si>
    <t>07.05.2022 17:54:15</t>
  </si>
  <si>
    <t>07.05.2022 17:56:45</t>
  </si>
  <si>
    <t>07.05.2022 17:56:46</t>
  </si>
  <si>
    <t>07.05.2022 17:56:48</t>
  </si>
  <si>
    <t>07.05.2022 17:56:49</t>
  </si>
  <si>
    <t>07.05.2022 17:56:51</t>
  </si>
  <si>
    <t>07.05.2022 17:59:00</t>
  </si>
  <si>
    <t>07.05.2022 17:59:01</t>
  </si>
  <si>
    <t>07.05.2022 17:59:03</t>
  </si>
  <si>
    <t>07.05.2022 17:59:04</t>
  </si>
  <si>
    <t>07.05.2022 17:59:06</t>
  </si>
  <si>
    <t>07.05.2022 17:59:07</t>
  </si>
  <si>
    <t>07.05.2022 18:00:04</t>
  </si>
  <si>
    <t>07.05.2022 18:00:07</t>
  </si>
  <si>
    <t>07.05.2022 18:00:09</t>
  </si>
  <si>
    <t>07.05.2022 18:00:10</t>
  </si>
  <si>
    <t>07.05.2022 18:00:12</t>
  </si>
  <si>
    <t>07.05.2022 18:00:13</t>
  </si>
  <si>
    <t>07.05.2022 18:00:15</t>
  </si>
  <si>
    <t>07.05.2022 18:00:16</t>
  </si>
  <si>
    <t>07.05.2022 18:00:18</t>
  </si>
  <si>
    <t>07.05.2022 18:00:19</t>
  </si>
  <si>
    <t>07.05.2022 18:00:21</t>
  </si>
  <si>
    <t>07.05.2022 18:00:37</t>
  </si>
  <si>
    <t>07.05.2022 18:00:39</t>
  </si>
  <si>
    <t>07.05.2022 18:00:40</t>
  </si>
  <si>
    <t>07.05.2022 18:00:42</t>
  </si>
  <si>
    <t>07.05.2022 18:00:43</t>
  </si>
  <si>
    <t>07.05.2022 18:00:45</t>
  </si>
  <si>
    <t>07.05.2022 18:00:46</t>
  </si>
  <si>
    <t>07.05.2022 18:00:48</t>
  </si>
  <si>
    <t>07.05.2022 18:01:04</t>
  </si>
  <si>
    <t>07.05.2022 18:01:06</t>
  </si>
  <si>
    <t>07.05.2022 18:01:07</t>
  </si>
  <si>
    <t>07.05.2022 18:01:09</t>
  </si>
  <si>
    <t>07.05.2022 18:01:10</t>
  </si>
  <si>
    <t>07.05.2022 18:02:03</t>
  </si>
  <si>
    <t>07.05.2022 18:02:04</t>
  </si>
  <si>
    <t>07.05.2022 18:02:06</t>
  </si>
  <si>
    <t>07.05.2022 18:02:07</t>
  </si>
  <si>
    <t>07.05.2022 18:02:09</t>
  </si>
  <si>
    <t>07.05.2022 18:02:10</t>
  </si>
  <si>
    <t>07.05.2022 18:02:21</t>
  </si>
  <si>
    <t>07.05.2022 18:03:40</t>
  </si>
  <si>
    <t>07.05.2022 18:03:42</t>
  </si>
  <si>
    <t>07.05.2022 18:03:43</t>
  </si>
  <si>
    <t>07.05.2022 18:03:45</t>
  </si>
  <si>
    <t>07.05.2022 18:03:46</t>
  </si>
  <si>
    <t>07.05.2022 18:03:49</t>
  </si>
  <si>
    <t>07.05.2022 18:05:04</t>
  </si>
  <si>
    <t>07.05.2022 18:05:06</t>
  </si>
  <si>
    <t>07.05.2022 18:05:07</t>
  </si>
  <si>
    <t>07.05.2022 18:05:09</t>
  </si>
  <si>
    <t>07.05.2022 18:05:10</t>
  </si>
  <si>
    <t>07.05.2022 18:05:58</t>
  </si>
  <si>
    <t>07.05.2022 18:06:00</t>
  </si>
  <si>
    <t>07.05.2022 18:06:01</t>
  </si>
  <si>
    <t>07.05.2022 18:06:06</t>
  </si>
  <si>
    <t>07.05.2022 18:06:09</t>
  </si>
  <si>
    <t>07.05.2022 18:06:22</t>
  </si>
  <si>
    <t>07.05.2022 18:06:30</t>
  </si>
  <si>
    <t>07.05.2022 18:06:31</t>
  </si>
  <si>
    <t>07.05.2022 18:06:33</t>
  </si>
  <si>
    <t>07.05.2022 18:06:34</t>
  </si>
  <si>
    <t>07.05.2022 18:06:36</t>
  </si>
  <si>
    <t>07.05.2022 18:07:37</t>
  </si>
  <si>
    <t>07.05.2022 18:07:39</t>
  </si>
  <si>
    <t>07.05.2022 18:07:40</t>
  </si>
  <si>
    <t>07.05.2022 18:07:42</t>
  </si>
  <si>
    <t>07.05.2022 18:07:43</t>
  </si>
  <si>
    <t>07.05.2022 18:08:21</t>
  </si>
  <si>
    <t>07.05.2022 18:08:22</t>
  </si>
  <si>
    <t>07.05.2022 18:08:24</t>
  </si>
  <si>
    <t>07.05.2022 18:08:25</t>
  </si>
  <si>
    <t>07.05.2022 18:08:27</t>
  </si>
  <si>
    <t>07.05.2022 18:08:28</t>
  </si>
  <si>
    <t>07.05.2022 18:08:46</t>
  </si>
  <si>
    <t>07.05.2022 18:08:48</t>
  </si>
  <si>
    <t>07.05.2022 18:08:49</t>
  </si>
  <si>
    <t>07.05.2022 18:08:55</t>
  </si>
  <si>
    <t>07.05.2022 18:08:57</t>
  </si>
  <si>
    <t>07.05.2022 18:08:58</t>
  </si>
  <si>
    <t>07.05.2022 18:09:00</t>
  </si>
  <si>
    <t>07.05.2022 18:09:01</t>
  </si>
  <si>
    <t>07.05.2022 18:09:07</t>
  </si>
  <si>
    <t>07.05.2022 18:09:10</t>
  </si>
  <si>
    <t>07.05.2022 18:09:12</t>
  </si>
  <si>
    <t>07.05.2022 18:09:13</t>
  </si>
  <si>
    <t>07.05.2022 18:09:15</t>
  </si>
  <si>
    <t>07.05.2022 18:09:51</t>
  </si>
  <si>
    <t>07.05.2022 18:09:52</t>
  </si>
  <si>
    <t>07.05.2022 18:09:54</t>
  </si>
  <si>
    <t>07.05.2022 18:09:55</t>
  </si>
  <si>
    <t>07.05.2022 18:10:03</t>
  </si>
  <si>
    <t>07.05.2022 18:10:04</t>
  </si>
  <si>
    <t>07.05.2022 18:10:06</t>
  </si>
  <si>
    <t>07.05.2022 18:10:57</t>
  </si>
  <si>
    <t>07.05.2022 18:11:54</t>
  </si>
  <si>
    <t>07.05.2022 18:11:55</t>
  </si>
  <si>
    <t>07.05.2022 18:11:57</t>
  </si>
  <si>
    <t>07.05.2022 18:11:58</t>
  </si>
  <si>
    <t>07.05.2022 18:12:00</t>
  </si>
  <si>
    <t>07.05.2022 18:13:09</t>
  </si>
  <si>
    <t>07.05.2022 18:13:10</t>
  </si>
  <si>
    <t>07.05.2022 18:13:12</t>
  </si>
  <si>
    <t>07.05.2022 18:13:13</t>
  </si>
  <si>
    <t>07.05.2022 18:13:15</t>
  </si>
  <si>
    <t>07.05.2022 18:13:16</t>
  </si>
  <si>
    <t>07.05.2022 18:13:19</t>
  </si>
  <si>
    <t>07.05.2022 18:14:44</t>
  </si>
  <si>
    <t>07.05.2022 18:14:46</t>
  </si>
  <si>
    <t>07.05.2022 18:14:49</t>
  </si>
  <si>
    <t>07.05.2022 18:14:50</t>
  </si>
  <si>
    <t>07.05.2022 18:14:52</t>
  </si>
  <si>
    <t>07.05.2022 18:14:53</t>
  </si>
  <si>
    <t>07.05.2022 18:15:11</t>
  </si>
  <si>
    <t>07.05.2022 18:15:13</t>
  </si>
  <si>
    <t>07.05.2022 18:15:14</t>
  </si>
  <si>
    <t>07.05.2022 18:15:16</t>
  </si>
  <si>
    <t>07.05.2022 18:15:17</t>
  </si>
  <si>
    <t>07.05.2022 18:15:19</t>
  </si>
  <si>
    <t>07.05.2022 18:15:46</t>
  </si>
  <si>
    <t>07.05.2022 18:15:47</t>
  </si>
  <si>
    <t>07.05.2022 18:15:49</t>
  </si>
  <si>
    <t>07.05.2022 18:15:50</t>
  </si>
  <si>
    <t>07.05.2022 18:15:52</t>
  </si>
  <si>
    <t>07.05.2022 18:15:53</t>
  </si>
  <si>
    <t>07.05.2022 18:15:55</t>
  </si>
  <si>
    <t>07.05.2022 18:18:08</t>
  </si>
  <si>
    <t>07.05.2022 18:18:10</t>
  </si>
  <si>
    <t>07.05.2022 18:18:11</t>
  </si>
  <si>
    <t>07.05.2022 18:18:13</t>
  </si>
  <si>
    <t>07.05.2022 18:18:14</t>
  </si>
  <si>
    <t>07.05.2022 18:18:16</t>
  </si>
  <si>
    <t>07.05.2022 18:19:11</t>
  </si>
  <si>
    <t>07.05.2022 18:19:13</t>
  </si>
  <si>
    <t>07.05.2022 18:19:14</t>
  </si>
  <si>
    <t>07.05.2022 18:19:16</t>
  </si>
  <si>
    <t>07.05.2022 18:19:19</t>
  </si>
  <si>
    <t>07.05.2022 18:19:20</t>
  </si>
  <si>
    <t>07.05.2022 18:19:22</t>
  </si>
  <si>
    <t>07.05.2022 18:19:23</t>
  </si>
  <si>
    <t>07.05.2022 18:19:25</t>
  </si>
  <si>
    <t>07.05.2022 18:19:26</t>
  </si>
  <si>
    <t>07.05.2022 18:19:40</t>
  </si>
  <si>
    <t>07.05.2022 18:19:41</t>
  </si>
  <si>
    <t>07.05.2022 18:19:43</t>
  </si>
  <si>
    <t>07.05.2022 18:19:44</t>
  </si>
  <si>
    <t>07.05.2022 18:19:46</t>
  </si>
  <si>
    <t>07.05.2022 18:19:47</t>
  </si>
  <si>
    <t>07.05.2022 18:22:31</t>
  </si>
  <si>
    <t>07.05.2022 18:22:32</t>
  </si>
  <si>
    <t>07.05.2022 18:22:34</t>
  </si>
  <si>
    <t>07.05.2022 18:22:35</t>
  </si>
  <si>
    <t>07.05.2022 18:22:37</t>
  </si>
  <si>
    <t>07.05.2022 18:22:38</t>
  </si>
  <si>
    <t>07.05.2022 18:22:40</t>
  </si>
  <si>
    <t>07.05.2022 18:22:41</t>
  </si>
  <si>
    <t>07.05.2022 18:22:43</t>
  </si>
  <si>
    <t>07.05.2022 18:22:52</t>
  </si>
  <si>
    <t>07.05.2022 18:23:23</t>
  </si>
  <si>
    <t>07.05.2022 18:23:29</t>
  </si>
  <si>
    <t>07.05.2022 18:23:31</t>
  </si>
  <si>
    <t>07.05.2022 18:23:32</t>
  </si>
  <si>
    <t>07.05.2022 18:23:34</t>
  </si>
  <si>
    <t>07.05.2022 18:23:35</t>
  </si>
  <si>
    <t>07.05.2022 18:23:37</t>
  </si>
  <si>
    <t>07.05.2022 18:23:38</t>
  </si>
  <si>
    <t>07.05.2022 18:23:39</t>
  </si>
  <si>
    <t>07.05.2022 18:23:41</t>
  </si>
  <si>
    <t>07.05.2022 18:23:42</t>
  </si>
  <si>
    <t>07.05.2022 18:23:44</t>
  </si>
  <si>
    <t>07.05.2022 18:23:45</t>
  </si>
  <si>
    <t>07.05.2022 18:23:47</t>
  </si>
  <si>
    <t>07.05.2022 18:23:48</t>
  </si>
  <si>
    <t>07.05.2022 18:24:02</t>
  </si>
  <si>
    <t>07.05.2022 18:24:03</t>
  </si>
  <si>
    <t>07.05.2022 18:24:05</t>
  </si>
  <si>
    <t>07.05.2022 18:24:06</t>
  </si>
  <si>
    <t>07.05.2022 18:24:08</t>
  </si>
  <si>
    <t>07.05.2022 18:24:09</t>
  </si>
  <si>
    <t>07.05.2022 18:25:08</t>
  </si>
  <si>
    <t>07.05.2022 18:25:09</t>
  </si>
  <si>
    <t>07.05.2022 18:25:11</t>
  </si>
  <si>
    <t>07.05.2022 18:25:12</t>
  </si>
  <si>
    <t>07.05.2022 18:25:14</t>
  </si>
  <si>
    <t>07.05.2022 18:25:54</t>
  </si>
  <si>
    <t>07.05.2022 18:25:57</t>
  </si>
  <si>
    <t>07.05.2022 18:25:59</t>
  </si>
  <si>
    <t>07.05.2022 18:26:00</t>
  </si>
  <si>
    <t>07.05.2022 18:26:02</t>
  </si>
  <si>
    <t>07.05.2022 18:26:03</t>
  </si>
  <si>
    <t>07.05.2022 18:26:05</t>
  </si>
  <si>
    <t>07.05.2022 18:26:06</t>
  </si>
  <si>
    <t>07.05.2022 18:26:08</t>
  </si>
  <si>
    <t>07.05.2022 18:26:35</t>
  </si>
  <si>
    <t>07.05.2022 18:26:36</t>
  </si>
  <si>
    <t>07.05.2022 18:26:38</t>
  </si>
  <si>
    <t>07.05.2022 18:26:39</t>
  </si>
  <si>
    <t>07.05.2022 18:26:41</t>
  </si>
  <si>
    <t>07.05.2022 18:26:42</t>
  </si>
  <si>
    <t>07.05.2022 18:26:44</t>
  </si>
  <si>
    <t>07.05.2022 18:26:45</t>
  </si>
  <si>
    <t>07.05.2022 18:27:30</t>
  </si>
  <si>
    <t>07.05.2022 18:27:32</t>
  </si>
  <si>
    <t>07.05.2022 18:27:33</t>
  </si>
  <si>
    <t>07.05.2022 18:27:35</t>
  </si>
  <si>
    <t>07.05.2022 18:27:36</t>
  </si>
  <si>
    <t>07.05.2022 18:27:38</t>
  </si>
  <si>
    <t>07.05.2022 18:28:05</t>
  </si>
  <si>
    <t>07.05.2022 18:28:06</t>
  </si>
  <si>
    <t>07.05.2022 18:28:08</t>
  </si>
  <si>
    <t>07.05.2022 18:28:09</t>
  </si>
  <si>
    <t>07.05.2022 18:28:11</t>
  </si>
  <si>
    <t>07.05.2022 18:28:12</t>
  </si>
  <si>
    <t>07.05.2022 18:28:14</t>
  </si>
  <si>
    <t>07.05.2022 18:29:09</t>
  </si>
  <si>
    <t>07.05.2022 18:29:11</t>
  </si>
  <si>
    <t>07.05.2022 18:29:12</t>
  </si>
  <si>
    <t>07.05.2022 18:29:14</t>
  </si>
  <si>
    <t>07.05.2022 18:29:15</t>
  </si>
  <si>
    <t>07.05.2022 18:29:17</t>
  </si>
  <si>
    <t>07.05.2022 18:30:18</t>
  </si>
  <si>
    <t>07.05.2022 18:30:20</t>
  </si>
  <si>
    <t>07.05.2022 18:30:21</t>
  </si>
  <si>
    <t>07.05.2022 18:30:23</t>
  </si>
  <si>
    <t>07.05.2022 18:30:24</t>
  </si>
  <si>
    <t>07.05.2022 18:30:26</t>
  </si>
  <si>
    <t>07.05.2022 18:30:27</t>
  </si>
  <si>
    <t>07.05.2022 18:30:29</t>
  </si>
  <si>
    <t>07.05.2022 18:30:30</t>
  </si>
  <si>
    <t>07.05.2022 18:30:32</t>
  </si>
  <si>
    <t>07.05.2022 18:30:33</t>
  </si>
  <si>
    <t>07.05.2022 18:30:35</t>
  </si>
  <si>
    <t>07.05.2022 18:30:36</t>
  </si>
  <si>
    <t>07.05.2022 18:30:38</t>
  </si>
  <si>
    <t>07.05.2022 18:31:44</t>
  </si>
  <si>
    <t>07.05.2022 18:31:45</t>
  </si>
  <si>
    <t>07.05.2022 18:31:46</t>
  </si>
  <si>
    <t>07.05.2022 18:31:48</t>
  </si>
  <si>
    <t>07.05.2022 18:31:49</t>
  </si>
  <si>
    <t>07.05.2022 18:32:07</t>
  </si>
  <si>
    <t>07.05.2022 18:32:09</t>
  </si>
  <si>
    <t>07.05.2022 18:32:10</t>
  </si>
  <si>
    <t>07.05.2022 18:32:12</t>
  </si>
  <si>
    <t>07.05.2022 18:32:13</t>
  </si>
  <si>
    <t>07.05.2022 18:32:15</t>
  </si>
  <si>
    <t>07.05.2022 18:32:16</t>
  </si>
  <si>
    <t>07.05.2022 18:32:18</t>
  </si>
  <si>
    <t>07.05.2022 18:32:19</t>
  </si>
  <si>
    <t>07.05.2022 18:32:34</t>
  </si>
  <si>
    <t>07.05.2022 18:32:37</t>
  </si>
  <si>
    <t>07.05.2022 18:32:39</t>
  </si>
  <si>
    <t>07.05.2022 18:32:40</t>
  </si>
  <si>
    <t>07.05.2022 18:32:42</t>
  </si>
  <si>
    <t>07.05.2022 18:32:43</t>
  </si>
  <si>
    <t>07.05.2022 18:32:51</t>
  </si>
  <si>
    <t>07.05.2022 18:32:52</t>
  </si>
  <si>
    <t>07.05.2022 18:32:54</t>
  </si>
  <si>
    <t>07.05.2022 18:32:55</t>
  </si>
  <si>
    <t>07.05.2022 18:32:57</t>
  </si>
  <si>
    <t>07.05.2022 18:32:58</t>
  </si>
  <si>
    <t>07.05.2022 18:33:18</t>
  </si>
  <si>
    <t>07.05.2022 18:33:19</t>
  </si>
  <si>
    <t>07.05.2022 18:33:21</t>
  </si>
  <si>
    <t>07.05.2022 18:33:22</t>
  </si>
  <si>
    <t>07.05.2022 18:33:24</t>
  </si>
  <si>
    <t>07.05.2022 18:33:25</t>
  </si>
  <si>
    <t>07.05.2022 18:34:45</t>
  </si>
  <si>
    <t>07.05.2022 18:34:46</t>
  </si>
  <si>
    <t>07.05.2022 18:34:48</t>
  </si>
  <si>
    <t>07.05.2022 18:34:49</t>
  </si>
  <si>
    <t>07.05.2022 18:34:51</t>
  </si>
  <si>
    <t>07.05.2022 18:36:03</t>
  </si>
  <si>
    <t>07.05.2022 18:36:04</t>
  </si>
  <si>
    <t>07.05.2022 18:36:06</t>
  </si>
  <si>
    <t>07.05.2022 18:36:07</t>
  </si>
  <si>
    <t>07.05.2022 18:36:09</t>
  </si>
  <si>
    <t>07.05.2022 18:36:10</t>
  </si>
  <si>
    <t>07.05.2022 18:36:12</t>
  </si>
  <si>
    <t>07.05.2022 18:36:13</t>
  </si>
  <si>
    <t>07.05.2022 18:37:40</t>
  </si>
  <si>
    <t>07.05.2022 18:37:42</t>
  </si>
  <si>
    <t>07.05.2022 18:37:43</t>
  </si>
  <si>
    <t>07.05.2022 18:37:45</t>
  </si>
  <si>
    <t>07.05.2022 18:37:46</t>
  </si>
  <si>
    <t>07.05.2022 18:38:45</t>
  </si>
  <si>
    <t>07.05.2022 18:38:46</t>
  </si>
  <si>
    <t>07.05.2022 18:38:48</t>
  </si>
  <si>
    <t>07.05.2022 18:38:49</t>
  </si>
  <si>
    <t>07.05.2022 18:38:51</t>
  </si>
  <si>
    <t>07.05.2022 18:38:52</t>
  </si>
  <si>
    <t>07.05.2022 18:38:54</t>
  </si>
  <si>
    <t>07.05.2022 18:38:55</t>
  </si>
  <si>
    <t>07.05.2022 18:40:37</t>
  </si>
  <si>
    <t>07.05.2022 18:40:39</t>
  </si>
  <si>
    <t>07.05.2022 18:40:40</t>
  </si>
  <si>
    <t>07.05.2022 18:40:42</t>
  </si>
  <si>
    <t>07.05.2022 18:40:45</t>
  </si>
  <si>
    <t>07.05.2022 18:41:30</t>
  </si>
  <si>
    <t>07.05.2022 18:42:42</t>
  </si>
  <si>
    <t>07.05.2022 18:42:43</t>
  </si>
  <si>
    <t>07.05.2022 18:42:45</t>
  </si>
  <si>
    <t>07.05.2022 18:42:46</t>
  </si>
  <si>
    <t>07.05.2022 18:42:48</t>
  </si>
  <si>
    <t>07.05.2022 18:42:49</t>
  </si>
  <si>
    <t>07.05.2022 18:42:51</t>
  </si>
  <si>
    <t>07.05.2022 18:42:55</t>
  </si>
  <si>
    <t>07.05.2022 18:42:57</t>
  </si>
  <si>
    <t>07.05.2022 18:42:58</t>
  </si>
  <si>
    <t>07.05.2022 18:43:00</t>
  </si>
  <si>
    <t>07.05.2022 18:43:01</t>
  </si>
  <si>
    <t>07.05.2022 18:43:03</t>
  </si>
  <si>
    <t>07.05.2022 18:44:36</t>
  </si>
  <si>
    <t>07.05.2022 18:44:37</t>
  </si>
  <si>
    <t>07.05.2022 18:44:39</t>
  </si>
  <si>
    <t>07.05.2022 18:44:40</t>
  </si>
  <si>
    <t>07.05.2022 18:44:42</t>
  </si>
  <si>
    <t>07.05.2022 18:44:45</t>
  </si>
  <si>
    <t>07.05.2022 18:45:15</t>
  </si>
  <si>
    <t>07.05.2022 18:45:16</t>
  </si>
  <si>
    <t>07.05.2022 18:45:18</t>
  </si>
  <si>
    <t>07.05.2022 18:45:19</t>
  </si>
  <si>
    <t>07.05.2022 18:45:21</t>
  </si>
  <si>
    <t>07.05.2022 18:45:22</t>
  </si>
  <si>
    <t>07.05.2022 18:45:24</t>
  </si>
  <si>
    <t>07.05.2022 18:45:42</t>
  </si>
  <si>
    <t>07.05.2022 18:45:43</t>
  </si>
  <si>
    <t>07.05.2022 18:45:45</t>
  </si>
  <si>
    <t>07.05.2022 18:45:46</t>
  </si>
  <si>
    <t>07.05.2022 18:46:04</t>
  </si>
  <si>
    <t>07.05.2022 18:46:07</t>
  </si>
  <si>
    <t>07.05.2022 18:46:09</t>
  </si>
  <si>
    <t>07.05.2022 18:46:10</t>
  </si>
  <si>
    <t>07.05.2022 18:46:12</t>
  </si>
  <si>
    <t>07.05.2022 18:46:13</t>
  </si>
  <si>
    <t>07.05.2022 18:46:15</t>
  </si>
  <si>
    <t>07.05.2022 18:46:16</t>
  </si>
  <si>
    <t>07.05.2022 18:46:18</t>
  </si>
  <si>
    <t>07.05.2022 18:46:42</t>
  </si>
  <si>
    <t>07.05.2022 18:46:43</t>
  </si>
  <si>
    <t>07.05.2022 18:46:46</t>
  </si>
  <si>
    <t>07.05.2022 18:46:49</t>
  </si>
  <si>
    <t>07.05.2022 18:46:51</t>
  </si>
  <si>
    <t>07.05.2022 18:47:25</t>
  </si>
  <si>
    <t>07.05.2022 18:47:27</t>
  </si>
  <si>
    <t>07.05.2022 18:47:28</t>
  </si>
  <si>
    <t>07.05.2022 18:47:30</t>
  </si>
  <si>
    <t>07.05.2022 18:47:31</t>
  </si>
  <si>
    <t>07.05.2022 18:47:33</t>
  </si>
  <si>
    <t>07.05.2022 18:48:09</t>
  </si>
  <si>
    <t>07.05.2022 18:48:10</t>
  </si>
  <si>
    <t>07.05.2022 18:48:12</t>
  </si>
  <si>
    <t>07.05.2022 18:48:13</t>
  </si>
  <si>
    <t>07.05.2022 18:48:15</t>
  </si>
  <si>
    <t>07.05.2022 18:48:18</t>
  </si>
  <si>
    <t>07.05.2022 18:48:19</t>
  </si>
  <si>
    <t>07.05.2022 18:48:21</t>
  </si>
  <si>
    <t>07.05.2022 18:48:51</t>
  </si>
  <si>
    <t>07.05.2022 18:48:52</t>
  </si>
  <si>
    <t>07.05.2022 18:48:54</t>
  </si>
  <si>
    <t>07.05.2022 18:48:55</t>
  </si>
  <si>
    <t>07.05.2022 18:48:57</t>
  </si>
  <si>
    <t>07.05.2022 18:48:58</t>
  </si>
  <si>
    <t>07.05.2022 18:49:00</t>
  </si>
  <si>
    <t>07.05.2022 18:49:57</t>
  </si>
  <si>
    <t>07.05.2022 18:49:58</t>
  </si>
  <si>
    <t>07.05.2022 18:50:00</t>
  </si>
  <si>
    <t>07.05.2022 18:50:01</t>
  </si>
  <si>
    <t>07.05.2022 18:50:03</t>
  </si>
  <si>
    <t>07.05.2022 18:50:04</t>
  </si>
  <si>
    <t>07.05.2022 18:50:49</t>
  </si>
  <si>
    <t>07.05.2022 18:50:51</t>
  </si>
  <si>
    <t>07.05.2022 18:50:52</t>
  </si>
  <si>
    <t>07.05.2022 18:50:54</t>
  </si>
  <si>
    <t>07.05.2022 18:50:55</t>
  </si>
  <si>
    <t>07.05.2022 18:50:57</t>
  </si>
  <si>
    <t>07.05.2022 18:51:12</t>
  </si>
  <si>
    <t>07.05.2022 18:51:13</t>
  </si>
  <si>
    <t>07.05.2022 18:51:15</t>
  </si>
  <si>
    <t>07.05.2022 18:51:16</t>
  </si>
  <si>
    <t>07.05.2022 18:51:18</t>
  </si>
  <si>
    <t>07.05.2022 18:51:19</t>
  </si>
  <si>
    <t>07.05.2022 18:51:21</t>
  </si>
  <si>
    <t>07.05.2022 18:51:22</t>
  </si>
  <si>
    <t>07.05.2022 18:51:24</t>
  </si>
  <si>
    <t>07.05.2022 18:52:07</t>
  </si>
  <si>
    <t>07.05.2022 18:52:09</t>
  </si>
  <si>
    <t>07.05.2022 18:52:10</t>
  </si>
  <si>
    <t>07.05.2022 18:52:12</t>
  </si>
  <si>
    <t>07.05.2022 18:52:13</t>
  </si>
  <si>
    <t>07.05.2022 18:52:15</t>
  </si>
  <si>
    <t>07.05.2022 18:52:16</t>
  </si>
  <si>
    <t>07.05.2022 18:53:21</t>
  </si>
  <si>
    <t>07.05.2022 18:53:24</t>
  </si>
  <si>
    <t>07.05.2022 18:53:25</t>
  </si>
  <si>
    <t>07.05.2022 18:53:27</t>
  </si>
  <si>
    <t>07.05.2022 18:53:28</t>
  </si>
  <si>
    <t>07.05.2022 18:54:25</t>
  </si>
  <si>
    <t>07.05.2022 18:54:27</t>
  </si>
  <si>
    <t>07.05.2022 18:54:28</t>
  </si>
  <si>
    <t>07.05.2022 18:54:30</t>
  </si>
  <si>
    <t>07.05.2022 18:54:31</t>
  </si>
  <si>
    <t>07.05.2022 18:54:33</t>
  </si>
  <si>
    <t>07.05.2022 18:54:34</t>
  </si>
  <si>
    <t>07.05.2022 18:54:36</t>
  </si>
  <si>
    <t>07.05.2022 18:54:39</t>
  </si>
  <si>
    <t>07.05.2022 18:54:40</t>
  </si>
  <si>
    <t>07.05.2022 18:54:46</t>
  </si>
  <si>
    <t>07.05.2022 18:54:48</t>
  </si>
  <si>
    <t>07.05.2022 18:54:55</t>
  </si>
  <si>
    <t>07.05.2022 18:54:57</t>
  </si>
  <si>
    <t>07.05.2022 18:54:58</t>
  </si>
  <si>
    <t>07.05.2022 18:55:00</t>
  </si>
  <si>
    <t>07.05.2022 18:55:01</t>
  </si>
  <si>
    <t>07.05.2022 18:55:03</t>
  </si>
  <si>
    <t>07.05.2022 18:55:04</t>
  </si>
  <si>
    <t>07.05.2022 18:55:06</t>
  </si>
  <si>
    <t>07.05.2022 18:56:15</t>
  </si>
  <si>
    <t>07.05.2022 18:56:16</t>
  </si>
  <si>
    <t>07.05.2022 18:56:18</t>
  </si>
  <si>
    <t>07.05.2022 18:56:19</t>
  </si>
  <si>
    <t>07.05.2022 18:56:21</t>
  </si>
  <si>
    <t>07.05.2022 18:56:22</t>
  </si>
  <si>
    <t>07.05.2022 18:56:24</t>
  </si>
  <si>
    <t>07.05.2022 18:56:25</t>
  </si>
  <si>
    <t>07.05.2022 18:56:27</t>
  </si>
  <si>
    <t>07.05.2022 18:59:00</t>
  </si>
  <si>
    <t>07.05.2022 18:59:01</t>
  </si>
  <si>
    <t>07.05.2022 18:59:03</t>
  </si>
  <si>
    <t>07.05.2022 18:59:04</t>
  </si>
  <si>
    <t>07.05.2022 18:59:06</t>
  </si>
  <si>
    <t>07.05.2022 18:59:07</t>
  </si>
  <si>
    <t>07.05.2022 19:00:15</t>
  </si>
  <si>
    <t>07.05.2022 19:00:16</t>
  </si>
  <si>
    <t>07.05.2022 19:00:18</t>
  </si>
  <si>
    <t>07.05.2022 19:00:19</t>
  </si>
  <si>
    <t>07.05.2022 19:00:21</t>
  </si>
  <si>
    <t>07.05.2022 19:00:22</t>
  </si>
  <si>
    <t>07.05.2022 19:00:34</t>
  </si>
  <si>
    <t>07.05.2022 19:00:36</t>
  </si>
  <si>
    <t>07.05.2022 19:00:37</t>
  </si>
  <si>
    <t>07.05.2022 19:00:39</t>
  </si>
  <si>
    <t>07.05.2022 19:00:40</t>
  </si>
  <si>
    <t>07.05.2022 19:02:28</t>
  </si>
  <si>
    <t>07.05.2022 19:02:30</t>
  </si>
  <si>
    <t>07.05.2022 19:02:31</t>
  </si>
  <si>
    <t>07.05.2022 19:02:33</t>
  </si>
  <si>
    <t>07.05.2022 19:02:34</t>
  </si>
  <si>
    <t>07.05.2022 19:02:36</t>
  </si>
  <si>
    <t>07.05.2022 19:02:39</t>
  </si>
  <si>
    <t>07.05.2022 19:02:40</t>
  </si>
  <si>
    <t>07.05.2022 19:02:42</t>
  </si>
  <si>
    <t>07.05.2022 19:02:43</t>
  </si>
  <si>
    <t>07.05.2022 19:02:45</t>
  </si>
  <si>
    <t>07.05.2022 19:03:10</t>
  </si>
  <si>
    <t>07.05.2022 19:03:12</t>
  </si>
  <si>
    <t>07.05.2022 19:03:13</t>
  </si>
  <si>
    <t>07.05.2022 19:03:15</t>
  </si>
  <si>
    <t>07.05.2022 19:03:16</t>
  </si>
  <si>
    <t>07.05.2022 19:04:15</t>
  </si>
  <si>
    <t>07.05.2022 19:04:16</t>
  </si>
  <si>
    <t>07.05.2022 19:04:18</t>
  </si>
  <si>
    <t>07.05.2022 19:04:19</t>
  </si>
  <si>
    <t>07.05.2022 19:04:21</t>
  </si>
  <si>
    <t>07.05.2022 19:04:22</t>
  </si>
  <si>
    <t>07.05.2022 19:04:24</t>
  </si>
  <si>
    <t>07.05.2022 19:04:27</t>
  </si>
  <si>
    <t>07.05.2022 19:04:31</t>
  </si>
  <si>
    <t>07.05.2022 19:04:33</t>
  </si>
  <si>
    <t>07.05.2022 19:05:09</t>
  </si>
  <si>
    <t>07.05.2022 19:05:10</t>
  </si>
  <si>
    <t>07.05.2022 19:05:12</t>
  </si>
  <si>
    <t>07.05.2022 19:05:13</t>
  </si>
  <si>
    <t>07.05.2022 19:05:15</t>
  </si>
  <si>
    <t>07.05.2022 19:05:16</t>
  </si>
  <si>
    <t>07.05.2022 19:05:18</t>
  </si>
  <si>
    <t>07.05.2022 19:05:19</t>
  </si>
  <si>
    <t>07.05.2022 19:07:28</t>
  </si>
  <si>
    <t>07.05.2022 19:07:30</t>
  </si>
  <si>
    <t>07.05.2022 19:07:31</t>
  </si>
  <si>
    <t>07.05.2022 19:07:33</t>
  </si>
  <si>
    <t>07.05.2022 19:07:34</t>
  </si>
  <si>
    <t>07.05.2022 19:10:07</t>
  </si>
  <si>
    <t>07.05.2022 19:10:10</t>
  </si>
  <si>
    <t>07.05.2022 19:10:40</t>
  </si>
  <si>
    <t>07.05.2022 19:10:42</t>
  </si>
  <si>
    <t>07.05.2022 19:10:45</t>
  </si>
  <si>
    <t>07.05.2022 19:10:46</t>
  </si>
  <si>
    <t>07.05.2022 19:10:48</t>
  </si>
  <si>
    <t>07.05.2022 19:10:49</t>
  </si>
  <si>
    <t>07.05.2022 19:12:25</t>
  </si>
  <si>
    <t>07.05.2022 19:12:27</t>
  </si>
  <si>
    <t>07.05.2022 19:12:30</t>
  </si>
  <si>
    <t>07.05.2022 19:12:31</t>
  </si>
  <si>
    <t>07.05.2022 19:12:32</t>
  </si>
  <si>
    <t>07.05.2022 19:12:35</t>
  </si>
  <si>
    <t>07.05.2022 19:13:14</t>
  </si>
  <si>
    <t>07.05.2022 19:13:16</t>
  </si>
  <si>
    <t>07.05.2022 19:13:17</t>
  </si>
  <si>
    <t>07.05.2022 19:13:19</t>
  </si>
  <si>
    <t>07.05.2022 19:13:20</t>
  </si>
  <si>
    <t>07.05.2022 19:13:22</t>
  </si>
  <si>
    <t>07.05.2022 19:13:25</t>
  </si>
  <si>
    <t>07.05.2022 19:13:26</t>
  </si>
  <si>
    <t>07.05.2022 19:16:20</t>
  </si>
  <si>
    <t>07.05.2022 19:16:22</t>
  </si>
  <si>
    <t>07.05.2022 19:16:23</t>
  </si>
  <si>
    <t>07.05.2022 19:16:25</t>
  </si>
  <si>
    <t>07.05.2022 19:16:26</t>
  </si>
  <si>
    <t>07.05.2022 19:17:14</t>
  </si>
  <si>
    <t>07.05.2022 19:18:46</t>
  </si>
  <si>
    <t>07.05.2022 19:18:47</t>
  </si>
  <si>
    <t>07.05.2022 19:18:48</t>
  </si>
  <si>
    <t>07.05.2022 19:18:50</t>
  </si>
  <si>
    <t>07.05.2022 19:18:51</t>
  </si>
  <si>
    <t>07.05.2022 19:20:05</t>
  </si>
  <si>
    <t>07.05.2022 19:20:06</t>
  </si>
  <si>
    <t>07.05.2022 19:20:08</t>
  </si>
  <si>
    <t>07.05.2022 19:20:09</t>
  </si>
  <si>
    <t>07.05.2022 19:20:11</t>
  </si>
  <si>
    <t>07.05.2022 19:20:12</t>
  </si>
  <si>
    <t>07.05.2022 19:20:14</t>
  </si>
  <si>
    <t>07.05.2022 19:20:15</t>
  </si>
  <si>
    <t>07.05.2022 19:20:17</t>
  </si>
  <si>
    <t>07.05.2022 19:20:18</t>
  </si>
  <si>
    <t>07.05.2022 19:21:08</t>
  </si>
  <si>
    <t>07.05.2022 19:21:09</t>
  </si>
  <si>
    <t>07.05.2022 19:21:11</t>
  </si>
  <si>
    <t>07.05.2022 19:21:12</t>
  </si>
  <si>
    <t>07.05.2022 19:21:14</t>
  </si>
  <si>
    <t>07.05.2022 19:21:15</t>
  </si>
  <si>
    <t>07.05.2022 19:21:17</t>
  </si>
  <si>
    <t>07.05.2022 19:21:59</t>
  </si>
  <si>
    <t>07.05.2022 19:22:00</t>
  </si>
  <si>
    <t>07.05.2022 19:22:02</t>
  </si>
  <si>
    <t>07.05.2022 19:22:17</t>
  </si>
  <si>
    <t>07.05.2022 19:22:18</t>
  </si>
  <si>
    <t>07.05.2022 19:22:20</t>
  </si>
  <si>
    <t>07.05.2022 19:22:21</t>
  </si>
  <si>
    <t>07.05.2022 19:22:23</t>
  </si>
  <si>
    <t>07.05.2022 19:22:24</t>
  </si>
  <si>
    <t>07.05.2022 19:22:26</t>
  </si>
  <si>
    <t>07.05.2022 19:22:41</t>
  </si>
  <si>
    <t>07.05.2022 19:22:42</t>
  </si>
  <si>
    <t>07.05.2022 19:22:44</t>
  </si>
  <si>
    <t>07.05.2022 19:22:45</t>
  </si>
  <si>
    <t>07.05.2022 19:22:47</t>
  </si>
  <si>
    <t>07.05.2022 19:22:48</t>
  </si>
  <si>
    <t>07.05.2022 19:22:50</t>
  </si>
  <si>
    <t>07.05.2022 19:25:14</t>
  </si>
  <si>
    <t>07.05.2022 19:25:15</t>
  </si>
  <si>
    <t>07.05.2022 19:25:17</t>
  </si>
  <si>
    <t>07.05.2022 19:25:20</t>
  </si>
  <si>
    <t>07.05.2022 19:25:21</t>
  </si>
  <si>
    <t>07.05.2022 19:25:32</t>
  </si>
  <si>
    <t>07.05.2022 19:25:33</t>
  </si>
  <si>
    <t>07.05.2022 19:25:35</t>
  </si>
  <si>
    <t>07.05.2022 19:25:36</t>
  </si>
  <si>
    <t>07.05.2022 19:25:51</t>
  </si>
  <si>
    <t>07.05.2022 19:26:00</t>
  </si>
  <si>
    <t>07.05.2022 19:26:02</t>
  </si>
  <si>
    <t>07.05.2022 19:26:03</t>
  </si>
  <si>
    <t>07.05.2022 19:26:05</t>
  </si>
  <si>
    <t>07.05.2022 19:26:06</t>
  </si>
  <si>
    <t>07.05.2022 19:26:08</t>
  </si>
  <si>
    <t>07.05.2022 19:26:09</t>
  </si>
  <si>
    <t>07.05.2022 19:26:11</t>
  </si>
  <si>
    <t>07.05.2022 19:26:14</t>
  </si>
  <si>
    <t>07.05.2022 19:26:41</t>
  </si>
  <si>
    <t>07.05.2022 19:26:42</t>
  </si>
  <si>
    <t>07.05.2022 19:26:47</t>
  </si>
  <si>
    <t>07.05.2022 19:27:27</t>
  </si>
  <si>
    <t>07.05.2022 19:27:29</t>
  </si>
  <si>
    <t>07.05.2022 19:27:30</t>
  </si>
  <si>
    <t>07.05.2022 19:27:32</t>
  </si>
  <si>
    <t>07.05.2022 19:28:26</t>
  </si>
  <si>
    <t>07.05.2022 19:30:17</t>
  </si>
  <si>
    <t>07.05.2022 19:30:20</t>
  </si>
  <si>
    <t>07.05.2022 19:30:21</t>
  </si>
  <si>
    <t>07.05.2022 19:30:23</t>
  </si>
  <si>
    <t>07.05.2022 19:30:24</t>
  </si>
  <si>
    <t>07.05.2022 19:30:26</t>
  </si>
  <si>
    <t>07.05.2022 19:31:14</t>
  </si>
  <si>
    <t>07.05.2022 19:31:15</t>
  </si>
  <si>
    <t>07.05.2022 19:31:17</t>
  </si>
  <si>
    <t>07.05.2022 19:31:18</t>
  </si>
  <si>
    <t>07.05.2022 19:31:20</t>
  </si>
  <si>
    <t>07.05.2022 19:31:27</t>
  </si>
  <si>
    <t>07.05.2022 19:31:29</t>
  </si>
  <si>
    <t>07.05.2022 19:31:30</t>
  </si>
  <si>
    <t>07.05.2022 19:31:32</t>
  </si>
  <si>
    <t>07.05.2022 19:31:33</t>
  </si>
  <si>
    <t>07.05.2022 19:32:56</t>
  </si>
  <si>
    <t>07.05.2022 19:33:32</t>
  </si>
  <si>
    <t>07.05.2022 19:33:33</t>
  </si>
  <si>
    <t>07.05.2022 19:33:35</t>
  </si>
  <si>
    <t>07.05.2022 19:35:21</t>
  </si>
  <si>
    <t>07.05.2022 19:35:23</t>
  </si>
  <si>
    <t>07.05.2022 19:35:24</t>
  </si>
  <si>
    <t>07.05.2022 19:35:26</t>
  </si>
  <si>
    <t>07.05.2022 19:35:27</t>
  </si>
  <si>
    <t>07.05.2022 19:35:29</t>
  </si>
  <si>
    <t>07.05.2022 19:36:11</t>
  </si>
  <si>
    <t>07.05.2022 19:36:12</t>
  </si>
  <si>
    <t>07.05.2022 19:36:14</t>
  </si>
  <si>
    <t>07.05.2022 19:36:15</t>
  </si>
  <si>
    <t>07.05.2022 19:36:17</t>
  </si>
  <si>
    <t>07.05.2022 19:36:18</t>
  </si>
  <si>
    <t>07.05.2022 19:36:20</t>
  </si>
  <si>
    <t>07.05.2022 19:36:21</t>
  </si>
  <si>
    <t>07.05.2022 19:36:36</t>
  </si>
  <si>
    <t>07.05.2022 19:36:38</t>
  </si>
  <si>
    <t>07.05.2022 19:36:39</t>
  </si>
  <si>
    <t>07.05.2022 19:36:41</t>
  </si>
  <si>
    <t>07.05.2022 19:36:42</t>
  </si>
  <si>
    <t>07.05.2022 19:36:44</t>
  </si>
  <si>
    <t>07.05.2022 19:37:33</t>
  </si>
  <si>
    <t>07.05.2022 19:37:35</t>
  </si>
  <si>
    <t>07.05.2022 19:37:36</t>
  </si>
  <si>
    <t>07.05.2022 19:37:38</t>
  </si>
  <si>
    <t>07.05.2022 19:37:39</t>
  </si>
  <si>
    <t>07.05.2022 19:38:32</t>
  </si>
  <si>
    <t>07.05.2022 19:38:33</t>
  </si>
  <si>
    <t>07.05.2022 19:38:35</t>
  </si>
  <si>
    <t>07.05.2022 19:38:36</t>
  </si>
  <si>
    <t>07.05.2022 19:38:38</t>
  </si>
  <si>
    <t>07.05.2022 19:38:39</t>
  </si>
  <si>
    <t>07.05.2022 19:38:41</t>
  </si>
  <si>
    <t>07.05.2022 19:38:42</t>
  </si>
  <si>
    <t>07.05.2022 19:38:45</t>
  </si>
  <si>
    <t>07.05.2022 19:38:51</t>
  </si>
  <si>
    <t>07.05.2022 19:39:56</t>
  </si>
  <si>
    <t>07.05.2022 19:39:59</t>
  </si>
  <si>
    <t>07.05.2022 19:40:00</t>
  </si>
  <si>
    <t>07.05.2022 19:40:02</t>
  </si>
  <si>
    <t>07.05.2022 19:40:03</t>
  </si>
  <si>
    <t>07.05.2022 19:40:05</t>
  </si>
  <si>
    <t>07.05.2022 19:40:09</t>
  </si>
  <si>
    <t>07.05.2022 19:40:11</t>
  </si>
  <si>
    <t>07.05.2022 19:40:12</t>
  </si>
  <si>
    <t>07.05.2022 19:40:14</t>
  </si>
  <si>
    <t>07.05.2022 19:40:15</t>
  </si>
  <si>
    <t>07.05.2022 19:40:17</t>
  </si>
  <si>
    <t>07.05.2022 19:42:38</t>
  </si>
  <si>
    <t>07.05.2022 19:42:39</t>
  </si>
  <si>
    <t>07.05.2022 19:42:41</t>
  </si>
  <si>
    <t>07.05.2022 19:42:42</t>
  </si>
  <si>
    <t>07.05.2022 19:42:45</t>
  </si>
  <si>
    <t>07.05.2022 19:43:11</t>
  </si>
  <si>
    <t>07.05.2022 19:43:15</t>
  </si>
  <si>
    <t>07.05.2022 19:44:14</t>
  </si>
  <si>
    <t>07.05.2022 19:44:15</t>
  </si>
  <si>
    <t>07.05.2022 19:44:17</t>
  </si>
  <si>
    <t>07.05.2022 19:44:18</t>
  </si>
  <si>
    <t>07.05.2022 19:44:20</t>
  </si>
  <si>
    <t>07.05.2022 19:44:21</t>
  </si>
  <si>
    <t>07.05.2022 19:44:23</t>
  </si>
  <si>
    <t>07.05.2022 19:44:24</t>
  </si>
  <si>
    <t>07.05.2022 19:44:26</t>
  </si>
  <si>
    <t>07.05.2022 19:44:36</t>
  </si>
  <si>
    <t>07.05.2022 19:44:38</t>
  </si>
  <si>
    <t>07.05.2022 19:44:39</t>
  </si>
  <si>
    <t>07.05.2022 19:44:41</t>
  </si>
  <si>
    <t>07.05.2022 19:44:42</t>
  </si>
  <si>
    <t>07.05.2022 19:44:45</t>
  </si>
  <si>
    <t>07.05.2022 19:44:47</t>
  </si>
  <si>
    <t>07.05.2022 19:44:48</t>
  </si>
  <si>
    <t>07.05.2022 19:44:50</t>
  </si>
  <si>
    <t>07.05.2022 19:44:51</t>
  </si>
  <si>
    <t>07.05.2022 19:44:53</t>
  </si>
  <si>
    <t>07.05.2022 19:44:54</t>
  </si>
  <si>
    <t>07.05.2022 19:45:47</t>
  </si>
  <si>
    <t>07.05.2022 19:45:48</t>
  </si>
  <si>
    <t>07.05.2022 19:45:50</t>
  </si>
  <si>
    <t>07.05.2022 19:45:51</t>
  </si>
  <si>
    <t>07.05.2022 19:45:53</t>
  </si>
  <si>
    <t>07.05.2022 19:45:54</t>
  </si>
  <si>
    <t>07.05.2022 19:46:59</t>
  </si>
  <si>
    <t>07.05.2022 19:47:02</t>
  </si>
  <si>
    <t>07.05.2022 19:47:03</t>
  </si>
  <si>
    <t>07.05.2022 19:47:05</t>
  </si>
  <si>
    <t>07.05.2022 19:47:06</t>
  </si>
  <si>
    <t>07.05.2022 19:47:09</t>
  </si>
  <si>
    <t>07.05.2022 19:47:27</t>
  </si>
  <si>
    <t>07.05.2022 19:47:29</t>
  </si>
  <si>
    <t>07.05.2022 19:47:30</t>
  </si>
  <si>
    <t>07.05.2022 19:47:32</t>
  </si>
  <si>
    <t>07.05.2022 19:47:33</t>
  </si>
  <si>
    <t>07.05.2022 19:47:35</t>
  </si>
  <si>
    <t>07.05.2022 19:48:30</t>
  </si>
  <si>
    <t>07.05.2022 19:48:31</t>
  </si>
  <si>
    <t>07.05.2022 19:48:33</t>
  </si>
  <si>
    <t>07.05.2022 19:48:34</t>
  </si>
  <si>
    <t>07.05.2022 19:54:24</t>
  </si>
  <si>
    <t>07.05.2022 19:54:25</t>
  </si>
  <si>
    <t>07.05.2022 19:54:27</t>
  </si>
  <si>
    <t>07.05.2022 19:54:28</t>
  </si>
  <si>
    <t>07.05.2022 19:54:30</t>
  </si>
  <si>
    <t>07.05.2022 19:54:31</t>
  </si>
  <si>
    <t>07.05.2022 19:58:12</t>
  </si>
  <si>
    <t>07.05.2022 19:58:27</t>
  </si>
  <si>
    <t>07.05.2022 19:59:03</t>
  </si>
  <si>
    <t>07.05.2022 19:59:04</t>
  </si>
  <si>
    <t>07.05.2022 19:59:06</t>
  </si>
  <si>
    <t>07.05.2022 19:59:07</t>
  </si>
  <si>
    <t>07.05.2022 19:59:09</t>
  </si>
  <si>
    <t>07.05.2022 19:59:10</t>
  </si>
  <si>
    <t>07.05.2022 19:59:12</t>
  </si>
  <si>
    <t>07.05.2022 20:01:12</t>
  </si>
  <si>
    <t>07.05.2022 20:01:13</t>
  </si>
  <si>
    <t>07.05.2022 20:01:15</t>
  </si>
  <si>
    <t>07.05.2022 20:01:16</t>
  </si>
  <si>
    <t>07.05.2022 20:01:18</t>
  </si>
  <si>
    <t>07.05.2022 20:01:49</t>
  </si>
  <si>
    <t>07.05.2022 20:02:54</t>
  </si>
  <si>
    <t>07.05.2022 20:02:57</t>
  </si>
  <si>
    <t>07.05.2022 20:02:58</t>
  </si>
  <si>
    <t>07.05.2022 20:03:00</t>
  </si>
  <si>
    <t>07.05.2022 20:03:01</t>
  </si>
  <si>
    <t>07.05.2022 20:03:03</t>
  </si>
  <si>
    <t>07.05.2022 20:03:04</t>
  </si>
  <si>
    <t>07.05.2022 20:03:06</t>
  </si>
  <si>
    <t>07.05.2022 20:03:07</t>
  </si>
  <si>
    <t>07.05.2022 20:03:09</t>
  </si>
  <si>
    <t>07.05.2022 20:03:39</t>
  </si>
  <si>
    <t>07.05.2022 20:07:06</t>
  </si>
  <si>
    <t>07.05.2022 20:07:07</t>
  </si>
  <si>
    <t>07.05.2022 20:07:09</t>
  </si>
  <si>
    <t>07.05.2022 20:07:10</t>
  </si>
  <si>
    <t>07.05.2022 20:07:12</t>
  </si>
  <si>
    <t>07.05.2022 20:07:13</t>
  </si>
  <si>
    <t>07.05.2022 20:07:36</t>
  </si>
  <si>
    <t>07.05.2022 20:07:37</t>
  </si>
  <si>
    <t>07.05.2022 20:07:39</t>
  </si>
  <si>
    <t>07.05.2022 20:07:40</t>
  </si>
  <si>
    <t>07.05.2022 20:07:42</t>
  </si>
  <si>
    <t>07.05.2022 20:08:36</t>
  </si>
  <si>
    <t>07.05.2022 20:08:37</t>
  </si>
  <si>
    <t>07.05.2022 20:08:39</t>
  </si>
  <si>
    <t>07.05.2022 20:08:40</t>
  </si>
  <si>
    <t>07.05.2022 20:08:42</t>
  </si>
  <si>
    <t>07.05.2022 20:08:43</t>
  </si>
  <si>
    <t>07.05.2022 20:08:45</t>
  </si>
  <si>
    <t>07.05.2022 20:08:46</t>
  </si>
  <si>
    <t>07.05.2022 20:08:48</t>
  </si>
  <si>
    <t>07.05.2022 20:08:49</t>
  </si>
  <si>
    <t>07.05.2022 20:08:51</t>
  </si>
  <si>
    <t>07.05.2022 20:08:52</t>
  </si>
  <si>
    <t>07.05.2022 20:08:54</t>
  </si>
  <si>
    <t>07.05.2022 20:11:22</t>
  </si>
  <si>
    <t>07.05.2022 20:11:24</t>
  </si>
  <si>
    <t>07.05.2022 20:11:25</t>
  </si>
  <si>
    <t>07.05.2022 20:11:27</t>
  </si>
  <si>
    <t>07.05.2022 20:11:28</t>
  </si>
  <si>
    <t>07.05.2022 20:11:30</t>
  </si>
  <si>
    <t>07.05.2022 20:13:13</t>
  </si>
  <si>
    <t>07.05.2022 20:13:15</t>
  </si>
  <si>
    <t>07.05.2022 20:13:16</t>
  </si>
  <si>
    <t>07.05.2022 20:13:18</t>
  </si>
  <si>
    <t>07.05.2022 20:13:19</t>
  </si>
  <si>
    <t>07.05.2022 20:13:22</t>
  </si>
  <si>
    <t>07.05.2022 20:16:22</t>
  </si>
  <si>
    <t>07.05.2022 20:16:24</t>
  </si>
  <si>
    <t>07.05.2022 20:16:25</t>
  </si>
  <si>
    <t>07.05.2022 20:16:27</t>
  </si>
  <si>
    <t>07.05.2022 20:16:28</t>
  </si>
  <si>
    <t>07.05.2022 20:16:30</t>
  </si>
  <si>
    <t>07.05.2022 20:16:31</t>
  </si>
  <si>
    <t>07.05.2022 20:17:10</t>
  </si>
  <si>
    <t>07.05.2022 20:19:36</t>
  </si>
  <si>
    <t>07.05.2022 20:19:37</t>
  </si>
  <si>
    <t>07.05.2022 20:19:39</t>
  </si>
  <si>
    <t>07.05.2022 20:19:40</t>
  </si>
  <si>
    <t>07.05.2022 20:19:43</t>
  </si>
  <si>
    <t>07.05.2022 20:19:45</t>
  </si>
  <si>
    <t>07.05.2022 20:19:46</t>
  </si>
  <si>
    <t>07.05.2022 20:19:48</t>
  </si>
  <si>
    <t>07.05.2022 20:19:49</t>
  </si>
  <si>
    <t>07.05.2022 20:19:51</t>
  </si>
  <si>
    <t>07.05.2022 20:21:21</t>
  </si>
  <si>
    <t>07.05.2022 20:21:22</t>
  </si>
  <si>
    <t>07.05.2022 20:21:24</t>
  </si>
  <si>
    <t>07.05.2022 20:21:25</t>
  </si>
  <si>
    <t>07.05.2022 20:21:27</t>
  </si>
  <si>
    <t>07.05.2022 20:21:28</t>
  </si>
  <si>
    <t>07.05.2022 20:21:30</t>
  </si>
  <si>
    <t>07.05.2022 20:21:31</t>
  </si>
  <si>
    <t>07.05.2022 20:25:18</t>
  </si>
  <si>
    <t>07.05.2022 20:25:21</t>
  </si>
  <si>
    <t>07.05.2022 20:25:22</t>
  </si>
  <si>
    <t>07.05.2022 20:25:24</t>
  </si>
  <si>
    <t>07.05.2022 20:25:27</t>
  </si>
  <si>
    <t>07.05.2022 20:26:27</t>
  </si>
  <si>
    <t>07.05.2022 20:26:28</t>
  </si>
  <si>
    <t>07.05.2022 20:26:30</t>
  </si>
  <si>
    <t>07.05.2022 20:26:31</t>
  </si>
  <si>
    <t>07.05.2022 20:26:33</t>
  </si>
  <si>
    <t>07.05.2022 20:26:34</t>
  </si>
  <si>
    <t>07.05.2022 20:26:36</t>
  </si>
  <si>
    <t>07.05.2022 20:27:09</t>
  </si>
  <si>
    <t>07.05.2022 20:27:10</t>
  </si>
  <si>
    <t>07.05.2022 20:27:12</t>
  </si>
  <si>
    <t>07.05.2022 20:27:13</t>
  </si>
  <si>
    <t>07.05.2022 20:27:15</t>
  </si>
  <si>
    <t>07.05.2022 20:27:16</t>
  </si>
  <si>
    <t>07.05.2022 20:28:37</t>
  </si>
  <si>
    <t>07.05.2022 20:28:39</t>
  </si>
  <si>
    <t>07.05.2022 20:28:40</t>
  </si>
  <si>
    <t>07.05.2022 20:28:42</t>
  </si>
  <si>
    <t>07.05.2022 20:28:43</t>
  </si>
  <si>
    <t>07.05.2022 20:28:45</t>
  </si>
  <si>
    <t>07.05.2022 20:28:46</t>
  </si>
  <si>
    <t>07.05.2022 20:28:48</t>
  </si>
  <si>
    <t>07.05.2022 20:28:52</t>
  </si>
  <si>
    <t>07.05.2022 20:28:54</t>
  </si>
  <si>
    <t>07.05.2022 20:29:06</t>
  </si>
  <si>
    <t>07.05.2022 20:29:07</t>
  </si>
  <si>
    <t>07.05.2022 20:29:09</t>
  </si>
  <si>
    <t>07.05.2022 20:29:10</t>
  </si>
  <si>
    <t>07.05.2022 20:29:12</t>
  </si>
  <si>
    <t>07.05.2022 20:29:13</t>
  </si>
  <si>
    <t>07.05.2022 20:29:33</t>
  </si>
  <si>
    <t>07.05.2022 20:29:36</t>
  </si>
  <si>
    <t>07.05.2022 20:29:37</t>
  </si>
  <si>
    <t>07.05.2022 20:29:39</t>
  </si>
  <si>
    <t>07.05.2022 20:29:40</t>
  </si>
  <si>
    <t>07.05.2022 20:29:42</t>
  </si>
  <si>
    <t>07.05.2022 20:29:43</t>
  </si>
  <si>
    <t>07.05.2022 20:34:45</t>
  </si>
  <si>
    <t>07.05.2022 20:34:46</t>
  </si>
  <si>
    <t>07.05.2022 20:34:48</t>
  </si>
  <si>
    <t>07.05.2022 20:34:49</t>
  </si>
  <si>
    <t>07.05.2022 20:34:51</t>
  </si>
  <si>
    <t>07.05.2022 20:34:52</t>
  </si>
  <si>
    <t>07.05.2022 20:36:15</t>
  </si>
  <si>
    <t>07.05.2022 20:36:16</t>
  </si>
  <si>
    <t>07.05.2022 20:36:18</t>
  </si>
  <si>
    <t>07.05.2022 20:36:19</t>
  </si>
  <si>
    <t>07.05.2022 20:36:21</t>
  </si>
  <si>
    <t>07.05.2022 20:36:22</t>
  </si>
  <si>
    <t>07.05.2022 20:36:24</t>
  </si>
  <si>
    <t>07.05.2022 20:36:25</t>
  </si>
  <si>
    <t>07.05.2022 20:36:37</t>
  </si>
  <si>
    <t>07.05.2022 20:36:39</t>
  </si>
  <si>
    <t>07.05.2022 20:36:40</t>
  </si>
  <si>
    <t>07.05.2022 20:36:42</t>
  </si>
  <si>
    <t>07.05.2022 20:36:43</t>
  </si>
  <si>
    <t>07.05.2022 20:37:39</t>
  </si>
  <si>
    <t>07.05.2022 20:37:40</t>
  </si>
  <si>
    <t>07.05.2022 20:37:42</t>
  </si>
  <si>
    <t>07.05.2022 20:37:43</t>
  </si>
  <si>
    <t>07.05.2022 20:37:45</t>
  </si>
  <si>
    <t>07.05.2022 20:37:46</t>
  </si>
  <si>
    <t>07.05.2022 20:37:48</t>
  </si>
  <si>
    <t>07.05.2022 20:37:49</t>
  </si>
  <si>
    <t>07.05.2022 20:38:01</t>
  </si>
  <si>
    <t>07.05.2022 20:41:25</t>
  </si>
  <si>
    <t>07.05.2022 20:41:27</t>
  </si>
  <si>
    <t>07.05.2022 20:41:28</t>
  </si>
  <si>
    <t>07.05.2022 20:41:30</t>
  </si>
  <si>
    <t>07.05.2022 20:41:33</t>
  </si>
  <si>
    <t>07.05.2022 20:43:48</t>
  </si>
  <si>
    <t>07.05.2022 20:43:49</t>
  </si>
  <si>
    <t>07.05.2022 20:43:50</t>
  </si>
  <si>
    <t>07.05.2022 20:43:52</t>
  </si>
  <si>
    <t>07.05.2022 20:43:55</t>
  </si>
  <si>
    <t>07.05.2022 20:43:56</t>
  </si>
  <si>
    <t>07.05.2022 20:45:10</t>
  </si>
  <si>
    <t>07.05.2022 20:45:11</t>
  </si>
  <si>
    <t>07.05.2022 20:45:13</t>
  </si>
  <si>
    <t>07.05.2022 20:45:14</t>
  </si>
  <si>
    <t>07.05.2022 20:45:16</t>
  </si>
  <si>
    <t>07.05.2022 20:45:17</t>
  </si>
  <si>
    <t>07.05.2022 20:45:19</t>
  </si>
  <si>
    <t>07.05.2022 20:45:20</t>
  </si>
  <si>
    <t>07.05.2022 20:48:34</t>
  </si>
  <si>
    <t>07.05.2022 20:48:35</t>
  </si>
  <si>
    <t>07.05.2022 20:48:37</t>
  </si>
  <si>
    <t>07.05.2022 20:48:38</t>
  </si>
  <si>
    <t>07.05.2022 20:48:40</t>
  </si>
  <si>
    <t>07.05.2022 20:48:41</t>
  </si>
  <si>
    <t>07.05.2022 20:48:43</t>
  </si>
  <si>
    <t>07.05.2022 20:50:14</t>
  </si>
  <si>
    <t>07.05.2022 20:50:17</t>
  </si>
  <si>
    <t>07.05.2022 20:50:19</t>
  </si>
  <si>
    <t>07.05.2022 20:50:23</t>
  </si>
  <si>
    <t>07.05.2022 20:52:17</t>
  </si>
  <si>
    <t>07.05.2022 20:52:20</t>
  </si>
  <si>
    <t>07.05.2022 20:52:22</t>
  </si>
  <si>
    <t>07.05.2022 20:52:23</t>
  </si>
  <si>
    <t>07.05.2022 20:52:25</t>
  </si>
  <si>
    <t>07.05.2022 20:52:26</t>
  </si>
  <si>
    <t>07.05.2022 20:52:28</t>
  </si>
  <si>
    <t>07.05.2022 20:52:29</t>
  </si>
  <si>
    <t>07.05.2022 20:53:08</t>
  </si>
  <si>
    <t>07.05.2022 20:53:10</t>
  </si>
  <si>
    <t>07.05.2022 20:53:11</t>
  </si>
  <si>
    <t>07.05.2022 20:53:13</t>
  </si>
  <si>
    <t>07.05.2022 20:53:14</t>
  </si>
  <si>
    <t>07.05.2022 20:54:53</t>
  </si>
  <si>
    <t>07.05.2022 20:54:55</t>
  </si>
  <si>
    <t>07.05.2022 20:54:56</t>
  </si>
  <si>
    <t>07.05.2022 20:54:58</t>
  </si>
  <si>
    <t>07.05.2022 20:54:59</t>
  </si>
  <si>
    <t>07.05.2022 20:55:01</t>
  </si>
  <si>
    <t>07.05.2022 20:55:04</t>
  </si>
  <si>
    <t>07.05.2022 20:56:13</t>
  </si>
  <si>
    <t>07.05.2022 20:56:14</t>
  </si>
  <si>
    <t>07.05.2022 20:56:16</t>
  </si>
  <si>
    <t>07.05.2022 20:56:20</t>
  </si>
  <si>
    <t>07.05.2022 20:56:22</t>
  </si>
  <si>
    <t>07.05.2022 20:56:23</t>
  </si>
  <si>
    <t>07.05.2022 20:56:25</t>
  </si>
  <si>
    <t>07.05.2022 20:56:26</t>
  </si>
  <si>
    <t>07.05.2022 20:56:29</t>
  </si>
  <si>
    <t>07.05.2022 21:01:20</t>
  </si>
  <si>
    <t>07.05.2022 21:01:22</t>
  </si>
  <si>
    <t>07.05.2022 21:01:23</t>
  </si>
  <si>
    <t>07.05.2022 21:01:25</t>
  </si>
  <si>
    <t>07.05.2022 21:01:26</t>
  </si>
  <si>
    <t>07.05.2022 21:01:28</t>
  </si>
  <si>
    <t>07.05.2022 21:03:02</t>
  </si>
  <si>
    <t>07.05.2022 21:03:04</t>
  </si>
  <si>
    <t>07.05.2022 21:03:05</t>
  </si>
  <si>
    <t>07.05.2022 21:03:07</t>
  </si>
  <si>
    <t>07.05.2022 21:03:08</t>
  </si>
  <si>
    <t>07.05.2022 21:03:10</t>
  </si>
  <si>
    <t>07.05.2022 21:03:58</t>
  </si>
  <si>
    <t>07.05.2022 21:03:59</t>
  </si>
  <si>
    <t>07.05.2022 21:04:01</t>
  </si>
  <si>
    <t>07.05.2022 21:04:02</t>
  </si>
  <si>
    <t>07.05.2022 21:04:04</t>
  </si>
  <si>
    <t>07.05.2022 21:04:05</t>
  </si>
  <si>
    <t>07.05.2022 21:05:23</t>
  </si>
  <si>
    <t>07.05.2022 21:05:25</t>
  </si>
  <si>
    <t>07.05.2022 21:05:26</t>
  </si>
  <si>
    <t>07.05.2022 21:05:28</t>
  </si>
  <si>
    <t>07.05.2022 21:05:29</t>
  </si>
  <si>
    <t>07.05.2022 21:05:34</t>
  </si>
  <si>
    <t>07.05.2022 21:05:35</t>
  </si>
  <si>
    <t>07.05.2022 21:05:37</t>
  </si>
  <si>
    <t>07.05.2022 21:05:38</t>
  </si>
  <si>
    <t>07.05.2022 21:05:40</t>
  </si>
  <si>
    <t>07.05.2022 21:05:43</t>
  </si>
  <si>
    <t>07.05.2022 21:08:13</t>
  </si>
  <si>
    <t>07.05.2022 21:08:14</t>
  </si>
  <si>
    <t>07.05.2022 21:08:16</t>
  </si>
  <si>
    <t>07.05.2022 21:08:17</t>
  </si>
  <si>
    <t>07.05.2022 21:08:19</t>
  </si>
  <si>
    <t>07.05.2022 21:08:47</t>
  </si>
  <si>
    <t>07.05.2022 21:09:58</t>
  </si>
  <si>
    <t>07.05.2022 21:09:59</t>
  </si>
  <si>
    <t>07.05.2022 21:10:01</t>
  </si>
  <si>
    <t>07.05.2022 21:10:02</t>
  </si>
  <si>
    <t>07.05.2022 21:10:04</t>
  </si>
  <si>
    <t>07.05.2022 21:10:05</t>
  </si>
  <si>
    <t>07.05.2022 21:10:07</t>
  </si>
  <si>
    <t>07.05.2022 21:16:17</t>
  </si>
  <si>
    <t>07.05.2022 21:16:19</t>
  </si>
  <si>
    <t>07.05.2022 21:16:20</t>
  </si>
  <si>
    <t>07.05.2022 21:16:22</t>
  </si>
  <si>
    <t>07.05.2022 21:16:23</t>
  </si>
  <si>
    <t>07.05.2022 21:16:25</t>
  </si>
  <si>
    <t>07.05.2022 21:16:26</t>
  </si>
  <si>
    <t>07.05.2022 21:16:28</t>
  </si>
  <si>
    <t>07.05.2022 21:16:29</t>
  </si>
  <si>
    <t>07.05.2022 21:16:35</t>
  </si>
  <si>
    <t>07.05.2022 21:16:37</t>
  </si>
  <si>
    <t>07.05.2022 21:16:38</t>
  </si>
  <si>
    <t>07.05.2022 21:16:40</t>
  </si>
  <si>
    <t>07.05.2022 21:16:41</t>
  </si>
  <si>
    <t>07.05.2022 21:16:43</t>
  </si>
  <si>
    <t>07.05.2022 21:16:44</t>
  </si>
  <si>
    <t>07.05.2022 21:17:37</t>
  </si>
  <si>
    <t>07.05.2022 21:17:38</t>
  </si>
  <si>
    <t>07.05.2022 21:17:40</t>
  </si>
  <si>
    <t>07.05.2022 21:17:41</t>
  </si>
  <si>
    <t>07.05.2022 21:17:43</t>
  </si>
  <si>
    <t>07.05.2022 21:17:44</t>
  </si>
  <si>
    <t>07.05.2022 21:18:34</t>
  </si>
  <si>
    <t>07.05.2022 21:18:35</t>
  </si>
  <si>
    <t>07.05.2022 21:20:17</t>
  </si>
  <si>
    <t>07.05.2022 21:20:19</t>
  </si>
  <si>
    <t>07.05.2022 21:20:22</t>
  </si>
  <si>
    <t>07.05.2022 21:20:23</t>
  </si>
  <si>
    <t>07.05.2022 21:21:35</t>
  </si>
  <si>
    <t>07.05.2022 21:21:36</t>
  </si>
  <si>
    <t>07.05.2022 21:21:38</t>
  </si>
  <si>
    <t>07.05.2022 21:21:39</t>
  </si>
  <si>
    <t>07.05.2022 21:21:41</t>
  </si>
  <si>
    <t>07.05.2022 21:21:42</t>
  </si>
  <si>
    <t>07.05.2022 21:21:45</t>
  </si>
  <si>
    <t>07.05.2022 21:21:47</t>
  </si>
  <si>
    <t>07.05.2022 21:24:09</t>
  </si>
  <si>
    <t>07.05.2022 21:24:12</t>
  </si>
  <si>
    <t>07.05.2022 21:24:14</t>
  </si>
  <si>
    <t>07.05.2022 21:24:15</t>
  </si>
  <si>
    <t>07.05.2022 21:24:17</t>
  </si>
  <si>
    <t>07.05.2022 21:24:18</t>
  </si>
  <si>
    <t>07.05.2022 21:24:44</t>
  </si>
  <si>
    <t>07.05.2022 21:24:45</t>
  </si>
  <si>
    <t>07.05.2022 21:24:47</t>
  </si>
  <si>
    <t>07.05.2022 21:24:48</t>
  </si>
  <si>
    <t>07.05.2022 21:24:50</t>
  </si>
  <si>
    <t>07.05.2022 21:24:51</t>
  </si>
  <si>
    <t>07.05.2022 21:24:56</t>
  </si>
  <si>
    <t>07.05.2022 21:25:00</t>
  </si>
  <si>
    <t>07.05.2022 21:25:02</t>
  </si>
  <si>
    <t>07.05.2022 21:25:03</t>
  </si>
  <si>
    <t>07.05.2022 21:25:05</t>
  </si>
  <si>
    <t>07.05.2022 21:25:06</t>
  </si>
  <si>
    <t>07.05.2022 21:25:08</t>
  </si>
  <si>
    <t>07.05.2022 21:25:09</t>
  </si>
  <si>
    <t>07.05.2022 21:26:39</t>
  </si>
  <si>
    <t>07.05.2022 21:26:41</t>
  </si>
  <si>
    <t>07.05.2022 21:26:42</t>
  </si>
  <si>
    <t>07.05.2022 21:26:44</t>
  </si>
  <si>
    <t>07.05.2022 21:26:45</t>
  </si>
  <si>
    <t>07.05.2022 21:28:53</t>
  </si>
  <si>
    <t>07.05.2022 21:28:54</t>
  </si>
  <si>
    <t>07.05.2022 21:28:56</t>
  </si>
  <si>
    <t>07.05.2022 21:29:39</t>
  </si>
  <si>
    <t>07.05.2022 21:29:41</t>
  </si>
  <si>
    <t>07.05.2022 21:29:42</t>
  </si>
  <si>
    <t>07.05.2022 21:29:44</t>
  </si>
  <si>
    <t>07.05.2022 21:29:45</t>
  </si>
  <si>
    <t>07.05.2022 21:29:47</t>
  </si>
  <si>
    <t>07.05.2022 21:29:50</t>
  </si>
  <si>
    <t>07.05.2022 21:31:21</t>
  </si>
  <si>
    <t>07.05.2022 21:31:24</t>
  </si>
  <si>
    <t>07.05.2022 21:31:26</t>
  </si>
  <si>
    <t>07.05.2022 21:31:27</t>
  </si>
  <si>
    <t>07.05.2022 21:31:29</t>
  </si>
  <si>
    <t>07.05.2022 21:31:30</t>
  </si>
  <si>
    <t>07.05.2022 21:31:51</t>
  </si>
  <si>
    <t>07.05.2022 21:31:54</t>
  </si>
  <si>
    <t>07.05.2022 21:31:56</t>
  </si>
  <si>
    <t>07.05.2022 21:31:57</t>
  </si>
  <si>
    <t>07.05.2022 21:32:24</t>
  </si>
  <si>
    <t>07.05.2022 21:32:26</t>
  </si>
  <si>
    <t>07.05.2022 21:32:27</t>
  </si>
  <si>
    <t>07.05.2022 21:32:29</t>
  </si>
  <si>
    <t>07.05.2022 21:32:30</t>
  </si>
  <si>
    <t>07.05.2022 21:34:18</t>
  </si>
  <si>
    <t>07.05.2022 21:34:20</t>
  </si>
  <si>
    <t>07.05.2022 21:34:21</t>
  </si>
  <si>
    <t>07.05.2022 21:34:23</t>
  </si>
  <si>
    <t>07.05.2022 21:34:24</t>
  </si>
  <si>
    <t>07.05.2022 21:34:26</t>
  </si>
  <si>
    <t>07.05.2022 21:34:27</t>
  </si>
  <si>
    <t>07.05.2022 21:36:09</t>
  </si>
  <si>
    <t>07.05.2022 21:36:11</t>
  </si>
  <si>
    <t>07.05.2022 21:36:12</t>
  </si>
  <si>
    <t>07.05.2022 21:36:14</t>
  </si>
  <si>
    <t>07.05.2022 21:36:15</t>
  </si>
  <si>
    <t>07.05.2022 21:36:17</t>
  </si>
  <si>
    <t>07.05.2022 21:39:50</t>
  </si>
  <si>
    <t>07.05.2022 21:39:53</t>
  </si>
  <si>
    <t>07.05.2022 21:39:57</t>
  </si>
  <si>
    <t>07.05.2022 21:40:09</t>
  </si>
  <si>
    <t>07.05.2022 21:40:11</t>
  </si>
  <si>
    <t>07.05.2022 21:40:12</t>
  </si>
  <si>
    <t>07.05.2022 21:40:14</t>
  </si>
  <si>
    <t>07.05.2022 21:40:15</t>
  </si>
  <si>
    <t>07.05.2022 21:40:17</t>
  </si>
  <si>
    <t>07.05.2022 21:42:59</t>
  </si>
  <si>
    <t>07.05.2022 21:43:00</t>
  </si>
  <si>
    <t>07.05.2022 21:43:03</t>
  </si>
  <si>
    <t>07.05.2022 21:44:27</t>
  </si>
  <si>
    <t>07.05.2022 21:44:29</t>
  </si>
  <si>
    <t>07.05.2022 21:44:30</t>
  </si>
  <si>
    <t>07.05.2022 21:44:32</t>
  </si>
  <si>
    <t>07.05.2022 21:44:33</t>
  </si>
  <si>
    <t>07.05.2022 21:44:38</t>
  </si>
  <si>
    <t>07.05.2022 21:44:39</t>
  </si>
  <si>
    <t>07.05.2022 21:44:42</t>
  </si>
  <si>
    <t>07.05.2022 21:44:44</t>
  </si>
  <si>
    <t>07.05.2022 21:44:45</t>
  </si>
  <si>
    <t>07.05.2022 21:44:47</t>
  </si>
  <si>
    <t>07.05.2022 21:44:48</t>
  </si>
  <si>
    <t>07.05.2022 21:44:50</t>
  </si>
  <si>
    <t>07.05.2022 21:44:51</t>
  </si>
  <si>
    <t>07.05.2022 21:47:39</t>
  </si>
  <si>
    <t>07.05.2022 21:47:41</t>
  </si>
  <si>
    <t>07.05.2022 21:47:42</t>
  </si>
  <si>
    <t>07.05.2022 21:47:44</t>
  </si>
  <si>
    <t>07.05.2022 21:48:12</t>
  </si>
  <si>
    <t>07.05.2022 21:48:14</t>
  </si>
  <si>
    <t>07.05.2022 21:48:15</t>
  </si>
  <si>
    <t>07.05.2022 21:48:17</t>
  </si>
  <si>
    <t>07.05.2022 21:48:18</t>
  </si>
  <si>
    <t>07.05.2022 21:48:20</t>
  </si>
  <si>
    <t>07.05.2022 21:48:21</t>
  </si>
  <si>
    <t>07.05.2022 21:48:23</t>
  </si>
  <si>
    <t>07.05.2022 21:48:24</t>
  </si>
  <si>
    <t>07.05.2022 21:48:26</t>
  </si>
  <si>
    <t>07.05.2022 21:48:27</t>
  </si>
  <si>
    <t>07.05.2022 21:48:29</t>
  </si>
  <si>
    <t>07.05.2022 21:48:30</t>
  </si>
  <si>
    <t>07.05.2022 21:52:57</t>
  </si>
  <si>
    <t>07.05.2022 21:52:59</t>
  </si>
  <si>
    <t>07.05.2022 21:53:00</t>
  </si>
  <si>
    <t>07.05.2022 21:53:02</t>
  </si>
  <si>
    <t>07.05.2022 21:53:03</t>
  </si>
  <si>
    <t>07.05.2022 21:53:05</t>
  </si>
  <si>
    <t>07.05.2022 21:53:08</t>
  </si>
  <si>
    <t>07.05.2022 21:56:08</t>
  </si>
  <si>
    <t>07.05.2022 21:56:09</t>
  </si>
  <si>
    <t>07.05.2022 21:56:11</t>
  </si>
  <si>
    <t>07.05.2022 21:56:14</t>
  </si>
  <si>
    <t>07.05.2022 21:58:30</t>
  </si>
  <si>
    <t>07.05.2022 21:58:32</t>
  </si>
  <si>
    <t>07.05.2022 21:58:33</t>
  </si>
  <si>
    <t>07.05.2022 21:58:35</t>
  </si>
  <si>
    <t>07.05.2022 21:58:36</t>
  </si>
  <si>
    <t>07.05.2022 21:59:00</t>
  </si>
  <si>
    <t>07.05.2022 21:59:03</t>
  </si>
  <si>
    <t>07.05.2022 21:59:05</t>
  </si>
  <si>
    <t>07.05.2022 21:59:06</t>
  </si>
  <si>
    <t>07.05.2022 21:59:08</t>
  </si>
  <si>
    <t>07.05.2022 21:59:09</t>
  </si>
  <si>
    <t>07.05.2022 22:00:05</t>
  </si>
  <si>
    <t>07.05.2022 22:00:06</t>
  </si>
  <si>
    <t>07.05.2022 22:00:08</t>
  </si>
  <si>
    <t>07.05.2022 22:00:09</t>
  </si>
  <si>
    <t>07.05.2022 22:00:11</t>
  </si>
  <si>
    <t>07.05.2022 22:00:12</t>
  </si>
  <si>
    <t>07.05.2022 22:00:14</t>
  </si>
  <si>
    <t>07.05.2022 22:00:36</t>
  </si>
  <si>
    <t>07.05.2022 22:00:38</t>
  </si>
  <si>
    <t>07.05.2022 22:00:41</t>
  </si>
  <si>
    <t>07.05.2022 22:00:42</t>
  </si>
  <si>
    <t>07.05.2022 22:00:44</t>
  </si>
  <si>
    <t>07.05.2022 22:00:45</t>
  </si>
  <si>
    <t>07.05.2022 22:00:47</t>
  </si>
  <si>
    <t>07.05.2022 22:00:48</t>
  </si>
  <si>
    <t>07.05.2022 22:00:50</t>
  </si>
  <si>
    <t>07.05.2022 22:02:59</t>
  </si>
  <si>
    <t>07.05.2022 22:03:18</t>
  </si>
  <si>
    <t>07.05.2022 22:03:19</t>
  </si>
  <si>
    <t>07.05.2022 22:03:21</t>
  </si>
  <si>
    <t>07.05.2022 22:03:22</t>
  </si>
  <si>
    <t>07.05.2022 22:03:24</t>
  </si>
  <si>
    <t>07.05.2022 22:03:25</t>
  </si>
  <si>
    <t>07.05.2022 22:03:27</t>
  </si>
  <si>
    <t>07.05.2022 22:03:28</t>
  </si>
  <si>
    <t>07.05.2022 22:03:30</t>
  </si>
  <si>
    <t>07.05.2022 22:05:24</t>
  </si>
  <si>
    <t>07.05.2022 22:05:25</t>
  </si>
  <si>
    <t>07.05.2022 22:05:27</t>
  </si>
  <si>
    <t>07.05.2022 22:05:28</t>
  </si>
  <si>
    <t>07.05.2022 22:05:30</t>
  </si>
  <si>
    <t>07.05.2022 22:05:31</t>
  </si>
  <si>
    <t>07.05.2022 22:05:34</t>
  </si>
  <si>
    <t>07.05.2022 22:06:19</t>
  </si>
  <si>
    <t>07.05.2022 22:06:21</t>
  </si>
  <si>
    <t>07.05.2022 22:06:22</t>
  </si>
  <si>
    <t>07.05.2022 22:06:24</t>
  </si>
  <si>
    <t>07.05.2022 22:06:25</t>
  </si>
  <si>
    <t>07.05.2022 22:08:43</t>
  </si>
  <si>
    <t>07.05.2022 22:08:45</t>
  </si>
  <si>
    <t>07.05.2022 22:08:46</t>
  </si>
  <si>
    <t>07.05.2022 22:08:48</t>
  </si>
  <si>
    <t>07.05.2022 22:08:49</t>
  </si>
  <si>
    <t>07.05.2022 22:08:51</t>
  </si>
  <si>
    <t>07.05.2022 22:09:13</t>
  </si>
  <si>
    <t>07.05.2022 22:09:15</t>
  </si>
  <si>
    <t>07.05.2022 22:09:16</t>
  </si>
  <si>
    <t>07.05.2022 22:09:18</t>
  </si>
  <si>
    <t>07.05.2022 22:09:19</t>
  </si>
  <si>
    <t>07.05.2022 22:09:21</t>
  </si>
  <si>
    <t>07.05.2022 22:09:46</t>
  </si>
  <si>
    <t>07.05.2022 22:09:48</t>
  </si>
  <si>
    <t>07.05.2022 22:09:49</t>
  </si>
  <si>
    <t>07.05.2022 22:09:51</t>
  </si>
  <si>
    <t>07.05.2022 22:09:52</t>
  </si>
  <si>
    <t>07.05.2022 22:09:54</t>
  </si>
  <si>
    <t>07.05.2022 22:10:51</t>
  </si>
  <si>
    <t>07.05.2022 22:10:52</t>
  </si>
  <si>
    <t>07.05.2022 22:10:54</t>
  </si>
  <si>
    <t>07.05.2022 22:10:55</t>
  </si>
  <si>
    <t>07.05.2022 22:10:57</t>
  </si>
  <si>
    <t>07.05.2022 22:10:58</t>
  </si>
  <si>
    <t>07.05.2022 22:11:00</t>
  </si>
  <si>
    <t>07.05.2022 22:12:30</t>
  </si>
  <si>
    <t>07.05.2022 22:12:34</t>
  </si>
  <si>
    <t>07.05.2022 22:12:36</t>
  </si>
  <si>
    <t>07.05.2022 22:12:37</t>
  </si>
  <si>
    <t>07.05.2022 22:12:39</t>
  </si>
  <si>
    <t>07.05.2022 22:12:40</t>
  </si>
  <si>
    <t>07.05.2022 22:14:55</t>
  </si>
  <si>
    <t>07.05.2022 22:14:57</t>
  </si>
  <si>
    <t>07.05.2022 22:14:58</t>
  </si>
  <si>
    <t>07.05.2022 22:15:00</t>
  </si>
  <si>
    <t>07.05.2022 22:15:01</t>
  </si>
  <si>
    <t>07.05.2022 22:15:03</t>
  </si>
  <si>
    <t>07.05.2022 22:15:04</t>
  </si>
  <si>
    <t>07.05.2022 22:15:52</t>
  </si>
  <si>
    <t>07.05.2022 22:15:54</t>
  </si>
  <si>
    <t>07.05.2022 22:15:55</t>
  </si>
  <si>
    <t>07.05.2022 22:15:57</t>
  </si>
  <si>
    <t>07.05.2022 22:15:58</t>
  </si>
  <si>
    <t>07.05.2022 22:16:00</t>
  </si>
  <si>
    <t>07.05.2022 22:16:01</t>
  </si>
  <si>
    <t>07.05.2022 22:18:40</t>
  </si>
  <si>
    <t>07.05.2022 22:18:42</t>
  </si>
  <si>
    <t>07.05.2022 22:18:43</t>
  </si>
  <si>
    <t>07.05.2022 22:18:45</t>
  </si>
  <si>
    <t>07.05.2022 22:18:46</t>
  </si>
  <si>
    <t>07.05.2022 22:18:49</t>
  </si>
  <si>
    <t>07.05.2022 22:20:37</t>
  </si>
  <si>
    <t>07.05.2022 22:20:39</t>
  </si>
  <si>
    <t>07.05.2022 22:20:40</t>
  </si>
  <si>
    <t>07.05.2022 22:20:42</t>
  </si>
  <si>
    <t>07.05.2022 22:20:58</t>
  </si>
  <si>
    <t>07.05.2022 22:21:00</t>
  </si>
  <si>
    <t>07.05.2022 22:21:01</t>
  </si>
  <si>
    <t>07.05.2022 22:21:03</t>
  </si>
  <si>
    <t>07.05.2022 22:21:04</t>
  </si>
  <si>
    <t>07.05.2022 22:37:01</t>
  </si>
  <si>
    <t>07.05.2022 22:37:03</t>
  </si>
  <si>
    <t>07.05.2022 22:37:04</t>
  </si>
  <si>
    <t>07.05.2022 22:37:06</t>
  </si>
  <si>
    <t>07.05.2022 22:37:09</t>
  </si>
  <si>
    <t>07.05.2022 22:42:40</t>
  </si>
  <si>
    <t>07.05.2022 22:42:45</t>
  </si>
  <si>
    <t>07.05.2022 22:42:46</t>
  </si>
  <si>
    <t>07.05.2022 22:42:48</t>
  </si>
  <si>
    <t>07.05.2022 22:42:49</t>
  </si>
  <si>
    <t>07.05.2022 22:42:52</t>
  </si>
  <si>
    <t>07.05.2022 22:42:54</t>
  </si>
  <si>
    <t>07.05.2022 22:43:36</t>
  </si>
  <si>
    <t>07.05.2022 22:43:37</t>
  </si>
  <si>
    <t>07.05.2022 22:43:40</t>
  </si>
  <si>
    <t>07.05.2022 22:43:42</t>
  </si>
  <si>
    <t>07.05.2022 22:43:43</t>
  </si>
  <si>
    <t>07.05.2022 22:43:46</t>
  </si>
  <si>
    <t>07.05.2022 22:45:15</t>
  </si>
  <si>
    <t>07.05.2022 22:45:18</t>
  </si>
  <si>
    <t>07.05.2022 22:45:19</t>
  </si>
  <si>
    <t>07.05.2022 22:45:21</t>
  </si>
  <si>
    <t>07.05.2022 22:45:22</t>
  </si>
  <si>
    <t>07.05.2022 22:45:24</t>
  </si>
  <si>
    <t>07.05.2022 22:45:25</t>
  </si>
  <si>
    <t>07.05.2022 22:45:27</t>
  </si>
  <si>
    <t>07.05.2022 22:45:57</t>
  </si>
  <si>
    <t>07.05.2022 22:45:58</t>
  </si>
  <si>
    <t>07.05.2022 22:46:00</t>
  </si>
  <si>
    <t>07.05.2022 22:46:01</t>
  </si>
  <si>
    <t>07.05.2022 22:46:03</t>
  </si>
  <si>
    <t>07.05.2022 22:46:04</t>
  </si>
  <si>
    <t>07.05.2022 22:49:21</t>
  </si>
  <si>
    <t>07.05.2022 22:49:22</t>
  </si>
  <si>
    <t>07.05.2022 22:49:24</t>
  </si>
  <si>
    <t>07.05.2022 22:49:25</t>
  </si>
  <si>
    <t>07.05.2022 22:49:27</t>
  </si>
  <si>
    <t>07.05.2022 22:49:37</t>
  </si>
  <si>
    <t>07.05.2022 22:49:39</t>
  </si>
  <si>
    <t>07.05.2022 22:51:16</t>
  </si>
  <si>
    <t>07.05.2022 22:51:18</t>
  </si>
  <si>
    <t>07.05.2022 22:51:19</t>
  </si>
  <si>
    <t>07.05.2022 22:51:21</t>
  </si>
  <si>
    <t>07.05.2022 22:51:22</t>
  </si>
  <si>
    <t>07.05.2022 22:51:24</t>
  </si>
  <si>
    <t>07.05.2022 22:51:25</t>
  </si>
  <si>
    <t>07.05.2022 22:54:36</t>
  </si>
  <si>
    <t>07.05.2022 22:54:37</t>
  </si>
  <si>
    <t>07.05.2022 22:54:39</t>
  </si>
  <si>
    <t>07.05.2022 22:54:40</t>
  </si>
  <si>
    <t>07.05.2022 22:54:43</t>
  </si>
  <si>
    <t>07.05.2022 22:54:45</t>
  </si>
  <si>
    <t>07.05.2022 22:54:46</t>
  </si>
  <si>
    <t>07.05.2022 22:54:48</t>
  </si>
  <si>
    <t>07.05.2022 22:55:30</t>
  </si>
  <si>
    <t>07.05.2022 22:55:31</t>
  </si>
  <si>
    <t>07.05.2022 22:55:33</t>
  </si>
  <si>
    <t>07.05.2022 22:55:34</t>
  </si>
  <si>
    <t>07.05.2022 22:55:36</t>
  </si>
  <si>
    <t>07.05.2022 22:55:37</t>
  </si>
  <si>
    <t>07.05.2022 22:56:55</t>
  </si>
  <si>
    <t>07.05.2022 22:56:57</t>
  </si>
  <si>
    <t>07.05.2022 22:56:58</t>
  </si>
  <si>
    <t>07.05.2022 22:57:00</t>
  </si>
  <si>
    <t>07.05.2022 22:57:01</t>
  </si>
  <si>
    <t>07.05.2022 22:57:03</t>
  </si>
  <si>
    <t>07.05.2022 22:57:04</t>
  </si>
  <si>
    <t>07.05.2022 22:57:10</t>
  </si>
  <si>
    <t>07.05.2022 22:57:12</t>
  </si>
  <si>
    <t>07.05.2022 22:57:13</t>
  </si>
  <si>
    <t>07.05.2022 22:57:15</t>
  </si>
  <si>
    <t>07.05.2022 22:57:16</t>
  </si>
  <si>
    <t>07.05.2022 22:57:19</t>
  </si>
  <si>
    <t>07.05.2022 22:59:31</t>
  </si>
  <si>
    <t>07.05.2022 22:59:33</t>
  </si>
  <si>
    <t>07.05.2022 22:59:34</t>
  </si>
  <si>
    <t>07.05.2022 22:59:36</t>
  </si>
  <si>
    <t>07.05.2022 22:59:37</t>
  </si>
  <si>
    <t>07.05.2022 23:07:27</t>
  </si>
  <si>
    <t>07.05.2022 23:07:28</t>
  </si>
  <si>
    <t>07.05.2022 23:07:30</t>
  </si>
  <si>
    <t>07.05.2022 23:07:31</t>
  </si>
  <si>
    <t>07.05.2022 23:07:33</t>
  </si>
  <si>
    <t>07.05.2022 23:09:18</t>
  </si>
  <si>
    <t>07.05.2022 23:09:19</t>
  </si>
  <si>
    <t>07.05.2022 23:09:21</t>
  </si>
  <si>
    <t>07.05.2022 23:09:22</t>
  </si>
  <si>
    <t>07.05.2022 23:09:24</t>
  </si>
  <si>
    <t>07.05.2022 23:09:25</t>
  </si>
  <si>
    <t>07.05.2022 23:13:58</t>
  </si>
  <si>
    <t>07.05.2022 23:13:59</t>
  </si>
  <si>
    <t>07.05.2022 23:14:01</t>
  </si>
  <si>
    <t>07.05.2022 23:14:02</t>
  </si>
  <si>
    <t>07.05.2022 23:14:04</t>
  </si>
  <si>
    <t>07.05.2022 23:14:47</t>
  </si>
  <si>
    <t>07.05.2022 23:14:49</t>
  </si>
  <si>
    <t>07.05.2022 23:14:50</t>
  </si>
  <si>
    <t>07.05.2022 23:14:52</t>
  </si>
  <si>
    <t>07.05.2022 23:14:53</t>
  </si>
  <si>
    <t>07.05.2022 23:14:55</t>
  </si>
  <si>
    <t>07.05.2022 23:14:56</t>
  </si>
  <si>
    <t>07.05.2022 23:14:58</t>
  </si>
  <si>
    <t>07.05.2022 23:15:01</t>
  </si>
  <si>
    <t>07.05.2022 23:15:02</t>
  </si>
  <si>
    <t>07.05.2022 23:17:16</t>
  </si>
  <si>
    <t>07.05.2022 23:17:17</t>
  </si>
  <si>
    <t>07.05.2022 23:17:19</t>
  </si>
  <si>
    <t>07.05.2022 23:17:20</t>
  </si>
  <si>
    <t>07.05.2022 23:17:22</t>
  </si>
  <si>
    <t>07.05.2022 23:17:23</t>
  </si>
  <si>
    <t>07.05.2022 23:17:25</t>
  </si>
  <si>
    <t>07.05.2022 23:17:26</t>
  </si>
  <si>
    <t>07.05.2022 23:17:28</t>
  </si>
  <si>
    <t>07.05.2022 23:18:35</t>
  </si>
  <si>
    <t>07.05.2022 23:18:37</t>
  </si>
  <si>
    <t>07.05.2022 23:18:38</t>
  </si>
  <si>
    <t>07.05.2022 23:18:40</t>
  </si>
  <si>
    <t>07.05.2022 23:18:41</t>
  </si>
  <si>
    <t>07.05.2022 23:18:43</t>
  </si>
  <si>
    <t>07.05.2022 23:18:47</t>
  </si>
  <si>
    <t>07.05.2022 23:20:40</t>
  </si>
  <si>
    <t>07.05.2022 23:20:45</t>
  </si>
  <si>
    <t>07.05.2022 23:20:47</t>
  </si>
  <si>
    <t>07.05.2022 23:20:50</t>
  </si>
  <si>
    <t>07.05.2022 23:20:53</t>
  </si>
  <si>
    <t>07.05.2022 23:20:56</t>
  </si>
  <si>
    <t>07.05.2022 23:20:58</t>
  </si>
  <si>
    <t>07.05.2022 23:21:20</t>
  </si>
  <si>
    <t>07.05.2022 23:21:22</t>
  </si>
  <si>
    <t>07.05.2022 23:21:23</t>
  </si>
  <si>
    <t>07.05.2022 23:21:25</t>
  </si>
  <si>
    <t>07.05.2022 23:21:26</t>
  </si>
  <si>
    <t>07.05.2022 23:21:28</t>
  </si>
  <si>
    <t>07.05.2022 23:23:01</t>
  </si>
  <si>
    <t>07.05.2022 23:23:50</t>
  </si>
  <si>
    <t>07.05.2022 23:23:52</t>
  </si>
  <si>
    <t>07.05.2022 23:23:53</t>
  </si>
  <si>
    <t>07.05.2022 23:23:55</t>
  </si>
  <si>
    <t>07.05.2022 23:23:56</t>
  </si>
  <si>
    <t>07.05.2022 23:23:58</t>
  </si>
  <si>
    <t>07.05.2022 23:23:59</t>
  </si>
  <si>
    <t>07.05.2022 23:25:56</t>
  </si>
  <si>
    <t>07.05.2022 23:26:02</t>
  </si>
  <si>
    <t>07.05.2022 23:26:04</t>
  </si>
  <si>
    <t>07.05.2022 23:26:05</t>
  </si>
  <si>
    <t>07.05.2022 23:26:07</t>
  </si>
  <si>
    <t>07.05.2022 23:26:08</t>
  </si>
  <si>
    <t>07.05.2022 23:26:10</t>
  </si>
  <si>
    <t>07.05.2022 23:32:40</t>
  </si>
  <si>
    <t>07.05.2022 23:32:41</t>
  </si>
  <si>
    <t>07.05.2022 23:32:43</t>
  </si>
  <si>
    <t>07.05.2022 23:32:44</t>
  </si>
  <si>
    <t>07.05.2022 23:32:46</t>
  </si>
  <si>
    <t>07.05.2022 23:32:47</t>
  </si>
  <si>
    <t>07.05.2022 23:35:01</t>
  </si>
  <si>
    <t>07.05.2022 23:35:02</t>
  </si>
  <si>
    <t>07.05.2022 23:35:04</t>
  </si>
  <si>
    <t>07.05.2022 23:35:05</t>
  </si>
  <si>
    <t>07.05.2022 23:35:08</t>
  </si>
  <si>
    <t>07.05.2022 23:37:40</t>
  </si>
  <si>
    <t>07.05.2022 23:37:41</t>
  </si>
  <si>
    <t>07.05.2022 23:37:43</t>
  </si>
  <si>
    <t>07.05.2022 23:37:44</t>
  </si>
  <si>
    <t>07.05.2022 23:40:29</t>
  </si>
  <si>
    <t>07.05.2022 23:40:31</t>
  </si>
  <si>
    <t>07.05.2022 23:40:32</t>
  </si>
  <si>
    <t>07.05.2022 23:40:34</t>
  </si>
  <si>
    <t>07.05.2022 23:40:35</t>
  </si>
  <si>
    <t>07.05.2022 23:40:37</t>
  </si>
  <si>
    <t>07.05.2022 23:40:38</t>
  </si>
  <si>
    <t>07.05.2022 23:40:40</t>
  </si>
  <si>
    <t>07.05.2022 23:42:56</t>
  </si>
  <si>
    <t>07.05.2022 23:42:58</t>
  </si>
  <si>
    <t>07.05.2022 23:42:59</t>
  </si>
  <si>
    <t>07.05.2022 23:43:01</t>
  </si>
  <si>
    <t>07.05.2022 23:43:02</t>
  </si>
  <si>
    <t>07.05.2022 23:43:04</t>
  </si>
  <si>
    <t>07.05.2022 23:43:05</t>
  </si>
  <si>
    <t>07.05.2022 23:54:47</t>
  </si>
  <si>
    <t>07.05.2022 23:54:49</t>
  </si>
  <si>
    <t>07.05.2022 23:54:50</t>
  </si>
  <si>
    <t>07.05.2022 23:54:52</t>
  </si>
  <si>
    <t>07.05.2022 23:58:55</t>
  </si>
  <si>
    <t>07.05.2022 23:58:56</t>
  </si>
  <si>
    <t>07.05.2022 23:58:58</t>
  </si>
  <si>
    <t>07.05.2022 23:58:59</t>
  </si>
  <si>
    <t>07.05.2022 23:59:01</t>
  </si>
  <si>
    <t>07.05.2022 23:59:02</t>
  </si>
  <si>
    <t>07.05.2022 23:59:10</t>
  </si>
  <si>
    <t>07.05.2022 23:59:11</t>
  </si>
  <si>
    <t>07.05.2022 23:59:13</t>
  </si>
  <si>
    <t>07.05.2022 23:59:14</t>
  </si>
  <si>
    <t>07.05.2022 23:59:17</t>
  </si>
  <si>
    <t>07.05.2022 23:59:40</t>
  </si>
  <si>
    <t>07.05.2022 23:59:41</t>
  </si>
  <si>
    <t>07.05.2022 23:59:43</t>
  </si>
  <si>
    <t>08.05.2022 00:02:07</t>
  </si>
  <si>
    <t>08.05.2022 00:02:08</t>
  </si>
  <si>
    <t>08.05.2022 00:02:10</t>
  </si>
  <si>
    <t>08.05.2022 00:02:11</t>
  </si>
  <si>
    <t>08.05.2022 00:02:13</t>
  </si>
  <si>
    <t>08.05.2022 00:02:14</t>
  </si>
  <si>
    <t>08.05.2022 00:09:26</t>
  </si>
  <si>
    <t>08.05.2022 00:09:28</t>
  </si>
  <si>
    <t>08.05.2022 00:09:29</t>
  </si>
  <si>
    <t>08.05.2022 00:14:28</t>
  </si>
  <si>
    <t>08.05.2022 00:14:29</t>
  </si>
  <si>
    <t>08.05.2022 00:14:31</t>
  </si>
  <si>
    <t>08.05.2022 00:14:32</t>
  </si>
  <si>
    <t>08.05.2022 00:25:28</t>
  </si>
  <si>
    <t>08.05.2022 00:25:29</t>
  </si>
  <si>
    <t>08.05.2022 00:25:31</t>
  </si>
  <si>
    <t>08.05.2022 00:25:32</t>
  </si>
  <si>
    <t>08.05.2022 00:38:34</t>
  </si>
  <si>
    <t>08.05.2022 00:38:35</t>
  </si>
  <si>
    <t>08.05.2022 00:38:38</t>
  </si>
  <si>
    <t>08.05.2022 00:38:40</t>
  </si>
  <si>
    <t>08.05.2022 00:38:41</t>
  </si>
  <si>
    <t>08.05.2022 00:38:43</t>
  </si>
  <si>
    <t>08.05.2022 00:43:13</t>
  </si>
  <si>
    <t>08.05.2022 00:43:16</t>
  </si>
  <si>
    <t>08.05.2022 00:43:17</t>
  </si>
  <si>
    <t>08.05.2022 00:43:20</t>
  </si>
  <si>
    <t>08.05.2022 00:49:16</t>
  </si>
  <si>
    <t>08.05.2022 00:49:17</t>
  </si>
  <si>
    <t>08.05.2022 00:49:19</t>
  </si>
  <si>
    <t>08.05.2022 00:49:20</t>
  </si>
  <si>
    <t>08.05.2022 00:49:22</t>
  </si>
  <si>
    <t>08.05.2022 00:49:23</t>
  </si>
  <si>
    <t>08.05.2022 00:49:25</t>
  </si>
  <si>
    <t>08.05.2022 00:52:34</t>
  </si>
  <si>
    <t>08.05.2022 00:52:35</t>
  </si>
  <si>
    <t>08.05.2022 00:52:37</t>
  </si>
  <si>
    <t>08.05.2022 00:52:38</t>
  </si>
  <si>
    <t>08.05.2022 00:52:40</t>
  </si>
  <si>
    <t>08.05.2022 00:52:41</t>
  </si>
  <si>
    <t>08.05.2022 00:52:47</t>
  </si>
  <si>
    <t>08.05.2022 00:52:49</t>
  </si>
  <si>
    <t>08.05.2022 00:52:50</t>
  </si>
  <si>
    <t>08.05.2022 00:52:52</t>
  </si>
  <si>
    <t>08.05.2022 01:19:07</t>
  </si>
  <si>
    <t>08.05.2022 01:19:08</t>
  </si>
  <si>
    <t>08.05.2022 01:19:10</t>
  </si>
  <si>
    <t>08.05.2022 01:19:11</t>
  </si>
  <si>
    <t>08.05.2022 01:19:14</t>
  </si>
  <si>
    <t>08.05.2022 01:19:17</t>
  </si>
  <si>
    <t>08.05.2022 01:19:20</t>
  </si>
  <si>
    <t>08.05.2022 01:24:33</t>
  </si>
  <si>
    <t>08.05.2022 01:24:35</t>
  </si>
  <si>
    <t>08.05.2022 01:24:36</t>
  </si>
  <si>
    <t>08.05.2022 01:24:38</t>
  </si>
  <si>
    <t>08.05.2022 01:31:23</t>
  </si>
  <si>
    <t>08.05.2022 01:31:24</t>
  </si>
  <si>
    <t>08.05.2022 01:31:26</t>
  </si>
  <si>
    <t>08.05.2022 01:31:27</t>
  </si>
  <si>
    <t>08.05.2022 01:46:56</t>
  </si>
  <si>
    <t>08.05.2022 01:46:57</t>
  </si>
  <si>
    <t>08.05.2022 01:46:59</t>
  </si>
  <si>
    <t>08.05.2022 01:47:00</t>
  </si>
  <si>
    <t>08.05.2022 01:47:02</t>
  </si>
  <si>
    <t>08.05.2022 01:51:11</t>
  </si>
  <si>
    <t>08.05.2022 01:51:12</t>
  </si>
  <si>
    <t>08.05.2022 01:51:14</t>
  </si>
  <si>
    <t>08.05.2022 01:51:15</t>
  </si>
  <si>
    <t>08.05.2022 01:51:17</t>
  </si>
  <si>
    <t>08.05.2022 02:03:42</t>
  </si>
  <si>
    <t>08.05.2022 02:03:45</t>
  </si>
  <si>
    <t>08.05.2022 02:03:47</t>
  </si>
  <si>
    <t>08.05.2022 02:03:48</t>
  </si>
  <si>
    <t>08.05.2022 02:03:50</t>
  </si>
  <si>
    <t>08.05.2022 02:03:51</t>
  </si>
  <si>
    <t>08.05.2022 02:03:53</t>
  </si>
  <si>
    <t>08.05.2022 02:03:54</t>
  </si>
  <si>
    <t>08.05.2022 02:03:56</t>
  </si>
  <si>
    <t>08.05.2022 02:12:11</t>
  </si>
  <si>
    <t>08.05.2022 02:12:12</t>
  </si>
  <si>
    <t>08.05.2022 02:12:14</t>
  </si>
  <si>
    <t>08.05.2022 02:12:18</t>
  </si>
  <si>
    <t>08.05.2022 02:13:11</t>
  </si>
  <si>
    <t>08.05.2022 02:13:12</t>
  </si>
  <si>
    <t>08.05.2022 02:13:14</t>
  </si>
  <si>
    <t>08.05.2022 02:13:18</t>
  </si>
  <si>
    <t>08.05.2022 02:48:12</t>
  </si>
  <si>
    <t>08.05.2022 02:48:13</t>
  </si>
  <si>
    <t>08.05.2022 02:48:15</t>
  </si>
  <si>
    <t>08.05.2022 02:48:16</t>
  </si>
  <si>
    <t>08.05.2022 02:48:18</t>
  </si>
  <si>
    <t>08.05.2022 02:53:25</t>
  </si>
  <si>
    <t>08.05.2022 02:53:27</t>
  </si>
  <si>
    <t>08.05.2022 02:53:28</t>
  </si>
  <si>
    <t>08.05.2022 02:53:30</t>
  </si>
  <si>
    <t>08.05.2022 02:53:31</t>
  </si>
  <si>
    <t>08.05.2022 02:53:33</t>
  </si>
  <si>
    <t>08.05.2022 03:03:49</t>
  </si>
  <si>
    <t>08.05.2022 03:03:51</t>
  </si>
  <si>
    <t>08.05.2022 03:03:52</t>
  </si>
  <si>
    <t>08.05.2022 03:03:54</t>
  </si>
  <si>
    <t>08.05.2022 03:03:55</t>
  </si>
  <si>
    <t>08.05.2022 03:28:43</t>
  </si>
  <si>
    <t>08.05.2022 03:28:45</t>
  </si>
  <si>
    <t>08.05.2022 03:28:46</t>
  </si>
  <si>
    <t>08.05.2022 03:28:48</t>
  </si>
  <si>
    <t>08.05.2022 03:28:49</t>
  </si>
  <si>
    <t>08.05.2022 04:06:42</t>
  </si>
  <si>
    <t>08.05.2022 04:06:43</t>
  </si>
  <si>
    <t>08.05.2022 04:06:45</t>
  </si>
  <si>
    <t>08.05.2022 04:06:46</t>
  </si>
  <si>
    <t>08.05.2022 04:30:10</t>
  </si>
  <si>
    <t>08.05.2022 04:30:12</t>
  </si>
  <si>
    <t>08.05.2022 04:30:13</t>
  </si>
  <si>
    <t>08.05.2022 04:30:15</t>
  </si>
  <si>
    <t>08.05.2022 04:30:16</t>
  </si>
  <si>
    <t>08.05.2022 04:35:31</t>
  </si>
  <si>
    <t>08.05.2022 04:35:33</t>
  </si>
  <si>
    <t>08.05.2022 04:35:37</t>
  </si>
  <si>
    <t>08.05.2022 04:35:40</t>
  </si>
  <si>
    <t>08.05.2022 04:35:42</t>
  </si>
  <si>
    <t>08.05.2022 04:49:16</t>
  </si>
  <si>
    <t>08.05.2022 04:49:18</t>
  </si>
  <si>
    <t>08.05.2022 04:49:19</t>
  </si>
  <si>
    <t>08.05.2022 04:49:21</t>
  </si>
  <si>
    <t>08.05.2022 04:49:22</t>
  </si>
  <si>
    <t>08.05.2022 04:58:45</t>
  </si>
  <si>
    <t>08.05.2022 04:58:49</t>
  </si>
  <si>
    <t>08.05.2022 04:58:51</t>
  </si>
  <si>
    <t>08.05.2022 04:58:52</t>
  </si>
  <si>
    <t>08.05.2022 04:58:57</t>
  </si>
  <si>
    <t>08.05.2022 04:58:58</t>
  </si>
  <si>
    <t>08.05.2022 04:58:59</t>
  </si>
  <si>
    <t>08.05.2022 04:59:01</t>
  </si>
  <si>
    <t>08.05.2022 04:59:02</t>
  </si>
  <si>
    <t>08.05.2022 04:59:05</t>
  </si>
  <si>
    <t>08.05.2022 04:59:08</t>
  </si>
  <si>
    <t>08.05.2022 05:19:16</t>
  </si>
  <si>
    <t>08.05.2022 05:19:17</t>
  </si>
  <si>
    <t>08.05.2022 05:19:19</t>
  </si>
  <si>
    <t>08.05.2022 05:19:20</t>
  </si>
  <si>
    <t>08.05.2022 05:19:22</t>
  </si>
  <si>
    <t>08.05.2022 05:19:23</t>
  </si>
  <si>
    <t>08.05.2022 05:37:43</t>
  </si>
  <si>
    <t>08.05.2022 05:37:44</t>
  </si>
  <si>
    <t>08.05.2022 05:37:46</t>
  </si>
  <si>
    <t>08.05.2022 05:37:47</t>
  </si>
  <si>
    <t>08.05.2022 05:37:49</t>
  </si>
  <si>
    <t>08.05.2022 05:39:52</t>
  </si>
  <si>
    <t>08.05.2022 05:39:53</t>
  </si>
  <si>
    <t>08.05.2022 05:39:55</t>
  </si>
  <si>
    <t>08.05.2022 05:39:56</t>
  </si>
  <si>
    <t>08.05.2022 05:39:58</t>
  </si>
  <si>
    <t>08.05.2022 05:43:35</t>
  </si>
  <si>
    <t>08.05.2022 05:43:37</t>
  </si>
  <si>
    <t>08.05.2022 05:43:38</t>
  </si>
  <si>
    <t>08.05.2022 05:43:40</t>
  </si>
  <si>
    <t>08.05.2022 05:45:26</t>
  </si>
  <si>
    <t>08.05.2022 05:45:28</t>
  </si>
  <si>
    <t>08.05.2022 05:45:29</t>
  </si>
  <si>
    <t>08.05.2022 05:45:31</t>
  </si>
  <si>
    <t>08.05.2022 05:45:34</t>
  </si>
  <si>
    <t>08.05.2022 05:53:37</t>
  </si>
  <si>
    <t>08.05.2022 05:53:38</t>
  </si>
  <si>
    <t>08.05.2022 05:53:40</t>
  </si>
  <si>
    <t>08.05.2022 05:53:41</t>
  </si>
  <si>
    <t>08.05.2022 05:56:01</t>
  </si>
  <si>
    <t>08.05.2022 05:56:02</t>
  </si>
  <si>
    <t>08.05.2022 05:57:07</t>
  </si>
  <si>
    <t>08.05.2022 05:57:08</t>
  </si>
  <si>
    <t>08.05.2022 05:57:10</t>
  </si>
  <si>
    <t>08.05.2022 05:57:11</t>
  </si>
  <si>
    <t>08.05.2022 05:57:13</t>
  </si>
  <si>
    <t>08.05.2022 05:57:14</t>
  </si>
  <si>
    <t>08.05.2022 05:57:17</t>
  </si>
  <si>
    <t>08.05.2022 05:59:47</t>
  </si>
  <si>
    <t>08.05.2022 05:59:49</t>
  </si>
  <si>
    <t>08.05.2022 05:59:50</t>
  </si>
  <si>
    <t>08.05.2022 05:59:52</t>
  </si>
  <si>
    <t>08.05.2022 05:59:53</t>
  </si>
  <si>
    <t>08.05.2022 06:05:50</t>
  </si>
  <si>
    <t>08.05.2022 06:05:52</t>
  </si>
  <si>
    <t>08.05.2022 06:05:53</t>
  </si>
  <si>
    <t>08.05.2022 06:05:55</t>
  </si>
  <si>
    <t>08.05.2022 06:10:35</t>
  </si>
  <si>
    <t>08.05.2022 06:10:37</t>
  </si>
  <si>
    <t>08.05.2022 06:10:38</t>
  </si>
  <si>
    <t>08.05.2022 06:10:41</t>
  </si>
  <si>
    <t>08.05.2022 06:10:44</t>
  </si>
  <si>
    <t>08.05.2022 06:11:34</t>
  </si>
  <si>
    <t>08.05.2022 06:11:35</t>
  </si>
  <si>
    <t>08.05.2022 06:11:37</t>
  </si>
  <si>
    <t>08.05.2022 06:11:38</t>
  </si>
  <si>
    <t>08.05.2022 06:11:40</t>
  </si>
  <si>
    <t>08.05.2022 06:11:41</t>
  </si>
  <si>
    <t>08.05.2022 06:11:44</t>
  </si>
  <si>
    <t>08.05.2022 06:13:20</t>
  </si>
  <si>
    <t>08.05.2022 06:13:22</t>
  </si>
  <si>
    <t>08.05.2022 06:13:23</t>
  </si>
  <si>
    <t>08.05.2022 06:13:25</t>
  </si>
  <si>
    <t>08.05.2022 06:13:26</t>
  </si>
  <si>
    <t>08.05.2022 06:22:58</t>
  </si>
  <si>
    <t>08.05.2022 06:22:59</t>
  </si>
  <si>
    <t>08.05.2022 06:23:01</t>
  </si>
  <si>
    <t>08.05.2022 06:23:02</t>
  </si>
  <si>
    <t>08.05.2022 06:23:04</t>
  </si>
  <si>
    <t>08.05.2022 06:23:17</t>
  </si>
  <si>
    <t>08.05.2022 06:23:19</t>
  </si>
  <si>
    <t>08.05.2022 06:23:20</t>
  </si>
  <si>
    <t>08.05.2022 06:23:22</t>
  </si>
  <si>
    <t>08.05.2022 06:23:25</t>
  </si>
  <si>
    <t>08.05.2022 06:23:43</t>
  </si>
  <si>
    <t>08.05.2022 06:23:44</t>
  </si>
  <si>
    <t>08.05.2022 06:23:46</t>
  </si>
  <si>
    <t>08.05.2022 06:23:47</t>
  </si>
  <si>
    <t>08.05.2022 06:23:49</t>
  </si>
  <si>
    <t>08.05.2022 06:23:50</t>
  </si>
  <si>
    <t>08.05.2022 06:23:52</t>
  </si>
  <si>
    <t>08.05.2022 06:23:53</t>
  </si>
  <si>
    <t>08.05.2022 06:23:55</t>
  </si>
  <si>
    <t>08.05.2022 06:23:56</t>
  </si>
  <si>
    <t>08.05.2022 06:26:55</t>
  </si>
  <si>
    <t>08.05.2022 06:26:56</t>
  </si>
  <si>
    <t>08.05.2022 06:26:58</t>
  </si>
  <si>
    <t>08.05.2022 06:26:59</t>
  </si>
  <si>
    <t>08.05.2022 06:27:01</t>
  </si>
  <si>
    <t>08.05.2022 06:27:02</t>
  </si>
  <si>
    <t>08.05.2022 06:38:40</t>
  </si>
  <si>
    <t>08.05.2022 06:38:41</t>
  </si>
  <si>
    <t>08.05.2022 06:38:43</t>
  </si>
  <si>
    <t>08.05.2022 06:38:44</t>
  </si>
  <si>
    <t>08.05.2022 06:38:46</t>
  </si>
  <si>
    <t>08.05.2022 06:38:47</t>
  </si>
  <si>
    <t>08.05.2022 06:39:56</t>
  </si>
  <si>
    <t>08.05.2022 06:39:58</t>
  </si>
  <si>
    <t>08.05.2022 06:39:59</t>
  </si>
  <si>
    <t>08.05.2022 06:40:01</t>
  </si>
  <si>
    <t>08.05.2022 06:40:02</t>
  </si>
  <si>
    <t>08.05.2022 06:40:04</t>
  </si>
  <si>
    <t>08.05.2022 06:41:10</t>
  </si>
  <si>
    <t>08.05.2022 06:41:13</t>
  </si>
  <si>
    <t>08.05.2022 06:41:14</t>
  </si>
  <si>
    <t>08.05.2022 06:41:16</t>
  </si>
  <si>
    <t>08.05.2022 06:41:17</t>
  </si>
  <si>
    <t>08.05.2022 06:41:19</t>
  </si>
  <si>
    <t>08.05.2022 06:41:20</t>
  </si>
  <si>
    <t>08.05.2022 06:41:47</t>
  </si>
  <si>
    <t>08.05.2022 06:41:49</t>
  </si>
  <si>
    <t>08.05.2022 06:41:50</t>
  </si>
  <si>
    <t>08.05.2022 06:41:52</t>
  </si>
  <si>
    <t>08.05.2022 06:44:38</t>
  </si>
  <si>
    <t>08.05.2022 06:44:43</t>
  </si>
  <si>
    <t>08.05.2022 06:44:44</t>
  </si>
  <si>
    <t>08.05.2022 06:44:46</t>
  </si>
  <si>
    <t>08.05.2022 06:44:47</t>
  </si>
  <si>
    <t>08.05.2022 06:48:17</t>
  </si>
  <si>
    <t>08.05.2022 06:48:19</t>
  </si>
  <si>
    <t>08.05.2022 06:48:20</t>
  </si>
  <si>
    <t>08.05.2022 06:48:22</t>
  </si>
  <si>
    <t>08.05.2022 06:48:23</t>
  </si>
  <si>
    <t>08.05.2022 06:48:25</t>
  </si>
  <si>
    <t>08.05.2022 06:48:26</t>
  </si>
  <si>
    <t>08.05.2022 06:48:49</t>
  </si>
  <si>
    <t>08.05.2022 06:48:50</t>
  </si>
  <si>
    <t>08.05.2022 06:48:52</t>
  </si>
  <si>
    <t>08.05.2022 06:49:13</t>
  </si>
  <si>
    <t>08.05.2022 06:49:14</t>
  </si>
  <si>
    <t>08.05.2022 06:49:16</t>
  </si>
  <si>
    <t>08.05.2022 06:49:17</t>
  </si>
  <si>
    <t>08.05.2022 06:49:19</t>
  </si>
  <si>
    <t>08.05.2022 06:50:11</t>
  </si>
  <si>
    <t>08.05.2022 06:50:13</t>
  </si>
  <si>
    <t>08.05.2022 06:50:14</t>
  </si>
  <si>
    <t>08.05.2022 06:50:16</t>
  </si>
  <si>
    <t>08.05.2022 06:51:53</t>
  </si>
  <si>
    <t>08.05.2022 06:51:56</t>
  </si>
  <si>
    <t>08.05.2022 06:51:58</t>
  </si>
  <si>
    <t>08.05.2022 06:51:59</t>
  </si>
  <si>
    <t>08.05.2022 06:52:01</t>
  </si>
  <si>
    <t>08.05.2022 06:52:02</t>
  </si>
  <si>
    <t>08.05.2022 06:52:44</t>
  </si>
  <si>
    <t>08.05.2022 06:52:46</t>
  </si>
  <si>
    <t>08.05.2022 06:52:47</t>
  </si>
  <si>
    <t>08.05.2022 06:52:49</t>
  </si>
  <si>
    <t>08.05.2022 06:52:50</t>
  </si>
  <si>
    <t>08.05.2022 06:52:56</t>
  </si>
  <si>
    <t>08.05.2022 06:52:58</t>
  </si>
  <si>
    <t>08.05.2022 06:52:59</t>
  </si>
  <si>
    <t>08.05.2022 06:53:01</t>
  </si>
  <si>
    <t>08.05.2022 06:53:02</t>
  </si>
  <si>
    <t>08.05.2022 06:57:04</t>
  </si>
  <si>
    <t>08.05.2022 06:57:05</t>
  </si>
  <si>
    <t>08.05.2022 06:57:07</t>
  </si>
  <si>
    <t>08.05.2022 06:57:08</t>
  </si>
  <si>
    <t>08.05.2022 06:58:28</t>
  </si>
  <si>
    <t>08.05.2022 06:58:29</t>
  </si>
  <si>
    <t>08.05.2022 06:58:31</t>
  </si>
  <si>
    <t>08.05.2022 06:58:32</t>
  </si>
  <si>
    <t>08.05.2022 06:58:34</t>
  </si>
  <si>
    <t>08.05.2022 06:58:35</t>
  </si>
  <si>
    <t>08.05.2022 06:58:44</t>
  </si>
  <si>
    <t>08.05.2022 06:58:45</t>
  </si>
  <si>
    <t>08.05.2022 06:58:47</t>
  </si>
  <si>
    <t>08.05.2022 06:58:48</t>
  </si>
  <si>
    <t>08.05.2022 06:58:50</t>
  </si>
  <si>
    <t>08.05.2022 07:01:29</t>
  </si>
  <si>
    <t>08.05.2022 07:01:30</t>
  </si>
  <si>
    <t>08.05.2022 07:01:32</t>
  </si>
  <si>
    <t>08.05.2022 07:01:33</t>
  </si>
  <si>
    <t>08.05.2022 07:01:35</t>
  </si>
  <si>
    <t>08.05.2022 07:03:33</t>
  </si>
  <si>
    <t>08.05.2022 07:03:35</t>
  </si>
  <si>
    <t>08.05.2022 07:03:36</t>
  </si>
  <si>
    <t>08.05.2022 07:03:38</t>
  </si>
  <si>
    <t>08.05.2022 07:03:39</t>
  </si>
  <si>
    <t>08.05.2022 07:06:30</t>
  </si>
  <si>
    <t>08.05.2022 07:06:33</t>
  </si>
  <si>
    <t>08.05.2022 07:06:35</t>
  </si>
  <si>
    <t>08.05.2022 07:06:36</t>
  </si>
  <si>
    <t>08.05.2022 07:06:38</t>
  </si>
  <si>
    <t>08.05.2022 07:06:39</t>
  </si>
  <si>
    <t>08.05.2022 07:06:41</t>
  </si>
  <si>
    <t>08.05.2022 07:06:47</t>
  </si>
  <si>
    <t>08.05.2022 07:06:48</t>
  </si>
  <si>
    <t>08.05.2022 07:06:50</t>
  </si>
  <si>
    <t>08.05.2022 07:06:51</t>
  </si>
  <si>
    <t>08.05.2022 07:06:53</t>
  </si>
  <si>
    <t>08.05.2022 07:07:24</t>
  </si>
  <si>
    <t>08.05.2022 07:07:26</t>
  </si>
  <si>
    <t>08.05.2022 07:07:27</t>
  </si>
  <si>
    <t>08.05.2022 07:07:29</t>
  </si>
  <si>
    <t>08.05.2022 07:07:30</t>
  </si>
  <si>
    <t>08.05.2022 07:07:32</t>
  </si>
  <si>
    <t>08.05.2022 07:07:33</t>
  </si>
  <si>
    <t>08.05.2022 07:07:35</t>
  </si>
  <si>
    <t>08.05.2022 07:07:38</t>
  </si>
  <si>
    <t>08.05.2022 07:08:20</t>
  </si>
  <si>
    <t>08.05.2022 07:08:21</t>
  </si>
  <si>
    <t>08.05.2022 07:08:23</t>
  </si>
  <si>
    <t>08.05.2022 07:08:24</t>
  </si>
  <si>
    <t>08.05.2022 07:08:26</t>
  </si>
  <si>
    <t>08.05.2022 07:09:23</t>
  </si>
  <si>
    <t>08.05.2022 07:09:24</t>
  </si>
  <si>
    <t>08.05.2022 07:09:26</t>
  </si>
  <si>
    <t>08.05.2022 07:09:27</t>
  </si>
  <si>
    <t>08.05.2022 07:09:29</t>
  </si>
  <si>
    <t>08.05.2022 07:09:30</t>
  </si>
  <si>
    <t>08.05.2022 07:09:45</t>
  </si>
  <si>
    <t>08.05.2022 07:11:29</t>
  </si>
  <si>
    <t>08.05.2022 07:11:30</t>
  </si>
  <si>
    <t>08.05.2022 07:11:32</t>
  </si>
  <si>
    <t>08.05.2022 07:11:33</t>
  </si>
  <si>
    <t>08.05.2022 07:11:35</t>
  </si>
  <si>
    <t>08.05.2022 07:11:36</t>
  </si>
  <si>
    <t>08.05.2022 07:12:47</t>
  </si>
  <si>
    <t>08.05.2022 07:12:48</t>
  </si>
  <si>
    <t>08.05.2022 07:12:50</t>
  </si>
  <si>
    <t>08.05.2022 07:12:51</t>
  </si>
  <si>
    <t>08.05.2022 07:12:53</t>
  </si>
  <si>
    <t>08.05.2022 07:12:56</t>
  </si>
  <si>
    <t>08.05.2022 07:15:15</t>
  </si>
  <si>
    <t>08.05.2022 07:15:17</t>
  </si>
  <si>
    <t>08.05.2022 07:15:18</t>
  </si>
  <si>
    <t>08.05.2022 07:15:20</t>
  </si>
  <si>
    <t>08.05.2022 07:15:21</t>
  </si>
  <si>
    <t>08.05.2022 07:17:11</t>
  </si>
  <si>
    <t>08.05.2022 07:17:12</t>
  </si>
  <si>
    <t>08.05.2022 07:17:14</t>
  </si>
  <si>
    <t>08.05.2022 07:17:15</t>
  </si>
  <si>
    <t>08.05.2022 07:17:17</t>
  </si>
  <si>
    <t>08.05.2022 07:17:18</t>
  </si>
  <si>
    <t>08.05.2022 07:17:20</t>
  </si>
  <si>
    <t>08.05.2022 07:18:30</t>
  </si>
  <si>
    <t>08.05.2022 07:18:32</t>
  </si>
  <si>
    <t>08.05.2022 07:18:33</t>
  </si>
  <si>
    <t>08.05.2022 07:21:50</t>
  </si>
  <si>
    <t>08.05.2022 07:21:51</t>
  </si>
  <si>
    <t>08.05.2022 07:21:53</t>
  </si>
  <si>
    <t>08.05.2022 07:21:54</t>
  </si>
  <si>
    <t>08.05.2022 07:21:56</t>
  </si>
  <si>
    <t>08.05.2022 07:30:33</t>
  </si>
  <si>
    <t>08.05.2022 07:30:35</t>
  </si>
  <si>
    <t>08.05.2022 07:30:36</t>
  </si>
  <si>
    <t>08.05.2022 07:30:38</t>
  </si>
  <si>
    <t>08.05.2022 07:30:39</t>
  </si>
  <si>
    <t>08.05.2022 07:30:41</t>
  </si>
  <si>
    <t>08.05.2022 07:30:42</t>
  </si>
  <si>
    <t>08.05.2022 07:30:44</t>
  </si>
  <si>
    <t>08.05.2022 07:30:45</t>
  </si>
  <si>
    <t>08.05.2022 07:33:03</t>
  </si>
  <si>
    <t>08.05.2022 07:33:05</t>
  </si>
  <si>
    <t>08.05.2022 07:33:06</t>
  </si>
  <si>
    <t>08.05.2022 07:33:08</t>
  </si>
  <si>
    <t>08.05.2022 07:33:09</t>
  </si>
  <si>
    <t>08.05.2022 07:33:11</t>
  </si>
  <si>
    <t>08.05.2022 07:33:59</t>
  </si>
  <si>
    <t>08.05.2022 07:35:47</t>
  </si>
  <si>
    <t>08.05.2022 07:35:48</t>
  </si>
  <si>
    <t>08.05.2022 07:35:50</t>
  </si>
  <si>
    <t>08.05.2022 07:35:51</t>
  </si>
  <si>
    <t>08.05.2022 07:35:53</t>
  </si>
  <si>
    <t>08.05.2022 07:35:54</t>
  </si>
  <si>
    <t>08.05.2022 07:35:56</t>
  </si>
  <si>
    <t>08.05.2022 07:37:54</t>
  </si>
  <si>
    <t>08.05.2022 07:39:50</t>
  </si>
  <si>
    <t>08.05.2022 07:45:44</t>
  </si>
  <si>
    <t>08.05.2022 07:45:47</t>
  </si>
  <si>
    <t>08.05.2022 07:45:48</t>
  </si>
  <si>
    <t>08.05.2022 07:45:50</t>
  </si>
  <si>
    <t>08.05.2022 07:45:51</t>
  </si>
  <si>
    <t>08.05.2022 07:45:53</t>
  </si>
  <si>
    <t>08.05.2022 07:45:59</t>
  </si>
  <si>
    <t>08.05.2022 07:46:00</t>
  </si>
  <si>
    <t>08.05.2022 07:46:18</t>
  </si>
  <si>
    <t>08.05.2022 07:46:20</t>
  </si>
  <si>
    <t>08.05.2022 07:46:21</t>
  </si>
  <si>
    <t>08.05.2022 07:46:23</t>
  </si>
  <si>
    <t>08.05.2022 07:46:24</t>
  </si>
  <si>
    <t>08.05.2022 07:46:26</t>
  </si>
  <si>
    <t>08.05.2022 07:47:42</t>
  </si>
  <si>
    <t>08.05.2022 07:47:44</t>
  </si>
  <si>
    <t>08.05.2022 07:47:45</t>
  </si>
  <si>
    <t>08.05.2022 07:48:41</t>
  </si>
  <si>
    <t>08.05.2022 07:48:42</t>
  </si>
  <si>
    <t>08.05.2022 07:48:44</t>
  </si>
  <si>
    <t>08.05.2022 07:48:45</t>
  </si>
  <si>
    <t>08.05.2022 07:48:47</t>
  </si>
  <si>
    <t>08.05.2022 07:50:44</t>
  </si>
  <si>
    <t>08.05.2022 07:50:45</t>
  </si>
  <si>
    <t>08.05.2022 07:50:48</t>
  </si>
  <si>
    <t>08.05.2022 07:50:50</t>
  </si>
  <si>
    <t>08.05.2022 07:50:51</t>
  </si>
  <si>
    <t>08.05.2022 07:51:08</t>
  </si>
  <si>
    <t>08.05.2022 07:51:09</t>
  </si>
  <si>
    <t>08.05.2022 07:51:11</t>
  </si>
  <si>
    <t>08.05.2022 07:51:12</t>
  </si>
  <si>
    <t>08.05.2022 07:51:14</t>
  </si>
  <si>
    <t>08.05.2022 07:51:15</t>
  </si>
  <si>
    <t>08.05.2022 07:51:17</t>
  </si>
  <si>
    <t>08.05.2022 07:51:26</t>
  </si>
  <si>
    <t>08.05.2022 07:51:27</t>
  </si>
  <si>
    <t>08.05.2022 07:51:28</t>
  </si>
  <si>
    <t>08.05.2022 07:51:33</t>
  </si>
  <si>
    <t>08.05.2022 07:51:34</t>
  </si>
  <si>
    <t>08.05.2022 07:52:10</t>
  </si>
  <si>
    <t>08.05.2022 07:52:13</t>
  </si>
  <si>
    <t>08.05.2022 07:52:15</t>
  </si>
  <si>
    <t>08.05.2022 07:52:16</t>
  </si>
  <si>
    <t>08.05.2022 07:52:18</t>
  </si>
  <si>
    <t>08.05.2022 07:55:57</t>
  </si>
  <si>
    <t>08.05.2022 07:55:58</t>
  </si>
  <si>
    <t>08.05.2022 07:56:00</t>
  </si>
  <si>
    <t>08.05.2022 07:56:01</t>
  </si>
  <si>
    <t>08.05.2022 07:56:43</t>
  </si>
  <si>
    <t>08.05.2022 07:56:45</t>
  </si>
  <si>
    <t>08.05.2022 07:56:46</t>
  </si>
  <si>
    <t>08.05.2022 07:56:48</t>
  </si>
  <si>
    <t>08.05.2022 07:56:49</t>
  </si>
  <si>
    <t>08.05.2022 07:56:52</t>
  </si>
  <si>
    <t>08.05.2022 07:57:52</t>
  </si>
  <si>
    <t>08.05.2022 07:57:54</t>
  </si>
  <si>
    <t>08.05.2022 07:57:55</t>
  </si>
  <si>
    <t>08.05.2022 07:57:57</t>
  </si>
  <si>
    <t>08.05.2022 07:57:58</t>
  </si>
  <si>
    <t>08.05.2022 07:58:00</t>
  </si>
  <si>
    <t>08.05.2022 07:58:49</t>
  </si>
  <si>
    <t>08.05.2022 07:58:51</t>
  </si>
  <si>
    <t>08.05.2022 07:58:52</t>
  </si>
  <si>
    <t>08.05.2022 07:58:54</t>
  </si>
  <si>
    <t>08.05.2022 07:58:55</t>
  </si>
  <si>
    <t>08.05.2022 07:59:30</t>
  </si>
  <si>
    <t>08.05.2022 07:59:31</t>
  </si>
  <si>
    <t>08.05.2022 07:59:33</t>
  </si>
  <si>
    <t>08.05.2022 07:59:34</t>
  </si>
  <si>
    <t>08.05.2022 07:59:36</t>
  </si>
  <si>
    <t>08.05.2022 08:02:04</t>
  </si>
  <si>
    <t>08.05.2022 08:02:06</t>
  </si>
  <si>
    <t>08.05.2022 08:02:07</t>
  </si>
  <si>
    <t>08.05.2022 08:02:09</t>
  </si>
  <si>
    <t>08.05.2022 08:02:10</t>
  </si>
  <si>
    <t>08.05.2022 08:02:12</t>
  </si>
  <si>
    <t>08.05.2022 08:02:22</t>
  </si>
  <si>
    <t>08.05.2022 08:02:24</t>
  </si>
  <si>
    <t>08.05.2022 08:02:25</t>
  </si>
  <si>
    <t>08.05.2022 08:02:27</t>
  </si>
  <si>
    <t>08.05.2022 08:02:28</t>
  </si>
  <si>
    <t>08.05.2022 08:02:30</t>
  </si>
  <si>
    <t>08.05.2022 08:02:31</t>
  </si>
  <si>
    <t>08.05.2022 08:02:33</t>
  </si>
  <si>
    <t>08.05.2022 08:02:34</t>
  </si>
  <si>
    <t>08.05.2022 08:02:36</t>
  </si>
  <si>
    <t>08.05.2022 08:02:37</t>
  </si>
  <si>
    <t>08.05.2022 08:03:01</t>
  </si>
  <si>
    <t>08.05.2022 08:03:03</t>
  </si>
  <si>
    <t>08.05.2022 08:03:04</t>
  </si>
  <si>
    <t>08.05.2022 08:03:06</t>
  </si>
  <si>
    <t>08.05.2022 08:04:21</t>
  </si>
  <si>
    <t>08.05.2022 08:04:22</t>
  </si>
  <si>
    <t>08.05.2022 08:05:07</t>
  </si>
  <si>
    <t>08.05.2022 08:05:09</t>
  </si>
  <si>
    <t>08.05.2022 08:05:10</t>
  </si>
  <si>
    <t>08.05.2022 08:05:12</t>
  </si>
  <si>
    <t>08.05.2022 08:05:13</t>
  </si>
  <si>
    <t>08.05.2022 08:06:04</t>
  </si>
  <si>
    <t>08.05.2022 08:06:06</t>
  </si>
  <si>
    <t>08.05.2022 08:06:07</t>
  </si>
  <si>
    <t>08.05.2022 08:06:09</t>
  </si>
  <si>
    <t>08.05.2022 08:06:10</t>
  </si>
  <si>
    <t>08.05.2022 08:06:12</t>
  </si>
  <si>
    <t>08.05.2022 08:06:13</t>
  </si>
  <si>
    <t>08.05.2022 08:06:15</t>
  </si>
  <si>
    <t>08.05.2022 08:07:00</t>
  </si>
  <si>
    <t>08.05.2022 08:07:01</t>
  </si>
  <si>
    <t>08.05.2022 08:07:03</t>
  </si>
  <si>
    <t>08.05.2022 08:07:04</t>
  </si>
  <si>
    <t>08.05.2022 08:07:06</t>
  </si>
  <si>
    <t>08.05.2022 08:07:07</t>
  </si>
  <si>
    <t>08.05.2022 08:08:09</t>
  </si>
  <si>
    <t>08.05.2022 08:08:10</t>
  </si>
  <si>
    <t>08.05.2022 08:08:12</t>
  </si>
  <si>
    <t>08.05.2022 08:08:13</t>
  </si>
  <si>
    <t>08.05.2022 08:08:15</t>
  </si>
  <si>
    <t>08.05.2022 08:08:16</t>
  </si>
  <si>
    <t>08.05.2022 08:08:18</t>
  </si>
  <si>
    <t>08.05.2022 08:08:19</t>
  </si>
  <si>
    <t>08.05.2022 08:08:36</t>
  </si>
  <si>
    <t>08.05.2022 08:08:37</t>
  </si>
  <si>
    <t>08.05.2022 08:08:39</t>
  </si>
  <si>
    <t>08.05.2022 08:08:40</t>
  </si>
  <si>
    <t>08.05.2022 08:08:42</t>
  </si>
  <si>
    <t>08.05.2022 08:08:43</t>
  </si>
  <si>
    <t>08.05.2022 08:08:45</t>
  </si>
  <si>
    <t>08.05.2022 08:09:43</t>
  </si>
  <si>
    <t>08.05.2022 08:09:45</t>
  </si>
  <si>
    <t>08.05.2022 08:09:46</t>
  </si>
  <si>
    <t>08.05.2022 08:09:48</t>
  </si>
  <si>
    <t>08.05.2022 08:09:49</t>
  </si>
  <si>
    <t>08.05.2022 08:09:52</t>
  </si>
  <si>
    <t>08.05.2022 08:10:49</t>
  </si>
  <si>
    <t>08.05.2022 08:10:50</t>
  </si>
  <si>
    <t>08.05.2022 08:10:52</t>
  </si>
  <si>
    <t>08.05.2022 08:10:53</t>
  </si>
  <si>
    <t>08.05.2022 08:10:55</t>
  </si>
  <si>
    <t>08.05.2022 08:10:58</t>
  </si>
  <si>
    <t>08.05.2022 08:13:40</t>
  </si>
  <si>
    <t>08.05.2022 08:13:41</t>
  </si>
  <si>
    <t>08.05.2022 08:13:43</t>
  </si>
  <si>
    <t>08.05.2022 08:13:44</t>
  </si>
  <si>
    <t>08.05.2022 08:13:46</t>
  </si>
  <si>
    <t>08.05.2022 08:14:25</t>
  </si>
  <si>
    <t>08.05.2022 08:14:26</t>
  </si>
  <si>
    <t>08.05.2022 08:14:28</t>
  </si>
  <si>
    <t>08.05.2022 08:14:29</t>
  </si>
  <si>
    <t>08.05.2022 08:14:31</t>
  </si>
  <si>
    <t>08.05.2022 08:14:32</t>
  </si>
  <si>
    <t>08.05.2022 08:14:34</t>
  </si>
  <si>
    <t>08.05.2022 08:14:37</t>
  </si>
  <si>
    <t>08.05.2022 08:18:23</t>
  </si>
  <si>
    <t>08.05.2022 08:20:26</t>
  </si>
  <si>
    <t>08.05.2022 08:20:28</t>
  </si>
  <si>
    <t>08.05.2022 08:20:29</t>
  </si>
  <si>
    <t>08.05.2022 08:20:31</t>
  </si>
  <si>
    <t>08.05.2022 08:20:32</t>
  </si>
  <si>
    <t>08.05.2022 08:21:08</t>
  </si>
  <si>
    <t>08.05.2022 08:21:10</t>
  </si>
  <si>
    <t>08.05.2022 08:21:11</t>
  </si>
  <si>
    <t>08.05.2022 08:21:13</t>
  </si>
  <si>
    <t>08.05.2022 08:21:14</t>
  </si>
  <si>
    <t>08.05.2022 08:21:53</t>
  </si>
  <si>
    <t>08.05.2022 08:21:55</t>
  </si>
  <si>
    <t>08.05.2022 08:21:56</t>
  </si>
  <si>
    <t>08.05.2022 08:21:58</t>
  </si>
  <si>
    <t>08.05.2022 08:21:59</t>
  </si>
  <si>
    <t>08.05.2022 08:22:01</t>
  </si>
  <si>
    <t>08.05.2022 08:22:02</t>
  </si>
  <si>
    <t>08.05.2022 08:22:19</t>
  </si>
  <si>
    <t>08.05.2022 08:22:47</t>
  </si>
  <si>
    <t>08.05.2022 08:22:50</t>
  </si>
  <si>
    <t>08.05.2022 08:22:52</t>
  </si>
  <si>
    <t>08.05.2022 08:22:53</t>
  </si>
  <si>
    <t>08.05.2022 08:22:55</t>
  </si>
  <si>
    <t>08.05.2022 08:22:56</t>
  </si>
  <si>
    <t>08.05.2022 08:22:58</t>
  </si>
  <si>
    <t>08.05.2022 08:22:59</t>
  </si>
  <si>
    <t>08.05.2022 08:25:53</t>
  </si>
  <si>
    <t>08.05.2022 08:25:58</t>
  </si>
  <si>
    <t>08.05.2022 08:25:59</t>
  </si>
  <si>
    <t>08.05.2022 08:26:01</t>
  </si>
  <si>
    <t>08.05.2022 08:26:07</t>
  </si>
  <si>
    <t>08.05.2022 08:26:08</t>
  </si>
  <si>
    <t>08.05.2022 08:26:37</t>
  </si>
  <si>
    <t>08.05.2022 08:26:47</t>
  </si>
  <si>
    <t>08.05.2022 08:26:50</t>
  </si>
  <si>
    <t>08.05.2022 08:26:52</t>
  </si>
  <si>
    <t>08.05.2022 08:26:53</t>
  </si>
  <si>
    <t>08.05.2022 08:26:55</t>
  </si>
  <si>
    <t>08.05.2022 08:26:56</t>
  </si>
  <si>
    <t>08.05.2022 08:26:58</t>
  </si>
  <si>
    <t>08.05.2022 08:27:27</t>
  </si>
  <si>
    <t>08.05.2022 08:27:30</t>
  </si>
  <si>
    <t>08.05.2022 08:27:32</t>
  </si>
  <si>
    <t>08.05.2022 08:27:33</t>
  </si>
  <si>
    <t>08.05.2022 08:27:35</t>
  </si>
  <si>
    <t>08.05.2022 08:27:36</t>
  </si>
  <si>
    <t>08.05.2022 08:28:02</t>
  </si>
  <si>
    <t>08.05.2022 08:28:05</t>
  </si>
  <si>
    <t>08.05.2022 08:28:06</t>
  </si>
  <si>
    <t>08.05.2022 08:28:08</t>
  </si>
  <si>
    <t>08.05.2022 08:28:09</t>
  </si>
  <si>
    <t>08.05.2022 08:28:11</t>
  </si>
  <si>
    <t>08.05.2022 08:29:50</t>
  </si>
  <si>
    <t>08.05.2022 08:29:54</t>
  </si>
  <si>
    <t>08.05.2022 08:29:56</t>
  </si>
  <si>
    <t>08.05.2022 08:29:57</t>
  </si>
  <si>
    <t>08.05.2022 08:30:30</t>
  </si>
  <si>
    <t>08.05.2022 08:30:32</t>
  </si>
  <si>
    <t>08.05.2022 08:30:33</t>
  </si>
  <si>
    <t>08.05.2022 08:30:35</t>
  </si>
  <si>
    <t>08.05.2022 08:30:36</t>
  </si>
  <si>
    <t>08.05.2022 08:30:38</t>
  </si>
  <si>
    <t>08.05.2022 08:30:39</t>
  </si>
  <si>
    <t>08.05.2022 08:30:42</t>
  </si>
  <si>
    <t>08.05.2022 08:30:44</t>
  </si>
  <si>
    <t>08.05.2022 08:30:45</t>
  </si>
  <si>
    <t>08.05.2022 08:30:47</t>
  </si>
  <si>
    <t>08.05.2022 08:30:48</t>
  </si>
  <si>
    <t>08.05.2022 08:30:50</t>
  </si>
  <si>
    <t>08.05.2022 08:30:51</t>
  </si>
  <si>
    <t>08.05.2022 08:30:53</t>
  </si>
  <si>
    <t>08.05.2022 08:31:50</t>
  </si>
  <si>
    <t>08.05.2022 08:31:51</t>
  </si>
  <si>
    <t>08.05.2022 08:31:53</t>
  </si>
  <si>
    <t>08.05.2022 08:31:57</t>
  </si>
  <si>
    <t>08.05.2022 08:31:59</t>
  </si>
  <si>
    <t>08.05.2022 08:32:00</t>
  </si>
  <si>
    <t>08.05.2022 08:32:02</t>
  </si>
  <si>
    <t>08.05.2022 08:32:03</t>
  </si>
  <si>
    <t>08.05.2022 08:32:48</t>
  </si>
  <si>
    <t>08.05.2022 08:35:45</t>
  </si>
  <si>
    <t>08.05.2022 08:35:47</t>
  </si>
  <si>
    <t>08.05.2022 08:35:48</t>
  </si>
  <si>
    <t>08.05.2022 08:35:50</t>
  </si>
  <si>
    <t>08.05.2022 08:35:54</t>
  </si>
  <si>
    <t>08.05.2022 08:35:56</t>
  </si>
  <si>
    <t>08.05.2022 08:35:57</t>
  </si>
  <si>
    <t>08.05.2022 08:35:59</t>
  </si>
  <si>
    <t>08.05.2022 08:36:00</t>
  </si>
  <si>
    <t>08.05.2022 08:36:02</t>
  </si>
  <si>
    <t>08.05.2022 08:36:05</t>
  </si>
  <si>
    <t>08.05.2022 08:36:06</t>
  </si>
  <si>
    <t>08.05.2022 08:36:08</t>
  </si>
  <si>
    <t>08.05.2022 08:36:09</t>
  </si>
  <si>
    <t>08.05.2022 08:36:11</t>
  </si>
  <si>
    <t>08.05.2022 08:36:12</t>
  </si>
  <si>
    <t>08.05.2022 08:36:27</t>
  </si>
  <si>
    <t>08.05.2022 08:36:29</t>
  </si>
  <si>
    <t>08.05.2022 08:36:30</t>
  </si>
  <si>
    <t>08.05.2022 08:36:32</t>
  </si>
  <si>
    <t>08.05.2022 08:36:33</t>
  </si>
  <si>
    <t>08.05.2022 08:36:35</t>
  </si>
  <si>
    <t>08.05.2022 08:36:36</t>
  </si>
  <si>
    <t>08.05.2022 08:36:41</t>
  </si>
  <si>
    <t>08.05.2022 08:36:42</t>
  </si>
  <si>
    <t>08.05.2022 08:36:44</t>
  </si>
  <si>
    <t>08.05.2022 08:36:45</t>
  </si>
  <si>
    <t>08.05.2022 08:36:47</t>
  </si>
  <si>
    <t>08.05.2022 08:37:14</t>
  </si>
  <si>
    <t>08.05.2022 08:37:15</t>
  </si>
  <si>
    <t>08.05.2022 08:37:17</t>
  </si>
  <si>
    <t>08.05.2022 08:37:18</t>
  </si>
  <si>
    <t>08.05.2022 08:37:20</t>
  </si>
  <si>
    <t>08.05.2022 08:37:21</t>
  </si>
  <si>
    <t>08.05.2022 08:37:33</t>
  </si>
  <si>
    <t>08.05.2022 08:37:35</t>
  </si>
  <si>
    <t>08.05.2022 08:37:36</t>
  </si>
  <si>
    <t>08.05.2022 08:37:38</t>
  </si>
  <si>
    <t>08.05.2022 08:37:39</t>
  </si>
  <si>
    <t>08.05.2022 08:37:41</t>
  </si>
  <si>
    <t>08.05.2022 08:37:48</t>
  </si>
  <si>
    <t>08.05.2022 08:37:50</t>
  </si>
  <si>
    <t>08.05.2022 08:37:51</t>
  </si>
  <si>
    <t>08.05.2022 08:38:15</t>
  </si>
  <si>
    <t>08.05.2022 08:38:17</t>
  </si>
  <si>
    <t>08.05.2022 08:38:18</t>
  </si>
  <si>
    <t>08.05.2022 08:38:20</t>
  </si>
  <si>
    <t>08.05.2022 08:38:21</t>
  </si>
  <si>
    <t>08.05.2022 08:38:23</t>
  </si>
  <si>
    <t>08.05.2022 08:38:30</t>
  </si>
  <si>
    <t>08.05.2022 08:38:32</t>
  </si>
  <si>
    <t>08.05.2022 08:38:33</t>
  </si>
  <si>
    <t>08.05.2022 08:38:35</t>
  </si>
  <si>
    <t>08.05.2022 08:38:38</t>
  </si>
  <si>
    <t>08.05.2022 08:39:08</t>
  </si>
  <si>
    <t>08.05.2022 08:39:09</t>
  </si>
  <si>
    <t>08.05.2022 08:39:11</t>
  </si>
  <si>
    <t>08.05.2022 08:39:12</t>
  </si>
  <si>
    <t>08.05.2022 08:39:14</t>
  </si>
  <si>
    <t>08.05.2022 08:39:23</t>
  </si>
  <si>
    <t>08.05.2022 08:39:24</t>
  </si>
  <si>
    <t>08.05.2022 08:39:26</t>
  </si>
  <si>
    <t>08.05.2022 08:39:27</t>
  </si>
  <si>
    <t>08.05.2022 08:39:29</t>
  </si>
  <si>
    <t>08.05.2022 08:39:30</t>
  </si>
  <si>
    <t>08.05.2022 08:39:32</t>
  </si>
  <si>
    <t>08.05.2022 08:39:33</t>
  </si>
  <si>
    <t>08.05.2022 08:39:35</t>
  </si>
  <si>
    <t>08.05.2022 08:39:36</t>
  </si>
  <si>
    <t>08.05.2022 08:39:37</t>
  </si>
  <si>
    <t>08.05.2022 08:39:40</t>
  </si>
  <si>
    <t>08.05.2022 08:39:48</t>
  </si>
  <si>
    <t>08.05.2022 08:39:51</t>
  </si>
  <si>
    <t>08.05.2022 08:39:52</t>
  </si>
  <si>
    <t>08.05.2022 08:39:54</t>
  </si>
  <si>
    <t>08.05.2022 08:39:55</t>
  </si>
  <si>
    <t>08.05.2022 08:39:57</t>
  </si>
  <si>
    <t>08.05.2022 08:39:58</t>
  </si>
  <si>
    <t>08.05.2022 08:40:00</t>
  </si>
  <si>
    <t>08.05.2022 08:40:01</t>
  </si>
  <si>
    <t>08.05.2022 08:40:46</t>
  </si>
  <si>
    <t>08.05.2022 08:40:48</t>
  </si>
  <si>
    <t>08.05.2022 08:40:49</t>
  </si>
  <si>
    <t>08.05.2022 08:40:51</t>
  </si>
  <si>
    <t>08.05.2022 08:40:52</t>
  </si>
  <si>
    <t>08.05.2022 08:40:54</t>
  </si>
  <si>
    <t>08.05.2022 08:40:55</t>
  </si>
  <si>
    <t>08.05.2022 08:40:57</t>
  </si>
  <si>
    <t>08.05.2022 08:40:58</t>
  </si>
  <si>
    <t>08.05.2022 08:41:00</t>
  </si>
  <si>
    <t>08.05.2022 08:41:07</t>
  </si>
  <si>
    <t>08.05.2022 08:41:09</t>
  </si>
  <si>
    <t>08.05.2022 08:41:10</t>
  </si>
  <si>
    <t>08.05.2022 08:41:12</t>
  </si>
  <si>
    <t>08.05.2022 08:41:13</t>
  </si>
  <si>
    <t>08.05.2022 08:41:15</t>
  </si>
  <si>
    <t>08.05.2022 08:41:33</t>
  </si>
  <si>
    <t>08.05.2022 08:41:36</t>
  </si>
  <si>
    <t>08.05.2022 08:41:37</t>
  </si>
  <si>
    <t>08.05.2022 08:41:39</t>
  </si>
  <si>
    <t>08.05.2022 08:41:40</t>
  </si>
  <si>
    <t>08.05.2022 08:41:42</t>
  </si>
  <si>
    <t>08.05.2022 08:42:13</t>
  </si>
  <si>
    <t>08.05.2022 08:42:15</t>
  </si>
  <si>
    <t>08.05.2022 08:42:16</t>
  </si>
  <si>
    <t>08.05.2022 08:42:18</t>
  </si>
  <si>
    <t>08.05.2022 08:42:19</t>
  </si>
  <si>
    <t>08.05.2022 08:42:22</t>
  </si>
  <si>
    <t>08.05.2022 08:42:24</t>
  </si>
  <si>
    <t>08.05.2022 08:42:25</t>
  </si>
  <si>
    <t>08.05.2022 08:42:27</t>
  </si>
  <si>
    <t>08.05.2022 08:42:28</t>
  </si>
  <si>
    <t>08.05.2022 08:42:30</t>
  </si>
  <si>
    <t>08.05.2022 08:42:33</t>
  </si>
  <si>
    <t>08.05.2022 08:42:34</t>
  </si>
  <si>
    <t>08.05.2022 08:42:36</t>
  </si>
  <si>
    <t>08.05.2022 08:43:12</t>
  </si>
  <si>
    <t>08.05.2022 08:43:13</t>
  </si>
  <si>
    <t>08.05.2022 08:43:15</t>
  </si>
  <si>
    <t>08.05.2022 08:43:16</t>
  </si>
  <si>
    <t>08.05.2022 08:43:18</t>
  </si>
  <si>
    <t>08.05.2022 08:43:42</t>
  </si>
  <si>
    <t>08.05.2022 08:43:45</t>
  </si>
  <si>
    <t>08.05.2022 08:43:46</t>
  </si>
  <si>
    <t>08.05.2022 08:43:48</t>
  </si>
  <si>
    <t>08.05.2022 08:43:49</t>
  </si>
  <si>
    <t>08.05.2022 08:43:51</t>
  </si>
  <si>
    <t>08.05.2022 08:43:52</t>
  </si>
  <si>
    <t>08.05.2022 08:45:18</t>
  </si>
  <si>
    <t>08.05.2022 08:45:21</t>
  </si>
  <si>
    <t>08.05.2022 08:45:22</t>
  </si>
  <si>
    <t>08.05.2022 08:45:24</t>
  </si>
  <si>
    <t>08.05.2022 08:45:25</t>
  </si>
  <si>
    <t>08.05.2022 08:45:57</t>
  </si>
  <si>
    <t>08.05.2022 08:45:58</t>
  </si>
  <si>
    <t>08.05.2022 08:46:00</t>
  </si>
  <si>
    <t>08.05.2022 08:46:48</t>
  </si>
  <si>
    <t>08.05.2022 08:46:51</t>
  </si>
  <si>
    <t>08.05.2022 08:46:54</t>
  </si>
  <si>
    <t>08.05.2022 08:46:55</t>
  </si>
  <si>
    <t>08.05.2022 08:46:57</t>
  </si>
  <si>
    <t>08.05.2022 08:46:58</t>
  </si>
  <si>
    <t>08.05.2022 08:47:00</t>
  </si>
  <si>
    <t>08.05.2022 08:47:01</t>
  </si>
  <si>
    <t>08.05.2022 08:47:03</t>
  </si>
  <si>
    <t>08.05.2022 08:47:04</t>
  </si>
  <si>
    <t>08.05.2022 08:47:06</t>
  </si>
  <si>
    <t>08.05.2022 08:47:09</t>
  </si>
  <si>
    <t>08.05.2022 08:47:10</t>
  </si>
  <si>
    <t>08.05.2022 08:47:11</t>
  </si>
  <si>
    <t>08.05.2022 08:47:13</t>
  </si>
  <si>
    <t>08.05.2022 08:47:14</t>
  </si>
  <si>
    <t>08.05.2022 08:47:31</t>
  </si>
  <si>
    <t>08.05.2022 08:47:32</t>
  </si>
  <si>
    <t>08.05.2022 08:47:34</t>
  </si>
  <si>
    <t>08.05.2022 08:47:35</t>
  </si>
  <si>
    <t>08.05.2022 08:47:37</t>
  </si>
  <si>
    <t>08.05.2022 08:48:08</t>
  </si>
  <si>
    <t>08.05.2022 08:48:10</t>
  </si>
  <si>
    <t>08.05.2022 08:48:11</t>
  </si>
  <si>
    <t>08.05.2022 08:48:13</t>
  </si>
  <si>
    <t>08.05.2022 08:48:16</t>
  </si>
  <si>
    <t>08.05.2022 08:48:22</t>
  </si>
  <si>
    <t>08.05.2022 08:48:23</t>
  </si>
  <si>
    <t>08.05.2022 08:48:25</t>
  </si>
  <si>
    <t>08.05.2022 08:48:26</t>
  </si>
  <si>
    <t>08.05.2022 08:48:28</t>
  </si>
  <si>
    <t>08.05.2022 08:48:29</t>
  </si>
  <si>
    <t>08.05.2022 08:49:07</t>
  </si>
  <si>
    <t>08.05.2022 08:49:44</t>
  </si>
  <si>
    <t>08.05.2022 08:49:46</t>
  </si>
  <si>
    <t>08.05.2022 08:49:47</t>
  </si>
  <si>
    <t>08.05.2022 08:49:49</t>
  </si>
  <si>
    <t>08.05.2022 08:49:50</t>
  </si>
  <si>
    <t>08.05.2022 08:50:10</t>
  </si>
  <si>
    <t>08.05.2022 08:50:22</t>
  </si>
  <si>
    <t>08.05.2022 08:50:46</t>
  </si>
  <si>
    <t>08.05.2022 08:50:47</t>
  </si>
  <si>
    <t>08.05.2022 08:50:52</t>
  </si>
  <si>
    <t>08.05.2022 08:50:53</t>
  </si>
  <si>
    <t>08.05.2022 08:50:55</t>
  </si>
  <si>
    <t>08.05.2022 08:52:04</t>
  </si>
  <si>
    <t>08.05.2022 08:52:05</t>
  </si>
  <si>
    <t>08.05.2022 08:52:07</t>
  </si>
  <si>
    <t>08.05.2022 08:52:08</t>
  </si>
  <si>
    <t>08.05.2022 08:52:10</t>
  </si>
  <si>
    <t>08.05.2022 08:52:11</t>
  </si>
  <si>
    <t>08.05.2022 08:52:14</t>
  </si>
  <si>
    <t>08.05.2022 08:52:16</t>
  </si>
  <si>
    <t>08.05.2022 08:52:17</t>
  </si>
  <si>
    <t>08.05.2022 08:52:19</t>
  </si>
  <si>
    <t>08.05.2022 08:52:52</t>
  </si>
  <si>
    <t>08.05.2022 08:52:53</t>
  </si>
  <si>
    <t>08.05.2022 08:52:55</t>
  </si>
  <si>
    <t>08.05.2022 08:52:56</t>
  </si>
  <si>
    <t>08.05.2022 08:52:58</t>
  </si>
  <si>
    <t>08.05.2022 08:53:01</t>
  </si>
  <si>
    <t>08.05.2022 08:53:10</t>
  </si>
  <si>
    <t>08.05.2022 08:53:11</t>
  </si>
  <si>
    <t>08.05.2022 08:53:13</t>
  </si>
  <si>
    <t>08.05.2022 08:53:14</t>
  </si>
  <si>
    <t>08.05.2022 08:53:16</t>
  </si>
  <si>
    <t>08.05.2022 08:53:17</t>
  </si>
  <si>
    <t>08.05.2022 08:53:19</t>
  </si>
  <si>
    <t>08.05.2022 08:54:07</t>
  </si>
  <si>
    <t>08.05.2022 08:54:08</t>
  </si>
  <si>
    <t>08.05.2022 08:54:10</t>
  </si>
  <si>
    <t>08.05.2022 08:54:11</t>
  </si>
  <si>
    <t>08.05.2022 08:54:13</t>
  </si>
  <si>
    <t>08.05.2022 08:54:14</t>
  </si>
  <si>
    <t>08.05.2022 08:54:17</t>
  </si>
  <si>
    <t>08.05.2022 08:54:19</t>
  </si>
  <si>
    <t>08.05.2022 08:54:20</t>
  </si>
  <si>
    <t>08.05.2022 08:54:28</t>
  </si>
  <si>
    <t>08.05.2022 08:56:50</t>
  </si>
  <si>
    <t>08.05.2022 08:56:52</t>
  </si>
  <si>
    <t>08.05.2022 08:56:53</t>
  </si>
  <si>
    <t>08.05.2022 08:56:55</t>
  </si>
  <si>
    <t>08.05.2022 08:56:56</t>
  </si>
  <si>
    <t>08.05.2022 08:56:58</t>
  </si>
  <si>
    <t>08.05.2022 08:56:59</t>
  </si>
  <si>
    <t>08.05.2022 08:57:01</t>
  </si>
  <si>
    <t>08.05.2022 08:57:02</t>
  </si>
  <si>
    <t>08.05.2022 08:57:20</t>
  </si>
  <si>
    <t>08.05.2022 08:57:22</t>
  </si>
  <si>
    <t>08.05.2022 08:57:26</t>
  </si>
  <si>
    <t>08.05.2022 08:57:28</t>
  </si>
  <si>
    <t>08.05.2022 08:57:29</t>
  </si>
  <si>
    <t>08.05.2022 08:57:31</t>
  </si>
  <si>
    <t>08.05.2022 08:57:32</t>
  </si>
  <si>
    <t>08.05.2022 08:57:44</t>
  </si>
  <si>
    <t>08.05.2022 08:57:47</t>
  </si>
  <si>
    <t>08.05.2022 08:57:49</t>
  </si>
  <si>
    <t>08.05.2022 08:57:50</t>
  </si>
  <si>
    <t>08.05.2022 08:57:52</t>
  </si>
  <si>
    <t>08.05.2022 08:57:53</t>
  </si>
  <si>
    <t>08.05.2022 08:57:55</t>
  </si>
  <si>
    <t>08.05.2022 08:57:56</t>
  </si>
  <si>
    <t>08.05.2022 08:58:23</t>
  </si>
  <si>
    <t>08.05.2022 08:58:44</t>
  </si>
  <si>
    <t>08.05.2022 08:58:47</t>
  </si>
  <si>
    <t>08.05.2022 08:59:48</t>
  </si>
  <si>
    <t>08.05.2022 08:59:50</t>
  </si>
  <si>
    <t>08.05.2022 08:59:51</t>
  </si>
  <si>
    <t>08.05.2022 08:59:53</t>
  </si>
  <si>
    <t>08.05.2022 08:59:56</t>
  </si>
  <si>
    <t>08.05.2022 09:00:30</t>
  </si>
  <si>
    <t>08.05.2022 09:00:32</t>
  </si>
  <si>
    <t>08.05.2022 09:00:33</t>
  </si>
  <si>
    <t>08.05.2022 09:00:36</t>
  </si>
  <si>
    <t>08.05.2022 09:00:38</t>
  </si>
  <si>
    <t>08.05.2022 09:00:39</t>
  </si>
  <si>
    <t>08.05.2022 09:00:44</t>
  </si>
  <si>
    <t>08.05.2022 09:00:45</t>
  </si>
  <si>
    <t>08.05.2022 09:00:47</t>
  </si>
  <si>
    <t>08.05.2022 09:00:48</t>
  </si>
  <si>
    <t>08.05.2022 09:00:50</t>
  </si>
  <si>
    <t>08.05.2022 09:00:53</t>
  </si>
  <si>
    <t>08.05.2022 09:00:54</t>
  </si>
  <si>
    <t>08.05.2022 09:00:56</t>
  </si>
  <si>
    <t>08.05.2022 09:00:57</t>
  </si>
  <si>
    <t>08.05.2022 09:00:59</t>
  </si>
  <si>
    <t>08.05.2022 09:01:00</t>
  </si>
  <si>
    <t>08.05.2022 09:01:30</t>
  </si>
  <si>
    <t>08.05.2022 09:01:32</t>
  </si>
  <si>
    <t>08.05.2022 09:01:33</t>
  </si>
  <si>
    <t>08.05.2022 09:01:35</t>
  </si>
  <si>
    <t>08.05.2022 09:01:36</t>
  </si>
  <si>
    <t>08.05.2022 09:01:38</t>
  </si>
  <si>
    <t>08.05.2022 09:01:39</t>
  </si>
  <si>
    <t>08.05.2022 09:01:41</t>
  </si>
  <si>
    <t>08.05.2022 09:01:42</t>
  </si>
  <si>
    <t>08.05.2022 09:02:39</t>
  </si>
  <si>
    <t>08.05.2022 09:02:41</t>
  </si>
  <si>
    <t>08.05.2022 09:02:42</t>
  </si>
  <si>
    <t>08.05.2022 09:02:44</t>
  </si>
  <si>
    <t>08.05.2022 09:03:57</t>
  </si>
  <si>
    <t>08.05.2022 09:03:59</t>
  </si>
  <si>
    <t>08.05.2022 09:04:00</t>
  </si>
  <si>
    <t>08.05.2022 09:04:02</t>
  </si>
  <si>
    <t>08.05.2022 09:04:03</t>
  </si>
  <si>
    <t>08.05.2022 09:04:06</t>
  </si>
  <si>
    <t>08.05.2022 09:04:24</t>
  </si>
  <si>
    <t>08.05.2022 09:04:27</t>
  </si>
  <si>
    <t>08.05.2022 09:04:33</t>
  </si>
  <si>
    <t>08.05.2022 09:04:36</t>
  </si>
  <si>
    <t>08.05.2022 09:04:38</t>
  </si>
  <si>
    <t>08.05.2022 09:04:39</t>
  </si>
  <si>
    <t>08.05.2022 09:04:44</t>
  </si>
  <si>
    <t>08.05.2022 09:04:50</t>
  </si>
  <si>
    <t>08.05.2022 09:04:51</t>
  </si>
  <si>
    <t>08.05.2022 09:04:53</t>
  </si>
  <si>
    <t>08.05.2022 09:04:54</t>
  </si>
  <si>
    <t>08.05.2022 09:04:56</t>
  </si>
  <si>
    <t>08.05.2022 09:04:57</t>
  </si>
  <si>
    <t>08.05.2022 09:05:00</t>
  </si>
  <si>
    <t>08.05.2022 09:05:03</t>
  </si>
  <si>
    <t>08.05.2022 09:05:18</t>
  </si>
  <si>
    <t>08.05.2022 09:05:21</t>
  </si>
  <si>
    <t>08.05.2022 09:05:23</t>
  </si>
  <si>
    <t>08.05.2022 09:05:24</t>
  </si>
  <si>
    <t>08.05.2022 09:05:26</t>
  </si>
  <si>
    <t>08.05.2022 09:07:00</t>
  </si>
  <si>
    <t>08.05.2022 09:08:08</t>
  </si>
  <si>
    <t>08.05.2022 09:08:09</t>
  </si>
  <si>
    <t>08.05.2022 09:08:11</t>
  </si>
  <si>
    <t>08.05.2022 09:08:12</t>
  </si>
  <si>
    <t>08.05.2022 09:08:14</t>
  </si>
  <si>
    <t>08.05.2022 09:08:17</t>
  </si>
  <si>
    <t>08.05.2022 09:08:20</t>
  </si>
  <si>
    <t>08.05.2022 09:08:21</t>
  </si>
  <si>
    <t>08.05.2022 09:08:23</t>
  </si>
  <si>
    <t>08.05.2022 09:08:24</t>
  </si>
  <si>
    <t>08.05.2022 09:08:25</t>
  </si>
  <si>
    <t>08.05.2022 09:08:30</t>
  </si>
  <si>
    <t>08.05.2022 09:08:46</t>
  </si>
  <si>
    <t>08.05.2022 09:08:48</t>
  </si>
  <si>
    <t>08.05.2022 09:08:49</t>
  </si>
  <si>
    <t>08.05.2022 09:08:51</t>
  </si>
  <si>
    <t>08.05.2022 09:08:52</t>
  </si>
  <si>
    <t>08.05.2022 09:08:54</t>
  </si>
  <si>
    <t>08.05.2022 09:08:55</t>
  </si>
  <si>
    <t>08.05.2022 09:08:57</t>
  </si>
  <si>
    <t>08.05.2022 09:08:58</t>
  </si>
  <si>
    <t>08.05.2022 09:09:00</t>
  </si>
  <si>
    <t>08.05.2022 09:09:01</t>
  </si>
  <si>
    <t>08.05.2022 09:09:03</t>
  </si>
  <si>
    <t>08.05.2022 09:09:21</t>
  </si>
  <si>
    <t>08.05.2022 09:09:27</t>
  </si>
  <si>
    <t>08.05.2022 09:09:28</t>
  </si>
  <si>
    <t>08.05.2022 09:09:30</t>
  </si>
  <si>
    <t>08.05.2022 09:09:31</t>
  </si>
  <si>
    <t>08.05.2022 09:09:33</t>
  </si>
  <si>
    <t>08.05.2022 09:09:34</t>
  </si>
  <si>
    <t>08.05.2022 09:09:36</t>
  </si>
  <si>
    <t>08.05.2022 09:09:37</t>
  </si>
  <si>
    <t>08.05.2022 09:10:19</t>
  </si>
  <si>
    <t>08.05.2022 09:10:21</t>
  </si>
  <si>
    <t>08.05.2022 09:10:22</t>
  </si>
  <si>
    <t>08.05.2022 09:10:24</t>
  </si>
  <si>
    <t>08.05.2022 09:10:28</t>
  </si>
  <si>
    <t>08.05.2022 09:10:52</t>
  </si>
  <si>
    <t>08.05.2022 09:10:54</t>
  </si>
  <si>
    <t>08.05.2022 09:10:55</t>
  </si>
  <si>
    <t>08.05.2022 09:10:56</t>
  </si>
  <si>
    <t>08.05.2022 09:10:58</t>
  </si>
  <si>
    <t>08.05.2022 09:10:59</t>
  </si>
  <si>
    <t>08.05.2022 09:11:00</t>
  </si>
  <si>
    <t>08.05.2022 09:11:20</t>
  </si>
  <si>
    <t>08.05.2022 09:11:23</t>
  </si>
  <si>
    <t>08.05.2022 09:11:24</t>
  </si>
  <si>
    <t>08.05.2022 09:11:26</t>
  </si>
  <si>
    <t>08.05.2022 09:11:27</t>
  </si>
  <si>
    <t>08.05.2022 09:11:29</t>
  </si>
  <si>
    <t>08.05.2022 09:11:30</t>
  </si>
  <si>
    <t>08.05.2022 09:11:32</t>
  </si>
  <si>
    <t>08.05.2022 09:11:42</t>
  </si>
  <si>
    <t>08.05.2022 09:11:44</t>
  </si>
  <si>
    <t>08.05.2022 09:11:45</t>
  </si>
  <si>
    <t>08.05.2022 09:11:46</t>
  </si>
  <si>
    <t>08.05.2022 09:11:47</t>
  </si>
  <si>
    <t>08.05.2022 09:11:56</t>
  </si>
  <si>
    <t>08.05.2022 09:11:58</t>
  </si>
  <si>
    <t>08.05.2022 09:11:59</t>
  </si>
  <si>
    <t>08.05.2022 09:12:20</t>
  </si>
  <si>
    <t>08.05.2022 09:12:21</t>
  </si>
  <si>
    <t>08.05.2022 09:12:23</t>
  </si>
  <si>
    <t>08.05.2022 09:12:24</t>
  </si>
  <si>
    <t>08.05.2022 09:12:27</t>
  </si>
  <si>
    <t>08.05.2022 09:12:30</t>
  </si>
  <si>
    <t>08.05.2022 09:12:31</t>
  </si>
  <si>
    <t>08.05.2022 09:12:33</t>
  </si>
  <si>
    <t>08.05.2022 09:12:34</t>
  </si>
  <si>
    <t>08.05.2022 09:12:35</t>
  </si>
  <si>
    <t>08.05.2022 09:12:37</t>
  </si>
  <si>
    <t>08.05.2022 09:12:38</t>
  </si>
  <si>
    <t>08.05.2022 09:12:41</t>
  </si>
  <si>
    <t>08.05.2022 09:13:02</t>
  </si>
  <si>
    <t>08.05.2022 09:13:03</t>
  </si>
  <si>
    <t>08.05.2022 09:13:05</t>
  </si>
  <si>
    <t>08.05.2022 09:13:06</t>
  </si>
  <si>
    <t>08.05.2022 09:13:08</t>
  </si>
  <si>
    <t>08.05.2022 09:13:09</t>
  </si>
  <si>
    <t>08.05.2022 09:13:11</t>
  </si>
  <si>
    <t>08.05.2022 09:13:12</t>
  </si>
  <si>
    <t>08.05.2022 09:13:14</t>
  </si>
  <si>
    <t>08.05.2022 09:13:15</t>
  </si>
  <si>
    <t>08.05.2022 09:13:17</t>
  </si>
  <si>
    <t>08.05.2022 09:13:18</t>
  </si>
  <si>
    <t>08.05.2022 09:13:20</t>
  </si>
  <si>
    <t>08.05.2022 09:13:21</t>
  </si>
  <si>
    <t>08.05.2022 09:13:29</t>
  </si>
  <si>
    <t>08.05.2022 09:13:30</t>
  </si>
  <si>
    <t>08.05.2022 09:13:31</t>
  </si>
  <si>
    <t>08.05.2022 09:13:33</t>
  </si>
  <si>
    <t>08.05.2022 09:13:34</t>
  </si>
  <si>
    <t>08.05.2022 09:13:35</t>
  </si>
  <si>
    <t>08.05.2022 09:13:36</t>
  </si>
  <si>
    <t>08.05.2022 09:13:38</t>
  </si>
  <si>
    <t>08.05.2022 09:13:39</t>
  </si>
  <si>
    <t>08.05.2022 09:14:04</t>
  </si>
  <si>
    <t>08.05.2022 09:14:06</t>
  </si>
  <si>
    <t>08.05.2022 09:14:07</t>
  </si>
  <si>
    <t>08.05.2022 09:14:08</t>
  </si>
  <si>
    <t>08.05.2022 09:14:10</t>
  </si>
  <si>
    <t>08.05.2022 09:14:11</t>
  </si>
  <si>
    <t>08.05.2022 09:14:17</t>
  </si>
  <si>
    <t>08.05.2022 09:14:18</t>
  </si>
  <si>
    <t>08.05.2022 09:14:20</t>
  </si>
  <si>
    <t>08.05.2022 09:14:21</t>
  </si>
  <si>
    <t>08.05.2022 09:14:23</t>
  </si>
  <si>
    <t>08.05.2022 09:14:24</t>
  </si>
  <si>
    <t>08.05.2022 09:14:26</t>
  </si>
  <si>
    <t>08.05.2022 09:14:27</t>
  </si>
  <si>
    <t>08.05.2022 09:14:31</t>
  </si>
  <si>
    <t>08.05.2022 09:14:33</t>
  </si>
  <si>
    <t>08.05.2022 09:14:35</t>
  </si>
  <si>
    <t>08.05.2022 09:14:36</t>
  </si>
  <si>
    <t>08.05.2022 09:14:37</t>
  </si>
  <si>
    <t>08.05.2022 09:14:39</t>
  </si>
  <si>
    <t>08.05.2022 09:14:41</t>
  </si>
  <si>
    <t>08.05.2022 09:14:44</t>
  </si>
  <si>
    <t>08.05.2022 09:15:13</t>
  </si>
  <si>
    <t>08.05.2022 09:15:14</t>
  </si>
  <si>
    <t>08.05.2022 09:15:16</t>
  </si>
  <si>
    <t>08.05.2022 09:15:17</t>
  </si>
  <si>
    <t>08.05.2022 09:15:18</t>
  </si>
  <si>
    <t>08.05.2022 09:15:21</t>
  </si>
  <si>
    <t>08.05.2022 09:17:32</t>
  </si>
  <si>
    <t>08.05.2022 09:17:33</t>
  </si>
  <si>
    <t>08.05.2022 09:17:35</t>
  </si>
  <si>
    <t>08.05.2022 09:17:36</t>
  </si>
  <si>
    <t>08.05.2022 09:17:38</t>
  </si>
  <si>
    <t>08.05.2022 09:18:33</t>
  </si>
  <si>
    <t>08.05.2022 09:18:36</t>
  </si>
  <si>
    <t>08.05.2022 09:18:38</t>
  </si>
  <si>
    <t>08.05.2022 09:18:39</t>
  </si>
  <si>
    <t>08.05.2022 09:18:41</t>
  </si>
  <si>
    <t>08.05.2022 09:18:42</t>
  </si>
  <si>
    <t>08.05.2022 09:18:44</t>
  </si>
  <si>
    <t>08.05.2022 09:18:45</t>
  </si>
  <si>
    <t>08.05.2022 09:19:02</t>
  </si>
  <si>
    <t>08.05.2022 09:19:03</t>
  </si>
  <si>
    <t>08.05.2022 09:19:05</t>
  </si>
  <si>
    <t>08.05.2022 09:19:06</t>
  </si>
  <si>
    <t>08.05.2022 09:19:07</t>
  </si>
  <si>
    <t>08.05.2022 09:19:10</t>
  </si>
  <si>
    <t>08.05.2022 09:20:16</t>
  </si>
  <si>
    <t>08.05.2022 09:20:19</t>
  </si>
  <si>
    <t>08.05.2022 09:20:21</t>
  </si>
  <si>
    <t>08.05.2022 09:20:22</t>
  </si>
  <si>
    <t>08.05.2022 09:20:24</t>
  </si>
  <si>
    <t>08.05.2022 09:20:25</t>
  </si>
  <si>
    <t>08.05.2022 09:20:28</t>
  </si>
  <si>
    <t>08.05.2022 09:20:30</t>
  </si>
  <si>
    <t>08.05.2022 09:20:31</t>
  </si>
  <si>
    <t>08.05.2022 09:20:32</t>
  </si>
  <si>
    <t>08.05.2022 09:20:33</t>
  </si>
  <si>
    <t>08.05.2022 09:20:35</t>
  </si>
  <si>
    <t>08.05.2022 09:20:36</t>
  </si>
  <si>
    <t>08.05.2022 09:20:37</t>
  </si>
  <si>
    <t>08.05.2022 09:20:38</t>
  </si>
  <si>
    <t>08.05.2022 09:20:40</t>
  </si>
  <si>
    <t>08.05.2022 09:20:41</t>
  </si>
  <si>
    <t>08.05.2022 09:20:53</t>
  </si>
  <si>
    <t>08.05.2022 09:20:54</t>
  </si>
  <si>
    <t>08.05.2022 09:20:55</t>
  </si>
  <si>
    <t>08.05.2022 09:20:57</t>
  </si>
  <si>
    <t>08.05.2022 09:20:58</t>
  </si>
  <si>
    <t>08.05.2022 09:20:59</t>
  </si>
  <si>
    <t>08.05.2022 09:21:00</t>
  </si>
  <si>
    <t>08.05.2022 09:21:03</t>
  </si>
  <si>
    <t>08.05.2022 09:21:48</t>
  </si>
  <si>
    <t>08.05.2022 09:21:50</t>
  </si>
  <si>
    <t>08.05.2022 09:21:51</t>
  </si>
  <si>
    <t>08.05.2022 09:21:53</t>
  </si>
  <si>
    <t>08.05.2022 09:21:54</t>
  </si>
  <si>
    <t>08.05.2022 09:21:56</t>
  </si>
  <si>
    <t>08.05.2022 09:21:57</t>
  </si>
  <si>
    <t>08.05.2022 09:23:02</t>
  </si>
  <si>
    <t>08.05.2022 09:23:03</t>
  </si>
  <si>
    <t>08.05.2022 09:23:05</t>
  </si>
  <si>
    <t>08.05.2022 09:23:06</t>
  </si>
  <si>
    <t>08.05.2022 09:23:08</t>
  </si>
  <si>
    <t>08.05.2022 09:23:26</t>
  </si>
  <si>
    <t>08.05.2022 09:23:27</t>
  </si>
  <si>
    <t>08.05.2022 09:23:28</t>
  </si>
  <si>
    <t>08.05.2022 09:23:30</t>
  </si>
  <si>
    <t>08.05.2022 09:23:31</t>
  </si>
  <si>
    <t>08.05.2022 09:23:32</t>
  </si>
  <si>
    <t>08.05.2022 09:23:56</t>
  </si>
  <si>
    <t>08.05.2022 09:24:17</t>
  </si>
  <si>
    <t>08.05.2022 09:24:48</t>
  </si>
  <si>
    <t>08.05.2022 09:24:51</t>
  </si>
  <si>
    <t>08.05.2022 09:24:53</t>
  </si>
  <si>
    <t>08.05.2022 09:24:54</t>
  </si>
  <si>
    <t>08.05.2022 09:24:55</t>
  </si>
  <si>
    <t>08.05.2022 09:24:57</t>
  </si>
  <si>
    <t>08.05.2022 09:24:58</t>
  </si>
  <si>
    <t>08.05.2022 09:25:47</t>
  </si>
  <si>
    <t>08.05.2022 09:25:50</t>
  </si>
  <si>
    <t>08.05.2022 09:25:52</t>
  </si>
  <si>
    <t>08.05.2022 09:25:53</t>
  </si>
  <si>
    <t>08.05.2022 09:25:54</t>
  </si>
  <si>
    <t>08.05.2022 09:25:55</t>
  </si>
  <si>
    <t>08.05.2022 09:25:57</t>
  </si>
  <si>
    <t>08.05.2022 09:25:58</t>
  </si>
  <si>
    <t>08.05.2022 09:25:59</t>
  </si>
  <si>
    <t>08.05.2022 09:26:20</t>
  </si>
  <si>
    <t>08.05.2022 09:26:21</t>
  </si>
  <si>
    <t>08.05.2022 09:26:23</t>
  </si>
  <si>
    <t>08.05.2022 09:26:24</t>
  </si>
  <si>
    <t>08.05.2022 09:26:26</t>
  </si>
  <si>
    <t>08.05.2022 09:26:27</t>
  </si>
  <si>
    <t>08.05.2022 09:26:29</t>
  </si>
  <si>
    <t>08.05.2022 09:26:30</t>
  </si>
  <si>
    <t>08.05.2022 09:29:00</t>
  </si>
  <si>
    <t>08.05.2022 09:29:02</t>
  </si>
  <si>
    <t>08.05.2022 09:29:03</t>
  </si>
  <si>
    <t>08.05.2022 09:29:04</t>
  </si>
  <si>
    <t>08.05.2022 09:29:06</t>
  </si>
  <si>
    <t>08.05.2022 09:29:07</t>
  </si>
  <si>
    <t>08.05.2022 09:29:08</t>
  </si>
  <si>
    <t>08.05.2022 09:29:12</t>
  </si>
  <si>
    <t>08.05.2022 09:29:14</t>
  </si>
  <si>
    <t>08.05.2022 09:29:15</t>
  </si>
  <si>
    <t>08.05.2022 09:29:17</t>
  </si>
  <si>
    <t>08.05.2022 09:29:18</t>
  </si>
  <si>
    <t>08.05.2022 09:29:20</t>
  </si>
  <si>
    <t>08.05.2022 09:29:23</t>
  </si>
  <si>
    <t>08.05.2022 09:29:26</t>
  </si>
  <si>
    <t>08.05.2022 09:29:30</t>
  </si>
  <si>
    <t>08.05.2022 09:29:56</t>
  </si>
  <si>
    <t>08.05.2022 09:30:23</t>
  </si>
  <si>
    <t>08.05.2022 09:30:24</t>
  </si>
  <si>
    <t>08.05.2022 09:30:26</t>
  </si>
  <si>
    <t>08.05.2022 09:30:27</t>
  </si>
  <si>
    <t>08.05.2022 09:30:28</t>
  </si>
  <si>
    <t>08.05.2022 09:31:57</t>
  </si>
  <si>
    <t>08.05.2022 09:31:58</t>
  </si>
  <si>
    <t>08.05.2022 09:31:59</t>
  </si>
  <si>
    <t>08.05.2022 09:32:01</t>
  </si>
  <si>
    <t>08.05.2022 09:32:02</t>
  </si>
  <si>
    <t>08.05.2022 09:32:15</t>
  </si>
  <si>
    <t>08.05.2022 09:32:57</t>
  </si>
  <si>
    <t>08.05.2022 09:32:58</t>
  </si>
  <si>
    <t>08.05.2022 09:33:00</t>
  </si>
  <si>
    <t>08.05.2022 09:33:01</t>
  </si>
  <si>
    <t>08.05.2022 09:33:02</t>
  </si>
  <si>
    <t>08.05.2022 09:33:03</t>
  </si>
  <si>
    <t>08.05.2022 09:33:05</t>
  </si>
  <si>
    <t>08.05.2022 09:33:07</t>
  </si>
  <si>
    <t>08.05.2022 09:33:13</t>
  </si>
  <si>
    <t>08.05.2022 09:33:15</t>
  </si>
  <si>
    <t>08.05.2022 09:33:16</t>
  </si>
  <si>
    <t>08.05.2022 09:33:18</t>
  </si>
  <si>
    <t>08.05.2022 09:33:19</t>
  </si>
  <si>
    <t>08.05.2022 09:33:21</t>
  </si>
  <si>
    <t>08.05.2022 09:33:22</t>
  </si>
  <si>
    <t>08.05.2022 09:36:22</t>
  </si>
  <si>
    <t>08.05.2022 09:36:24</t>
  </si>
  <si>
    <t>08.05.2022 09:36:25</t>
  </si>
  <si>
    <t>08.05.2022 09:36:26</t>
  </si>
  <si>
    <t>08.05.2022 09:36:27</t>
  </si>
  <si>
    <t>08.05.2022 09:36:29</t>
  </si>
  <si>
    <t>08.05.2022 09:36:30</t>
  </si>
  <si>
    <t>08.05.2022 09:36:31</t>
  </si>
  <si>
    <t>08.05.2022 09:36:33</t>
  </si>
  <si>
    <t>08.05.2022 09:36:34</t>
  </si>
  <si>
    <t>08.05.2022 09:36:35</t>
  </si>
  <si>
    <t>08.05.2022 09:39:17</t>
  </si>
  <si>
    <t>08.05.2022 09:39:18</t>
  </si>
  <si>
    <t>08.05.2022 09:39:21</t>
  </si>
  <si>
    <t>08.05.2022 09:39:23</t>
  </si>
  <si>
    <t>08.05.2022 09:39:24</t>
  </si>
  <si>
    <t>08.05.2022 09:39:51</t>
  </si>
  <si>
    <t>08.05.2022 09:39:53</t>
  </si>
  <si>
    <t>08.05.2022 09:39:54</t>
  </si>
  <si>
    <t>08.05.2022 09:39:55</t>
  </si>
  <si>
    <t>08.05.2022 09:40:52</t>
  </si>
  <si>
    <t>08.05.2022 09:40:53</t>
  </si>
  <si>
    <t>08.05.2022 09:40:55</t>
  </si>
  <si>
    <t>08.05.2022 09:40:56</t>
  </si>
  <si>
    <t>08.05.2022 09:40:57</t>
  </si>
  <si>
    <t>08.05.2022 09:40:58</t>
  </si>
  <si>
    <t>08.05.2022 09:41:12</t>
  </si>
  <si>
    <t>08.05.2022 09:41:13</t>
  </si>
  <si>
    <t>08.05.2022 09:41:15</t>
  </si>
  <si>
    <t>08.05.2022 09:41:16</t>
  </si>
  <si>
    <t>08.05.2022 09:41:18</t>
  </si>
  <si>
    <t>08.05.2022 09:41:19</t>
  </si>
  <si>
    <t>08.05.2022 09:41:21</t>
  </si>
  <si>
    <t>08.05.2022 09:41:22</t>
  </si>
  <si>
    <t>08.05.2022 09:41:24</t>
  </si>
  <si>
    <t>08.05.2022 09:41:25</t>
  </si>
  <si>
    <t>08.05.2022 09:41:27</t>
  </si>
  <si>
    <t>08.05.2022 09:41:28</t>
  </si>
  <si>
    <t>08.05.2022 09:41:29</t>
  </si>
  <si>
    <t>08.05.2022 09:41:31</t>
  </si>
  <si>
    <t>08.05.2022 09:42:21</t>
  </si>
  <si>
    <t>08.05.2022 09:42:24</t>
  </si>
  <si>
    <t>08.05.2022 09:42:26</t>
  </si>
  <si>
    <t>08.05.2022 09:42:27</t>
  </si>
  <si>
    <t>08.05.2022 09:42:29</t>
  </si>
  <si>
    <t>08.05.2022 09:42:30</t>
  </si>
  <si>
    <t>08.05.2022 09:42:32</t>
  </si>
  <si>
    <t>08.05.2022 09:42:33</t>
  </si>
  <si>
    <t>08.05.2022 09:42:51</t>
  </si>
  <si>
    <t>08.05.2022 09:42:53</t>
  </si>
  <si>
    <t>08.05.2022 09:42:56</t>
  </si>
  <si>
    <t>08.05.2022 09:42:57</t>
  </si>
  <si>
    <t>08.05.2022 09:42:59</t>
  </si>
  <si>
    <t>08.05.2022 09:43:00</t>
  </si>
  <si>
    <t>08.05.2022 09:43:02</t>
  </si>
  <si>
    <t>08.05.2022 09:43:06</t>
  </si>
  <si>
    <t>08.05.2022 09:43:17</t>
  </si>
  <si>
    <t>08.05.2022 09:44:26</t>
  </si>
  <si>
    <t>08.05.2022 09:44:27</t>
  </si>
  <si>
    <t>08.05.2022 09:44:29</t>
  </si>
  <si>
    <t>08.05.2022 09:44:30</t>
  </si>
  <si>
    <t>08.05.2022 09:44:31</t>
  </si>
  <si>
    <t>08.05.2022 09:44:34</t>
  </si>
  <si>
    <t>08.05.2022 09:44:44</t>
  </si>
  <si>
    <t>08.05.2022 09:44:46</t>
  </si>
  <si>
    <t>08.05.2022 09:44:47</t>
  </si>
  <si>
    <t>08.05.2022 09:44:48</t>
  </si>
  <si>
    <t>08.05.2022 09:44:50</t>
  </si>
  <si>
    <t>08.05.2022 09:44:54</t>
  </si>
  <si>
    <t>08.05.2022 09:44:55</t>
  </si>
  <si>
    <t>08.05.2022 09:45:21</t>
  </si>
  <si>
    <t>08.05.2022 09:45:22</t>
  </si>
  <si>
    <t>08.05.2022 09:45:23</t>
  </si>
  <si>
    <t>08.05.2022 09:45:25</t>
  </si>
  <si>
    <t>08.05.2022 09:45:26</t>
  </si>
  <si>
    <t>08.05.2022 09:45:29</t>
  </si>
  <si>
    <t>08.05.2022 09:45:41</t>
  </si>
  <si>
    <t>08.05.2022 09:45:42</t>
  </si>
  <si>
    <t>08.05.2022 09:45:44</t>
  </si>
  <si>
    <t>08.05.2022 09:45:45</t>
  </si>
  <si>
    <t>08.05.2022 09:45:47</t>
  </si>
  <si>
    <t>08.05.2022 09:45:48</t>
  </si>
  <si>
    <t>08.05.2022 09:45:56</t>
  </si>
  <si>
    <t>08.05.2022 09:45:57</t>
  </si>
  <si>
    <t>08.05.2022 09:45:58</t>
  </si>
  <si>
    <t>08.05.2022 09:46:00</t>
  </si>
  <si>
    <t>08.05.2022 09:46:01</t>
  </si>
  <si>
    <t>08.05.2022 09:46:02</t>
  </si>
  <si>
    <t>08.05.2022 09:46:50</t>
  </si>
  <si>
    <t>08.05.2022 09:46:51</t>
  </si>
  <si>
    <t>08.05.2022 09:46:53</t>
  </si>
  <si>
    <t>08.05.2022 09:46:54</t>
  </si>
  <si>
    <t>08.05.2022 09:46:55</t>
  </si>
  <si>
    <t>08.05.2022 09:46:56</t>
  </si>
  <si>
    <t>08.05.2022 09:46:58</t>
  </si>
  <si>
    <t>08.05.2022 09:46:59</t>
  </si>
  <si>
    <t>08.05.2022 09:47:01</t>
  </si>
  <si>
    <t>08.05.2022 09:47:02</t>
  </si>
  <si>
    <t>08.05.2022 09:47:04</t>
  </si>
  <si>
    <t>08.05.2022 09:47:05</t>
  </si>
  <si>
    <t>08.05.2022 09:47:07</t>
  </si>
  <si>
    <t>08.05.2022 09:47:47</t>
  </si>
  <si>
    <t>08.05.2022 09:47:49</t>
  </si>
  <si>
    <t>08.05.2022 09:47:50</t>
  </si>
  <si>
    <t>08.05.2022 09:47:52</t>
  </si>
  <si>
    <t>08.05.2022 09:47:53</t>
  </si>
  <si>
    <t>08.05.2022 09:47:55</t>
  </si>
  <si>
    <t>08.05.2022 09:48:11</t>
  </si>
  <si>
    <t>08.05.2022 09:48:13</t>
  </si>
  <si>
    <t>08.05.2022 09:48:14</t>
  </si>
  <si>
    <t>08.05.2022 09:48:15</t>
  </si>
  <si>
    <t>08.05.2022 09:48:16</t>
  </si>
  <si>
    <t>08.05.2022 09:48:18</t>
  </si>
  <si>
    <t>08.05.2022 09:48:19</t>
  </si>
  <si>
    <t>08.05.2022 09:48:22</t>
  </si>
  <si>
    <t>08.05.2022 09:49:29</t>
  </si>
  <si>
    <t>08.05.2022 09:49:31</t>
  </si>
  <si>
    <t>08.05.2022 09:49:34</t>
  </si>
  <si>
    <t>08.05.2022 09:49:37</t>
  </si>
  <si>
    <t>08.05.2022 09:49:38</t>
  </si>
  <si>
    <t>08.05.2022 09:49:40</t>
  </si>
  <si>
    <t>08.05.2022 09:51:17</t>
  </si>
  <si>
    <t>08.05.2022 09:51:18</t>
  </si>
  <si>
    <t>08.05.2022 09:51:20</t>
  </si>
  <si>
    <t>08.05.2022 09:51:21</t>
  </si>
  <si>
    <t>08.05.2022 09:51:23</t>
  </si>
  <si>
    <t>08.05.2022 09:51:24</t>
  </si>
  <si>
    <t>08.05.2022 09:51:26</t>
  </si>
  <si>
    <t>08.05.2022 09:51:27</t>
  </si>
  <si>
    <t>08.05.2022 09:51:29</t>
  </si>
  <si>
    <t>08.05.2022 09:51:35</t>
  </si>
  <si>
    <t>08.05.2022 09:51:36</t>
  </si>
  <si>
    <t>08.05.2022 09:51:38</t>
  </si>
  <si>
    <t>08.05.2022 09:51:39</t>
  </si>
  <si>
    <t>08.05.2022 09:51:41</t>
  </si>
  <si>
    <t>08.05.2022 09:51:42</t>
  </si>
  <si>
    <t>08.05.2022 09:51:45</t>
  </si>
  <si>
    <t>08.05.2022 09:52:12</t>
  </si>
  <si>
    <t>08.05.2022 09:52:14</t>
  </si>
  <si>
    <t>08.05.2022 09:52:15</t>
  </si>
  <si>
    <t>08.05.2022 09:52:16</t>
  </si>
  <si>
    <t>08.05.2022 09:52:18</t>
  </si>
  <si>
    <t>08.05.2022 09:52:19</t>
  </si>
  <si>
    <t>08.05.2022 09:52:20</t>
  </si>
  <si>
    <t>08.05.2022 09:52:47</t>
  </si>
  <si>
    <t>08.05.2022 09:52:50</t>
  </si>
  <si>
    <t>08.05.2022 09:52:51</t>
  </si>
  <si>
    <t>08.05.2022 09:52:53</t>
  </si>
  <si>
    <t>08.05.2022 09:52:56</t>
  </si>
  <si>
    <t>08.05.2022 09:52:59</t>
  </si>
  <si>
    <t>08.05.2022 09:53:00</t>
  </si>
  <si>
    <t>08.05.2022 09:53:43</t>
  </si>
  <si>
    <t>08.05.2022 09:53:45</t>
  </si>
  <si>
    <t>08.05.2022 09:53:46</t>
  </si>
  <si>
    <t>08.05.2022 09:53:47</t>
  </si>
  <si>
    <t>08.05.2022 09:53:49</t>
  </si>
  <si>
    <t>08.05.2022 09:53:50</t>
  </si>
  <si>
    <t>08.05.2022 09:53:51</t>
  </si>
  <si>
    <t>08.05.2022 09:53:53</t>
  </si>
  <si>
    <t>08.05.2022 09:53:54</t>
  </si>
  <si>
    <t>08.05.2022 09:53:56</t>
  </si>
  <si>
    <t>08.05.2022 09:53:57</t>
  </si>
  <si>
    <t>08.05.2022 09:54:21</t>
  </si>
  <si>
    <t>08.05.2022 09:54:23</t>
  </si>
  <si>
    <t>08.05.2022 09:54:24</t>
  </si>
  <si>
    <t>08.05.2022 09:54:25</t>
  </si>
  <si>
    <t>08.05.2022 09:54:27</t>
  </si>
  <si>
    <t>08.05.2022 09:54:28</t>
  </si>
  <si>
    <t>08.05.2022 09:54:37</t>
  </si>
  <si>
    <t>08.05.2022 09:54:38</t>
  </si>
  <si>
    <t>08.05.2022 09:54:39</t>
  </si>
  <si>
    <t>08.05.2022 09:54:40</t>
  </si>
  <si>
    <t>08.05.2022 09:54:42</t>
  </si>
  <si>
    <t>08.05.2022 09:54:43</t>
  </si>
  <si>
    <t>08.05.2022 09:54:46</t>
  </si>
  <si>
    <t>08.05.2022 09:55:12</t>
  </si>
  <si>
    <t>08.05.2022 09:55:14</t>
  </si>
  <si>
    <t>08.05.2022 09:55:15</t>
  </si>
  <si>
    <t>08.05.2022 09:55:16</t>
  </si>
  <si>
    <t>08.05.2022 09:55:18</t>
  </si>
  <si>
    <t>08.05.2022 09:57:28</t>
  </si>
  <si>
    <t>08.05.2022 09:57:29</t>
  </si>
  <si>
    <t>08.05.2022 09:57:31</t>
  </si>
  <si>
    <t>08.05.2022 09:57:32</t>
  </si>
  <si>
    <t>08.05.2022 09:58:06</t>
  </si>
  <si>
    <t>08.05.2022 09:58:09</t>
  </si>
  <si>
    <t>08.05.2022 09:58:11</t>
  </si>
  <si>
    <t>08.05.2022 09:58:12</t>
  </si>
  <si>
    <t>08.05.2022 09:58:14</t>
  </si>
  <si>
    <t>08.05.2022 09:58:15</t>
  </si>
  <si>
    <t>08.05.2022 09:58:30</t>
  </si>
  <si>
    <t>08.05.2022 09:58:32</t>
  </si>
  <si>
    <t>08.05.2022 09:58:33</t>
  </si>
  <si>
    <t>08.05.2022 09:58:34</t>
  </si>
  <si>
    <t>08.05.2022 09:58:36</t>
  </si>
  <si>
    <t>08.05.2022 09:58:37</t>
  </si>
  <si>
    <t>08.05.2022 09:58:50</t>
  </si>
  <si>
    <t>08.05.2022 09:58:52</t>
  </si>
  <si>
    <t>08.05.2022 09:58:53</t>
  </si>
  <si>
    <t>08.05.2022 09:58:54</t>
  </si>
  <si>
    <t>08.05.2022 09:58:55</t>
  </si>
  <si>
    <t>08.05.2022 09:59:13</t>
  </si>
  <si>
    <t>08.05.2022 09:59:15</t>
  </si>
  <si>
    <t>08.05.2022 09:59:16</t>
  </si>
  <si>
    <t>08.05.2022 09:59:17</t>
  </si>
  <si>
    <t>08.05.2022 09:59:18</t>
  </si>
  <si>
    <t>08.05.2022 09:59:20</t>
  </si>
  <si>
    <t>08.05.2022 09:59:21</t>
  </si>
  <si>
    <t>08.05.2022 09:59:22</t>
  </si>
  <si>
    <t>08.05.2022 09:59:37</t>
  </si>
  <si>
    <t>08.05.2022 09:59:38</t>
  </si>
  <si>
    <t>08.05.2022 09:59:40</t>
  </si>
  <si>
    <t>08.05.2022 09:59:41</t>
  </si>
  <si>
    <t>08.05.2022 09:59:43</t>
  </si>
  <si>
    <t>08.05.2022 09:59:50</t>
  </si>
  <si>
    <t>08.05.2022 10:00:17</t>
  </si>
  <si>
    <t>08.05.2022 10:00:19</t>
  </si>
  <si>
    <t>08.05.2022 10:00:20</t>
  </si>
  <si>
    <t>08.05.2022 10:00:22</t>
  </si>
  <si>
    <t>08.05.2022 10:00:23</t>
  </si>
  <si>
    <t>08.05.2022 10:00:28</t>
  </si>
  <si>
    <t>08.05.2022 10:00:29</t>
  </si>
  <si>
    <t>08.05.2022 10:00:31</t>
  </si>
  <si>
    <t>08.05.2022 10:00:32</t>
  </si>
  <si>
    <t>08.05.2022 10:00:33</t>
  </si>
  <si>
    <t>08.05.2022 10:00:41</t>
  </si>
  <si>
    <t>08.05.2022 10:02:15</t>
  </si>
  <si>
    <t>08.05.2022 10:02:23</t>
  </si>
  <si>
    <t>08.05.2022 10:02:24</t>
  </si>
  <si>
    <t>08.05.2022 10:02:25</t>
  </si>
  <si>
    <t>08.05.2022 10:02:27</t>
  </si>
  <si>
    <t>08.05.2022 10:02:28</t>
  </si>
  <si>
    <t>08.05.2022 10:02:29</t>
  </si>
  <si>
    <t>08.05.2022 10:02:31</t>
  </si>
  <si>
    <t>08.05.2022 10:02:39</t>
  </si>
  <si>
    <t>08.05.2022 10:02:41</t>
  </si>
  <si>
    <t>08.05.2022 10:02:42</t>
  </si>
  <si>
    <t>08.05.2022 10:02:43</t>
  </si>
  <si>
    <t>08.05.2022 10:02:45</t>
  </si>
  <si>
    <t>08.05.2022 10:02:46</t>
  </si>
  <si>
    <t>08.05.2022 10:02:47</t>
  </si>
  <si>
    <t>08.05.2022 10:02:49</t>
  </si>
  <si>
    <t>08.05.2022 10:02:50</t>
  </si>
  <si>
    <t>08.05.2022 10:02:59</t>
  </si>
  <si>
    <t>08.05.2022 10:03:02</t>
  </si>
  <si>
    <t>08.05.2022 10:03:04</t>
  </si>
  <si>
    <t>08.05.2022 10:03:05</t>
  </si>
  <si>
    <t>08.05.2022 10:03:07</t>
  </si>
  <si>
    <t>08.05.2022 10:03:19</t>
  </si>
  <si>
    <t>08.05.2022 10:03:58</t>
  </si>
  <si>
    <t>08.05.2022 10:03:59</t>
  </si>
  <si>
    <t>08.05.2022 10:04:01</t>
  </si>
  <si>
    <t>08.05.2022 10:04:02</t>
  </si>
  <si>
    <t>08.05.2022 10:04:04</t>
  </si>
  <si>
    <t>08.05.2022 10:04:05</t>
  </si>
  <si>
    <t>08.05.2022 10:04:07</t>
  </si>
  <si>
    <t>08.05.2022 10:04:17</t>
  </si>
  <si>
    <t>08.05.2022 10:04:34</t>
  </si>
  <si>
    <t>08.05.2022 10:04:35</t>
  </si>
  <si>
    <t>08.05.2022 10:04:37</t>
  </si>
  <si>
    <t>08.05.2022 10:04:38</t>
  </si>
  <si>
    <t>08.05.2022 10:04:40</t>
  </si>
  <si>
    <t>08.05.2022 10:04:41</t>
  </si>
  <si>
    <t>08.05.2022 10:04:46</t>
  </si>
  <si>
    <t>08.05.2022 10:04:47</t>
  </si>
  <si>
    <t>08.05.2022 10:04:49</t>
  </si>
  <si>
    <t>08.05.2022 10:04:50</t>
  </si>
  <si>
    <t>08.05.2022 10:04:52</t>
  </si>
  <si>
    <t>08.05.2022 10:05:32</t>
  </si>
  <si>
    <t>08.05.2022 10:05:34</t>
  </si>
  <si>
    <t>08.05.2022 10:05:35</t>
  </si>
  <si>
    <t>08.05.2022 10:05:36</t>
  </si>
  <si>
    <t>08.05.2022 10:05:38</t>
  </si>
  <si>
    <t>08.05.2022 10:05:39</t>
  </si>
  <si>
    <t>08.05.2022 10:05:40</t>
  </si>
  <si>
    <t>08.05.2022 10:05:41</t>
  </si>
  <si>
    <t>08.05.2022 10:05:56</t>
  </si>
  <si>
    <t>08.05.2022 10:05:58</t>
  </si>
  <si>
    <t>08.05.2022 10:05:59</t>
  </si>
  <si>
    <t>08.05.2022 10:06:01</t>
  </si>
  <si>
    <t>08.05.2022 10:06:02</t>
  </si>
  <si>
    <t>08.05.2022 10:06:04</t>
  </si>
  <si>
    <t>08.05.2022 10:06:19</t>
  </si>
  <si>
    <t>08.05.2022 10:06:20</t>
  </si>
  <si>
    <t>08.05.2022 10:06:21</t>
  </si>
  <si>
    <t>08.05.2022 10:06:23</t>
  </si>
  <si>
    <t>08.05.2022 10:06:25</t>
  </si>
  <si>
    <t>08.05.2022 10:07:16</t>
  </si>
  <si>
    <t>08.05.2022 10:07:18</t>
  </si>
  <si>
    <t>08.05.2022 10:07:19</t>
  </si>
  <si>
    <t>08.05.2022 10:07:20</t>
  </si>
  <si>
    <t>08.05.2022 10:07:21</t>
  </si>
  <si>
    <t>08.05.2022 10:07:23</t>
  </si>
  <si>
    <t>08.05.2022 10:07:24</t>
  </si>
  <si>
    <t>08.05.2022 10:07:25</t>
  </si>
  <si>
    <t>08.05.2022 10:09:10</t>
  </si>
  <si>
    <t>08.05.2022 10:09:13</t>
  </si>
  <si>
    <t>08.05.2022 10:09:14</t>
  </si>
  <si>
    <t>08.05.2022 10:09:16</t>
  </si>
  <si>
    <t>08.05.2022 10:09:17</t>
  </si>
  <si>
    <t>08.05.2022 10:09:19</t>
  </si>
  <si>
    <t>08.05.2022 10:09:26</t>
  </si>
  <si>
    <t>08.05.2022 10:09:28</t>
  </si>
  <si>
    <t>08.05.2022 10:09:29</t>
  </si>
  <si>
    <t>08.05.2022 10:09:31</t>
  </si>
  <si>
    <t>08.05.2022 10:09:32</t>
  </si>
  <si>
    <t>08.05.2022 10:09:33</t>
  </si>
  <si>
    <t>08.05.2022 10:09:34</t>
  </si>
  <si>
    <t>08.05.2022 10:10:09</t>
  </si>
  <si>
    <t>08.05.2022 10:10:10</t>
  </si>
  <si>
    <t>08.05.2022 10:10:11</t>
  </si>
  <si>
    <t>08.05.2022 10:10:13</t>
  </si>
  <si>
    <t>08.05.2022 10:10:14</t>
  </si>
  <si>
    <t>08.05.2022 10:10:15</t>
  </si>
  <si>
    <t>08.05.2022 10:10:18</t>
  </si>
  <si>
    <t>08.05.2022 10:10:43</t>
  </si>
  <si>
    <t>08.05.2022 10:10:45</t>
  </si>
  <si>
    <t>08.05.2022 10:10:46</t>
  </si>
  <si>
    <t>08.05.2022 10:10:47</t>
  </si>
  <si>
    <t>08.05.2022 10:10:50</t>
  </si>
  <si>
    <t>08.05.2022 10:10:52</t>
  </si>
  <si>
    <t>08.05.2022 10:10:53</t>
  </si>
  <si>
    <t>08.05.2022 10:10:54</t>
  </si>
  <si>
    <t>08.05.2022 10:10:55</t>
  </si>
  <si>
    <t>08.05.2022 10:10:57</t>
  </si>
  <si>
    <t>08.05.2022 10:10:58</t>
  </si>
  <si>
    <t>08.05.2022 10:11:05</t>
  </si>
  <si>
    <t>08.05.2022 10:11:10</t>
  </si>
  <si>
    <t>08.05.2022 10:11:11</t>
  </si>
  <si>
    <t>08.05.2022 10:11:12</t>
  </si>
  <si>
    <t>08.05.2022 10:11:45</t>
  </si>
  <si>
    <t>08.05.2022 10:12:14</t>
  </si>
  <si>
    <t>08.05.2022 10:12:15</t>
  </si>
  <si>
    <t>08.05.2022 10:12:16</t>
  </si>
  <si>
    <t>08.05.2022 10:12:18</t>
  </si>
  <si>
    <t>08.05.2022 10:12:23</t>
  </si>
  <si>
    <t>08.05.2022 10:12:25</t>
  </si>
  <si>
    <t>08.05.2022 10:12:26</t>
  </si>
  <si>
    <t>08.05.2022 10:12:28</t>
  </si>
  <si>
    <t>08.05.2022 10:12:29</t>
  </si>
  <si>
    <t>08.05.2022 10:12:40</t>
  </si>
  <si>
    <t>08.05.2022 10:12:43</t>
  </si>
  <si>
    <t>08.05.2022 10:12:44</t>
  </si>
  <si>
    <t>08.05.2022 10:12:46</t>
  </si>
  <si>
    <t>08.05.2022 10:12:47</t>
  </si>
  <si>
    <t>08.05.2022 10:12:49</t>
  </si>
  <si>
    <t>08.05.2022 10:12:50</t>
  </si>
  <si>
    <t>08.05.2022 10:12:52</t>
  </si>
  <si>
    <t>08.05.2022 10:13:20</t>
  </si>
  <si>
    <t>08.05.2022 10:13:22</t>
  </si>
  <si>
    <t>08.05.2022 10:13:23</t>
  </si>
  <si>
    <t>08.05.2022 10:13:24</t>
  </si>
  <si>
    <t>08.05.2022 10:13:26</t>
  </si>
  <si>
    <t>08.05.2022 10:13:27</t>
  </si>
  <si>
    <t>08.05.2022 10:13:45</t>
  </si>
  <si>
    <t>08.05.2022 10:13:46</t>
  </si>
  <si>
    <t>08.05.2022 10:13:47</t>
  </si>
  <si>
    <t>08.05.2022 10:13:52</t>
  </si>
  <si>
    <t>08.05.2022 10:13:53</t>
  </si>
  <si>
    <t>08.05.2022 10:13:54</t>
  </si>
  <si>
    <t>08.05.2022 10:13:55</t>
  </si>
  <si>
    <t>08.05.2022 10:13:57</t>
  </si>
  <si>
    <t>08.05.2022 10:13:58</t>
  </si>
  <si>
    <t>08.05.2022 10:13:59</t>
  </si>
  <si>
    <t>08.05.2022 10:14:15</t>
  </si>
  <si>
    <t>08.05.2022 10:14:33</t>
  </si>
  <si>
    <t>08.05.2022 10:14:35</t>
  </si>
  <si>
    <t>08.05.2022 10:14:36</t>
  </si>
  <si>
    <t>08.05.2022 10:14:37</t>
  </si>
  <si>
    <t>08.05.2022 10:14:39</t>
  </si>
  <si>
    <t>08.05.2022 10:14:40</t>
  </si>
  <si>
    <t>08.05.2022 10:15:35</t>
  </si>
  <si>
    <t>08.05.2022 10:15:37</t>
  </si>
  <si>
    <t>08.05.2022 10:15:38</t>
  </si>
  <si>
    <t>08.05.2022 10:15:39</t>
  </si>
  <si>
    <t>08.05.2022 10:15:40</t>
  </si>
  <si>
    <t>08.05.2022 10:15:42</t>
  </si>
  <si>
    <t>08.05.2022 10:15:44</t>
  </si>
  <si>
    <t>08.05.2022 10:15:49</t>
  </si>
  <si>
    <t>08.05.2022 10:15:50</t>
  </si>
  <si>
    <t>08.05.2022 10:15:53</t>
  </si>
  <si>
    <t>08.05.2022 10:15:54</t>
  </si>
  <si>
    <t>08.05.2022 10:15:55</t>
  </si>
  <si>
    <t>08.05.2022 10:15:57</t>
  </si>
  <si>
    <t>08.05.2022 10:15:59</t>
  </si>
  <si>
    <t>08.05.2022 10:16:29</t>
  </si>
  <si>
    <t>08.05.2022 10:16:31</t>
  </si>
  <si>
    <t>08.05.2022 10:16:32</t>
  </si>
  <si>
    <t>08.05.2022 10:16:34</t>
  </si>
  <si>
    <t>08.05.2022 10:16:35</t>
  </si>
  <si>
    <t>08.05.2022 10:16:37</t>
  </si>
  <si>
    <t>08.05.2022 10:16:38</t>
  </si>
  <si>
    <t>08.05.2022 10:16:40</t>
  </si>
  <si>
    <t>08.05.2022 10:16:41</t>
  </si>
  <si>
    <t>08.05.2022 10:16:43</t>
  </si>
  <si>
    <t>08.05.2022 10:16:44</t>
  </si>
  <si>
    <t>08.05.2022 10:16:46</t>
  </si>
  <si>
    <t>08.05.2022 10:16:47</t>
  </si>
  <si>
    <t>08.05.2022 10:16:48</t>
  </si>
  <si>
    <t>08.05.2022 10:16:50</t>
  </si>
  <si>
    <t>08.05.2022 10:16:51</t>
  </si>
  <si>
    <t>08.05.2022 10:16:52</t>
  </si>
  <si>
    <t>08.05.2022 10:17:31</t>
  </si>
  <si>
    <t>08.05.2022 10:17:34</t>
  </si>
  <si>
    <t>08.05.2022 10:17:36</t>
  </si>
  <si>
    <t>08.05.2022 10:17:37</t>
  </si>
  <si>
    <t>08.05.2022 10:17:39</t>
  </si>
  <si>
    <t>08.05.2022 10:17:40</t>
  </si>
  <si>
    <t>08.05.2022 10:17:42</t>
  </si>
  <si>
    <t>08.05.2022 10:17:43</t>
  </si>
  <si>
    <t>08.05.2022 10:17:47</t>
  </si>
  <si>
    <t>08.05.2022 10:17:49</t>
  </si>
  <si>
    <t>08.05.2022 10:17:50</t>
  </si>
  <si>
    <t>08.05.2022 10:17:52</t>
  </si>
  <si>
    <t>08.05.2022 10:17:53</t>
  </si>
  <si>
    <t>08.05.2022 10:17:55</t>
  </si>
  <si>
    <t>08.05.2022 10:17:56</t>
  </si>
  <si>
    <t>08.05.2022 10:17:58</t>
  </si>
  <si>
    <t>08.05.2022 10:17:59</t>
  </si>
  <si>
    <t>08.05.2022 10:20:13</t>
  </si>
  <si>
    <t>08.05.2022 10:20:14</t>
  </si>
  <si>
    <t>08.05.2022 10:20:15</t>
  </si>
  <si>
    <t>08.05.2022 10:20:17</t>
  </si>
  <si>
    <t>08.05.2022 10:20:18</t>
  </si>
  <si>
    <t>08.05.2022 10:20:19</t>
  </si>
  <si>
    <t>08.05.2022 10:20:20</t>
  </si>
  <si>
    <t>08.05.2022 10:20:22</t>
  </si>
  <si>
    <t>08.05.2022 10:20:23</t>
  </si>
  <si>
    <t>08.05.2022 10:20:24</t>
  </si>
  <si>
    <t>08.05.2022 10:20:25</t>
  </si>
  <si>
    <t>08.05.2022 10:20:27</t>
  </si>
  <si>
    <t>08.05.2022 10:21:11</t>
  </si>
  <si>
    <t>08.05.2022 10:21:13</t>
  </si>
  <si>
    <t>08.05.2022 10:21:14</t>
  </si>
  <si>
    <t>08.05.2022 10:21:16</t>
  </si>
  <si>
    <t>08.05.2022 10:21:17</t>
  </si>
  <si>
    <t>08.05.2022 10:21:19</t>
  </si>
  <si>
    <t>08.05.2022 10:22:13</t>
  </si>
  <si>
    <t>08.05.2022 10:22:14</t>
  </si>
  <si>
    <t>08.05.2022 10:22:16</t>
  </si>
  <si>
    <t>08.05.2022 10:22:17</t>
  </si>
  <si>
    <t>08.05.2022 10:22:19</t>
  </si>
  <si>
    <t>08.05.2022 10:22:20</t>
  </si>
  <si>
    <t>08.05.2022 10:23:10</t>
  </si>
  <si>
    <t>08.05.2022 10:23:11</t>
  </si>
  <si>
    <t>08.05.2022 10:23:12</t>
  </si>
  <si>
    <t>08.05.2022 10:23:14</t>
  </si>
  <si>
    <t>08.05.2022 10:23:15</t>
  </si>
  <si>
    <t>08.05.2022 10:23:16</t>
  </si>
  <si>
    <t>08.05.2022 10:23:19</t>
  </si>
  <si>
    <t>08.05.2022 10:23:53</t>
  </si>
  <si>
    <t>08.05.2022 10:23:56</t>
  </si>
  <si>
    <t>08.05.2022 10:24:05</t>
  </si>
  <si>
    <t>08.05.2022 10:24:46</t>
  </si>
  <si>
    <t>08.05.2022 10:25:04</t>
  </si>
  <si>
    <t>08.05.2022 10:25:05</t>
  </si>
  <si>
    <t>08.05.2022 10:25:07</t>
  </si>
  <si>
    <t>08.05.2022 10:25:08</t>
  </si>
  <si>
    <t>08.05.2022 10:25:10</t>
  </si>
  <si>
    <t>08.05.2022 10:25:11</t>
  </si>
  <si>
    <t>08.05.2022 10:25:13</t>
  </si>
  <si>
    <t>08.05.2022 10:25:14</t>
  </si>
  <si>
    <t>08.05.2022 10:25:16</t>
  </si>
  <si>
    <t>08.05.2022 10:25:56</t>
  </si>
  <si>
    <t>08.05.2022 10:25:58</t>
  </si>
  <si>
    <t>08.05.2022 10:25:59</t>
  </si>
  <si>
    <t>08.05.2022 10:26:00</t>
  </si>
  <si>
    <t>08.05.2022 10:26:12</t>
  </si>
  <si>
    <t>08.05.2022 10:26:15</t>
  </si>
  <si>
    <t>08.05.2022 10:26:16</t>
  </si>
  <si>
    <t>08.05.2022 10:26:18</t>
  </si>
  <si>
    <t>08.05.2022 10:26:19</t>
  </si>
  <si>
    <t>08.05.2022 10:26:21</t>
  </si>
  <si>
    <t>08.05.2022 10:26:22</t>
  </si>
  <si>
    <t>08.05.2022 10:26:24</t>
  </si>
  <si>
    <t>08.05.2022 10:26:25</t>
  </si>
  <si>
    <t>08.05.2022 10:26:27</t>
  </si>
  <si>
    <t>08.05.2022 10:26:28</t>
  </si>
  <si>
    <t>08.05.2022 10:26:30</t>
  </si>
  <si>
    <t>08.05.2022 10:26:31</t>
  </si>
  <si>
    <t>08.05.2022 10:26:33</t>
  </si>
  <si>
    <t>08.05.2022 10:26:34</t>
  </si>
  <si>
    <t>08.05.2022 10:26:37</t>
  </si>
  <si>
    <t>08.05.2022 10:26:39</t>
  </si>
  <si>
    <t>08.05.2022 10:26:40</t>
  </si>
  <si>
    <t>08.05.2022 10:26:42</t>
  </si>
  <si>
    <t>08.05.2022 10:26:43</t>
  </si>
  <si>
    <t>08.05.2022 10:26:45</t>
  </si>
  <si>
    <t>08.05.2022 10:26:48</t>
  </si>
  <si>
    <t>08.05.2022 10:26:49</t>
  </si>
  <si>
    <t>08.05.2022 10:26:51</t>
  </si>
  <si>
    <t>08.05.2022 10:26:53</t>
  </si>
  <si>
    <t>08.05.2022 10:26:54</t>
  </si>
  <si>
    <t>08.05.2022 10:26:55</t>
  </si>
  <si>
    <t>08.05.2022 10:26:58</t>
  </si>
  <si>
    <t>08.05.2022 10:27:00</t>
  </si>
  <si>
    <t>08.05.2022 10:27:01</t>
  </si>
  <si>
    <t>08.05.2022 10:27:02</t>
  </si>
  <si>
    <t>08.05.2022 10:27:04</t>
  </si>
  <si>
    <t>08.05.2022 10:27:05</t>
  </si>
  <si>
    <t>08.05.2022 10:27:06</t>
  </si>
  <si>
    <t>08.05.2022 10:27:07</t>
  </si>
  <si>
    <t>08.05.2022 10:27:09</t>
  </si>
  <si>
    <t>08.05.2022 10:27:10</t>
  </si>
  <si>
    <t>08.05.2022 10:27:11</t>
  </si>
  <si>
    <t>08.05.2022 10:27:12</t>
  </si>
  <si>
    <t>08.05.2022 10:27:14</t>
  </si>
  <si>
    <t>08.05.2022 10:27:15</t>
  </si>
  <si>
    <t>08.05.2022 10:27:16</t>
  </si>
  <si>
    <t>08.05.2022 10:27:17</t>
  </si>
  <si>
    <t>08.05.2022 10:27:19</t>
  </si>
  <si>
    <t>08.05.2022 10:27:20</t>
  </si>
  <si>
    <t>08.05.2022 10:27:21</t>
  </si>
  <si>
    <t>08.05.2022 10:27:22</t>
  </si>
  <si>
    <t>08.05.2022 10:27:24</t>
  </si>
  <si>
    <t>08.05.2022 10:27:25</t>
  </si>
  <si>
    <t>08.05.2022 10:27:26</t>
  </si>
  <si>
    <t>08.05.2022 10:27:27</t>
  </si>
  <si>
    <t>08.05.2022 10:27:29</t>
  </si>
  <si>
    <t>08.05.2022 10:27:30</t>
  </si>
  <si>
    <t>08.05.2022 10:27:31</t>
  </si>
  <si>
    <t>08.05.2022 10:27:52</t>
  </si>
  <si>
    <t>08.05.2022 10:27:54</t>
  </si>
  <si>
    <t>08.05.2022 10:27:55</t>
  </si>
  <si>
    <t>08.05.2022 10:27:56</t>
  </si>
  <si>
    <t>08.05.2022 10:27:57</t>
  </si>
  <si>
    <t>08.05.2022 10:27:59</t>
  </si>
  <si>
    <t>08.05.2022 10:28:00</t>
  </si>
  <si>
    <t>08.05.2022 10:28:01</t>
  </si>
  <si>
    <t>08.05.2022 10:28:02</t>
  </si>
  <si>
    <t>08.05.2022 10:28:04</t>
  </si>
  <si>
    <t>08.05.2022 10:28:08</t>
  </si>
  <si>
    <t>08.05.2022 10:28:18</t>
  </si>
  <si>
    <t>08.05.2022 10:28:20</t>
  </si>
  <si>
    <t>08.05.2022 10:28:21</t>
  </si>
  <si>
    <t>08.05.2022 10:28:22</t>
  </si>
  <si>
    <t>08.05.2022 10:28:24</t>
  </si>
  <si>
    <t>08.05.2022 10:28:25</t>
  </si>
  <si>
    <t>08.05.2022 10:28:26</t>
  </si>
  <si>
    <t>08.05.2022 10:28:27</t>
  </si>
  <si>
    <t>08.05.2022 10:28:29</t>
  </si>
  <si>
    <t>08.05.2022 10:28:45</t>
  </si>
  <si>
    <t>08.05.2022 10:28:47</t>
  </si>
  <si>
    <t>08.05.2022 10:28:48</t>
  </si>
  <si>
    <t>08.05.2022 10:28:49</t>
  </si>
  <si>
    <t>08.05.2022 10:28:50</t>
  </si>
  <si>
    <t>08.05.2022 10:28:52</t>
  </si>
  <si>
    <t>08.05.2022 10:28:53</t>
  </si>
  <si>
    <t>08.05.2022 10:29:05</t>
  </si>
  <si>
    <t>08.05.2022 10:29:06</t>
  </si>
  <si>
    <t>08.05.2022 10:29:07</t>
  </si>
  <si>
    <t>08.05.2022 10:29:09</t>
  </si>
  <si>
    <t>08.05.2022 10:29:10</t>
  </si>
  <si>
    <t>08.05.2022 10:29:11</t>
  </si>
  <si>
    <t>08.05.2022 10:29:14</t>
  </si>
  <si>
    <t>08.05.2022 10:29:15</t>
  </si>
  <si>
    <t>08.05.2022 10:30:08</t>
  </si>
  <si>
    <t>08.05.2022 10:30:09</t>
  </si>
  <si>
    <t>08.05.2022 10:30:11</t>
  </si>
  <si>
    <t>08.05.2022 10:30:12</t>
  </si>
  <si>
    <t>08.05.2022 10:30:13</t>
  </si>
  <si>
    <t>08.05.2022 10:30:14</t>
  </si>
  <si>
    <t>08.05.2022 10:30:16</t>
  </si>
  <si>
    <t>08.05.2022 10:30:17</t>
  </si>
  <si>
    <t>08.05.2022 10:30:18</t>
  </si>
  <si>
    <t>08.05.2022 10:30:19</t>
  </si>
  <si>
    <t>08.05.2022 10:30:25</t>
  </si>
  <si>
    <t>08.05.2022 10:30:27</t>
  </si>
  <si>
    <t>08.05.2022 10:30:28</t>
  </si>
  <si>
    <t>08.05.2022 10:30:29</t>
  </si>
  <si>
    <t>08.05.2022 10:30:31</t>
  </si>
  <si>
    <t>08.05.2022 10:30:32</t>
  </si>
  <si>
    <t>08.05.2022 10:30:41</t>
  </si>
  <si>
    <t>08.05.2022 10:30:42</t>
  </si>
  <si>
    <t>08.05.2022 10:30:43</t>
  </si>
  <si>
    <t>08.05.2022 10:30:45</t>
  </si>
  <si>
    <t>08.05.2022 10:30:49</t>
  </si>
  <si>
    <t>08.05.2022 10:30:50</t>
  </si>
  <si>
    <t>08.05.2022 10:30:52</t>
  </si>
  <si>
    <t>08.05.2022 10:31:14</t>
  </si>
  <si>
    <t>08.05.2022 10:31:16</t>
  </si>
  <si>
    <t>08.05.2022 10:31:17</t>
  </si>
  <si>
    <t>08.05.2022 10:31:18</t>
  </si>
  <si>
    <t>08.05.2022 10:31:20</t>
  </si>
  <si>
    <t>08.05.2022 10:31:21</t>
  </si>
  <si>
    <t>08.05.2022 10:31:22</t>
  </si>
  <si>
    <t>08.05.2022 10:31:23</t>
  </si>
  <si>
    <t>08.05.2022 10:31:25</t>
  </si>
  <si>
    <t>08.05.2022 10:31:26</t>
  </si>
  <si>
    <t>08.05.2022 10:31:27</t>
  </si>
  <si>
    <t>08.05.2022 10:31:28</t>
  </si>
  <si>
    <t>08.05.2022 10:32:19</t>
  </si>
  <si>
    <t>08.05.2022 10:32:21</t>
  </si>
  <si>
    <t>08.05.2022 10:32:22</t>
  </si>
  <si>
    <t>08.05.2022 10:32:24</t>
  </si>
  <si>
    <t>08.05.2022 10:32:25</t>
  </si>
  <si>
    <t>08.05.2022 10:32:27</t>
  </si>
  <si>
    <t>08.05.2022 10:32:28</t>
  </si>
  <si>
    <t>08.05.2022 10:32:36</t>
  </si>
  <si>
    <t>08.05.2022 10:33:06</t>
  </si>
  <si>
    <t>08.05.2022 10:33:12</t>
  </si>
  <si>
    <t>08.05.2022 10:33:28</t>
  </si>
  <si>
    <t>08.05.2022 10:33:30</t>
  </si>
  <si>
    <t>08.05.2022 10:33:47</t>
  </si>
  <si>
    <t>08.05.2022 10:34:52</t>
  </si>
  <si>
    <t>08.05.2022 10:34:53</t>
  </si>
  <si>
    <t>08.05.2022 10:34:55</t>
  </si>
  <si>
    <t>08.05.2022 10:34:58</t>
  </si>
  <si>
    <t>08.05.2022 10:34:59</t>
  </si>
  <si>
    <t>08.05.2022 10:35:07</t>
  </si>
  <si>
    <t>08.05.2022 10:35:08</t>
  </si>
  <si>
    <t>08.05.2022 10:35:10</t>
  </si>
  <si>
    <t>08.05.2022 10:35:11</t>
  </si>
  <si>
    <t>08.05.2022 10:35:12</t>
  </si>
  <si>
    <t>08.05.2022 10:35:15</t>
  </si>
  <si>
    <t>08.05.2022 10:35:45</t>
  </si>
  <si>
    <t>08.05.2022 10:35:46</t>
  </si>
  <si>
    <t>08.05.2022 10:35:48</t>
  </si>
  <si>
    <t>08.05.2022 10:35:49</t>
  </si>
  <si>
    <t>08.05.2022 10:35:50</t>
  </si>
  <si>
    <t>08.05.2022 10:36:29</t>
  </si>
  <si>
    <t>08.05.2022 10:36:30</t>
  </si>
  <si>
    <t>08.05.2022 10:36:32</t>
  </si>
  <si>
    <t>08.05.2022 10:36:33</t>
  </si>
  <si>
    <t>08.05.2022 10:36:34</t>
  </si>
  <si>
    <t>08.05.2022 10:36:35</t>
  </si>
  <si>
    <t>08.05.2022 10:36:37</t>
  </si>
  <si>
    <t>08.05.2022 10:36:38</t>
  </si>
  <si>
    <t>08.05.2022 10:36:53</t>
  </si>
  <si>
    <t>08.05.2022 10:36:54</t>
  </si>
  <si>
    <t>08.05.2022 10:36:55</t>
  </si>
  <si>
    <t>08.05.2022 10:36:57</t>
  </si>
  <si>
    <t>08.05.2022 10:36:58</t>
  </si>
  <si>
    <t>08.05.2022 10:36:59</t>
  </si>
  <si>
    <t>08.05.2022 10:37:00</t>
  </si>
  <si>
    <t>08.05.2022 10:37:03</t>
  </si>
  <si>
    <t>08.05.2022 10:37:05</t>
  </si>
  <si>
    <t>08.05.2022 10:37:06</t>
  </si>
  <si>
    <t>08.05.2022 10:37:08</t>
  </si>
  <si>
    <t>08.05.2022 10:37:09</t>
  </si>
  <si>
    <t>08.05.2022 10:37:11</t>
  </si>
  <si>
    <t>08.05.2022 10:37:12</t>
  </si>
  <si>
    <t>08.05.2022 10:37:35</t>
  </si>
  <si>
    <t>08.05.2022 10:37:36</t>
  </si>
  <si>
    <t>08.05.2022 10:37:37</t>
  </si>
  <si>
    <t>08.05.2022 10:37:38</t>
  </si>
  <si>
    <t>08.05.2022 10:37:40</t>
  </si>
  <si>
    <t>08.05.2022 10:38:08</t>
  </si>
  <si>
    <t>08.05.2022 10:38:09</t>
  </si>
  <si>
    <t>08.05.2022 10:38:11</t>
  </si>
  <si>
    <t>08.05.2022 10:38:12</t>
  </si>
  <si>
    <t>08.05.2022 10:38:13</t>
  </si>
  <si>
    <t>08.05.2022 10:38:14</t>
  </si>
  <si>
    <t>08.05.2022 10:38:16</t>
  </si>
  <si>
    <t>08.05.2022 10:38:17</t>
  </si>
  <si>
    <t>08.05.2022 10:38:18</t>
  </si>
  <si>
    <t>08.05.2022 10:38:19</t>
  </si>
  <si>
    <t>08.05.2022 10:38:21</t>
  </si>
  <si>
    <t>08.05.2022 10:38:41</t>
  </si>
  <si>
    <t>08.05.2022 10:38:49</t>
  </si>
  <si>
    <t>08.05.2022 10:38:58</t>
  </si>
  <si>
    <t>08.05.2022 10:38:59</t>
  </si>
  <si>
    <t>08.05.2022 10:39:01</t>
  </si>
  <si>
    <t>08.05.2022 10:39:02</t>
  </si>
  <si>
    <t>08.05.2022 10:39:03</t>
  </si>
  <si>
    <t>08.05.2022 10:39:04</t>
  </si>
  <si>
    <t>08.05.2022 10:39:06</t>
  </si>
  <si>
    <t>08.05.2022 10:41:29</t>
  </si>
  <si>
    <t>08.05.2022 10:41:32</t>
  </si>
  <si>
    <t>08.05.2022 10:41:50</t>
  </si>
  <si>
    <t>08.05.2022 10:41:53</t>
  </si>
  <si>
    <t>08.05.2022 10:41:56</t>
  </si>
  <si>
    <t>08.05.2022 10:41:58</t>
  </si>
  <si>
    <t>08.05.2022 10:41:59</t>
  </si>
  <si>
    <t>08.05.2022 10:42:00</t>
  </si>
  <si>
    <t>08.05.2022 10:42:02</t>
  </si>
  <si>
    <t>08.05.2022 10:42:03</t>
  </si>
  <si>
    <t>08.05.2022 10:42:04</t>
  </si>
  <si>
    <t>08.05.2022 10:43:23</t>
  </si>
  <si>
    <t>08.05.2022 10:43:25</t>
  </si>
  <si>
    <t>08.05.2022 10:43:26</t>
  </si>
  <si>
    <t>08.05.2022 10:43:27</t>
  </si>
  <si>
    <t>08.05.2022 10:43:28</t>
  </si>
  <si>
    <t>08.05.2022 10:43:30</t>
  </si>
  <si>
    <t>08.05.2022 10:43:31</t>
  </si>
  <si>
    <t>08.05.2022 10:43:32</t>
  </si>
  <si>
    <t>08.05.2022 10:43:35</t>
  </si>
  <si>
    <t>08.05.2022 10:43:37</t>
  </si>
  <si>
    <t>08.05.2022 10:43:38</t>
  </si>
  <si>
    <t>08.05.2022 10:43:40</t>
  </si>
  <si>
    <t>08.05.2022 10:43:41</t>
  </si>
  <si>
    <t>08.05.2022 10:43:49</t>
  </si>
  <si>
    <t>08.05.2022 10:43:52</t>
  </si>
  <si>
    <t>08.05.2022 10:43:55</t>
  </si>
  <si>
    <t>08.05.2022 10:43:56</t>
  </si>
  <si>
    <t>08.05.2022 10:43:58</t>
  </si>
  <si>
    <t>08.05.2022 10:43:59</t>
  </si>
  <si>
    <t>08.05.2022 10:44:01</t>
  </si>
  <si>
    <t>08.05.2022 10:44:20</t>
  </si>
  <si>
    <t>08.05.2022 10:44:22</t>
  </si>
  <si>
    <t>08.05.2022 10:44:23</t>
  </si>
  <si>
    <t>08.05.2022 10:44:25</t>
  </si>
  <si>
    <t>08.05.2022 10:44:26</t>
  </si>
  <si>
    <t>08.05.2022 10:44:28</t>
  </si>
  <si>
    <t>08.05.2022 10:44:29</t>
  </si>
  <si>
    <t>08.05.2022 10:44:38</t>
  </si>
  <si>
    <t>08.05.2022 10:44:39</t>
  </si>
  <si>
    <t>08.05.2022 10:44:41</t>
  </si>
  <si>
    <t>08.05.2022 10:44:42</t>
  </si>
  <si>
    <t>08.05.2022 10:44:45</t>
  </si>
  <si>
    <t>08.05.2022 10:44:49</t>
  </si>
  <si>
    <t>08.05.2022 10:44:52</t>
  </si>
  <si>
    <t>08.05.2022 10:44:54</t>
  </si>
  <si>
    <t>08.05.2022 10:44:55</t>
  </si>
  <si>
    <t>08.05.2022 10:44:57</t>
  </si>
  <si>
    <t>08.05.2022 10:44:58</t>
  </si>
  <si>
    <t>08.05.2022 10:45:10</t>
  </si>
  <si>
    <t>08.05.2022 10:45:12</t>
  </si>
  <si>
    <t>08.05.2022 10:45:13</t>
  </si>
  <si>
    <t>08.05.2022 10:45:14</t>
  </si>
  <si>
    <t>08.05.2022 10:45:15</t>
  </si>
  <si>
    <t>08.05.2022 10:45:17</t>
  </si>
  <si>
    <t>08.05.2022 10:45:19</t>
  </si>
  <si>
    <t>08.05.2022 10:45:40</t>
  </si>
  <si>
    <t>08.05.2022 10:45:42</t>
  </si>
  <si>
    <t>08.05.2022 10:45:43</t>
  </si>
  <si>
    <t>08.05.2022 10:45:44</t>
  </si>
  <si>
    <t>08.05.2022 10:45:45</t>
  </si>
  <si>
    <t>08.05.2022 10:45:48</t>
  </si>
  <si>
    <t>08.05.2022 10:46:00</t>
  </si>
  <si>
    <t>08.05.2022 10:46:05</t>
  </si>
  <si>
    <t>08.05.2022 10:46:08</t>
  </si>
  <si>
    <t>08.05.2022 10:46:09</t>
  </si>
  <si>
    <t>08.05.2022 10:46:10</t>
  </si>
  <si>
    <t>08.05.2022 10:46:13</t>
  </si>
  <si>
    <t>08.05.2022 10:46:19</t>
  </si>
  <si>
    <t>08.05.2022 10:46:20</t>
  </si>
  <si>
    <t>08.05.2022 10:46:22</t>
  </si>
  <si>
    <t>08.05.2022 10:46:23</t>
  </si>
  <si>
    <t>08.05.2022 10:46:24</t>
  </si>
  <si>
    <t>08.05.2022 10:46:27</t>
  </si>
  <si>
    <t>08.05.2022 10:46:28</t>
  </si>
  <si>
    <t>08.05.2022 10:46:30</t>
  </si>
  <si>
    <t>08.05.2022 10:46:31</t>
  </si>
  <si>
    <t>08.05.2022 10:46:40</t>
  </si>
  <si>
    <t>08.05.2022 10:46:44</t>
  </si>
  <si>
    <t>08.05.2022 10:46:46</t>
  </si>
  <si>
    <t>08.05.2022 10:46:47</t>
  </si>
  <si>
    <t>08.05.2022 10:46:49</t>
  </si>
  <si>
    <t>08.05.2022 10:46:50</t>
  </si>
  <si>
    <t>08.05.2022 10:46:52</t>
  </si>
  <si>
    <t>08.05.2022 10:46:53</t>
  </si>
  <si>
    <t>08.05.2022 10:46:55</t>
  </si>
  <si>
    <t>08.05.2022 10:47:02</t>
  </si>
  <si>
    <t>08.05.2022 10:47:04</t>
  </si>
  <si>
    <t>08.05.2022 10:47:05</t>
  </si>
  <si>
    <t>08.05.2022 10:47:07</t>
  </si>
  <si>
    <t>08.05.2022 10:47:08</t>
  </si>
  <si>
    <t>08.05.2022 10:47:10</t>
  </si>
  <si>
    <t>08.05.2022 10:47:11</t>
  </si>
  <si>
    <t>08.05.2022 10:47:13</t>
  </si>
  <si>
    <t>08.05.2022 10:47:14</t>
  </si>
  <si>
    <t>08.05.2022 10:47:16</t>
  </si>
  <si>
    <t>08.05.2022 10:47:17</t>
  </si>
  <si>
    <t>08.05.2022 10:47:44</t>
  </si>
  <si>
    <t>08.05.2022 10:47:46</t>
  </si>
  <si>
    <t>08.05.2022 10:47:47</t>
  </si>
  <si>
    <t>08.05.2022 10:47:49</t>
  </si>
  <si>
    <t>08.05.2022 10:47:50</t>
  </si>
  <si>
    <t>08.05.2022 10:47:52</t>
  </si>
  <si>
    <t>08.05.2022 10:47:53</t>
  </si>
  <si>
    <t>08.05.2022 10:48:22</t>
  </si>
  <si>
    <t>08.05.2022 10:48:25</t>
  </si>
  <si>
    <t>08.05.2022 10:48:26</t>
  </si>
  <si>
    <t>08.05.2022 10:48:28</t>
  </si>
  <si>
    <t>08.05.2022 10:48:43</t>
  </si>
  <si>
    <t>08.05.2022 10:48:44</t>
  </si>
  <si>
    <t>08.05.2022 10:48:45</t>
  </si>
  <si>
    <t>08.05.2022 10:48:47</t>
  </si>
  <si>
    <t>08.05.2022 10:48:48</t>
  </si>
  <si>
    <t>08.05.2022 10:48:49</t>
  </si>
  <si>
    <t>08.05.2022 10:49:13</t>
  </si>
  <si>
    <t>08.05.2022 10:49:14</t>
  </si>
  <si>
    <t>08.05.2022 10:49:16</t>
  </si>
  <si>
    <t>08.05.2022 10:49:17</t>
  </si>
  <si>
    <t>08.05.2022 10:49:18</t>
  </si>
  <si>
    <t>08.05.2022 10:49:19</t>
  </si>
  <si>
    <t>08.05.2022 10:49:21</t>
  </si>
  <si>
    <t>08.05.2022 10:49:29</t>
  </si>
  <si>
    <t>08.05.2022 10:49:31</t>
  </si>
  <si>
    <t>08.05.2022 10:49:32</t>
  </si>
  <si>
    <t>08.05.2022 10:49:33</t>
  </si>
  <si>
    <t>08.05.2022 10:49:34</t>
  </si>
  <si>
    <t>08.05.2022 10:49:37</t>
  </si>
  <si>
    <t>08.05.2022 10:50:16</t>
  </si>
  <si>
    <t>08.05.2022 10:50:18</t>
  </si>
  <si>
    <t>08.05.2022 10:50:19</t>
  </si>
  <si>
    <t>08.05.2022 10:50:20</t>
  </si>
  <si>
    <t>08.05.2022 10:50:21</t>
  </si>
  <si>
    <t>08.05.2022 10:50:23</t>
  </si>
  <si>
    <t>08.05.2022 10:50:34</t>
  </si>
  <si>
    <t>08.05.2022 10:50:36</t>
  </si>
  <si>
    <t>08.05.2022 10:50:37</t>
  </si>
  <si>
    <t>08.05.2022 10:50:38</t>
  </si>
  <si>
    <t>08.05.2022 10:50:40</t>
  </si>
  <si>
    <t>08.05.2022 10:50:41</t>
  </si>
  <si>
    <t>08.05.2022 10:50:42</t>
  </si>
  <si>
    <t>08.05.2022 10:50:52</t>
  </si>
  <si>
    <t>08.05.2022 10:50:54</t>
  </si>
  <si>
    <t>08.05.2022 10:50:55</t>
  </si>
  <si>
    <t>08.05.2022 10:50:56</t>
  </si>
  <si>
    <t>08.05.2022 10:50:58</t>
  </si>
  <si>
    <t>08.05.2022 10:50:59</t>
  </si>
  <si>
    <t>08.05.2022 10:51:03</t>
  </si>
  <si>
    <t>08.05.2022 10:51:11</t>
  </si>
  <si>
    <t>08.05.2022 10:51:12</t>
  </si>
  <si>
    <t>08.05.2022 10:51:13</t>
  </si>
  <si>
    <t>08.05.2022 10:51:15</t>
  </si>
  <si>
    <t>08.05.2022 10:51:16</t>
  </si>
  <si>
    <t>08.05.2022 10:51:17</t>
  </si>
  <si>
    <t>08.05.2022 10:51:18</t>
  </si>
  <si>
    <t>08.05.2022 10:51:20</t>
  </si>
  <si>
    <t>08.05.2022 10:51:21</t>
  </si>
  <si>
    <t>08.05.2022 10:51:23</t>
  </si>
  <si>
    <t>08.05.2022 10:51:24</t>
  </si>
  <si>
    <t>08.05.2022 10:51:32</t>
  </si>
  <si>
    <t>08.05.2022 10:51:33</t>
  </si>
  <si>
    <t>08.05.2022 10:51:35</t>
  </si>
  <si>
    <t>08.05.2022 10:51:36</t>
  </si>
  <si>
    <t>08.05.2022 10:51:38</t>
  </si>
  <si>
    <t>08.05.2022 10:51:41</t>
  </si>
  <si>
    <t>08.05.2022 10:51:42</t>
  </si>
  <si>
    <t>08.05.2022 10:51:44</t>
  </si>
  <si>
    <t>08.05.2022 10:51:45</t>
  </si>
  <si>
    <t>08.05.2022 10:51:46</t>
  </si>
  <si>
    <t>08.05.2022 10:51:48</t>
  </si>
  <si>
    <t>08.05.2022 10:51:49</t>
  </si>
  <si>
    <t>08.05.2022 10:52:20</t>
  </si>
  <si>
    <t>08.05.2022 10:52:22</t>
  </si>
  <si>
    <t>08.05.2022 10:52:23</t>
  </si>
  <si>
    <t>08.05.2022 10:52:25</t>
  </si>
  <si>
    <t>08.05.2022 10:52:26</t>
  </si>
  <si>
    <t>08.05.2022 10:52:28</t>
  </si>
  <si>
    <t>08.05.2022 10:52:29</t>
  </si>
  <si>
    <t>08.05.2022 10:52:31</t>
  </si>
  <si>
    <t>08.05.2022 10:52:41</t>
  </si>
  <si>
    <t>08.05.2022 10:52:43</t>
  </si>
  <si>
    <t>08.05.2022 10:53:11</t>
  </si>
  <si>
    <t>08.05.2022 10:53:15</t>
  </si>
  <si>
    <t>08.05.2022 10:53:17</t>
  </si>
  <si>
    <t>08.05.2022 10:53:18</t>
  </si>
  <si>
    <t>08.05.2022 10:53:20</t>
  </si>
  <si>
    <t>08.05.2022 10:53:21</t>
  </si>
  <si>
    <t>08.05.2022 10:53:23</t>
  </si>
  <si>
    <t>08.05.2022 10:53:24</t>
  </si>
  <si>
    <t>08.05.2022 10:53:30</t>
  </si>
  <si>
    <t>08.05.2022 10:53:32</t>
  </si>
  <si>
    <t>08.05.2022 10:53:44</t>
  </si>
  <si>
    <t>08.05.2022 10:53:45</t>
  </si>
  <si>
    <t>08.05.2022 10:53:47</t>
  </si>
  <si>
    <t>08.05.2022 10:53:48</t>
  </si>
  <si>
    <t>08.05.2022 10:53:50</t>
  </si>
  <si>
    <t>08.05.2022 10:53:51</t>
  </si>
  <si>
    <t>08.05.2022 10:53:53</t>
  </si>
  <si>
    <t>08.05.2022 10:53:54</t>
  </si>
  <si>
    <t>08.05.2022 10:53:56</t>
  </si>
  <si>
    <t>08.05.2022 10:53:57</t>
  </si>
  <si>
    <t>08.05.2022 10:53:59</t>
  </si>
  <si>
    <t>08.05.2022 10:54:00</t>
  </si>
  <si>
    <t>08.05.2022 10:54:01</t>
  </si>
  <si>
    <t>08.05.2022 10:54:02</t>
  </si>
  <si>
    <t>08.05.2022 10:54:04</t>
  </si>
  <si>
    <t>08.05.2022 10:54:06</t>
  </si>
  <si>
    <t>08.05.2022 10:54:24</t>
  </si>
  <si>
    <t>08.05.2022 10:54:26</t>
  </si>
  <si>
    <t>08.05.2022 10:54:27</t>
  </si>
  <si>
    <t>08.05.2022 10:54:29</t>
  </si>
  <si>
    <t>08.05.2022 10:54:30</t>
  </si>
  <si>
    <t>08.05.2022 10:54:32</t>
  </si>
  <si>
    <t>08.05.2022 10:54:33</t>
  </si>
  <si>
    <t>08.05.2022 10:55:12</t>
  </si>
  <si>
    <t>08.05.2022 10:55:14</t>
  </si>
  <si>
    <t>08.05.2022 10:55:15</t>
  </si>
  <si>
    <t>08.05.2022 10:55:16</t>
  </si>
  <si>
    <t>08.05.2022 10:55:17</t>
  </si>
  <si>
    <t>08.05.2022 10:55:19</t>
  </si>
  <si>
    <t>08.05.2022 10:55:20</t>
  </si>
  <si>
    <t>08.05.2022 10:55:23</t>
  </si>
  <si>
    <t>08.05.2022 10:55:24</t>
  </si>
  <si>
    <t>08.05.2022 10:55:26</t>
  </si>
  <si>
    <t>08.05.2022 10:55:27</t>
  </si>
  <si>
    <t>08.05.2022 10:55:29</t>
  </si>
  <si>
    <t>08.05.2022 10:55:30</t>
  </si>
  <si>
    <t>08.05.2022 10:55:32</t>
  </si>
  <si>
    <t>08.05.2022 10:55:50</t>
  </si>
  <si>
    <t>08.05.2022 10:55:51</t>
  </si>
  <si>
    <t>08.05.2022 10:55:52</t>
  </si>
  <si>
    <t>08.05.2022 10:55:53</t>
  </si>
  <si>
    <t>08.05.2022 10:55:55</t>
  </si>
  <si>
    <t>08.05.2022 10:55:56</t>
  </si>
  <si>
    <t>08.05.2022 10:55:57</t>
  </si>
  <si>
    <t>08.05.2022 10:55:58</t>
  </si>
  <si>
    <t>08.05.2022 10:56:48</t>
  </si>
  <si>
    <t>08.05.2022 10:56:49</t>
  </si>
  <si>
    <t>08.05.2022 10:56:51</t>
  </si>
  <si>
    <t>08.05.2022 10:56:52</t>
  </si>
  <si>
    <t>08.05.2022 10:56:54</t>
  </si>
  <si>
    <t>08.05.2022 10:56:55</t>
  </si>
  <si>
    <t>08.05.2022 10:56:57</t>
  </si>
  <si>
    <t>08.05.2022 10:56:58</t>
  </si>
  <si>
    <t>08.05.2022 10:57:01</t>
  </si>
  <si>
    <t>08.05.2022 10:57:03</t>
  </si>
  <si>
    <t>08.05.2022 10:57:04</t>
  </si>
  <si>
    <t>08.05.2022 10:57:05</t>
  </si>
  <si>
    <t>08.05.2022 10:57:31</t>
  </si>
  <si>
    <t>08.05.2022 10:57:32</t>
  </si>
  <si>
    <t>08.05.2022 10:57:33</t>
  </si>
  <si>
    <t>08.05.2022 10:57:34</t>
  </si>
  <si>
    <t>08.05.2022 10:57:36</t>
  </si>
  <si>
    <t>08.05.2022 10:57:37</t>
  </si>
  <si>
    <t>08.05.2022 10:57:38</t>
  </si>
  <si>
    <t>08.05.2022 10:57:39</t>
  </si>
  <si>
    <t>08.05.2022 10:57:41</t>
  </si>
  <si>
    <t>08.05.2022 10:57:42</t>
  </si>
  <si>
    <t>08.05.2022 10:57:45</t>
  </si>
  <si>
    <t>08.05.2022 10:57:46</t>
  </si>
  <si>
    <t>08.05.2022 10:57:47</t>
  </si>
  <si>
    <t>08.05.2022 10:57:49</t>
  </si>
  <si>
    <t>08.05.2022 10:57:50</t>
  </si>
  <si>
    <t>08.05.2022 10:57:51</t>
  </si>
  <si>
    <t>08.05.2022 10:57:52</t>
  </si>
  <si>
    <t>08.05.2022 10:57:54</t>
  </si>
  <si>
    <t>08.05.2022 10:57:55</t>
  </si>
  <si>
    <t>08.05.2022 10:57:56</t>
  </si>
  <si>
    <t>08.05.2022 10:58:08</t>
  </si>
  <si>
    <t>08.05.2022 10:58:09</t>
  </si>
  <si>
    <t>08.05.2022 10:58:11</t>
  </si>
  <si>
    <t>08.05.2022 10:58:12</t>
  </si>
  <si>
    <t>08.05.2022 10:58:14</t>
  </si>
  <si>
    <t>08.05.2022 10:58:15</t>
  </si>
  <si>
    <t>08.05.2022 10:58:18</t>
  </si>
  <si>
    <t>08.05.2022 10:58:20</t>
  </si>
  <si>
    <t>08.05.2022 10:58:21</t>
  </si>
  <si>
    <t>08.05.2022 10:58:23</t>
  </si>
  <si>
    <t>08.05.2022 10:58:26</t>
  </si>
  <si>
    <t>08.05.2022 10:58:30</t>
  </si>
  <si>
    <t>08.05.2022 10:58:32</t>
  </si>
  <si>
    <t>08.05.2022 10:58:33</t>
  </si>
  <si>
    <t>08.05.2022 10:58:34</t>
  </si>
  <si>
    <t>08.05.2022 10:58:35</t>
  </si>
  <si>
    <t>08.05.2022 10:58:38</t>
  </si>
  <si>
    <t>08.05.2022 10:58:56</t>
  </si>
  <si>
    <t>08.05.2022 10:58:57</t>
  </si>
  <si>
    <t>08.05.2022 10:58:59</t>
  </si>
  <si>
    <t>08.05.2022 10:59:00</t>
  </si>
  <si>
    <t>08.05.2022 10:59:02</t>
  </si>
  <si>
    <t>08.05.2022 10:59:03</t>
  </si>
  <si>
    <t>08.05.2022 10:59:05</t>
  </si>
  <si>
    <t>08.05.2022 10:59:06</t>
  </si>
  <si>
    <t>08.05.2022 10:59:08</t>
  </si>
  <si>
    <t>08.05.2022 10:59:09</t>
  </si>
  <si>
    <t>08.05.2022 10:59:11</t>
  </si>
  <si>
    <t>08.05.2022 10:59:12</t>
  </si>
  <si>
    <t>08.05.2022 10:59:14</t>
  </si>
  <si>
    <t>08.05.2022 10:59:36</t>
  </si>
  <si>
    <t>08.05.2022 10:59:38</t>
  </si>
  <si>
    <t>08.05.2022 10:59:39</t>
  </si>
  <si>
    <t>08.05.2022 10:59:41</t>
  </si>
  <si>
    <t>08.05.2022 10:59:42</t>
  </si>
  <si>
    <t>08.05.2022 10:59:44</t>
  </si>
  <si>
    <t>08.05.2022 11:00:12</t>
  </si>
  <si>
    <t>08.05.2022 11:00:14</t>
  </si>
  <si>
    <t>08.05.2022 11:00:15</t>
  </si>
  <si>
    <t>08.05.2022 11:00:16</t>
  </si>
  <si>
    <t>08.05.2022 11:00:18</t>
  </si>
  <si>
    <t>08.05.2022 11:00:19</t>
  </si>
  <si>
    <t>08.05.2022 11:00:25</t>
  </si>
  <si>
    <t>08.05.2022 11:00:26</t>
  </si>
  <si>
    <t>08.05.2022 11:00:27</t>
  </si>
  <si>
    <t>08.05.2022 11:00:30</t>
  </si>
  <si>
    <t>08.05.2022 11:00:36</t>
  </si>
  <si>
    <t>08.05.2022 11:02:48</t>
  </si>
  <si>
    <t>08.05.2022 11:02:50</t>
  </si>
  <si>
    <t>08.05.2022 11:02:51</t>
  </si>
  <si>
    <t>08.05.2022 11:02:52</t>
  </si>
  <si>
    <t>08.05.2022 11:03:04</t>
  </si>
  <si>
    <t>08.05.2022 11:03:05</t>
  </si>
  <si>
    <t>08.05.2022 11:03:07</t>
  </si>
  <si>
    <t>08.05.2022 11:03:08</t>
  </si>
  <si>
    <t>08.05.2022 11:03:11</t>
  </si>
  <si>
    <t>08.05.2022 11:03:25</t>
  </si>
  <si>
    <t>08.05.2022 11:03:28</t>
  </si>
  <si>
    <t>08.05.2022 11:03:30</t>
  </si>
  <si>
    <t>08.05.2022 11:03:31</t>
  </si>
  <si>
    <t>08.05.2022 11:03:32</t>
  </si>
  <si>
    <t>08.05.2022 11:03:34</t>
  </si>
  <si>
    <t>08.05.2022 11:03:36</t>
  </si>
  <si>
    <t>08.05.2022 11:03:48</t>
  </si>
  <si>
    <t>08.05.2022 11:03:50</t>
  </si>
  <si>
    <t>08.05.2022 11:03:51</t>
  </si>
  <si>
    <t>08.05.2022 11:03:53</t>
  </si>
  <si>
    <t>08.05.2022 11:03:54</t>
  </si>
  <si>
    <t>08.05.2022 11:03:56</t>
  </si>
  <si>
    <t>08.05.2022 11:04:14</t>
  </si>
  <si>
    <t>08.05.2022 11:04:53</t>
  </si>
  <si>
    <t>08.05.2022 11:04:54</t>
  </si>
  <si>
    <t>08.05.2022 11:04:56</t>
  </si>
  <si>
    <t>08.05.2022 11:04:57</t>
  </si>
  <si>
    <t>08.05.2022 11:04:58</t>
  </si>
  <si>
    <t>08.05.2022 11:04:59</t>
  </si>
  <si>
    <t>08.05.2022 11:05:19</t>
  </si>
  <si>
    <t>08.05.2022 11:06:35</t>
  </si>
  <si>
    <t>08.05.2022 11:06:37</t>
  </si>
  <si>
    <t>08.05.2022 11:06:38</t>
  </si>
  <si>
    <t>08.05.2022 11:06:39</t>
  </si>
  <si>
    <t>08.05.2022 11:06:40</t>
  </si>
  <si>
    <t>08.05.2022 11:06:43</t>
  </si>
  <si>
    <t>08.05.2022 11:07:11</t>
  </si>
  <si>
    <t>08.05.2022 11:07:13</t>
  </si>
  <si>
    <t>08.05.2022 11:07:14</t>
  </si>
  <si>
    <t>08.05.2022 11:07:16</t>
  </si>
  <si>
    <t>08.05.2022 11:07:17</t>
  </si>
  <si>
    <t>08.05.2022 11:07:19</t>
  </si>
  <si>
    <t>08.05.2022 11:07:20</t>
  </si>
  <si>
    <t>08.05.2022 11:07:22</t>
  </si>
  <si>
    <t>08.05.2022 11:07:23</t>
  </si>
  <si>
    <t>08.05.2022 11:07:25</t>
  </si>
  <si>
    <t>08.05.2022 11:07:26</t>
  </si>
  <si>
    <t>08.05.2022 11:07:28</t>
  </si>
  <si>
    <t>08.05.2022 11:07:29</t>
  </si>
  <si>
    <t>08.05.2022 11:07:31</t>
  </si>
  <si>
    <t>08.05.2022 11:07:32</t>
  </si>
  <si>
    <t>08.05.2022 11:07:34</t>
  </si>
  <si>
    <t>08.05.2022 11:07:35</t>
  </si>
  <si>
    <t>08.05.2022 11:07:37</t>
  </si>
  <si>
    <t>08.05.2022 11:07:38</t>
  </si>
  <si>
    <t>08.05.2022 11:07:40</t>
  </si>
  <si>
    <t>08.05.2022 11:07:43</t>
  </si>
  <si>
    <t>08.05.2022 11:07:46</t>
  </si>
  <si>
    <t>08.05.2022 11:07:49</t>
  </si>
  <si>
    <t>08.05.2022 11:07:50</t>
  </si>
  <si>
    <t>08.05.2022 11:07:52</t>
  </si>
  <si>
    <t>08.05.2022 11:08:07</t>
  </si>
  <si>
    <t>08.05.2022 11:09:40</t>
  </si>
  <si>
    <t>08.05.2022 11:11:48</t>
  </si>
  <si>
    <t>08.05.2022 11:12:13</t>
  </si>
  <si>
    <t>08.05.2022 11:12:14</t>
  </si>
  <si>
    <t>08.05.2022 11:12:16</t>
  </si>
  <si>
    <t>08.05.2022 11:12:17</t>
  </si>
  <si>
    <t>08.05.2022 11:12:18</t>
  </si>
  <si>
    <t>08.05.2022 11:12:19</t>
  </si>
  <si>
    <t>08.05.2022 11:12:31</t>
  </si>
  <si>
    <t>08.05.2022 11:12:34</t>
  </si>
  <si>
    <t>08.05.2022 11:12:36</t>
  </si>
  <si>
    <t>08.05.2022 11:12:37</t>
  </si>
  <si>
    <t>08.05.2022 11:12:39</t>
  </si>
  <si>
    <t>08.05.2022 11:12:40</t>
  </si>
  <si>
    <t>08.05.2022 11:12:42</t>
  </si>
  <si>
    <t>08.05.2022 11:12:43</t>
  </si>
  <si>
    <t>08.05.2022 11:13:12</t>
  </si>
  <si>
    <t>08.05.2022 11:13:25</t>
  </si>
  <si>
    <t>08.05.2022 11:13:27</t>
  </si>
  <si>
    <t>08.05.2022 11:13:28</t>
  </si>
  <si>
    <t>08.05.2022 11:13:29</t>
  </si>
  <si>
    <t>08.05.2022 11:13:31</t>
  </si>
  <si>
    <t>08.05.2022 11:13:32</t>
  </si>
  <si>
    <t>08.05.2022 11:13:33</t>
  </si>
  <si>
    <t>08.05.2022 11:13:34</t>
  </si>
  <si>
    <t>08.05.2022 11:13:36</t>
  </si>
  <si>
    <t>08.05.2022 11:13:37</t>
  </si>
  <si>
    <t>08.05.2022 11:13:47</t>
  </si>
  <si>
    <t>08.05.2022 11:13:49</t>
  </si>
  <si>
    <t>08.05.2022 11:13:50</t>
  </si>
  <si>
    <t>08.05.2022 11:13:51</t>
  </si>
  <si>
    <t>08.05.2022 11:13:52</t>
  </si>
  <si>
    <t>08.05.2022 11:13:54</t>
  </si>
  <si>
    <t>08.05.2022 11:14:28</t>
  </si>
  <si>
    <t>08.05.2022 11:14:29</t>
  </si>
  <si>
    <t>08.05.2022 11:15:35</t>
  </si>
  <si>
    <t>08.05.2022 11:15:37</t>
  </si>
  <si>
    <t>08.05.2022 11:15:39</t>
  </si>
  <si>
    <t>08.05.2022 11:15:47</t>
  </si>
  <si>
    <t>08.05.2022 11:15:48</t>
  </si>
  <si>
    <t>08.05.2022 11:15:50</t>
  </si>
  <si>
    <t>08.05.2022 11:15:52</t>
  </si>
  <si>
    <t>08.05.2022 11:15:57</t>
  </si>
  <si>
    <t>08.05.2022 11:15:58</t>
  </si>
  <si>
    <t>08.05.2022 11:15:59</t>
  </si>
  <si>
    <t>08.05.2022 11:16:01</t>
  </si>
  <si>
    <t>08.05.2022 11:16:02</t>
  </si>
  <si>
    <t>08.05.2022 11:16:03</t>
  </si>
  <si>
    <t>08.05.2022 11:16:19</t>
  </si>
  <si>
    <t>08.05.2022 11:16:22</t>
  </si>
  <si>
    <t>08.05.2022 11:16:28</t>
  </si>
  <si>
    <t>08.05.2022 11:16:30</t>
  </si>
  <si>
    <t>08.05.2022 11:16:31</t>
  </si>
  <si>
    <t>08.05.2022 11:16:41</t>
  </si>
  <si>
    <t>08.05.2022 11:16:43</t>
  </si>
  <si>
    <t>08.05.2022 11:16:44</t>
  </si>
  <si>
    <t>08.05.2022 11:16:45</t>
  </si>
  <si>
    <t>08.05.2022 11:16:46</t>
  </si>
  <si>
    <t>08.05.2022 11:16:48</t>
  </si>
  <si>
    <t>08.05.2022 11:16:49</t>
  </si>
  <si>
    <t>08.05.2022 11:16:50</t>
  </si>
  <si>
    <t>08.05.2022 11:16:51</t>
  </si>
  <si>
    <t>08.05.2022 11:16:53</t>
  </si>
  <si>
    <t>08.05.2022 11:17:30</t>
  </si>
  <si>
    <t>08.05.2022 11:17:31</t>
  </si>
  <si>
    <t>08.05.2022 11:17:33</t>
  </si>
  <si>
    <t>08.05.2022 11:17:34</t>
  </si>
  <si>
    <t>08.05.2022 11:17:36</t>
  </si>
  <si>
    <t>08.05.2022 11:17:39</t>
  </si>
  <si>
    <t>08.05.2022 11:17:55</t>
  </si>
  <si>
    <t>08.05.2022 11:17:57</t>
  </si>
  <si>
    <t>08.05.2022 11:17:58</t>
  </si>
  <si>
    <t>08.05.2022 11:17:59</t>
  </si>
  <si>
    <t>08.05.2022 11:18:01</t>
  </si>
  <si>
    <t>08.05.2022 11:18:02</t>
  </si>
  <si>
    <t>08.05.2022 11:18:03</t>
  </si>
  <si>
    <t>08.05.2022 11:18:04</t>
  </si>
  <si>
    <t>08.05.2022 11:18:06</t>
  </si>
  <si>
    <t>08.05.2022 11:18:43</t>
  </si>
  <si>
    <t>08.05.2022 11:18:44</t>
  </si>
  <si>
    <t>08.05.2022 11:18:46</t>
  </si>
  <si>
    <t>08.05.2022 11:18:47</t>
  </si>
  <si>
    <t>08.05.2022 11:18:48</t>
  </si>
  <si>
    <t>08.05.2022 11:18:49</t>
  </si>
  <si>
    <t>08.05.2022 11:18:52</t>
  </si>
  <si>
    <t>08.05.2022 11:20:09</t>
  </si>
  <si>
    <t>08.05.2022 11:20:42</t>
  </si>
  <si>
    <t>08.05.2022 11:20:43</t>
  </si>
  <si>
    <t>08.05.2022 11:20:44</t>
  </si>
  <si>
    <t>08.05.2022 11:20:46</t>
  </si>
  <si>
    <t>08.05.2022 11:20:47</t>
  </si>
  <si>
    <t>08.05.2022 11:21:33</t>
  </si>
  <si>
    <t>08.05.2022 11:22:56</t>
  </si>
  <si>
    <t>08.05.2022 11:22:57</t>
  </si>
  <si>
    <t>08.05.2022 11:23:03</t>
  </si>
  <si>
    <t>08.05.2022 11:23:05</t>
  </si>
  <si>
    <t>08.05.2022 11:23:06</t>
  </si>
  <si>
    <t>08.05.2022 11:23:08</t>
  </si>
  <si>
    <t>08.05.2022 11:23:09</t>
  </si>
  <si>
    <t>08.05.2022 11:23:11</t>
  </si>
  <si>
    <t>08.05.2022 11:23:18</t>
  </si>
  <si>
    <t>08.05.2022 11:23:20</t>
  </si>
  <si>
    <t>08.05.2022 11:23:21</t>
  </si>
  <si>
    <t>08.05.2022 11:23:23</t>
  </si>
  <si>
    <t>08.05.2022 11:23:24</t>
  </si>
  <si>
    <t>08.05.2022 11:23:39</t>
  </si>
  <si>
    <t>08.05.2022 11:23:41</t>
  </si>
  <si>
    <t>08.05.2022 11:23:42</t>
  </si>
  <si>
    <t>08.05.2022 11:23:44</t>
  </si>
  <si>
    <t>08.05.2022 11:23:45</t>
  </si>
  <si>
    <t>08.05.2022 11:26:09</t>
  </si>
  <si>
    <t>08.05.2022 11:26:12</t>
  </si>
  <si>
    <t>08.05.2022 11:26:14</t>
  </si>
  <si>
    <t>08.05.2022 11:26:15</t>
  </si>
  <si>
    <t>08.05.2022 11:26:16</t>
  </si>
  <si>
    <t>08.05.2022 11:26:18</t>
  </si>
  <si>
    <t>08.05.2022 11:26:20</t>
  </si>
  <si>
    <t>08.05.2022 11:26:22</t>
  </si>
  <si>
    <t>08.05.2022 11:26:23</t>
  </si>
  <si>
    <t>08.05.2022 11:26:25</t>
  </si>
  <si>
    <t>08.05.2022 11:26:26</t>
  </si>
  <si>
    <t>08.05.2022 11:26:28</t>
  </si>
  <si>
    <t>08.05.2022 11:26:29</t>
  </si>
  <si>
    <t>08.05.2022 11:26:31</t>
  </si>
  <si>
    <t>08.05.2022 11:26:32</t>
  </si>
  <si>
    <t>08.05.2022 11:26:34</t>
  </si>
  <si>
    <t>08.05.2022 11:26:35</t>
  </si>
  <si>
    <t>08.05.2022 11:26:37</t>
  </si>
  <si>
    <t>08.05.2022 11:26:38</t>
  </si>
  <si>
    <t>08.05.2022 11:26:40</t>
  </si>
  <si>
    <t>08.05.2022 11:26:41</t>
  </si>
  <si>
    <t>08.05.2022 11:26:42</t>
  </si>
  <si>
    <t>08.05.2022 11:26:43</t>
  </si>
  <si>
    <t>08.05.2022 11:26:45</t>
  </si>
  <si>
    <t>08.05.2022 11:26:50</t>
  </si>
  <si>
    <t>08.05.2022 11:26:52</t>
  </si>
  <si>
    <t>08.05.2022 11:26:53</t>
  </si>
  <si>
    <t>08.05.2022 11:26:54</t>
  </si>
  <si>
    <t>08.05.2022 11:26:56</t>
  </si>
  <si>
    <t>08.05.2022 11:27:07</t>
  </si>
  <si>
    <t>08.05.2022 11:28:12</t>
  </si>
  <si>
    <t>08.05.2022 11:28:13</t>
  </si>
  <si>
    <t>08.05.2022 11:28:15</t>
  </si>
  <si>
    <t>08.05.2022 11:28:16</t>
  </si>
  <si>
    <t>08.05.2022 11:28:18</t>
  </si>
  <si>
    <t>08.05.2022 11:28:19</t>
  </si>
  <si>
    <t>08.05.2022 11:28:43</t>
  </si>
  <si>
    <t>08.05.2022 11:28:45</t>
  </si>
  <si>
    <t>08.05.2022 11:28:46</t>
  </si>
  <si>
    <t>08.05.2022 11:28:47</t>
  </si>
  <si>
    <t>08.05.2022 11:28:49</t>
  </si>
  <si>
    <t>08.05.2022 11:28:50</t>
  </si>
  <si>
    <t>08.05.2022 11:28:51</t>
  </si>
  <si>
    <t>08.05.2022 11:28:52</t>
  </si>
  <si>
    <t>08.05.2022 11:28:54</t>
  </si>
  <si>
    <t>08.05.2022 11:28:55</t>
  </si>
  <si>
    <t>08.05.2022 11:28:56</t>
  </si>
  <si>
    <t>08.05.2022 11:28:57</t>
  </si>
  <si>
    <t>08.05.2022 11:28:59</t>
  </si>
  <si>
    <t>08.05.2022 11:29:00</t>
  </si>
  <si>
    <t>08.05.2022 11:29:09</t>
  </si>
  <si>
    <t>08.05.2022 11:29:10</t>
  </si>
  <si>
    <t>08.05.2022 11:29:12</t>
  </si>
  <si>
    <t>08.05.2022 11:29:13</t>
  </si>
  <si>
    <t>08.05.2022 11:29:15</t>
  </si>
  <si>
    <t>08.05.2022 11:29:21</t>
  </si>
  <si>
    <t>08.05.2022 11:29:22</t>
  </si>
  <si>
    <t>08.05.2022 11:29:24</t>
  </si>
  <si>
    <t>08.05.2022 11:29:25</t>
  </si>
  <si>
    <t>08.05.2022 11:29:27</t>
  </si>
  <si>
    <t>08.05.2022 11:29:28</t>
  </si>
  <si>
    <t>08.05.2022 11:30:04</t>
  </si>
  <si>
    <t>08.05.2022 11:31:25</t>
  </si>
  <si>
    <t>08.05.2022 11:31:27</t>
  </si>
  <si>
    <t>08.05.2022 11:31:28</t>
  </si>
  <si>
    <t>08.05.2022 11:31:30</t>
  </si>
  <si>
    <t>08.05.2022 11:31:31</t>
  </si>
  <si>
    <t>08.05.2022 11:31:33</t>
  </si>
  <si>
    <t>08.05.2022 11:31:34</t>
  </si>
  <si>
    <t>08.05.2022 11:31:46</t>
  </si>
  <si>
    <t>08.05.2022 11:31:47</t>
  </si>
  <si>
    <t>08.05.2022 11:31:49</t>
  </si>
  <si>
    <t>08.05.2022 11:31:50</t>
  </si>
  <si>
    <t>08.05.2022 11:31:52</t>
  </si>
  <si>
    <t>08.05.2022 11:31:53</t>
  </si>
  <si>
    <t>08.05.2022 11:31:55</t>
  </si>
  <si>
    <t>08.05.2022 11:31:56</t>
  </si>
  <si>
    <t>08.05.2022 11:31:58</t>
  </si>
  <si>
    <t>08.05.2022 11:31:59</t>
  </si>
  <si>
    <t>08.05.2022 11:32:26</t>
  </si>
  <si>
    <t>08.05.2022 11:32:28</t>
  </si>
  <si>
    <t>08.05.2022 11:32:29</t>
  </si>
  <si>
    <t>08.05.2022 11:32:31</t>
  </si>
  <si>
    <t>08.05.2022 11:32:55</t>
  </si>
  <si>
    <t>08.05.2022 11:32:56</t>
  </si>
  <si>
    <t>08.05.2022 11:32:58</t>
  </si>
  <si>
    <t>08.05.2022 11:32:59</t>
  </si>
  <si>
    <t>08.05.2022 11:33:00</t>
  </si>
  <si>
    <t>08.05.2022 11:33:01</t>
  </si>
  <si>
    <t>08.05.2022 11:33:03</t>
  </si>
  <si>
    <t>08.05.2022 11:33:04</t>
  </si>
  <si>
    <t>08.05.2022 11:33:05</t>
  </si>
  <si>
    <t>08.05.2022 11:33:08</t>
  </si>
  <si>
    <t>08.05.2022 11:33:45</t>
  </si>
  <si>
    <t>08.05.2022 11:33:47</t>
  </si>
  <si>
    <t>08.05.2022 11:33:48</t>
  </si>
  <si>
    <t>08.05.2022 11:33:49</t>
  </si>
  <si>
    <t>08.05.2022 11:33:51</t>
  </si>
  <si>
    <t>08.05.2022 11:33:52</t>
  </si>
  <si>
    <t>08.05.2022 11:34:05</t>
  </si>
  <si>
    <t>08.05.2022 11:34:07</t>
  </si>
  <si>
    <t>08.05.2022 11:34:08</t>
  </si>
  <si>
    <t>08.05.2022 11:34:09</t>
  </si>
  <si>
    <t>08.05.2022 11:34:10</t>
  </si>
  <si>
    <t>08.05.2022 11:34:12</t>
  </si>
  <si>
    <t>08.05.2022 11:34:46</t>
  </si>
  <si>
    <t>08.05.2022 11:35:31</t>
  </si>
  <si>
    <t>08.05.2022 11:35:32</t>
  </si>
  <si>
    <t>08.05.2022 11:35:34</t>
  </si>
  <si>
    <t>08.05.2022 11:35:35</t>
  </si>
  <si>
    <t>08.05.2022 11:35:36</t>
  </si>
  <si>
    <t>08.05.2022 11:35:37</t>
  </si>
  <si>
    <t>08.05.2022 11:36:36</t>
  </si>
  <si>
    <t>08.05.2022 11:36:37</t>
  </si>
  <si>
    <t>08.05.2022 11:36:39</t>
  </si>
  <si>
    <t>08.05.2022 11:36:40</t>
  </si>
  <si>
    <t>08.05.2022 11:36:42</t>
  </si>
  <si>
    <t>08.05.2022 11:36:43</t>
  </si>
  <si>
    <t>08.05.2022 11:36:45</t>
  </si>
  <si>
    <t>08.05.2022 11:36:48</t>
  </si>
  <si>
    <t>08.05.2022 11:36:49</t>
  </si>
  <si>
    <t>08.05.2022 11:36:51</t>
  </si>
  <si>
    <t>08.05.2022 11:36:52</t>
  </si>
  <si>
    <t>08.05.2022 11:36:54</t>
  </si>
  <si>
    <t>08.05.2022 11:36:55</t>
  </si>
  <si>
    <t>08.05.2022 11:36:57</t>
  </si>
  <si>
    <t>08.05.2022 11:37:00</t>
  </si>
  <si>
    <t>08.05.2022 11:37:01</t>
  </si>
  <si>
    <t>08.05.2022 11:37:03</t>
  </si>
  <si>
    <t>08.05.2022 11:37:10</t>
  </si>
  <si>
    <t>08.05.2022 11:37:11</t>
  </si>
  <si>
    <t>08.05.2022 11:37:13</t>
  </si>
  <si>
    <t>08.05.2022 11:37:14</t>
  </si>
  <si>
    <t>08.05.2022 11:37:15</t>
  </si>
  <si>
    <t>08.05.2022 11:37:16</t>
  </si>
  <si>
    <t>08.05.2022 11:37:18</t>
  </si>
  <si>
    <t>08.05.2022 11:37:19</t>
  </si>
  <si>
    <t>08.05.2022 11:37:25</t>
  </si>
  <si>
    <t>08.05.2022 11:37:26</t>
  </si>
  <si>
    <t>08.05.2022 11:37:27</t>
  </si>
  <si>
    <t>08.05.2022 11:37:29</t>
  </si>
  <si>
    <t>08.05.2022 11:37:30</t>
  </si>
  <si>
    <t>08.05.2022 11:37:46</t>
  </si>
  <si>
    <t>08.05.2022 11:37:48</t>
  </si>
  <si>
    <t>08.05.2022 11:37:49</t>
  </si>
  <si>
    <t>08.05.2022 11:37:50</t>
  </si>
  <si>
    <t>08.05.2022 11:37:52</t>
  </si>
  <si>
    <t>08.05.2022 11:37:53</t>
  </si>
  <si>
    <t>08.05.2022 11:37:54</t>
  </si>
  <si>
    <t>08.05.2022 11:40:36</t>
  </si>
  <si>
    <t>08.05.2022 11:40:39</t>
  </si>
  <si>
    <t>08.05.2022 11:40:40</t>
  </si>
  <si>
    <t>08.05.2022 11:40:42</t>
  </si>
  <si>
    <t>08.05.2022 11:40:43</t>
  </si>
  <si>
    <t>08.05.2022 11:41:01</t>
  </si>
  <si>
    <t>08.05.2022 11:41:13</t>
  </si>
  <si>
    <t>08.05.2022 11:41:16</t>
  </si>
  <si>
    <t>08.05.2022 11:41:18</t>
  </si>
  <si>
    <t>08.05.2022 11:41:19</t>
  </si>
  <si>
    <t>08.05.2022 11:41:21</t>
  </si>
  <si>
    <t>08.05.2022 11:41:22</t>
  </si>
  <si>
    <t>08.05.2022 11:41:24</t>
  </si>
  <si>
    <t>08.05.2022 11:41:25</t>
  </si>
  <si>
    <t>08.05.2022 11:41:27</t>
  </si>
  <si>
    <t>08.05.2022 11:41:51</t>
  </si>
  <si>
    <t>08.05.2022 11:41:54</t>
  </si>
  <si>
    <t>08.05.2022 11:41:55</t>
  </si>
  <si>
    <t>08.05.2022 11:41:57</t>
  </si>
  <si>
    <t>08.05.2022 11:41:58</t>
  </si>
  <si>
    <t>08.05.2022 11:41:59</t>
  </si>
  <si>
    <t>08.05.2022 11:42:01</t>
  </si>
  <si>
    <t>08.05.2022 11:42:02</t>
  </si>
  <si>
    <t>08.05.2022 11:42:04</t>
  </si>
  <si>
    <t>08.05.2022 11:42:05</t>
  </si>
  <si>
    <t>08.05.2022 11:42:07</t>
  </si>
  <si>
    <t>08.05.2022 11:42:08</t>
  </si>
  <si>
    <t>08.05.2022 11:42:10</t>
  </si>
  <si>
    <t>08.05.2022 11:42:11</t>
  </si>
  <si>
    <t>08.05.2022 11:42:13</t>
  </si>
  <si>
    <t>08.05.2022 11:42:14</t>
  </si>
  <si>
    <t>08.05.2022 11:42:15</t>
  </si>
  <si>
    <t>08.05.2022 11:42:17</t>
  </si>
  <si>
    <t>08.05.2022 11:42:18</t>
  </si>
  <si>
    <t>08.05.2022 11:42:21</t>
  </si>
  <si>
    <t>08.05.2022 11:42:28</t>
  </si>
  <si>
    <t>08.05.2022 11:42:57</t>
  </si>
  <si>
    <t>08.05.2022 11:43:10</t>
  </si>
  <si>
    <t>08.05.2022 11:43:11</t>
  </si>
  <si>
    <t>08.05.2022 11:43:14</t>
  </si>
  <si>
    <t>08.05.2022 11:43:22</t>
  </si>
  <si>
    <t>08.05.2022 11:44:24</t>
  </si>
  <si>
    <t>08.05.2022 11:44:26</t>
  </si>
  <si>
    <t>08.05.2022 11:44:27</t>
  </si>
  <si>
    <t>08.05.2022 11:44:29</t>
  </si>
  <si>
    <t>08.05.2022 11:44:30</t>
  </si>
  <si>
    <t>08.05.2022 11:44:32</t>
  </si>
  <si>
    <t>08.05.2022 11:44:33</t>
  </si>
  <si>
    <t>08.05.2022 11:44:35</t>
  </si>
  <si>
    <t>08.05.2022 11:44:36</t>
  </si>
  <si>
    <t>08.05.2022 11:44:48</t>
  </si>
  <si>
    <t>08.05.2022 11:44:50</t>
  </si>
  <si>
    <t>08.05.2022 11:44:51</t>
  </si>
  <si>
    <t>08.05.2022 11:44:52</t>
  </si>
  <si>
    <t>08.05.2022 11:44:54</t>
  </si>
  <si>
    <t>08.05.2022 11:44:55</t>
  </si>
  <si>
    <t>08.05.2022 11:44:56</t>
  </si>
  <si>
    <t>08.05.2022 11:44:57</t>
  </si>
  <si>
    <t>08.05.2022 11:45:35</t>
  </si>
  <si>
    <t>08.05.2022 11:45:36</t>
  </si>
  <si>
    <t>08.05.2022 11:45:45</t>
  </si>
  <si>
    <t>08.05.2022 11:45:49</t>
  </si>
  <si>
    <t>08.05.2022 11:45:52</t>
  </si>
  <si>
    <t>08.05.2022 11:45:54</t>
  </si>
  <si>
    <t>08.05.2022 11:45:55</t>
  </si>
  <si>
    <t>08.05.2022 11:45:58</t>
  </si>
  <si>
    <t>08.05.2022 11:46:23</t>
  </si>
  <si>
    <t>08.05.2022 11:46:25</t>
  </si>
  <si>
    <t>08.05.2022 11:46:26</t>
  </si>
  <si>
    <t>08.05.2022 11:46:27</t>
  </si>
  <si>
    <t>08.05.2022 11:46:28</t>
  </si>
  <si>
    <t>08.05.2022 11:46:30</t>
  </si>
  <si>
    <t>08.05.2022 11:46:31</t>
  </si>
  <si>
    <t>08.05.2022 11:46:38</t>
  </si>
  <si>
    <t>08.05.2022 11:46:40</t>
  </si>
  <si>
    <t>08.05.2022 11:46:41</t>
  </si>
  <si>
    <t>08.05.2022 11:46:42</t>
  </si>
  <si>
    <t>08.05.2022 11:46:44</t>
  </si>
  <si>
    <t>08.05.2022 11:46:45</t>
  </si>
  <si>
    <t>08.05.2022 11:47:33</t>
  </si>
  <si>
    <t>08.05.2022 11:47:34</t>
  </si>
  <si>
    <t>08.05.2022 11:48:35</t>
  </si>
  <si>
    <t>08.05.2022 11:48:38</t>
  </si>
  <si>
    <t>08.05.2022 11:48:40</t>
  </si>
  <si>
    <t>08.05.2022 11:48:41</t>
  </si>
  <si>
    <t>08.05.2022 11:48:43</t>
  </si>
  <si>
    <t>08.05.2022 11:48:44</t>
  </si>
  <si>
    <t>08.05.2022 11:48:46</t>
  </si>
  <si>
    <t>08.05.2022 11:48:47</t>
  </si>
  <si>
    <t>08.05.2022 11:48:49</t>
  </si>
  <si>
    <t>08.05.2022 11:50:14</t>
  </si>
  <si>
    <t>08.05.2022 11:50:16</t>
  </si>
  <si>
    <t>08.05.2022 11:50:17</t>
  </si>
  <si>
    <t>08.05.2022 11:50:19</t>
  </si>
  <si>
    <t>08.05.2022 11:50:20</t>
  </si>
  <si>
    <t>08.05.2022 11:50:42</t>
  </si>
  <si>
    <t>08.05.2022 11:50:45</t>
  </si>
  <si>
    <t>08.05.2022 11:50:47</t>
  </si>
  <si>
    <t>08.05.2022 11:50:48</t>
  </si>
  <si>
    <t>08.05.2022 11:50:50</t>
  </si>
  <si>
    <t>08.05.2022 11:50:59</t>
  </si>
  <si>
    <t>08.05.2022 11:51:00</t>
  </si>
  <si>
    <t>08.05.2022 11:51:59</t>
  </si>
  <si>
    <t>08.05.2022 11:52:00</t>
  </si>
  <si>
    <t>08.05.2022 11:52:02</t>
  </si>
  <si>
    <t>08.05.2022 11:52:03</t>
  </si>
  <si>
    <t>08.05.2022 11:52:04</t>
  </si>
  <si>
    <t>08.05.2022 11:52:37</t>
  </si>
  <si>
    <t>08.05.2022 11:52:38</t>
  </si>
  <si>
    <t>08.05.2022 11:52:39</t>
  </si>
  <si>
    <t>08.05.2022 11:52:41</t>
  </si>
  <si>
    <t>08.05.2022 11:52:42</t>
  </si>
  <si>
    <t>08.05.2022 11:52:43</t>
  </si>
  <si>
    <t>08.05.2022 11:52:44</t>
  </si>
  <si>
    <t>08.05.2022 11:52:46</t>
  </si>
  <si>
    <t>08.05.2022 11:52:47</t>
  </si>
  <si>
    <t>08.05.2022 11:52:48</t>
  </si>
  <si>
    <t>08.05.2022 11:52:49</t>
  </si>
  <si>
    <t>08.05.2022 11:53:45</t>
  </si>
  <si>
    <t>08.05.2022 11:53:46</t>
  </si>
  <si>
    <t>08.05.2022 11:53:48</t>
  </si>
  <si>
    <t>08.05.2022 11:53:49</t>
  </si>
  <si>
    <t>08.05.2022 11:53:51</t>
  </si>
  <si>
    <t>08.05.2022 11:53:52</t>
  </si>
  <si>
    <t>08.05.2022 11:53:54</t>
  </si>
  <si>
    <t>08.05.2022 11:53:55</t>
  </si>
  <si>
    <t>08.05.2022 11:54:04</t>
  </si>
  <si>
    <t>08.05.2022 11:54:06</t>
  </si>
  <si>
    <t>08.05.2022 11:54:07</t>
  </si>
  <si>
    <t>08.05.2022 11:54:08</t>
  </si>
  <si>
    <t>08.05.2022 11:54:09</t>
  </si>
  <si>
    <t>08.05.2022 11:54:11</t>
  </si>
  <si>
    <t>08.05.2022 11:55:39</t>
  </si>
  <si>
    <t>08.05.2022 11:55:48</t>
  </si>
  <si>
    <t>08.05.2022 11:55:51</t>
  </si>
  <si>
    <t>08.05.2022 11:55:52</t>
  </si>
  <si>
    <t>08.05.2022 11:55:54</t>
  </si>
  <si>
    <t>08.05.2022 11:55:55</t>
  </si>
  <si>
    <t>08.05.2022 11:55:58</t>
  </si>
  <si>
    <t>08.05.2022 11:56:01</t>
  </si>
  <si>
    <t>08.05.2022 11:56:10</t>
  </si>
  <si>
    <t>08.05.2022 11:56:11</t>
  </si>
  <si>
    <t>08.05.2022 11:56:12</t>
  </si>
  <si>
    <t>08.05.2022 11:56:14</t>
  </si>
  <si>
    <t>08.05.2022 11:56:15</t>
  </si>
  <si>
    <t>08.05.2022 11:56:16</t>
  </si>
  <si>
    <t>08.05.2022 11:56:40</t>
  </si>
  <si>
    <t>08.05.2022 11:56:47</t>
  </si>
  <si>
    <t>08.05.2022 11:56:49</t>
  </si>
  <si>
    <t>08.05.2022 11:56:50</t>
  </si>
  <si>
    <t>08.05.2022 11:56:51</t>
  </si>
  <si>
    <t>08.05.2022 11:56:54</t>
  </si>
  <si>
    <t>08.05.2022 11:58:15</t>
  </si>
  <si>
    <t>08.05.2022 11:58:16</t>
  </si>
  <si>
    <t>08.05.2022 11:59:00</t>
  </si>
  <si>
    <t>08.05.2022 11:59:01</t>
  </si>
  <si>
    <t>08.05.2022 11:59:03</t>
  </si>
  <si>
    <t>08.05.2022 11:59:04</t>
  </si>
  <si>
    <t>08.05.2022 11:59:06</t>
  </si>
  <si>
    <t>08.05.2022 11:59:07</t>
  </si>
  <si>
    <t>08.05.2022 11:59:13</t>
  </si>
  <si>
    <t>08.05.2022 11:59:15</t>
  </si>
  <si>
    <t>08.05.2022 11:59:51</t>
  </si>
  <si>
    <t>08.05.2022 11:59:52</t>
  </si>
  <si>
    <t>08.05.2022 11:59:54</t>
  </si>
  <si>
    <t>08.05.2022 11:59:55</t>
  </si>
  <si>
    <t>08.05.2022 11:59:56</t>
  </si>
  <si>
    <t>08.05.2022 11:59:59</t>
  </si>
  <si>
    <t>08.05.2022 12:00:00</t>
  </si>
  <si>
    <t>08.05.2022 12:00:02</t>
  </si>
  <si>
    <t>08.05.2022 12:00:03</t>
  </si>
  <si>
    <t>08.05.2022 12:00:04</t>
  </si>
  <si>
    <t>08.05.2022 12:00:07</t>
  </si>
  <si>
    <t>08.05.2022 12:00:10</t>
  </si>
  <si>
    <t>08.05.2022 12:00:16</t>
  </si>
  <si>
    <t>08.05.2022 12:00:17</t>
  </si>
  <si>
    <t>08.05.2022 12:00:19</t>
  </si>
  <si>
    <t>08.05.2022 12:00:20</t>
  </si>
  <si>
    <t>08.05.2022 12:00:22</t>
  </si>
  <si>
    <t>08.05.2022 12:00:23</t>
  </si>
  <si>
    <t>08.05.2022 12:00:55</t>
  </si>
  <si>
    <t>08.05.2022 12:00:56</t>
  </si>
  <si>
    <t>08.05.2022 12:00:58</t>
  </si>
  <si>
    <t>08.05.2022 12:00:59</t>
  </si>
  <si>
    <t>08.05.2022 12:01:01</t>
  </si>
  <si>
    <t>08.05.2022 12:01:02</t>
  </si>
  <si>
    <t>08.05.2022 12:01:04</t>
  </si>
  <si>
    <t>08.05.2022 12:01:31</t>
  </si>
  <si>
    <t>08.05.2022 12:01:32</t>
  </si>
  <si>
    <t>08.05.2022 12:01:34</t>
  </si>
  <si>
    <t>08.05.2022 12:01:35</t>
  </si>
  <si>
    <t>08.05.2022 12:01:37</t>
  </si>
  <si>
    <t>08.05.2022 12:03:07</t>
  </si>
  <si>
    <t>08.05.2022 12:03:08</t>
  </si>
  <si>
    <t>08.05.2022 12:03:10</t>
  </si>
  <si>
    <t>08.05.2022 12:03:11</t>
  </si>
  <si>
    <t>08.05.2022 12:03:12</t>
  </si>
  <si>
    <t>08.05.2022 12:03:15</t>
  </si>
  <si>
    <t>08.05.2022 12:03:57</t>
  </si>
  <si>
    <t>08.05.2022 12:03:58</t>
  </si>
  <si>
    <t>08.05.2022 12:03:59</t>
  </si>
  <si>
    <t>08.05.2022 12:04:01</t>
  </si>
  <si>
    <t>08.05.2022 12:04:02</t>
  </si>
  <si>
    <t>08.05.2022 12:04:03</t>
  </si>
  <si>
    <t>08.05.2022 12:04:57</t>
  </si>
  <si>
    <t>08.05.2022 12:05:00</t>
  </si>
  <si>
    <t>08.05.2022 12:05:01</t>
  </si>
  <si>
    <t>08.05.2022 12:05:03</t>
  </si>
  <si>
    <t>08.05.2022 12:05:04</t>
  </si>
  <si>
    <t>08.05.2022 12:05:43</t>
  </si>
  <si>
    <t>08.05.2022 12:05:44</t>
  </si>
  <si>
    <t>08.05.2022 12:05:46</t>
  </si>
  <si>
    <t>08.05.2022 12:05:47</t>
  </si>
  <si>
    <t>08.05.2022 12:05:48</t>
  </si>
  <si>
    <t>08.05.2022 12:05:51</t>
  </si>
  <si>
    <t>08.05.2022 12:06:42</t>
  </si>
  <si>
    <t>08.05.2022 12:06:43</t>
  </si>
  <si>
    <t>08.05.2022 12:06:45</t>
  </si>
  <si>
    <t>08.05.2022 12:06:46</t>
  </si>
  <si>
    <t>08.05.2022 12:06:47</t>
  </si>
  <si>
    <t>08.05.2022 12:06:48</t>
  </si>
  <si>
    <t>08.05.2022 12:06:50</t>
  </si>
  <si>
    <t>08.05.2022 12:06:51</t>
  </si>
  <si>
    <t>08.05.2022 12:08:06</t>
  </si>
  <si>
    <t>08.05.2022 12:08:07</t>
  </si>
  <si>
    <t>08.05.2022 12:08:09</t>
  </si>
  <si>
    <t>08.05.2022 12:08:10</t>
  </si>
  <si>
    <t>08.05.2022 12:08:12</t>
  </si>
  <si>
    <t>08.05.2022 12:08:19</t>
  </si>
  <si>
    <t>08.05.2022 12:08:21</t>
  </si>
  <si>
    <t>08.05.2022 12:08:22</t>
  </si>
  <si>
    <t>08.05.2022 12:08:23</t>
  </si>
  <si>
    <t>08.05.2022 12:08:24</t>
  </si>
  <si>
    <t>08.05.2022 12:08:56</t>
  </si>
  <si>
    <t>08.05.2022 12:08:57</t>
  </si>
  <si>
    <t>08.05.2022 12:08:58</t>
  </si>
  <si>
    <t>08.05.2022 12:09:00</t>
  </si>
  <si>
    <t>08.05.2022 12:09:01</t>
  </si>
  <si>
    <t>08.05.2022 12:09:02</t>
  </si>
  <si>
    <t>08.05.2022 12:09:03</t>
  </si>
  <si>
    <t>08.05.2022 12:09:20</t>
  </si>
  <si>
    <t>08.05.2022 12:09:21</t>
  </si>
  <si>
    <t>08.05.2022 12:09:22</t>
  </si>
  <si>
    <t>08.05.2022 12:09:23</t>
  </si>
  <si>
    <t>08.05.2022 12:09:25</t>
  </si>
  <si>
    <t>08.05.2022 12:09:26</t>
  </si>
  <si>
    <t>08.05.2022 12:09:27</t>
  </si>
  <si>
    <t>08.05.2022 12:09:28</t>
  </si>
  <si>
    <t>08.05.2022 12:10:24</t>
  </si>
  <si>
    <t>08.05.2022 12:10:25</t>
  </si>
  <si>
    <t>08.05.2022 12:10:27</t>
  </si>
  <si>
    <t>08.05.2022 12:10:28</t>
  </si>
  <si>
    <t>08.05.2022 12:10:29</t>
  </si>
  <si>
    <t>08.05.2022 12:10:31</t>
  </si>
  <si>
    <t>08.05.2022 12:10:32</t>
  </si>
  <si>
    <t>08.05.2022 12:12:08</t>
  </si>
  <si>
    <t>08.05.2022 12:12:12</t>
  </si>
  <si>
    <t>08.05.2022 12:12:13</t>
  </si>
  <si>
    <t>08.05.2022 12:12:15</t>
  </si>
  <si>
    <t>08.05.2022 12:12:16</t>
  </si>
  <si>
    <t>08.05.2022 12:12:17</t>
  </si>
  <si>
    <t>08.05.2022 12:12:18</t>
  </si>
  <si>
    <t>08.05.2022 12:12:36</t>
  </si>
  <si>
    <t>08.05.2022 12:13:51</t>
  </si>
  <si>
    <t>08.05.2022 12:13:53</t>
  </si>
  <si>
    <t>08.05.2022 12:13:54</t>
  </si>
  <si>
    <t>08.05.2022 12:13:56</t>
  </si>
  <si>
    <t>08.05.2022 12:13:57</t>
  </si>
  <si>
    <t>08.05.2022 12:13:59</t>
  </si>
  <si>
    <t>08.05.2022 12:14:00</t>
  </si>
  <si>
    <t>08.05.2022 12:14:02</t>
  </si>
  <si>
    <t>08.05.2022 12:14:03</t>
  </si>
  <si>
    <t>08.05.2022 12:14:05</t>
  </si>
  <si>
    <t>08.05.2022 12:14:06</t>
  </si>
  <si>
    <t>08.05.2022 12:14:08</t>
  </si>
  <si>
    <t>08.05.2022 12:14:09</t>
  </si>
  <si>
    <t>08.05.2022 12:14:11</t>
  </si>
  <si>
    <t>08.05.2022 12:14:12</t>
  </si>
  <si>
    <t>08.05.2022 12:14:13</t>
  </si>
  <si>
    <t>08.05.2022 12:14:14</t>
  </si>
  <si>
    <t>08.05.2022 12:14:16</t>
  </si>
  <si>
    <t>08.05.2022 12:15:17</t>
  </si>
  <si>
    <t>08.05.2022 12:15:18</t>
  </si>
  <si>
    <t>08.05.2022 12:15:20</t>
  </si>
  <si>
    <t>08.05.2022 12:15:21</t>
  </si>
  <si>
    <t>08.05.2022 12:15:22</t>
  </si>
  <si>
    <t>08.05.2022 12:16:46</t>
  </si>
  <si>
    <t>08.05.2022 12:16:47</t>
  </si>
  <si>
    <t>08.05.2022 12:16:49</t>
  </si>
  <si>
    <t>08.05.2022 12:16:50</t>
  </si>
  <si>
    <t>08.05.2022 12:16:52</t>
  </si>
  <si>
    <t>08.05.2022 12:16:53</t>
  </si>
  <si>
    <t>08.05.2022 12:16:59</t>
  </si>
  <si>
    <t>08.05.2022 12:17:01</t>
  </si>
  <si>
    <t>08.05.2022 12:17:02</t>
  </si>
  <si>
    <t>08.05.2022 12:17:03</t>
  </si>
  <si>
    <t>08.05.2022 12:17:05</t>
  </si>
  <si>
    <t>08.05.2022 12:17:06</t>
  </si>
  <si>
    <t>08.05.2022 12:17:07</t>
  </si>
  <si>
    <t>08.05.2022 12:17:34</t>
  </si>
  <si>
    <t>08.05.2022 12:17:35</t>
  </si>
  <si>
    <t>08.05.2022 12:17:37</t>
  </si>
  <si>
    <t>08.05.2022 12:17:38</t>
  </si>
  <si>
    <t>08.05.2022 12:17:40</t>
  </si>
  <si>
    <t>08.05.2022 12:17:41</t>
  </si>
  <si>
    <t>08.05.2022 12:17:43</t>
  </si>
  <si>
    <t>08.05.2022 12:17:46</t>
  </si>
  <si>
    <t>08.05.2022 12:17:47</t>
  </si>
  <si>
    <t>08.05.2022 12:17:49</t>
  </si>
  <si>
    <t>08.05.2022 12:17:50</t>
  </si>
  <si>
    <t>08.05.2022 12:17:52</t>
  </si>
  <si>
    <t>08.05.2022 12:18:31</t>
  </si>
  <si>
    <t>08.05.2022 12:18:32</t>
  </si>
  <si>
    <t>08.05.2022 12:18:34</t>
  </si>
  <si>
    <t>08.05.2022 12:18:35</t>
  </si>
  <si>
    <t>08.05.2022 12:19:13</t>
  </si>
  <si>
    <t>08.05.2022 12:19:40</t>
  </si>
  <si>
    <t>08.05.2022 12:19:44</t>
  </si>
  <si>
    <t>08.05.2022 12:19:46</t>
  </si>
  <si>
    <t>08.05.2022 12:19:47</t>
  </si>
  <si>
    <t>08.05.2022 12:19:49</t>
  </si>
  <si>
    <t>08.05.2022 12:23:28</t>
  </si>
  <si>
    <t>08.05.2022 12:23:31</t>
  </si>
  <si>
    <t>08.05.2022 12:23:32</t>
  </si>
  <si>
    <t>08.05.2022 12:23:34</t>
  </si>
  <si>
    <t>08.05.2022 12:23:35</t>
  </si>
  <si>
    <t>08.05.2022 12:23:38</t>
  </si>
  <si>
    <t>08.05.2022 12:23:40</t>
  </si>
  <si>
    <t>08.05.2022 12:23:41</t>
  </si>
  <si>
    <t>08.05.2022 12:24:52</t>
  </si>
  <si>
    <t>08.05.2022 12:24:53</t>
  </si>
  <si>
    <t>08.05.2022 12:24:54</t>
  </si>
  <si>
    <t>08.05.2022 12:24:55</t>
  </si>
  <si>
    <t>08.05.2022 12:24:57</t>
  </si>
  <si>
    <t>08.05.2022 12:24:58</t>
  </si>
  <si>
    <t>08.05.2022 12:24:59</t>
  </si>
  <si>
    <t>08.05.2022 12:25:53</t>
  </si>
  <si>
    <t>08.05.2022 12:25:54</t>
  </si>
  <si>
    <t>08.05.2022 12:25:56</t>
  </si>
  <si>
    <t>08.05.2022 12:25:57</t>
  </si>
  <si>
    <t>08.05.2022 12:25:59</t>
  </si>
  <si>
    <t>08.05.2022 12:26:00</t>
  </si>
  <si>
    <t>08.05.2022 12:26:23</t>
  </si>
  <si>
    <t>08.05.2022 12:26:24</t>
  </si>
  <si>
    <t>08.05.2022 12:26:26</t>
  </si>
  <si>
    <t>08.05.2022 12:26:27</t>
  </si>
  <si>
    <t>08.05.2022 12:26:28</t>
  </si>
  <si>
    <t>08.05.2022 12:26:30</t>
  </si>
  <si>
    <t>08.05.2022 12:27:11</t>
  </si>
  <si>
    <t>08.05.2022 12:27:14</t>
  </si>
  <si>
    <t>08.05.2022 12:27:16</t>
  </si>
  <si>
    <t>08.05.2022 12:27:17</t>
  </si>
  <si>
    <t>08.05.2022 12:27:19</t>
  </si>
  <si>
    <t>08.05.2022 12:27:20</t>
  </si>
  <si>
    <t>08.05.2022 12:27:22</t>
  </si>
  <si>
    <t>08.05.2022 12:29:10</t>
  </si>
  <si>
    <t>08.05.2022 12:29:13</t>
  </si>
  <si>
    <t>08.05.2022 12:29:14</t>
  </si>
  <si>
    <t>08.05.2022 12:29:16</t>
  </si>
  <si>
    <t>08.05.2022 12:29:17</t>
  </si>
  <si>
    <t>08.05.2022 12:29:19</t>
  </si>
  <si>
    <t>08.05.2022 12:29:20</t>
  </si>
  <si>
    <t>08.05.2022 12:29:22</t>
  </si>
  <si>
    <t>08.05.2022 12:30:10</t>
  </si>
  <si>
    <t>08.05.2022 12:30:13</t>
  </si>
  <si>
    <t>08.05.2022 12:30:14</t>
  </si>
  <si>
    <t>08.05.2022 12:30:16</t>
  </si>
  <si>
    <t>08.05.2022 12:30:17</t>
  </si>
  <si>
    <t>08.05.2022 12:30:19</t>
  </si>
  <si>
    <t>08.05.2022 12:30:22</t>
  </si>
  <si>
    <t>08.05.2022 12:30:23</t>
  </si>
  <si>
    <t>08.05.2022 12:30:31</t>
  </si>
  <si>
    <t>08.05.2022 12:30:32</t>
  </si>
  <si>
    <t>08.05.2022 12:30:33</t>
  </si>
  <si>
    <t>08.05.2022 12:30:35</t>
  </si>
  <si>
    <t>08.05.2022 12:30:36</t>
  </si>
  <si>
    <t>08.05.2022 12:31:46</t>
  </si>
  <si>
    <t>08.05.2022 12:31:48</t>
  </si>
  <si>
    <t>08.05.2022 12:31:50</t>
  </si>
  <si>
    <t>08.05.2022 12:31:55</t>
  </si>
  <si>
    <t>08.05.2022 12:31:59</t>
  </si>
  <si>
    <t>08.05.2022 12:32:02</t>
  </si>
  <si>
    <t>08.05.2022 12:32:04</t>
  </si>
  <si>
    <t>08.05.2022 12:32:05</t>
  </si>
  <si>
    <t>08.05.2022 12:32:17</t>
  </si>
  <si>
    <t>08.05.2022 12:32:19</t>
  </si>
  <si>
    <t>08.05.2022 12:32:20</t>
  </si>
  <si>
    <t>08.05.2022 12:32:22</t>
  </si>
  <si>
    <t>08.05.2022 12:32:23</t>
  </si>
  <si>
    <t>08.05.2022 12:32:25</t>
  </si>
  <si>
    <t>08.05.2022 12:32:26</t>
  </si>
  <si>
    <t>08.05.2022 12:32:38</t>
  </si>
  <si>
    <t>08.05.2022 12:32:40</t>
  </si>
  <si>
    <t>08.05.2022 12:32:41</t>
  </si>
  <si>
    <t>08.05.2022 12:32:42</t>
  </si>
  <si>
    <t>08.05.2022 12:32:44</t>
  </si>
  <si>
    <t>08.05.2022 12:32:45</t>
  </si>
  <si>
    <t>08.05.2022 12:32:46</t>
  </si>
  <si>
    <t>08.05.2022 12:32:47</t>
  </si>
  <si>
    <t>08.05.2022 12:32:50</t>
  </si>
  <si>
    <t>08.05.2022 12:33:03</t>
  </si>
  <si>
    <t>08.05.2022 12:33:05</t>
  </si>
  <si>
    <t>08.05.2022 12:33:06</t>
  </si>
  <si>
    <t>08.05.2022 12:33:07</t>
  </si>
  <si>
    <t>08.05.2022 12:33:09</t>
  </si>
  <si>
    <t>08.05.2022 12:33:10</t>
  </si>
  <si>
    <t>08.05.2022 12:33:11</t>
  </si>
  <si>
    <t>08.05.2022 12:33:12</t>
  </si>
  <si>
    <t>08.05.2022 12:33:14</t>
  </si>
  <si>
    <t>08.05.2022 12:33:16</t>
  </si>
  <si>
    <t>08.05.2022 12:34:40</t>
  </si>
  <si>
    <t>08.05.2022 12:34:43</t>
  </si>
  <si>
    <t>08.05.2022 12:34:45</t>
  </si>
  <si>
    <t>08.05.2022 12:34:46</t>
  </si>
  <si>
    <t>08.05.2022 12:34:48</t>
  </si>
  <si>
    <t>08.05.2022 12:34:49</t>
  </si>
  <si>
    <t>08.05.2022 12:35:03</t>
  </si>
  <si>
    <t>08.05.2022 12:35:06</t>
  </si>
  <si>
    <t>08.05.2022 12:35:07</t>
  </si>
  <si>
    <t>08.05.2022 12:35:09</t>
  </si>
  <si>
    <t>08.05.2022 12:35:10</t>
  </si>
  <si>
    <t>08.05.2022 12:35:12</t>
  </si>
  <si>
    <t>08.05.2022 12:35:40</t>
  </si>
  <si>
    <t>08.05.2022 12:35:41</t>
  </si>
  <si>
    <t>08.05.2022 12:35:43</t>
  </si>
  <si>
    <t>08.05.2022 12:35:44</t>
  </si>
  <si>
    <t>08.05.2022 12:35:45</t>
  </si>
  <si>
    <t>08.05.2022 12:35:46</t>
  </si>
  <si>
    <t>08.05.2022 12:35:48</t>
  </si>
  <si>
    <t>08.05.2022 12:35:50</t>
  </si>
  <si>
    <t>08.05.2022 12:35:52</t>
  </si>
  <si>
    <t>08.05.2022 12:35:53</t>
  </si>
  <si>
    <t>08.05.2022 12:35:55</t>
  </si>
  <si>
    <t>08.05.2022 12:35:56</t>
  </si>
  <si>
    <t>08.05.2022 12:37:35</t>
  </si>
  <si>
    <t>08.05.2022 12:37:37</t>
  </si>
  <si>
    <t>08.05.2022 12:37:38</t>
  </si>
  <si>
    <t>08.05.2022 12:37:39</t>
  </si>
  <si>
    <t>08.05.2022 12:37:41</t>
  </si>
  <si>
    <t>08.05.2022 12:37:42</t>
  </si>
  <si>
    <t>08.05.2022 12:37:43</t>
  </si>
  <si>
    <t>08.05.2022 12:37:44</t>
  </si>
  <si>
    <t>08.05.2022 12:37:46</t>
  </si>
  <si>
    <t>08.05.2022 12:37:47</t>
  </si>
  <si>
    <t>08.05.2022 12:37:53</t>
  </si>
  <si>
    <t>08.05.2022 12:37:54</t>
  </si>
  <si>
    <t>08.05.2022 12:37:55</t>
  </si>
  <si>
    <t>08.05.2022 12:37:57</t>
  </si>
  <si>
    <t>08.05.2022 12:37:58</t>
  </si>
  <si>
    <t>08.05.2022 12:37:59</t>
  </si>
  <si>
    <t>08.05.2022 12:38:00</t>
  </si>
  <si>
    <t>08.05.2022 12:38:17</t>
  </si>
  <si>
    <t>08.05.2022 12:38:18</t>
  </si>
  <si>
    <t>08.05.2022 12:38:19</t>
  </si>
  <si>
    <t>08.05.2022 12:38:21</t>
  </si>
  <si>
    <t>08.05.2022 12:38:22</t>
  </si>
  <si>
    <t>08.05.2022 12:38:23</t>
  </si>
  <si>
    <t>08.05.2022 12:38:38</t>
  </si>
  <si>
    <t>08.05.2022 12:38:41</t>
  </si>
  <si>
    <t>08.05.2022 12:38:42</t>
  </si>
  <si>
    <t>08.05.2022 12:38:44</t>
  </si>
  <si>
    <t>08.05.2022 12:38:45</t>
  </si>
  <si>
    <t>08.05.2022 12:38:47</t>
  </si>
  <si>
    <t>08.05.2022 12:38:48</t>
  </si>
  <si>
    <t>08.05.2022 12:38:50</t>
  </si>
  <si>
    <t>08.05.2022 12:38:51</t>
  </si>
  <si>
    <t>08.05.2022 12:38:53</t>
  </si>
  <si>
    <t>08.05.2022 12:38:54</t>
  </si>
  <si>
    <t>08.05.2022 12:39:02</t>
  </si>
  <si>
    <t>08.05.2022 12:39:05</t>
  </si>
  <si>
    <t>08.05.2022 12:39:57</t>
  </si>
  <si>
    <t>08.05.2022 12:39:59</t>
  </si>
  <si>
    <t>08.05.2022 12:40:00</t>
  </si>
  <si>
    <t>08.05.2022 12:40:01</t>
  </si>
  <si>
    <t>08.05.2022 12:40:03</t>
  </si>
  <si>
    <t>08.05.2022 12:40:04</t>
  </si>
  <si>
    <t>08.05.2022 12:40:05</t>
  </si>
  <si>
    <t>08.05.2022 12:40:24</t>
  </si>
  <si>
    <t>08.05.2022 12:40:53</t>
  </si>
  <si>
    <t>08.05.2022 12:40:54</t>
  </si>
  <si>
    <t>08.05.2022 12:40:56</t>
  </si>
  <si>
    <t>08.05.2022 12:40:57</t>
  </si>
  <si>
    <t>08.05.2022 12:40:58</t>
  </si>
  <si>
    <t>08.05.2022 12:40:59</t>
  </si>
  <si>
    <t>08.05.2022 12:41:19</t>
  </si>
  <si>
    <t>08.05.2022 12:41:20</t>
  </si>
  <si>
    <t>08.05.2022 12:41:21</t>
  </si>
  <si>
    <t>08.05.2022 12:41:23</t>
  </si>
  <si>
    <t>08.05.2022 12:41:24</t>
  </si>
  <si>
    <t>08.05.2022 12:41:25</t>
  </si>
  <si>
    <t>08.05.2022 12:41:26</t>
  </si>
  <si>
    <t>08.05.2022 12:42:44</t>
  </si>
  <si>
    <t>08.05.2022 12:42:46</t>
  </si>
  <si>
    <t>08.05.2022 12:42:47</t>
  </si>
  <si>
    <t>08.05.2022 12:42:48</t>
  </si>
  <si>
    <t>08.05.2022 12:43:24</t>
  </si>
  <si>
    <t>08.05.2022 12:43:25</t>
  </si>
  <si>
    <t>08.05.2022 12:43:27</t>
  </si>
  <si>
    <t>08.05.2022 12:43:28</t>
  </si>
  <si>
    <t>08.05.2022 12:43:31</t>
  </si>
  <si>
    <t>08.05.2022 12:43:32</t>
  </si>
  <si>
    <t>08.05.2022 12:43:33</t>
  </si>
  <si>
    <t>08.05.2022 12:43:35</t>
  </si>
  <si>
    <t>08.05.2022 12:43:36</t>
  </si>
  <si>
    <t>08.05.2022 12:43:37</t>
  </si>
  <si>
    <t>08.05.2022 12:43:38</t>
  </si>
  <si>
    <t>08.05.2022 12:45:19</t>
  </si>
  <si>
    <t>08.05.2022 12:45:20</t>
  </si>
  <si>
    <t>08.05.2022 12:45:21</t>
  </si>
  <si>
    <t>08.05.2022 12:45:23</t>
  </si>
  <si>
    <t>08.05.2022 12:45:24</t>
  </si>
  <si>
    <t>08.05.2022 12:45:25</t>
  </si>
  <si>
    <t>08.05.2022 12:45:26</t>
  </si>
  <si>
    <t>08.05.2022 12:45:28</t>
  </si>
  <si>
    <t>08.05.2022 12:45:29</t>
  </si>
  <si>
    <t>08.05.2022 12:45:30</t>
  </si>
  <si>
    <t>08.05.2022 12:45:32</t>
  </si>
  <si>
    <t>08.05.2022 12:46:21</t>
  </si>
  <si>
    <t>08.05.2022 12:46:22</t>
  </si>
  <si>
    <t>08.05.2022 12:46:23</t>
  </si>
  <si>
    <t>08.05.2022 12:46:25</t>
  </si>
  <si>
    <t>08.05.2022 12:46:26</t>
  </si>
  <si>
    <t>08.05.2022 12:46:29</t>
  </si>
  <si>
    <t>08.05.2022 12:46:30</t>
  </si>
  <si>
    <t>08.05.2022 12:46:32</t>
  </si>
  <si>
    <t>08.05.2022 12:46:42</t>
  </si>
  <si>
    <t>08.05.2022 12:46:44</t>
  </si>
  <si>
    <t>08.05.2022 12:46:45</t>
  </si>
  <si>
    <t>08.05.2022 12:46:47</t>
  </si>
  <si>
    <t>08.05.2022 12:46:48</t>
  </si>
  <si>
    <t>08.05.2022 12:48:35</t>
  </si>
  <si>
    <t>08.05.2022 12:48:36</t>
  </si>
  <si>
    <t>08.05.2022 12:48:37</t>
  </si>
  <si>
    <t>08.05.2022 12:48:39</t>
  </si>
  <si>
    <t>08.05.2022 12:48:40</t>
  </si>
  <si>
    <t>08.05.2022 12:48:41</t>
  </si>
  <si>
    <t>08.05.2022 12:48:42</t>
  </si>
  <si>
    <t>08.05.2022 12:48:45</t>
  </si>
  <si>
    <t>08.05.2022 12:48:49</t>
  </si>
  <si>
    <t>08.05.2022 12:48:51</t>
  </si>
  <si>
    <t>08.05.2022 12:48:52</t>
  </si>
  <si>
    <t>08.05.2022 12:48:54</t>
  </si>
  <si>
    <t>08.05.2022 12:48:55</t>
  </si>
  <si>
    <t>08.05.2022 12:48:56</t>
  </si>
  <si>
    <t>08.05.2022 12:48:59</t>
  </si>
  <si>
    <t>08.05.2022 12:49:00</t>
  </si>
  <si>
    <t>08.05.2022 12:49:02</t>
  </si>
  <si>
    <t>08.05.2022 12:49:03</t>
  </si>
  <si>
    <t>08.05.2022 12:49:42</t>
  </si>
  <si>
    <t>08.05.2022 12:50:05</t>
  </si>
  <si>
    <t>08.05.2022 12:50:06</t>
  </si>
  <si>
    <t>08.05.2022 12:50:08</t>
  </si>
  <si>
    <t>08.05.2022 12:50:09</t>
  </si>
  <si>
    <t>08.05.2022 12:50:11</t>
  </si>
  <si>
    <t>08.05.2022 12:50:14</t>
  </si>
  <si>
    <t>08.05.2022 12:50:15</t>
  </si>
  <si>
    <t>08.05.2022 12:50:17</t>
  </si>
  <si>
    <t>08.05.2022 12:50:18</t>
  </si>
  <si>
    <t>08.05.2022 12:50:19</t>
  </si>
  <si>
    <t>08.05.2022 12:50:21</t>
  </si>
  <si>
    <t>08.05.2022 12:50:22</t>
  </si>
  <si>
    <t>08.05.2022 12:50:24</t>
  </si>
  <si>
    <t>08.05.2022 12:50:25</t>
  </si>
  <si>
    <t>08.05.2022 12:50:27</t>
  </si>
  <si>
    <t>08.05.2022 12:50:28</t>
  </si>
  <si>
    <t>08.05.2022 12:51:58</t>
  </si>
  <si>
    <t>08.05.2022 12:52:07</t>
  </si>
  <si>
    <t>08.05.2022 12:52:09</t>
  </si>
  <si>
    <t>08.05.2022 12:52:19</t>
  </si>
  <si>
    <t>08.05.2022 12:52:20</t>
  </si>
  <si>
    <t>08.05.2022 12:52:22</t>
  </si>
  <si>
    <t>08.05.2022 12:52:23</t>
  </si>
  <si>
    <t>08.05.2022 12:52:25</t>
  </si>
  <si>
    <t>08.05.2022 12:53:01</t>
  </si>
  <si>
    <t>08.05.2022 12:53:02</t>
  </si>
  <si>
    <t>08.05.2022 12:53:04</t>
  </si>
  <si>
    <t>08.05.2022 12:53:05</t>
  </si>
  <si>
    <t>08.05.2022 12:53:07</t>
  </si>
  <si>
    <t>08.05.2022 12:53:52</t>
  </si>
  <si>
    <t>08.05.2022 12:53:53</t>
  </si>
  <si>
    <t>08.05.2022 12:53:55</t>
  </si>
  <si>
    <t>08.05.2022 12:53:56</t>
  </si>
  <si>
    <t>08.05.2022 12:53:59</t>
  </si>
  <si>
    <t>08.05.2022 12:54:00</t>
  </si>
  <si>
    <t>08.05.2022 12:54:01</t>
  </si>
  <si>
    <t>08.05.2022 12:54:02</t>
  </si>
  <si>
    <t>08.05.2022 12:54:05</t>
  </si>
  <si>
    <t>08.05.2022 12:54:59</t>
  </si>
  <si>
    <t>08.05.2022 12:55:01</t>
  </si>
  <si>
    <t>08.05.2022 12:55:02</t>
  </si>
  <si>
    <t>08.05.2022 12:55:04</t>
  </si>
  <si>
    <t>08.05.2022 12:55:05</t>
  </si>
  <si>
    <t>08.05.2022 12:55:07</t>
  </si>
  <si>
    <t>08.05.2022 12:55:08</t>
  </si>
  <si>
    <t>08.05.2022 12:55:10</t>
  </si>
  <si>
    <t>08.05.2022 12:55:44</t>
  </si>
  <si>
    <t>08.05.2022 12:55:45</t>
  </si>
  <si>
    <t>08.05.2022 12:55:47</t>
  </si>
  <si>
    <t>08.05.2022 12:55:48</t>
  </si>
  <si>
    <t>08.05.2022 12:55:49</t>
  </si>
  <si>
    <t>08.05.2022 12:55:50</t>
  </si>
  <si>
    <t>08.05.2022 12:56:08</t>
  </si>
  <si>
    <t>08.05.2022 12:56:10</t>
  </si>
  <si>
    <t>08.05.2022 12:56:12</t>
  </si>
  <si>
    <t>08.05.2022 12:56:45</t>
  </si>
  <si>
    <t>08.05.2022 12:56:47</t>
  </si>
  <si>
    <t>08.05.2022 12:56:48</t>
  </si>
  <si>
    <t>08.05.2022 12:56:49</t>
  </si>
  <si>
    <t>08.05.2022 12:56:51</t>
  </si>
  <si>
    <t>08.05.2022 12:56:52</t>
  </si>
  <si>
    <t>08.05.2022 12:57:25</t>
  </si>
  <si>
    <t>08.05.2022 12:57:26</t>
  </si>
  <si>
    <t>08.05.2022 12:57:27</t>
  </si>
  <si>
    <t>08.05.2022 12:57:29</t>
  </si>
  <si>
    <t>08.05.2022 12:57:30</t>
  </si>
  <si>
    <t>08.05.2022 12:57:33</t>
  </si>
  <si>
    <t>08.05.2022 12:57:42</t>
  </si>
  <si>
    <t>08.05.2022 12:57:43</t>
  </si>
  <si>
    <t>08.05.2022 12:57:44</t>
  </si>
  <si>
    <t>08.05.2022 12:57:46</t>
  </si>
  <si>
    <t>08.05.2022 12:58:02</t>
  </si>
  <si>
    <t>08.05.2022 12:58:03</t>
  </si>
  <si>
    <t>08.05.2022 12:58:05</t>
  </si>
  <si>
    <t>08.05.2022 12:58:06</t>
  </si>
  <si>
    <t>08.05.2022 12:58:07</t>
  </si>
  <si>
    <t>08.05.2022 12:58:22</t>
  </si>
  <si>
    <t>08.05.2022 12:58:23</t>
  </si>
  <si>
    <t>08.05.2022 12:58:25</t>
  </si>
  <si>
    <t>08.05.2022 12:58:33</t>
  </si>
  <si>
    <t>08.05.2022 12:58:35</t>
  </si>
  <si>
    <t>08.05.2022 12:59:10</t>
  </si>
  <si>
    <t>08.05.2022 12:59:12</t>
  </si>
  <si>
    <t>08.05.2022 12:59:13</t>
  </si>
  <si>
    <t>08.05.2022 12:59:14</t>
  </si>
  <si>
    <t>08.05.2022 12:59:16</t>
  </si>
  <si>
    <t>08.05.2022 12:59:18</t>
  </si>
  <si>
    <t>08.05.2022 12:59:59</t>
  </si>
  <si>
    <t>08.05.2022 13:00:00</t>
  </si>
  <si>
    <t>08.05.2022 13:00:01</t>
  </si>
  <si>
    <t>08.05.2022 13:00:02</t>
  </si>
  <si>
    <t>08.05.2022 13:00:04</t>
  </si>
  <si>
    <t>08.05.2022 13:00:05</t>
  </si>
  <si>
    <t>08.05.2022 13:01:03</t>
  </si>
  <si>
    <t>08.05.2022 13:01:05</t>
  </si>
  <si>
    <t>08.05.2022 13:01:06</t>
  </si>
  <si>
    <t>08.05.2022 13:01:07</t>
  </si>
  <si>
    <t>08.05.2022 13:01:11</t>
  </si>
  <si>
    <t>08.05.2022 13:01:13</t>
  </si>
  <si>
    <t>08.05.2022 13:02:05</t>
  </si>
  <si>
    <t>08.05.2022 13:02:07</t>
  </si>
  <si>
    <t>08.05.2022 13:02:08</t>
  </si>
  <si>
    <t>08.05.2022 13:02:09</t>
  </si>
  <si>
    <t>08.05.2022 13:02:10</t>
  </si>
  <si>
    <t>08.05.2022 13:02:12</t>
  </si>
  <si>
    <t>08.05.2022 13:02:13</t>
  </si>
  <si>
    <t>08.05.2022 13:02:55</t>
  </si>
  <si>
    <t>08.05.2022 13:02:56</t>
  </si>
  <si>
    <t>08.05.2022 13:02:58</t>
  </si>
  <si>
    <t>08.05.2022 13:02:59</t>
  </si>
  <si>
    <t>08.05.2022 13:03:01</t>
  </si>
  <si>
    <t>08.05.2022 13:03:02</t>
  </si>
  <si>
    <t>08.05.2022 13:03:04</t>
  </si>
  <si>
    <t>08.05.2022 13:03:05</t>
  </si>
  <si>
    <t>08.05.2022 13:03:07</t>
  </si>
  <si>
    <t>08.05.2022 13:03:08</t>
  </si>
  <si>
    <t>08.05.2022 13:03:50</t>
  </si>
  <si>
    <t>08.05.2022 13:03:52</t>
  </si>
  <si>
    <t>08.05.2022 13:03:53</t>
  </si>
  <si>
    <t>08.05.2022 13:03:55</t>
  </si>
  <si>
    <t>08.05.2022 13:03:56</t>
  </si>
  <si>
    <t>08.05.2022 13:04:01</t>
  </si>
  <si>
    <t>08.05.2022 13:04:02</t>
  </si>
  <si>
    <t>08.05.2022 13:04:04</t>
  </si>
  <si>
    <t>08.05.2022 13:04:05</t>
  </si>
  <si>
    <t>08.05.2022 13:04:07</t>
  </si>
  <si>
    <t>08.05.2022 13:04:08</t>
  </si>
  <si>
    <t>08.05.2022 13:04:10</t>
  </si>
  <si>
    <t>08.05.2022 13:04:11</t>
  </si>
  <si>
    <t>08.05.2022 13:05:08</t>
  </si>
  <si>
    <t>08.05.2022 13:05:10</t>
  </si>
  <si>
    <t>08.05.2022 13:05:11</t>
  </si>
  <si>
    <t>08.05.2022 13:05:17</t>
  </si>
  <si>
    <t>08.05.2022 13:05:19</t>
  </si>
  <si>
    <t>08.05.2022 13:05:22</t>
  </si>
  <si>
    <t>08.05.2022 13:05:23</t>
  </si>
  <si>
    <t>08.05.2022 13:05:25</t>
  </si>
  <si>
    <t>08.05.2022 13:05:26</t>
  </si>
  <si>
    <t>08.05.2022 13:05:29</t>
  </si>
  <si>
    <t>08.05.2022 13:06:22</t>
  </si>
  <si>
    <t>08.05.2022 13:06:24</t>
  </si>
  <si>
    <t>08.05.2022 13:06:25</t>
  </si>
  <si>
    <t>08.05.2022 13:06:26</t>
  </si>
  <si>
    <t>08.05.2022 13:06:28</t>
  </si>
  <si>
    <t>08.05.2022 13:06:29</t>
  </si>
  <si>
    <t>08.05.2022 13:08:08</t>
  </si>
  <si>
    <t>08.05.2022 13:08:09</t>
  </si>
  <si>
    <t>08.05.2022 13:08:11</t>
  </si>
  <si>
    <t>08.05.2022 13:08:13</t>
  </si>
  <si>
    <t>08.05.2022 13:08:14</t>
  </si>
  <si>
    <t>08.05.2022 13:08:16</t>
  </si>
  <si>
    <t>08.05.2022 13:08:17</t>
  </si>
  <si>
    <t>08.05.2022 13:08:18</t>
  </si>
  <si>
    <t>08.05.2022 13:08:20</t>
  </si>
  <si>
    <t>08.05.2022 13:08:23</t>
  </si>
  <si>
    <t>08.05.2022 13:08:24</t>
  </si>
  <si>
    <t>08.05.2022 13:08:27</t>
  </si>
  <si>
    <t>08.05.2022 13:08:29</t>
  </si>
  <si>
    <t>08.05.2022 13:09:00</t>
  </si>
  <si>
    <t>08.05.2022 13:09:02</t>
  </si>
  <si>
    <t>08.05.2022 13:09:03</t>
  </si>
  <si>
    <t>08.05.2022 13:09:04</t>
  </si>
  <si>
    <t>08.05.2022 13:09:06</t>
  </si>
  <si>
    <t>08.05.2022 13:09:07</t>
  </si>
  <si>
    <t>08.05.2022 13:09:08</t>
  </si>
  <si>
    <t>08.05.2022 13:09:47</t>
  </si>
  <si>
    <t>08.05.2022 13:09:48</t>
  </si>
  <si>
    <t>08.05.2022 13:09:49</t>
  </si>
  <si>
    <t>08.05.2022 13:09:51</t>
  </si>
  <si>
    <t>08.05.2022 13:09:53</t>
  </si>
  <si>
    <t>08.05.2022 13:10:49</t>
  </si>
  <si>
    <t>08.05.2022 13:11:05</t>
  </si>
  <si>
    <t>08.05.2022 13:11:07</t>
  </si>
  <si>
    <t>08.05.2022 13:11:08</t>
  </si>
  <si>
    <t>08.05.2022 13:11:10</t>
  </si>
  <si>
    <t>08.05.2022 13:11:49</t>
  </si>
  <si>
    <t>08.05.2022 13:11:50</t>
  </si>
  <si>
    <t>08.05.2022 13:11:51</t>
  </si>
  <si>
    <t>08.05.2022 13:11:53</t>
  </si>
  <si>
    <t>08.05.2022 13:11:54</t>
  </si>
  <si>
    <t>08.05.2022 13:11:55</t>
  </si>
  <si>
    <t>08.05.2022 13:12:02</t>
  </si>
  <si>
    <t>08.05.2022 13:12:04</t>
  </si>
  <si>
    <t>08.05.2022 13:12:05</t>
  </si>
  <si>
    <t>08.05.2022 13:12:06</t>
  </si>
  <si>
    <t>08.05.2022 13:12:08</t>
  </si>
  <si>
    <t>08.05.2022 13:12:09</t>
  </si>
  <si>
    <t>08.05.2022 13:12:10</t>
  </si>
  <si>
    <t>08.05.2022 13:12:11</t>
  </si>
  <si>
    <t>08.05.2022 13:12:13</t>
  </si>
  <si>
    <t>08.05.2022 13:12:14</t>
  </si>
  <si>
    <t>08.05.2022 13:12:15</t>
  </si>
  <si>
    <t>08.05.2022 13:12:33</t>
  </si>
  <si>
    <t>08.05.2022 13:12:34</t>
  </si>
  <si>
    <t>08.05.2022 13:12:35</t>
  </si>
  <si>
    <t>08.05.2022 13:12:37</t>
  </si>
  <si>
    <t>08.05.2022 13:12:38</t>
  </si>
  <si>
    <t>08.05.2022 13:12:39</t>
  </si>
  <si>
    <t>08.05.2022 13:13:13</t>
  </si>
  <si>
    <t>08.05.2022 13:13:18</t>
  </si>
  <si>
    <t>08.05.2022 13:13:21</t>
  </si>
  <si>
    <t>08.05.2022 13:13:48</t>
  </si>
  <si>
    <t>08.05.2022 13:13:51</t>
  </si>
  <si>
    <t>08.05.2022 13:13:52</t>
  </si>
  <si>
    <t>08.05.2022 13:13:54</t>
  </si>
  <si>
    <t>08.05.2022 13:13:55</t>
  </si>
  <si>
    <t>08.05.2022 13:13:57</t>
  </si>
  <si>
    <t>08.05.2022 13:14:27</t>
  </si>
  <si>
    <t>08.05.2022 13:14:28</t>
  </si>
  <si>
    <t>08.05.2022 13:14:30</t>
  </si>
  <si>
    <t>08.05.2022 13:14:31</t>
  </si>
  <si>
    <t>08.05.2022 13:14:33</t>
  </si>
  <si>
    <t>08.05.2022 13:14:34</t>
  </si>
  <si>
    <t>08.05.2022 13:14:36</t>
  </si>
  <si>
    <t>08.05.2022 13:14:37</t>
  </si>
  <si>
    <t>08.05.2022 13:14:39</t>
  </si>
  <si>
    <t>08.05.2022 13:14:52</t>
  </si>
  <si>
    <t>08.05.2022 13:14:54</t>
  </si>
  <si>
    <t>08.05.2022 13:14:55</t>
  </si>
  <si>
    <t>08.05.2022 13:14:56</t>
  </si>
  <si>
    <t>08.05.2022 13:14:58</t>
  </si>
  <si>
    <t>08.05.2022 13:14:59</t>
  </si>
  <si>
    <t>08.05.2022 13:15:11</t>
  </si>
  <si>
    <t>08.05.2022 13:15:18</t>
  </si>
  <si>
    <t>08.05.2022 13:15:21</t>
  </si>
  <si>
    <t>08.05.2022 13:15:37</t>
  </si>
  <si>
    <t>08.05.2022 13:15:39</t>
  </si>
  <si>
    <t>08.05.2022 13:15:40</t>
  </si>
  <si>
    <t>08.05.2022 13:15:41</t>
  </si>
  <si>
    <t>08.05.2022 13:15:42</t>
  </si>
  <si>
    <t>08.05.2022 13:15:44</t>
  </si>
  <si>
    <t>08.05.2022 13:15:46</t>
  </si>
  <si>
    <t>08.05.2022 13:15:54</t>
  </si>
  <si>
    <t>08.05.2022 13:15:57</t>
  </si>
  <si>
    <t>08.05.2022 13:15:58</t>
  </si>
  <si>
    <t>08.05.2022 13:15:59</t>
  </si>
  <si>
    <t>08.05.2022 13:16:02</t>
  </si>
  <si>
    <t>08.05.2022 13:16:04</t>
  </si>
  <si>
    <t>08.05.2022 13:16:05</t>
  </si>
  <si>
    <t>08.05.2022 13:16:08</t>
  </si>
  <si>
    <t>08.05.2022 13:16:18</t>
  </si>
  <si>
    <t>08.05.2022 13:16:20</t>
  </si>
  <si>
    <t>08.05.2022 13:16:21</t>
  </si>
  <si>
    <t>08.05.2022 13:16:23</t>
  </si>
  <si>
    <t>08.05.2022 13:16:24</t>
  </si>
  <si>
    <t>08.05.2022 13:16:56</t>
  </si>
  <si>
    <t>08.05.2022 13:16:57</t>
  </si>
  <si>
    <t>08.05.2022 13:16:59</t>
  </si>
  <si>
    <t>08.05.2022 13:17:00</t>
  </si>
  <si>
    <t>08.05.2022 13:17:02</t>
  </si>
  <si>
    <t>08.05.2022 13:17:03</t>
  </si>
  <si>
    <t>08.05.2022 13:17:05</t>
  </si>
  <si>
    <t>08.05.2022 13:17:36</t>
  </si>
  <si>
    <t>08.05.2022 13:17:38</t>
  </si>
  <si>
    <t>08.05.2022 13:17:39</t>
  </si>
  <si>
    <t>08.05.2022 13:17:40</t>
  </si>
  <si>
    <t>08.05.2022 13:17:41</t>
  </si>
  <si>
    <t>08.05.2022 13:17:43</t>
  </si>
  <si>
    <t>08.05.2022 13:17:44</t>
  </si>
  <si>
    <t>08.05.2022 13:19:38</t>
  </si>
  <si>
    <t>08.05.2022 13:19:39</t>
  </si>
  <si>
    <t>08.05.2022 13:19:40</t>
  </si>
  <si>
    <t>08.05.2022 13:19:42</t>
  </si>
  <si>
    <t>08.05.2022 13:19:43</t>
  </si>
  <si>
    <t>08.05.2022 13:19:44</t>
  </si>
  <si>
    <t>08.05.2022 13:19:45</t>
  </si>
  <si>
    <t>08.05.2022 13:19:50</t>
  </si>
  <si>
    <t>08.05.2022 13:19:51</t>
  </si>
  <si>
    <t>08.05.2022 13:19:53</t>
  </si>
  <si>
    <t>08.05.2022 13:19:54</t>
  </si>
  <si>
    <t>08.05.2022 13:19:56</t>
  </si>
  <si>
    <t>08.05.2022 13:19:57</t>
  </si>
  <si>
    <t>08.05.2022 13:19:59</t>
  </si>
  <si>
    <t>08.05.2022 13:20:00</t>
  </si>
  <si>
    <t>08.05.2022 13:20:02</t>
  </si>
  <si>
    <t>08.05.2022 13:20:03</t>
  </si>
  <si>
    <t>08.05.2022 13:20:05</t>
  </si>
  <si>
    <t>08.05.2022 13:20:30</t>
  </si>
  <si>
    <t>08.05.2022 13:20:38</t>
  </si>
  <si>
    <t>08.05.2022 13:20:39</t>
  </si>
  <si>
    <t>08.05.2022 13:20:43</t>
  </si>
  <si>
    <t>08.05.2022 13:21:57</t>
  </si>
  <si>
    <t>08.05.2022 13:21:58</t>
  </si>
  <si>
    <t>08.05.2022 13:21:59</t>
  </si>
  <si>
    <t>08.05.2022 13:22:01</t>
  </si>
  <si>
    <t>08.05.2022 13:22:02</t>
  </si>
  <si>
    <t>08.05.2022 13:22:03</t>
  </si>
  <si>
    <t>08.05.2022 13:22:06</t>
  </si>
  <si>
    <t>08.05.2022 13:22:45</t>
  </si>
  <si>
    <t>08.05.2022 13:22:46</t>
  </si>
  <si>
    <t>08.05.2022 13:22:48</t>
  </si>
  <si>
    <t>08.05.2022 13:22:49</t>
  </si>
  <si>
    <t>08.05.2022 13:22:51</t>
  </si>
  <si>
    <t>08.05.2022 13:22:52</t>
  </si>
  <si>
    <t>08.05.2022 13:22:55</t>
  </si>
  <si>
    <t>08.05.2022 13:22:57</t>
  </si>
  <si>
    <t>08.05.2022 13:24:15</t>
  </si>
  <si>
    <t>08.05.2022 13:24:18</t>
  </si>
  <si>
    <t>08.05.2022 13:24:19</t>
  </si>
  <si>
    <t>08.05.2022 13:24:21</t>
  </si>
  <si>
    <t>08.05.2022 13:24:22</t>
  </si>
  <si>
    <t>08.05.2022 13:24:33</t>
  </si>
  <si>
    <t>08.05.2022 13:24:34</t>
  </si>
  <si>
    <t>08.05.2022 13:24:36</t>
  </si>
  <si>
    <t>08.05.2022 13:24:37</t>
  </si>
  <si>
    <t>08.05.2022 13:24:39</t>
  </si>
  <si>
    <t>08.05.2022 13:24:40</t>
  </si>
  <si>
    <t>08.05.2022 13:24:58</t>
  </si>
  <si>
    <t>08.05.2022 13:24:59</t>
  </si>
  <si>
    <t>08.05.2022 13:25:01</t>
  </si>
  <si>
    <t>08.05.2022 13:25:02</t>
  </si>
  <si>
    <t>08.05.2022 13:25:03</t>
  </si>
  <si>
    <t>08.05.2022 13:25:04</t>
  </si>
  <si>
    <t>08.05.2022 13:25:43</t>
  </si>
  <si>
    <t>08.05.2022 13:25:45</t>
  </si>
  <si>
    <t>08.05.2022 13:25:46</t>
  </si>
  <si>
    <t>08.05.2022 13:25:47</t>
  </si>
  <si>
    <t>08.05.2022 13:25:48</t>
  </si>
  <si>
    <t>08.05.2022 13:25:50</t>
  </si>
  <si>
    <t>08.05.2022 13:25:51</t>
  </si>
  <si>
    <t>08.05.2022 13:25:52</t>
  </si>
  <si>
    <t>08.05.2022 13:25:53</t>
  </si>
  <si>
    <t>08.05.2022 13:25:55</t>
  </si>
  <si>
    <t>08.05.2022 13:25:56</t>
  </si>
  <si>
    <t>08.05.2022 13:25:57</t>
  </si>
  <si>
    <t>08.05.2022 13:25:58</t>
  </si>
  <si>
    <t>08.05.2022 13:26:00</t>
  </si>
  <si>
    <t>08.05.2022 13:26:01</t>
  </si>
  <si>
    <t>08.05.2022 13:26:02</t>
  </si>
  <si>
    <t>08.05.2022 13:26:03</t>
  </si>
  <si>
    <t>08.05.2022 13:26:14</t>
  </si>
  <si>
    <t>08.05.2022 13:26:15</t>
  </si>
  <si>
    <t>08.05.2022 13:26:16</t>
  </si>
  <si>
    <t>08.05.2022 13:26:18</t>
  </si>
  <si>
    <t>08.05.2022 13:26:20</t>
  </si>
  <si>
    <t>08.05.2022 13:26:22</t>
  </si>
  <si>
    <t>08.05.2022 13:26:23</t>
  </si>
  <si>
    <t>08.05.2022 13:26:25</t>
  </si>
  <si>
    <t>08.05.2022 13:26:37</t>
  </si>
  <si>
    <t>08.05.2022 13:26:38</t>
  </si>
  <si>
    <t>08.05.2022 13:26:40</t>
  </si>
  <si>
    <t>08.05.2022 13:26:41</t>
  </si>
  <si>
    <t>08.05.2022 13:26:42</t>
  </si>
  <si>
    <t>08.05.2022 13:26:44</t>
  </si>
  <si>
    <t>08.05.2022 13:28:23</t>
  </si>
  <si>
    <t>08.05.2022 13:28:24</t>
  </si>
  <si>
    <t>08.05.2022 13:28:25</t>
  </si>
  <si>
    <t>08.05.2022 13:28:26</t>
  </si>
  <si>
    <t>08.05.2022 13:28:28</t>
  </si>
  <si>
    <t>08.05.2022 13:28:29</t>
  </si>
  <si>
    <t>08.05.2022 13:28:31</t>
  </si>
  <si>
    <t>08.05.2022 13:28:53</t>
  </si>
  <si>
    <t>08.05.2022 13:28:55</t>
  </si>
  <si>
    <t>08.05.2022 13:28:56</t>
  </si>
  <si>
    <t>08.05.2022 13:28:57</t>
  </si>
  <si>
    <t>08.05.2022 13:28:59</t>
  </si>
  <si>
    <t>08.05.2022 13:29:00</t>
  </si>
  <si>
    <t>08.05.2022 13:29:24</t>
  </si>
  <si>
    <t>08.05.2022 13:29:25</t>
  </si>
  <si>
    <t>08.05.2022 13:29:27</t>
  </si>
  <si>
    <t>08.05.2022 13:29:28</t>
  </si>
  <si>
    <t>08.05.2022 13:29:30</t>
  </si>
  <si>
    <t>08.05.2022 13:31:27</t>
  </si>
  <si>
    <t>08.05.2022 13:31:28</t>
  </si>
  <si>
    <t>08.05.2022 13:31:30</t>
  </si>
  <si>
    <t>08.05.2022 13:31:32</t>
  </si>
  <si>
    <t>08.05.2022 13:31:34</t>
  </si>
  <si>
    <t>08.05.2022 13:31:35</t>
  </si>
  <si>
    <t>08.05.2022 13:31:36</t>
  </si>
  <si>
    <t>08.05.2022 13:31:38</t>
  </si>
  <si>
    <t>08.05.2022 13:31:39</t>
  </si>
  <si>
    <t>08.05.2022 13:31:40</t>
  </si>
  <si>
    <t>08.05.2022 13:31:41</t>
  </si>
  <si>
    <t>08.05.2022 13:31:43</t>
  </si>
  <si>
    <t>08.05.2022 13:31:44</t>
  </si>
  <si>
    <t>08.05.2022 13:31:46</t>
  </si>
  <si>
    <t>08.05.2022 13:31:47</t>
  </si>
  <si>
    <t>08.05.2022 13:31:49</t>
  </si>
  <si>
    <t>08.05.2022 13:32:28</t>
  </si>
  <si>
    <t>08.05.2022 13:32:31</t>
  </si>
  <si>
    <t>08.05.2022 13:32:32</t>
  </si>
  <si>
    <t>08.05.2022 13:32:34</t>
  </si>
  <si>
    <t>08.05.2022 13:32:35</t>
  </si>
  <si>
    <t>08.05.2022 13:32:37</t>
  </si>
  <si>
    <t>08.05.2022 13:32:38</t>
  </si>
  <si>
    <t>08.05.2022 13:32:40</t>
  </si>
  <si>
    <t>08.05.2022 13:32:41</t>
  </si>
  <si>
    <t>08.05.2022 13:32:43</t>
  </si>
  <si>
    <t>08.05.2022 13:32:44</t>
  </si>
  <si>
    <t>08.05.2022 13:32:58</t>
  </si>
  <si>
    <t>08.05.2022 13:32:59</t>
  </si>
  <si>
    <t>08.05.2022 13:33:47</t>
  </si>
  <si>
    <t>08.05.2022 13:33:49</t>
  </si>
  <si>
    <t>08.05.2022 13:33:50</t>
  </si>
  <si>
    <t>08.05.2022 13:33:51</t>
  </si>
  <si>
    <t>08.05.2022 13:33:53</t>
  </si>
  <si>
    <t>08.05.2022 13:33:55</t>
  </si>
  <si>
    <t>08.05.2022 13:34:04</t>
  </si>
  <si>
    <t>08.05.2022 13:34:06</t>
  </si>
  <si>
    <t>08.05.2022 13:34:07</t>
  </si>
  <si>
    <t>08.05.2022 13:34:08</t>
  </si>
  <si>
    <t>08.05.2022 13:34:09</t>
  </si>
  <si>
    <t>08.05.2022 13:34:11</t>
  </si>
  <si>
    <t>08.05.2022 13:34:12</t>
  </si>
  <si>
    <t>08.05.2022 13:34:13</t>
  </si>
  <si>
    <t>08.05.2022 13:34:14</t>
  </si>
  <si>
    <t>08.05.2022 13:34:17</t>
  </si>
  <si>
    <t>08.05.2022 13:34:19</t>
  </si>
  <si>
    <t>08.05.2022 13:34:20</t>
  </si>
  <si>
    <t>08.05.2022 13:34:21</t>
  </si>
  <si>
    <t>08.05.2022 13:34:22</t>
  </si>
  <si>
    <t>08.05.2022 13:34:24</t>
  </si>
  <si>
    <t>08.05.2022 13:34:25</t>
  </si>
  <si>
    <t>08.05.2022 13:34:26</t>
  </si>
  <si>
    <t>08.05.2022 13:34:29</t>
  </si>
  <si>
    <t>08.05.2022 13:34:42</t>
  </si>
  <si>
    <t>08.05.2022 13:34:44</t>
  </si>
  <si>
    <t>08.05.2022 13:34:45</t>
  </si>
  <si>
    <t>08.05.2022 13:34:47</t>
  </si>
  <si>
    <t>08.05.2022 13:34:48</t>
  </si>
  <si>
    <t>08.05.2022 13:35:00</t>
  </si>
  <si>
    <t>08.05.2022 13:35:24</t>
  </si>
  <si>
    <t>08.05.2022 13:35:27</t>
  </si>
  <si>
    <t>08.05.2022 13:35:30</t>
  </si>
  <si>
    <t>08.05.2022 13:35:33</t>
  </si>
  <si>
    <t>08.05.2022 13:35:35</t>
  </si>
  <si>
    <t>08.05.2022 13:35:36</t>
  </si>
  <si>
    <t>08.05.2022 13:35:37</t>
  </si>
  <si>
    <t>08.05.2022 13:35:39</t>
  </si>
  <si>
    <t>08.05.2022 13:35:41</t>
  </si>
  <si>
    <t>08.05.2022 13:36:43</t>
  </si>
  <si>
    <t>08.05.2022 13:36:46</t>
  </si>
  <si>
    <t>08.05.2022 13:36:49</t>
  </si>
  <si>
    <t>08.05.2022 13:37:07</t>
  </si>
  <si>
    <t>08.05.2022 13:37:08</t>
  </si>
  <si>
    <t>08.05.2022 13:37:10</t>
  </si>
  <si>
    <t>08.05.2022 13:37:11</t>
  </si>
  <si>
    <t>08.05.2022 13:37:12</t>
  </si>
  <si>
    <t>08.05.2022 13:37:13</t>
  </si>
  <si>
    <t>08.05.2022 13:37:15</t>
  </si>
  <si>
    <t>08.05.2022 13:37:41</t>
  </si>
  <si>
    <t>08.05.2022 13:37:43</t>
  </si>
  <si>
    <t>08.05.2022 13:37:44</t>
  </si>
  <si>
    <t>08.05.2022 13:37:47</t>
  </si>
  <si>
    <t>08.05.2022 13:38:37</t>
  </si>
  <si>
    <t>08.05.2022 13:38:38</t>
  </si>
  <si>
    <t>08.05.2022 13:38:40</t>
  </si>
  <si>
    <t>08.05.2022 13:39:33</t>
  </si>
  <si>
    <t>08.05.2022 13:39:35</t>
  </si>
  <si>
    <t>08.05.2022 13:39:36</t>
  </si>
  <si>
    <t>08.05.2022 13:39:37</t>
  </si>
  <si>
    <t>08.05.2022 13:39:39</t>
  </si>
  <si>
    <t>08.05.2022 13:39:40</t>
  </si>
  <si>
    <t>08.05.2022 13:39:41</t>
  </si>
  <si>
    <t>08.05.2022 13:39:42</t>
  </si>
  <si>
    <t>08.05.2022 13:39:59</t>
  </si>
  <si>
    <t>08.05.2022 13:40:00</t>
  </si>
  <si>
    <t>08.05.2022 13:40:24</t>
  </si>
  <si>
    <t>08.05.2022 13:40:27</t>
  </si>
  <si>
    <t>08.05.2022 13:40:30</t>
  </si>
  <si>
    <t>08.05.2022 13:40:33</t>
  </si>
  <si>
    <t>08.05.2022 13:41:46</t>
  </si>
  <si>
    <t>08.05.2022 13:41:48</t>
  </si>
  <si>
    <t>08.05.2022 13:41:49</t>
  </si>
  <si>
    <t>08.05.2022 13:41:50</t>
  </si>
  <si>
    <t>08.05.2022 13:41:52</t>
  </si>
  <si>
    <t>08.05.2022 13:41:53</t>
  </si>
  <si>
    <t>08.05.2022 13:42:05</t>
  </si>
  <si>
    <t>08.05.2022 13:42:06</t>
  </si>
  <si>
    <t>08.05.2022 13:42:08</t>
  </si>
  <si>
    <t>08.05.2022 13:42:09</t>
  </si>
  <si>
    <t>08.05.2022 13:43:26</t>
  </si>
  <si>
    <t>08.05.2022 13:43:27</t>
  </si>
  <si>
    <t>08.05.2022 13:43:28</t>
  </si>
  <si>
    <t>08.05.2022 13:43:30</t>
  </si>
  <si>
    <t>08.05.2022 13:43:33</t>
  </si>
  <si>
    <t>08.05.2022 13:43:45</t>
  </si>
  <si>
    <t>08.05.2022 13:45:43</t>
  </si>
  <si>
    <t>08.05.2022 13:45:45</t>
  </si>
  <si>
    <t>08.05.2022 13:45:46</t>
  </si>
  <si>
    <t>08.05.2022 13:45:47</t>
  </si>
  <si>
    <t>08.05.2022 13:45:50</t>
  </si>
  <si>
    <t>08.05.2022 13:46:47</t>
  </si>
  <si>
    <t>08.05.2022 13:46:48</t>
  </si>
  <si>
    <t>08.05.2022 13:46:50</t>
  </si>
  <si>
    <t>08.05.2022 13:46:51</t>
  </si>
  <si>
    <t>08.05.2022 13:46:52</t>
  </si>
  <si>
    <t>08.05.2022 13:46:53</t>
  </si>
  <si>
    <t>08.05.2022 13:46:59</t>
  </si>
  <si>
    <t>08.05.2022 13:47:02</t>
  </si>
  <si>
    <t>08.05.2022 13:47:14</t>
  </si>
  <si>
    <t>08.05.2022 13:47:16</t>
  </si>
  <si>
    <t>08.05.2022 13:47:17</t>
  </si>
  <si>
    <t>08.05.2022 13:47:18</t>
  </si>
  <si>
    <t>08.05.2022 13:47:19</t>
  </si>
  <si>
    <t>08.05.2022 13:47:21</t>
  </si>
  <si>
    <t>08.05.2022 13:47:23</t>
  </si>
  <si>
    <t>08.05.2022 13:47:52</t>
  </si>
  <si>
    <t>08.05.2022 13:47:53</t>
  </si>
  <si>
    <t>08.05.2022 13:47:54</t>
  </si>
  <si>
    <t>08.05.2022 13:47:56</t>
  </si>
  <si>
    <t>08.05.2022 13:47:57</t>
  </si>
  <si>
    <t>08.05.2022 13:47:58</t>
  </si>
  <si>
    <t>08.05.2022 13:47:59</t>
  </si>
  <si>
    <t>08.05.2022 13:48:17</t>
  </si>
  <si>
    <t>08.05.2022 13:48:19</t>
  </si>
  <si>
    <t>08.05.2022 13:48:20</t>
  </si>
  <si>
    <t>08.05.2022 13:48:22</t>
  </si>
  <si>
    <t>08.05.2022 13:48:23</t>
  </si>
  <si>
    <t>08.05.2022 13:48:25</t>
  </si>
  <si>
    <t>08.05.2022 13:48:26</t>
  </si>
  <si>
    <t>08.05.2022 13:48:28</t>
  </si>
  <si>
    <t>08.05.2022 13:48:29</t>
  </si>
  <si>
    <t>08.05.2022 13:48:31</t>
  </si>
  <si>
    <t>08.05.2022 13:48:32</t>
  </si>
  <si>
    <t>08.05.2022 13:48:35</t>
  </si>
  <si>
    <t>08.05.2022 13:49:32</t>
  </si>
  <si>
    <t>08.05.2022 13:49:35</t>
  </si>
  <si>
    <t>08.05.2022 13:49:36</t>
  </si>
  <si>
    <t>08.05.2022 13:49:38</t>
  </si>
  <si>
    <t>08.05.2022 13:49:39</t>
  </si>
  <si>
    <t>08.05.2022 13:49:41</t>
  </si>
  <si>
    <t>08.05.2022 13:49:42</t>
  </si>
  <si>
    <t>08.05.2022 13:49:44</t>
  </si>
  <si>
    <t>08.05.2022 13:49:45</t>
  </si>
  <si>
    <t>08.05.2022 13:49:47</t>
  </si>
  <si>
    <t>08.05.2022 13:49:48</t>
  </si>
  <si>
    <t>08.05.2022 13:49:51</t>
  </si>
  <si>
    <t>08.05.2022 13:49:54</t>
  </si>
  <si>
    <t>08.05.2022 13:49:56</t>
  </si>
  <si>
    <t>08.05.2022 13:49:57</t>
  </si>
  <si>
    <t>08.05.2022 13:50:03</t>
  </si>
  <si>
    <t>08.05.2022 13:51:36</t>
  </si>
  <si>
    <t>08.05.2022 13:51:37</t>
  </si>
  <si>
    <t>08.05.2022 13:51:38</t>
  </si>
  <si>
    <t>08.05.2022 13:51:40</t>
  </si>
  <si>
    <t>08.05.2022 13:51:41</t>
  </si>
  <si>
    <t>08.05.2022 13:51:42</t>
  </si>
  <si>
    <t>08.05.2022 13:51:43</t>
  </si>
  <si>
    <t>08.05.2022 13:51:45</t>
  </si>
  <si>
    <t>08.05.2022 13:51:47</t>
  </si>
  <si>
    <t>08.05.2022 13:51:49</t>
  </si>
  <si>
    <t>08.05.2022 13:51:50</t>
  </si>
  <si>
    <t>08.05.2022 13:51:52</t>
  </si>
  <si>
    <t>08.05.2022 13:53:11</t>
  </si>
  <si>
    <t>08.05.2022 13:53:13</t>
  </si>
  <si>
    <t>08.05.2022 13:53:14</t>
  </si>
  <si>
    <t>08.05.2022 13:53:15</t>
  </si>
  <si>
    <t>08.05.2022 13:53:17</t>
  </si>
  <si>
    <t>08.05.2022 13:53:18</t>
  </si>
  <si>
    <t>08.05.2022 13:53:19</t>
  </si>
  <si>
    <t>08.05.2022 13:53:31</t>
  </si>
  <si>
    <t>08.05.2022 13:53:32</t>
  </si>
  <si>
    <t>08.05.2022 13:53:33</t>
  </si>
  <si>
    <t>08.05.2022 13:53:38</t>
  </si>
  <si>
    <t>08.05.2022 13:53:39</t>
  </si>
  <si>
    <t>08.05.2022 13:53:42</t>
  </si>
  <si>
    <t>08.05.2022 13:53:46</t>
  </si>
  <si>
    <t>08.05.2022 13:53:51</t>
  </si>
  <si>
    <t>08.05.2022 13:54:09</t>
  </si>
  <si>
    <t>08.05.2022 13:54:10</t>
  </si>
  <si>
    <t>08.05.2022 13:54:11</t>
  </si>
  <si>
    <t>08.05.2022 13:54:13</t>
  </si>
  <si>
    <t>08.05.2022 13:54:18</t>
  </si>
  <si>
    <t>08.05.2022 13:54:20</t>
  </si>
  <si>
    <t>08.05.2022 13:54:21</t>
  </si>
  <si>
    <t>08.05.2022 13:54:22</t>
  </si>
  <si>
    <t>08.05.2022 13:54:24</t>
  </si>
  <si>
    <t>08.05.2022 13:54:25</t>
  </si>
  <si>
    <t>08.05.2022 13:54:26</t>
  </si>
  <si>
    <t>08.05.2022 13:54:27</t>
  </si>
  <si>
    <t>08.05.2022 13:54:50</t>
  </si>
  <si>
    <t>08.05.2022 13:54:51</t>
  </si>
  <si>
    <t>08.05.2022 13:54:53</t>
  </si>
  <si>
    <t>08.05.2022 13:54:54</t>
  </si>
  <si>
    <t>08.05.2022 13:54:56</t>
  </si>
  <si>
    <t>08.05.2022 13:56:02</t>
  </si>
  <si>
    <t>08.05.2022 13:56:03</t>
  </si>
  <si>
    <t>08.05.2022 13:56:04</t>
  </si>
  <si>
    <t>08.05.2022 13:56:06</t>
  </si>
  <si>
    <t>08.05.2022 13:56:07</t>
  </si>
  <si>
    <t>08.05.2022 13:56:08</t>
  </si>
  <si>
    <t>08.05.2022 13:56:09</t>
  </si>
  <si>
    <t>08.05.2022 13:56:11</t>
  </si>
  <si>
    <t>08.05.2022 13:56:12</t>
  </si>
  <si>
    <t>08.05.2022 13:56:13</t>
  </si>
  <si>
    <t>08.05.2022 13:56:14</t>
  </si>
  <si>
    <t>08.05.2022 13:56:16</t>
  </si>
  <si>
    <t>08.05.2022 13:56:17</t>
  </si>
  <si>
    <t>08.05.2022 13:56:18</t>
  </si>
  <si>
    <t>08.05.2022 13:56:55</t>
  </si>
  <si>
    <t>08.05.2022 13:57:13</t>
  </si>
  <si>
    <t>08.05.2022 13:57:15</t>
  </si>
  <si>
    <t>08.05.2022 13:57:16</t>
  </si>
  <si>
    <t>08.05.2022 13:57:18</t>
  </si>
  <si>
    <t>08.05.2022 13:57:19</t>
  </si>
  <si>
    <t>08.05.2022 13:59:27</t>
  </si>
  <si>
    <t>08.05.2022 13:59:28</t>
  </si>
  <si>
    <t>08.05.2022 13:59:30</t>
  </si>
  <si>
    <t>08.05.2022 13:59:31</t>
  </si>
  <si>
    <t>08.05.2022 13:59:32</t>
  </si>
  <si>
    <t>08.05.2022 13:59:33</t>
  </si>
  <si>
    <t>08.05.2022 13:59:35</t>
  </si>
  <si>
    <t>08.05.2022 14:00:40</t>
  </si>
  <si>
    <t>08.05.2022 14:00:42</t>
  </si>
  <si>
    <t>08.05.2022 14:00:43</t>
  </si>
  <si>
    <t>08.05.2022 14:00:45</t>
  </si>
  <si>
    <t>08.05.2022 14:00:46</t>
  </si>
  <si>
    <t>08.05.2022 14:00:52</t>
  </si>
  <si>
    <t>08.05.2022 14:01:51</t>
  </si>
  <si>
    <t>08.05.2022 14:01:54</t>
  </si>
  <si>
    <t>08.05.2022 14:01:55</t>
  </si>
  <si>
    <t>08.05.2022 14:01:57</t>
  </si>
  <si>
    <t>08.05.2022 14:01:58</t>
  </si>
  <si>
    <t>08.05.2022 14:02:00</t>
  </si>
  <si>
    <t>08.05.2022 14:02:46</t>
  </si>
  <si>
    <t>08.05.2022 14:02:48</t>
  </si>
  <si>
    <t>08.05.2022 14:02:49</t>
  </si>
  <si>
    <t>08.05.2022 14:02:50</t>
  </si>
  <si>
    <t>08.05.2022 14:02:51</t>
  </si>
  <si>
    <t>08.05.2022 14:02:53</t>
  </si>
  <si>
    <t>08.05.2022 14:02:54</t>
  </si>
  <si>
    <t>08.05.2022 14:02:55</t>
  </si>
  <si>
    <t>08.05.2022 14:02:56</t>
  </si>
  <si>
    <t>08.05.2022 14:02:58</t>
  </si>
  <si>
    <t>08.05.2022 14:02:59</t>
  </si>
  <si>
    <t>08.05.2022 14:03:00</t>
  </si>
  <si>
    <t>08.05.2022 14:03:33</t>
  </si>
  <si>
    <t>08.05.2022 14:03:34</t>
  </si>
  <si>
    <t>08.05.2022 14:03:36</t>
  </si>
  <si>
    <t>08.05.2022 14:03:37</t>
  </si>
  <si>
    <t>08.05.2022 14:03:39</t>
  </si>
  <si>
    <t>08.05.2022 14:03:40</t>
  </si>
  <si>
    <t>08.05.2022 14:04:10</t>
  </si>
  <si>
    <t>08.05.2022 14:04:12</t>
  </si>
  <si>
    <t>08.05.2022 14:04:13</t>
  </si>
  <si>
    <t>08.05.2022 14:04:14</t>
  </si>
  <si>
    <t>08.05.2022 14:04:16</t>
  </si>
  <si>
    <t>08.05.2022 14:04:20</t>
  </si>
  <si>
    <t>08.05.2022 14:04:21</t>
  </si>
  <si>
    <t>08.05.2022 14:04:23</t>
  </si>
  <si>
    <t>08.05.2022 14:04:24</t>
  </si>
  <si>
    <t>08.05.2022 14:05:05</t>
  </si>
  <si>
    <t>08.05.2022 14:05:06</t>
  </si>
  <si>
    <t>08.05.2022 14:05:08</t>
  </si>
  <si>
    <t>08.05.2022 14:05:09</t>
  </si>
  <si>
    <t>08.05.2022 14:06:18</t>
  </si>
  <si>
    <t>08.05.2022 14:06:20</t>
  </si>
  <si>
    <t>08.05.2022 14:06:21</t>
  </si>
  <si>
    <t>08.05.2022 14:06:22</t>
  </si>
  <si>
    <t>08.05.2022 14:06:24</t>
  </si>
  <si>
    <t>08.05.2022 14:06:25</t>
  </si>
  <si>
    <t>08.05.2022 14:06:26</t>
  </si>
  <si>
    <t>08.05.2022 14:06:27</t>
  </si>
  <si>
    <t>08.05.2022 14:06:29</t>
  </si>
  <si>
    <t>08.05.2022 14:06:41</t>
  </si>
  <si>
    <t>08.05.2022 14:06:53</t>
  </si>
  <si>
    <t>08.05.2022 14:06:54</t>
  </si>
  <si>
    <t>08.05.2022 14:06:56</t>
  </si>
  <si>
    <t>08.05.2022 14:06:57</t>
  </si>
  <si>
    <t>08.05.2022 14:07:00</t>
  </si>
  <si>
    <t>08.05.2022 14:07:02</t>
  </si>
  <si>
    <t>08.05.2022 14:07:05</t>
  </si>
  <si>
    <t>08.05.2022 14:07:09</t>
  </si>
  <si>
    <t>08.05.2022 14:07:11</t>
  </si>
  <si>
    <t>08.05.2022 14:07:12</t>
  </si>
  <si>
    <t>08.05.2022 14:07:14</t>
  </si>
  <si>
    <t>08.05.2022 14:07:15</t>
  </si>
  <si>
    <t>08.05.2022 14:08:11</t>
  </si>
  <si>
    <t>08.05.2022 14:08:14</t>
  </si>
  <si>
    <t>08.05.2022 14:08:15</t>
  </si>
  <si>
    <t>08.05.2022 14:08:17</t>
  </si>
  <si>
    <t>08.05.2022 14:08:18</t>
  </si>
  <si>
    <t>08.05.2022 14:08:20</t>
  </si>
  <si>
    <t>08.05.2022 14:08:21</t>
  </si>
  <si>
    <t>08.05.2022 14:08:23</t>
  </si>
  <si>
    <t>08.05.2022 14:08:33</t>
  </si>
  <si>
    <t>08.05.2022 14:08:42</t>
  </si>
  <si>
    <t>08.05.2022 14:10:29</t>
  </si>
  <si>
    <t>08.05.2022 14:10:30</t>
  </si>
  <si>
    <t>08.05.2022 14:10:31</t>
  </si>
  <si>
    <t>08.05.2022 14:10:34</t>
  </si>
  <si>
    <t>08.05.2022 14:10:36</t>
  </si>
  <si>
    <t>08.05.2022 14:11:28</t>
  </si>
  <si>
    <t>08.05.2022 14:11:33</t>
  </si>
  <si>
    <t>08.05.2022 14:11:42</t>
  </si>
  <si>
    <t>08.05.2022 14:11:45</t>
  </si>
  <si>
    <t>08.05.2022 14:11:46</t>
  </si>
  <si>
    <t>08.05.2022 14:11:47</t>
  </si>
  <si>
    <t>08.05.2022 14:11:49</t>
  </si>
  <si>
    <t>08.05.2022 14:11:50</t>
  </si>
  <si>
    <t>08.05.2022 14:11:51</t>
  </si>
  <si>
    <t>08.05.2022 14:11:52</t>
  </si>
  <si>
    <t>08.05.2022 14:12:39</t>
  </si>
  <si>
    <t>08.05.2022 14:12:40</t>
  </si>
  <si>
    <t>08.05.2022 14:12:42</t>
  </si>
  <si>
    <t>08.05.2022 14:12:43</t>
  </si>
  <si>
    <t>08.05.2022 14:12:45</t>
  </si>
  <si>
    <t>08.05.2022 14:12:46</t>
  </si>
  <si>
    <t>08.05.2022 14:13:07</t>
  </si>
  <si>
    <t>08.05.2022 14:13:10</t>
  </si>
  <si>
    <t>08.05.2022 14:13:12</t>
  </si>
  <si>
    <t>08.05.2022 14:13:13</t>
  </si>
  <si>
    <t>08.05.2022 14:13:15</t>
  </si>
  <si>
    <t>08.05.2022 14:13:16</t>
  </si>
  <si>
    <t>08.05.2022 14:13:18</t>
  </si>
  <si>
    <t>08.05.2022 14:13:33</t>
  </si>
  <si>
    <t>08.05.2022 14:13:34</t>
  </si>
  <si>
    <t>08.05.2022 14:13:35</t>
  </si>
  <si>
    <t>08.05.2022 14:13:36</t>
  </si>
  <si>
    <t>08.05.2022 14:13:38</t>
  </si>
  <si>
    <t>08.05.2022 14:13:39</t>
  </si>
  <si>
    <t>08.05.2022 14:13:42</t>
  </si>
  <si>
    <t>08.05.2022 14:14:49</t>
  </si>
  <si>
    <t>08.05.2022 14:15:12</t>
  </si>
  <si>
    <t>08.05.2022 14:15:13</t>
  </si>
  <si>
    <t>08.05.2022 14:15:14</t>
  </si>
  <si>
    <t>08.05.2022 14:15:16</t>
  </si>
  <si>
    <t>08.05.2022 14:15:20</t>
  </si>
  <si>
    <t>08.05.2022 14:15:50</t>
  </si>
  <si>
    <t>08.05.2022 14:15:52</t>
  </si>
  <si>
    <t>08.05.2022 14:15:53</t>
  </si>
  <si>
    <t>08.05.2022 14:15:54</t>
  </si>
  <si>
    <t>08.05.2022 14:15:55</t>
  </si>
  <si>
    <t>08.05.2022 14:15:57</t>
  </si>
  <si>
    <t>08.05.2022 14:15:59</t>
  </si>
  <si>
    <t>08.05.2022 14:16:07</t>
  </si>
  <si>
    <t>08.05.2022 14:16:08</t>
  </si>
  <si>
    <t>08.05.2022 14:16:10</t>
  </si>
  <si>
    <t>08.05.2022 14:16:11</t>
  </si>
  <si>
    <t>08.05.2022 14:16:12</t>
  </si>
  <si>
    <t>08.05.2022 14:16:14</t>
  </si>
  <si>
    <t>08.05.2022 14:16:37</t>
  </si>
  <si>
    <t>08.05.2022 14:16:40</t>
  </si>
  <si>
    <t>08.05.2022 14:16:42</t>
  </si>
  <si>
    <t>08.05.2022 14:16:43</t>
  </si>
  <si>
    <t>08.05.2022 14:16:45</t>
  </si>
  <si>
    <t>08.05.2022 14:16:46</t>
  </si>
  <si>
    <t>08.05.2022 14:16:48</t>
  </si>
  <si>
    <t>08.05.2022 14:16:49</t>
  </si>
  <si>
    <t>08.05.2022 14:16:51</t>
  </si>
  <si>
    <t>08.05.2022 14:18:03</t>
  </si>
  <si>
    <t>08.05.2022 14:18:04</t>
  </si>
  <si>
    <t>08.05.2022 14:18:05</t>
  </si>
  <si>
    <t>08.05.2022 14:18:07</t>
  </si>
  <si>
    <t>08.05.2022 14:18:08</t>
  </si>
  <si>
    <t>08.05.2022 14:18:09</t>
  </si>
  <si>
    <t>08.05.2022 14:18:10</t>
  </si>
  <si>
    <t>08.05.2022 14:18:40</t>
  </si>
  <si>
    <t>08.05.2022 14:18:42</t>
  </si>
  <si>
    <t>08.05.2022 14:18:43</t>
  </si>
  <si>
    <t>08.05.2022 14:18:44</t>
  </si>
  <si>
    <t>08.05.2022 14:18:45</t>
  </si>
  <si>
    <t>08.05.2022 14:19:39</t>
  </si>
  <si>
    <t>08.05.2022 14:19:41</t>
  </si>
  <si>
    <t>08.05.2022 14:19:42</t>
  </si>
  <si>
    <t>08.05.2022 14:19:44</t>
  </si>
  <si>
    <t>08.05.2022 14:19:45</t>
  </si>
  <si>
    <t>08.05.2022 14:19:47</t>
  </si>
  <si>
    <t>08.05.2022 14:19:48</t>
  </si>
  <si>
    <t>08.05.2022 14:19:53</t>
  </si>
  <si>
    <t>08.05.2022 14:19:54</t>
  </si>
  <si>
    <t>08.05.2022 14:19:55</t>
  </si>
  <si>
    <t>08.05.2022 14:19:57</t>
  </si>
  <si>
    <t>08.05.2022 14:19:58</t>
  </si>
  <si>
    <t>08.05.2022 14:19:59</t>
  </si>
  <si>
    <t>08.05.2022 14:20:00</t>
  </si>
  <si>
    <t>08.05.2022 14:20:02</t>
  </si>
  <si>
    <t>08.05.2022 14:20:03</t>
  </si>
  <si>
    <t>08.05.2022 14:20:04</t>
  </si>
  <si>
    <t>08.05.2022 14:20:05</t>
  </si>
  <si>
    <t>08.05.2022 14:20:07</t>
  </si>
  <si>
    <t>08.05.2022 14:20:08</t>
  </si>
  <si>
    <t>08.05.2022 14:20:09</t>
  </si>
  <si>
    <t>08.05.2022 14:20:10</t>
  </si>
  <si>
    <t>08.05.2022 14:20:12</t>
  </si>
  <si>
    <t>08.05.2022 14:20:13</t>
  </si>
  <si>
    <t>08.05.2022 14:20:14</t>
  </si>
  <si>
    <t>08.05.2022 14:21:38</t>
  </si>
  <si>
    <t>08.05.2022 14:21:41</t>
  </si>
  <si>
    <t>08.05.2022 14:21:42</t>
  </si>
  <si>
    <t>08.05.2022 14:21:44</t>
  </si>
  <si>
    <t>08.05.2022 14:21:45</t>
  </si>
  <si>
    <t>08.05.2022 14:21:47</t>
  </si>
  <si>
    <t>08.05.2022 14:21:48</t>
  </si>
  <si>
    <t>08.05.2022 14:22:15</t>
  </si>
  <si>
    <t>08.05.2022 14:22:17</t>
  </si>
  <si>
    <t>08.05.2022 14:22:18</t>
  </si>
  <si>
    <t>08.05.2022 14:22:19</t>
  </si>
  <si>
    <t>08.05.2022 14:22:21</t>
  </si>
  <si>
    <t>08.05.2022 14:22:31</t>
  </si>
  <si>
    <t>08.05.2022 14:22:35</t>
  </si>
  <si>
    <t>08.05.2022 14:22:49</t>
  </si>
  <si>
    <t>08.05.2022 14:22:50</t>
  </si>
  <si>
    <t>08.05.2022 14:22:51</t>
  </si>
  <si>
    <t>08.05.2022 14:22:53</t>
  </si>
  <si>
    <t>08.05.2022 14:22:54</t>
  </si>
  <si>
    <t>08.05.2022 14:22:55</t>
  </si>
  <si>
    <t>08.05.2022 14:22:56</t>
  </si>
  <si>
    <t>08.05.2022 14:23:35</t>
  </si>
  <si>
    <t>08.05.2022 14:23:37</t>
  </si>
  <si>
    <t>08.05.2022 14:23:38</t>
  </si>
  <si>
    <t>08.05.2022 14:23:39</t>
  </si>
  <si>
    <t>08.05.2022 14:23:40</t>
  </si>
  <si>
    <t>08.05.2022 14:23:42</t>
  </si>
  <si>
    <t>08.05.2022 14:23:43</t>
  </si>
  <si>
    <t>08.05.2022 14:24:52</t>
  </si>
  <si>
    <t>08.05.2022 14:24:53</t>
  </si>
  <si>
    <t>08.05.2022 14:24:54</t>
  </si>
  <si>
    <t>08.05.2022 14:24:56</t>
  </si>
  <si>
    <t>08.05.2022 14:24:57</t>
  </si>
  <si>
    <t>08.05.2022 14:25:00</t>
  </si>
  <si>
    <t>08.05.2022 14:25:01</t>
  </si>
  <si>
    <t>08.05.2022 14:25:03</t>
  </si>
  <si>
    <t>08.05.2022 14:25:31</t>
  </si>
  <si>
    <t>08.05.2022 14:25:33</t>
  </si>
  <si>
    <t>08.05.2022 14:25:34</t>
  </si>
  <si>
    <t>08.05.2022 14:25:35</t>
  </si>
  <si>
    <t>08.05.2022 14:25:36</t>
  </si>
  <si>
    <t>08.05.2022 14:25:38</t>
  </si>
  <si>
    <t>08.05.2022 14:25:39</t>
  </si>
  <si>
    <t>08.05.2022 14:25:40</t>
  </si>
  <si>
    <t>08.05.2022 14:25:41</t>
  </si>
  <si>
    <t>08.05.2022 14:25:43</t>
  </si>
  <si>
    <t>08.05.2022 14:26:14</t>
  </si>
  <si>
    <t>08.05.2022 14:26:15</t>
  </si>
  <si>
    <t>08.05.2022 14:26:17</t>
  </si>
  <si>
    <t>08.05.2022 14:26:18</t>
  </si>
  <si>
    <t>08.05.2022 14:26:19</t>
  </si>
  <si>
    <t>08.05.2022 14:26:20</t>
  </si>
  <si>
    <t>08.05.2022 14:26:22</t>
  </si>
  <si>
    <t>08.05.2022 14:26:23</t>
  </si>
  <si>
    <t>08.05.2022 14:26:24</t>
  </si>
  <si>
    <t>08.05.2022 14:26:25</t>
  </si>
  <si>
    <t>08.05.2022 14:26:27</t>
  </si>
  <si>
    <t>08.05.2022 14:26:28</t>
  </si>
  <si>
    <t>08.05.2022 14:26:29</t>
  </si>
  <si>
    <t>08.05.2022 14:27:41</t>
  </si>
  <si>
    <t>08.05.2022 14:27:59</t>
  </si>
  <si>
    <t>08.05.2022 14:28:11</t>
  </si>
  <si>
    <t>08.05.2022 14:28:13</t>
  </si>
  <si>
    <t>08.05.2022 14:28:14</t>
  </si>
  <si>
    <t>08.05.2022 14:28:15</t>
  </si>
  <si>
    <t>08.05.2022 14:28:16</t>
  </si>
  <si>
    <t>08.05.2022 14:28:18</t>
  </si>
  <si>
    <t>08.05.2022 14:28:19</t>
  </si>
  <si>
    <t>08.05.2022 14:28:20</t>
  </si>
  <si>
    <t>08.05.2022 14:28:21</t>
  </si>
  <si>
    <t>08.05.2022 14:28:44</t>
  </si>
  <si>
    <t>08.05.2022 14:28:45</t>
  </si>
  <si>
    <t>08.05.2022 14:28:46</t>
  </si>
  <si>
    <t>08.05.2022 14:28:47</t>
  </si>
  <si>
    <t>08.05.2022 14:28:53</t>
  </si>
  <si>
    <t>08.05.2022 14:29:04</t>
  </si>
  <si>
    <t>08.05.2022 14:29:05</t>
  </si>
  <si>
    <t>08.05.2022 14:29:06</t>
  </si>
  <si>
    <t>08.05.2022 14:29:08</t>
  </si>
  <si>
    <t>08.05.2022 14:29:09</t>
  </si>
  <si>
    <t>08.05.2022 14:29:10</t>
  </si>
  <si>
    <t>08.05.2022 14:29:11</t>
  </si>
  <si>
    <t>08.05.2022 14:29:13</t>
  </si>
  <si>
    <t>08.05.2022 14:29:14</t>
  </si>
  <si>
    <t>08.05.2022 14:29:15</t>
  </si>
  <si>
    <t>08.05.2022 14:29:16</t>
  </si>
  <si>
    <t>08.05.2022 14:29:19</t>
  </si>
  <si>
    <t>08.05.2022 14:29:21</t>
  </si>
  <si>
    <t>08.05.2022 14:30:11</t>
  </si>
  <si>
    <t>08.05.2022 14:30:13</t>
  </si>
  <si>
    <t>08.05.2022 14:30:14</t>
  </si>
  <si>
    <t>08.05.2022 14:30:15</t>
  </si>
  <si>
    <t>08.05.2022 14:30:17</t>
  </si>
  <si>
    <t>08.05.2022 14:30:18</t>
  </si>
  <si>
    <t>08.05.2022 14:31:07</t>
  </si>
  <si>
    <t>08.05.2022 14:31:12</t>
  </si>
  <si>
    <t>08.05.2022 14:31:13</t>
  </si>
  <si>
    <t>08.05.2022 14:31:14</t>
  </si>
  <si>
    <t>08.05.2022 14:31:17</t>
  </si>
  <si>
    <t>08.05.2022 14:31:26</t>
  </si>
  <si>
    <t>08.05.2022 14:31:28</t>
  </si>
  <si>
    <t>08.05.2022 14:31:29</t>
  </si>
  <si>
    <t>08.05.2022 14:31:31</t>
  </si>
  <si>
    <t>08.05.2022 14:31:32</t>
  </si>
  <si>
    <t>08.05.2022 14:31:34</t>
  </si>
  <si>
    <t>08.05.2022 14:31:35</t>
  </si>
  <si>
    <t>08.05.2022 14:32:13</t>
  </si>
  <si>
    <t>08.05.2022 14:32:16</t>
  </si>
  <si>
    <t>08.05.2022 14:32:17</t>
  </si>
  <si>
    <t>08.05.2022 14:32:19</t>
  </si>
  <si>
    <t>08.05.2022 14:32:20</t>
  </si>
  <si>
    <t>08.05.2022 14:32:22</t>
  </si>
  <si>
    <t>08.05.2022 14:33:21</t>
  </si>
  <si>
    <t>08.05.2022 14:33:23</t>
  </si>
  <si>
    <t>08.05.2022 14:33:24</t>
  </si>
  <si>
    <t>08.05.2022 14:33:28</t>
  </si>
  <si>
    <t>08.05.2022 14:33:36</t>
  </si>
  <si>
    <t>08.05.2022 14:33:37</t>
  </si>
  <si>
    <t>08.05.2022 14:33:39</t>
  </si>
  <si>
    <t>08.05.2022 14:33:40</t>
  </si>
  <si>
    <t>08.05.2022 14:33:42</t>
  </si>
  <si>
    <t>08.05.2022 14:34:16</t>
  </si>
  <si>
    <t>08.05.2022 14:34:19</t>
  </si>
  <si>
    <t>08.05.2022 14:34:21</t>
  </si>
  <si>
    <t>08.05.2022 14:34:25</t>
  </si>
  <si>
    <t>08.05.2022 14:34:27</t>
  </si>
  <si>
    <t>08.05.2022 14:34:28</t>
  </si>
  <si>
    <t>08.05.2022 14:34:30</t>
  </si>
  <si>
    <t>08.05.2022 14:34:31</t>
  </si>
  <si>
    <t>08.05.2022 14:34:33</t>
  </si>
  <si>
    <t>08.05.2022 14:34:34</t>
  </si>
  <si>
    <t>08.05.2022 14:34:36</t>
  </si>
  <si>
    <t>08.05.2022 14:35:12</t>
  </si>
  <si>
    <t>08.05.2022 14:35:33</t>
  </si>
  <si>
    <t>08.05.2022 14:35:54</t>
  </si>
  <si>
    <t>08.05.2022 14:35:55</t>
  </si>
  <si>
    <t>08.05.2022 14:35:57</t>
  </si>
  <si>
    <t>08.05.2022 14:35:58</t>
  </si>
  <si>
    <t>08.05.2022 14:35:59</t>
  </si>
  <si>
    <t>08.05.2022 14:36:00</t>
  </si>
  <si>
    <t>08.05.2022 14:36:02</t>
  </si>
  <si>
    <t>08.05.2022 14:36:03</t>
  </si>
  <si>
    <t>08.05.2022 14:36:04</t>
  </si>
  <si>
    <t>08.05.2022 14:36:20</t>
  </si>
  <si>
    <t>08.05.2022 14:36:23</t>
  </si>
  <si>
    <t>08.05.2022 14:36:25</t>
  </si>
  <si>
    <t>08.05.2022 14:36:26</t>
  </si>
  <si>
    <t>08.05.2022 14:36:28</t>
  </si>
  <si>
    <t>08.05.2022 14:36:29</t>
  </si>
  <si>
    <t>08.05.2022 14:36:31</t>
  </si>
  <si>
    <t>08.05.2022 14:36:32</t>
  </si>
  <si>
    <t>08.05.2022 14:36:34</t>
  </si>
  <si>
    <t>08.05.2022 14:36:44</t>
  </si>
  <si>
    <t>08.05.2022 14:36:46</t>
  </si>
  <si>
    <t>08.05.2022 14:36:47</t>
  </si>
  <si>
    <t>08.05.2022 14:36:49</t>
  </si>
  <si>
    <t>08.05.2022 14:37:23</t>
  </si>
  <si>
    <t>08.05.2022 14:37:25</t>
  </si>
  <si>
    <t>08.05.2022 14:37:26</t>
  </si>
  <si>
    <t>08.05.2022 14:37:27</t>
  </si>
  <si>
    <t>08.05.2022 14:37:29</t>
  </si>
  <si>
    <t>08.05.2022 14:37:30</t>
  </si>
  <si>
    <t>08.05.2022 14:37:31</t>
  </si>
  <si>
    <t>08.05.2022 14:37:33</t>
  </si>
  <si>
    <t>08.05.2022 14:37:44</t>
  </si>
  <si>
    <t>08.05.2022 14:37:46</t>
  </si>
  <si>
    <t>08.05.2022 14:37:47</t>
  </si>
  <si>
    <t>08.05.2022 14:37:49</t>
  </si>
  <si>
    <t>08.05.2022 14:37:50</t>
  </si>
  <si>
    <t>08.05.2022 14:37:52</t>
  </si>
  <si>
    <t>08.05.2022 14:37:56</t>
  </si>
  <si>
    <t>08.05.2022 14:37:58</t>
  </si>
  <si>
    <t>08.05.2022 14:37:59</t>
  </si>
  <si>
    <t>08.05.2022 14:38:00</t>
  </si>
  <si>
    <t>08.05.2022 14:38:02</t>
  </si>
  <si>
    <t>08.05.2022 14:38:06</t>
  </si>
  <si>
    <t>08.05.2022 14:38:07</t>
  </si>
  <si>
    <t>08.05.2022 14:38:09</t>
  </si>
  <si>
    <t>08.05.2022 14:38:10</t>
  </si>
  <si>
    <t>08.05.2022 14:38:11</t>
  </si>
  <si>
    <t>08.05.2022 14:38:12</t>
  </si>
  <si>
    <t>08.05.2022 14:38:14</t>
  </si>
  <si>
    <t>08.05.2022 14:38:15</t>
  </si>
  <si>
    <t>08.05.2022 14:38:16</t>
  </si>
  <si>
    <t>08.05.2022 14:38:59</t>
  </si>
  <si>
    <t>08.05.2022 14:39:10</t>
  </si>
  <si>
    <t>08.05.2022 14:39:11</t>
  </si>
  <si>
    <t>08.05.2022 14:39:13</t>
  </si>
  <si>
    <t>08.05.2022 14:39:14</t>
  </si>
  <si>
    <t>08.05.2022 14:39:16</t>
  </si>
  <si>
    <t>08.05.2022 14:39:17</t>
  </si>
  <si>
    <t>08.05.2022 14:39:19</t>
  </si>
  <si>
    <t>08.05.2022 14:39:23</t>
  </si>
  <si>
    <t>08.05.2022 14:39:25</t>
  </si>
  <si>
    <t>08.05.2022 14:39:26</t>
  </si>
  <si>
    <t>08.05.2022 14:39:44</t>
  </si>
  <si>
    <t>08.05.2022 14:39:46</t>
  </si>
  <si>
    <t>08.05.2022 14:39:47</t>
  </si>
  <si>
    <t>08.05.2022 14:39:48</t>
  </si>
  <si>
    <t>08.05.2022 14:39:50</t>
  </si>
  <si>
    <t>08.05.2022 14:39:51</t>
  </si>
  <si>
    <t>08.05.2022 14:39:52</t>
  </si>
  <si>
    <t>08.05.2022 14:39:53</t>
  </si>
  <si>
    <t>08.05.2022 14:39:55</t>
  </si>
  <si>
    <t>08.05.2022 14:39:56</t>
  </si>
  <si>
    <t>08.05.2022 14:39:57</t>
  </si>
  <si>
    <t>08.05.2022 14:39:58</t>
  </si>
  <si>
    <t>08.05.2022 14:40:00</t>
  </si>
  <si>
    <t>08.05.2022 14:40:01</t>
  </si>
  <si>
    <t>08.05.2022 14:40:04</t>
  </si>
  <si>
    <t>08.05.2022 14:40:05</t>
  </si>
  <si>
    <t>08.05.2022 14:40:07</t>
  </si>
  <si>
    <t>08.05.2022 14:40:08</t>
  </si>
  <si>
    <t>08.05.2022 14:41:55</t>
  </si>
  <si>
    <t>08.05.2022 14:42:02</t>
  </si>
  <si>
    <t>08.05.2022 14:42:04</t>
  </si>
  <si>
    <t>08.05.2022 14:42:05</t>
  </si>
  <si>
    <t>08.05.2022 14:42:06</t>
  </si>
  <si>
    <t>08.05.2022 14:42:09</t>
  </si>
  <si>
    <t>08.05.2022 14:42:10</t>
  </si>
  <si>
    <t>08.05.2022 14:42:12</t>
  </si>
  <si>
    <t>08.05.2022 14:42:58</t>
  </si>
  <si>
    <t>08.05.2022 14:43:00</t>
  </si>
  <si>
    <t>08.05.2022 14:43:01</t>
  </si>
  <si>
    <t>08.05.2022 14:43:03</t>
  </si>
  <si>
    <t>08.05.2022 14:43:04</t>
  </si>
  <si>
    <t>08.05.2022 14:43:06</t>
  </si>
  <si>
    <t>08.05.2022 14:43:07</t>
  </si>
  <si>
    <t>08.05.2022 14:43:09</t>
  </si>
  <si>
    <t>08.05.2022 14:43:10</t>
  </si>
  <si>
    <t>08.05.2022 14:43:12</t>
  </si>
  <si>
    <t>08.05.2022 14:43:16</t>
  </si>
  <si>
    <t>08.05.2022 14:43:18</t>
  </si>
  <si>
    <t>08.05.2022 14:43:19</t>
  </si>
  <si>
    <t>08.05.2022 14:43:21</t>
  </si>
  <si>
    <t>08.05.2022 14:43:22</t>
  </si>
  <si>
    <t>08.05.2022 14:43:24</t>
  </si>
  <si>
    <t>08.05.2022 14:43:40</t>
  </si>
  <si>
    <t>08.05.2022 14:43:42</t>
  </si>
  <si>
    <t>08.05.2022 14:43:45</t>
  </si>
  <si>
    <t>08.05.2022 14:43:46</t>
  </si>
  <si>
    <t>08.05.2022 14:43:49</t>
  </si>
  <si>
    <t>08.05.2022 14:43:54</t>
  </si>
  <si>
    <t>08.05.2022 14:43:55</t>
  </si>
  <si>
    <t>08.05.2022 14:43:57</t>
  </si>
  <si>
    <t>08.05.2022 14:43:58</t>
  </si>
  <si>
    <t>08.05.2022 14:44:00</t>
  </si>
  <si>
    <t>08.05.2022 14:44:01</t>
  </si>
  <si>
    <t>08.05.2022 14:45:13</t>
  </si>
  <si>
    <t>08.05.2022 14:45:15</t>
  </si>
  <si>
    <t>08.05.2022 14:45:16</t>
  </si>
  <si>
    <t>08.05.2022 14:45:17</t>
  </si>
  <si>
    <t>08.05.2022 14:45:18</t>
  </si>
  <si>
    <t>08.05.2022 14:45:20</t>
  </si>
  <si>
    <t>08.05.2022 14:45:22</t>
  </si>
  <si>
    <t>08.05.2022 14:45:24</t>
  </si>
  <si>
    <t>08.05.2022 14:45:25</t>
  </si>
  <si>
    <t>08.05.2022 14:45:26</t>
  </si>
  <si>
    <t>08.05.2022 14:45:28</t>
  </si>
  <si>
    <t>08.05.2022 14:45:29</t>
  </si>
  <si>
    <t>08.05.2022 14:45:35</t>
  </si>
  <si>
    <t>08.05.2022 14:45:59</t>
  </si>
  <si>
    <t>08.05.2022 14:46:03</t>
  </si>
  <si>
    <t>08.05.2022 14:46:05</t>
  </si>
  <si>
    <t>08.05.2022 14:46:06</t>
  </si>
  <si>
    <t>08.05.2022 14:46:08</t>
  </si>
  <si>
    <t>08.05.2022 14:46:39</t>
  </si>
  <si>
    <t>08.05.2022 14:46:41</t>
  </si>
  <si>
    <t>08.05.2022 14:46:42</t>
  </si>
  <si>
    <t>08.05.2022 14:46:43</t>
  </si>
  <si>
    <t>08.05.2022 14:46:45</t>
  </si>
  <si>
    <t>08.05.2022 14:47:46</t>
  </si>
  <si>
    <t>08.05.2022 14:47:47</t>
  </si>
  <si>
    <t>08.05.2022 14:47:49</t>
  </si>
  <si>
    <t>08.05.2022 14:47:50</t>
  </si>
  <si>
    <t>08.05.2022 14:47:51</t>
  </si>
  <si>
    <t>08.05.2022 14:47:52</t>
  </si>
  <si>
    <t>08.05.2022 14:47:54</t>
  </si>
  <si>
    <t>08.05.2022 14:48:05</t>
  </si>
  <si>
    <t>08.05.2022 14:48:07</t>
  </si>
  <si>
    <t>08.05.2022 14:48:08</t>
  </si>
  <si>
    <t>08.05.2022 14:48:10</t>
  </si>
  <si>
    <t>08.05.2022 14:48:11</t>
  </si>
  <si>
    <t>08.05.2022 14:48:13</t>
  </si>
  <si>
    <t>08.05.2022 14:48:14</t>
  </si>
  <si>
    <t>08.05.2022 14:49:37</t>
  </si>
  <si>
    <t>08.05.2022 14:49:38</t>
  </si>
  <si>
    <t>08.05.2022 14:49:40</t>
  </si>
  <si>
    <t>08.05.2022 14:49:41</t>
  </si>
  <si>
    <t>08.05.2022 14:49:42</t>
  </si>
  <si>
    <t>08.05.2022 14:49:43</t>
  </si>
  <si>
    <t>08.05.2022 14:49:45</t>
  </si>
  <si>
    <t>08.05.2022 14:49:46</t>
  </si>
  <si>
    <t>08.05.2022 14:49:47</t>
  </si>
  <si>
    <t>08.05.2022 14:49:53</t>
  </si>
  <si>
    <t>08.05.2022 14:49:56</t>
  </si>
  <si>
    <t>08.05.2022 14:49:57</t>
  </si>
  <si>
    <t>08.05.2022 14:49:59</t>
  </si>
  <si>
    <t>08.05.2022 14:50:00</t>
  </si>
  <si>
    <t>08.05.2022 14:50:36</t>
  </si>
  <si>
    <t>08.05.2022 14:50:38</t>
  </si>
  <si>
    <t>08.05.2022 14:50:39</t>
  </si>
  <si>
    <t>08.05.2022 14:50:40</t>
  </si>
  <si>
    <t>08.05.2022 14:50:42</t>
  </si>
  <si>
    <t>08.05.2022 14:50:43</t>
  </si>
  <si>
    <t>08.05.2022 14:50:44</t>
  </si>
  <si>
    <t>08.05.2022 14:50:45</t>
  </si>
  <si>
    <t>08.05.2022 14:51:08</t>
  </si>
  <si>
    <t>08.05.2022 14:51:09</t>
  </si>
  <si>
    <t>08.05.2022 14:51:11</t>
  </si>
  <si>
    <t>08.05.2022 14:51:12</t>
  </si>
  <si>
    <t>08.05.2022 14:51:14</t>
  </si>
  <si>
    <t>08.05.2022 14:51:15</t>
  </si>
  <si>
    <t>08.05.2022 14:51:17</t>
  </si>
  <si>
    <t>08.05.2022 14:51:39</t>
  </si>
  <si>
    <t>08.05.2022 14:51:41</t>
  </si>
  <si>
    <t>08.05.2022 14:51:42</t>
  </si>
  <si>
    <t>08.05.2022 14:51:43</t>
  </si>
  <si>
    <t>08.05.2022 14:51:44</t>
  </si>
  <si>
    <t>08.05.2022 14:51:47</t>
  </si>
  <si>
    <t>08.05.2022 14:52:43</t>
  </si>
  <si>
    <t>08.05.2022 14:53:11</t>
  </si>
  <si>
    <t>08.05.2022 14:53:14</t>
  </si>
  <si>
    <t>08.05.2022 14:53:16</t>
  </si>
  <si>
    <t>08.05.2022 14:53:17</t>
  </si>
  <si>
    <t>08.05.2022 14:53:18</t>
  </si>
  <si>
    <t>08.05.2022 14:53:21</t>
  </si>
  <si>
    <t>08.05.2022 14:53:23</t>
  </si>
  <si>
    <t>08.05.2022 14:53:24</t>
  </si>
  <si>
    <t>08.05.2022 14:53:26</t>
  </si>
  <si>
    <t>08.05.2022 14:53:27</t>
  </si>
  <si>
    <t>08.05.2022 14:53:29</t>
  </si>
  <si>
    <t>08.05.2022 14:53:42</t>
  </si>
  <si>
    <t>08.05.2022 14:53:45</t>
  </si>
  <si>
    <t>08.05.2022 14:53:47</t>
  </si>
  <si>
    <t>08.05.2022 14:54:18</t>
  </si>
  <si>
    <t>08.05.2022 14:54:26</t>
  </si>
  <si>
    <t>08.05.2022 14:54:27</t>
  </si>
  <si>
    <t>08.05.2022 14:54:30</t>
  </si>
  <si>
    <t>08.05.2022 14:54:32</t>
  </si>
  <si>
    <t>08.05.2022 14:54:33</t>
  </si>
  <si>
    <t>08.05.2022 14:54:35</t>
  </si>
  <si>
    <t>08.05.2022 14:54:36</t>
  </si>
  <si>
    <t>08.05.2022 14:55:45</t>
  </si>
  <si>
    <t>08.05.2022 14:55:47</t>
  </si>
  <si>
    <t>08.05.2022 14:55:48</t>
  </si>
  <si>
    <t>08.05.2022 14:55:49</t>
  </si>
  <si>
    <t>08.05.2022 14:55:50</t>
  </si>
  <si>
    <t>08.05.2022 14:55:52</t>
  </si>
  <si>
    <t>08.05.2022 14:55:53</t>
  </si>
  <si>
    <t>08.05.2022 14:55:54</t>
  </si>
  <si>
    <t>08.05.2022 14:55:55</t>
  </si>
  <si>
    <t>08.05.2022 14:55:57</t>
  </si>
  <si>
    <t>08.05.2022 14:56:02</t>
  </si>
  <si>
    <t>08.05.2022 14:56:04</t>
  </si>
  <si>
    <t>08.05.2022 14:56:05</t>
  </si>
  <si>
    <t>08.05.2022 14:56:07</t>
  </si>
  <si>
    <t>08.05.2022 14:56:08</t>
  </si>
  <si>
    <t>08.05.2022 14:56:10</t>
  </si>
  <si>
    <t>08.05.2022 14:56:11</t>
  </si>
  <si>
    <t>08.05.2022 14:56:38</t>
  </si>
  <si>
    <t>08.05.2022 14:56:49</t>
  </si>
  <si>
    <t>08.05.2022 14:56:51</t>
  </si>
  <si>
    <t>08.05.2022 14:56:52</t>
  </si>
  <si>
    <t>08.05.2022 14:56:53</t>
  </si>
  <si>
    <t>08.05.2022 14:56:56</t>
  </si>
  <si>
    <t>08.05.2022 14:56:58</t>
  </si>
  <si>
    <t>08.05.2022 14:56:59</t>
  </si>
  <si>
    <t>08.05.2022 14:57:01</t>
  </si>
  <si>
    <t>08.05.2022 14:57:02</t>
  </si>
  <si>
    <t>08.05.2022 14:57:25</t>
  </si>
  <si>
    <t>08.05.2022 14:57:26</t>
  </si>
  <si>
    <t>08.05.2022 14:57:27</t>
  </si>
  <si>
    <t>08.05.2022 14:57:29</t>
  </si>
  <si>
    <t>08.05.2022 14:57:30</t>
  </si>
  <si>
    <t>08.05.2022 14:57:33</t>
  </si>
  <si>
    <t>08.05.2022 14:59:27</t>
  </si>
  <si>
    <t>08.05.2022 14:59:28</t>
  </si>
  <si>
    <t>08.05.2022 14:59:30</t>
  </si>
  <si>
    <t>08.05.2022 14:59:31</t>
  </si>
  <si>
    <t>08.05.2022 14:59:33</t>
  </si>
  <si>
    <t>08.05.2022 14:59:34</t>
  </si>
  <si>
    <t>08.05.2022 15:00:34</t>
  </si>
  <si>
    <t>08.05.2022 15:00:36</t>
  </si>
  <si>
    <t>08.05.2022 15:00:37</t>
  </si>
  <si>
    <t>08.05.2022 15:00:38</t>
  </si>
  <si>
    <t>08.05.2022 15:00:40</t>
  </si>
  <si>
    <t>08.05.2022 15:00:41</t>
  </si>
  <si>
    <t>08.05.2022 15:00:42</t>
  </si>
  <si>
    <t>08.05.2022 15:00:43</t>
  </si>
  <si>
    <t>08.05.2022 15:00:45</t>
  </si>
  <si>
    <t>08.05.2022 15:00:46</t>
  </si>
  <si>
    <t>08.05.2022 15:00:48</t>
  </si>
  <si>
    <t>08.05.2022 15:00:49</t>
  </si>
  <si>
    <t>08.05.2022 15:00:51</t>
  </si>
  <si>
    <t>08.05.2022 15:00:52</t>
  </si>
  <si>
    <t>08.05.2022 15:01:10</t>
  </si>
  <si>
    <t>08.05.2022 15:01:16</t>
  </si>
  <si>
    <t>08.05.2022 15:01:22</t>
  </si>
  <si>
    <t>08.05.2022 15:01:24</t>
  </si>
  <si>
    <t>08.05.2022 15:01:25</t>
  </si>
  <si>
    <t>08.05.2022 15:01:27</t>
  </si>
  <si>
    <t>08.05.2022 15:01:28</t>
  </si>
  <si>
    <t>08.05.2022 15:01:30</t>
  </si>
  <si>
    <t>08.05.2022 15:01:37</t>
  </si>
  <si>
    <t>08.05.2022 15:01:39</t>
  </si>
  <si>
    <t>08.05.2022 15:01:40</t>
  </si>
  <si>
    <t>08.05.2022 15:01:42</t>
  </si>
  <si>
    <t>08.05.2022 15:01:43</t>
  </si>
  <si>
    <t>08.05.2022 15:01:45</t>
  </si>
  <si>
    <t>08.05.2022 15:01:46</t>
  </si>
  <si>
    <t>08.05.2022 15:02:01</t>
  </si>
  <si>
    <t>08.05.2022 15:02:03</t>
  </si>
  <si>
    <t>08.05.2022 15:02:04</t>
  </si>
  <si>
    <t>08.05.2022 15:02:06</t>
  </si>
  <si>
    <t>08.05.2022 15:02:30</t>
  </si>
  <si>
    <t>08.05.2022 15:02:31</t>
  </si>
  <si>
    <t>08.05.2022 15:02:32</t>
  </si>
  <si>
    <t>08.05.2022 15:02:34</t>
  </si>
  <si>
    <t>08.05.2022 15:02:35</t>
  </si>
  <si>
    <t>08.05.2022 15:02:38</t>
  </si>
  <si>
    <t>08.05.2022 15:03:21</t>
  </si>
  <si>
    <t>08.05.2022 15:03:22</t>
  </si>
  <si>
    <t>08.05.2022 15:03:24</t>
  </si>
  <si>
    <t>08.05.2022 15:03:25</t>
  </si>
  <si>
    <t>08.05.2022 15:03:26</t>
  </si>
  <si>
    <t>08.05.2022 15:03:27</t>
  </si>
  <si>
    <t>08.05.2022 15:03:29</t>
  </si>
  <si>
    <t>08.05.2022 15:03:44</t>
  </si>
  <si>
    <t>08.05.2022 15:03:45</t>
  </si>
  <si>
    <t>08.05.2022 15:03:46</t>
  </si>
  <si>
    <t>08.05.2022 15:03:48</t>
  </si>
  <si>
    <t>08.05.2022 15:03:49</t>
  </si>
  <si>
    <t>08.05.2022 15:03:50</t>
  </si>
  <si>
    <t>08.05.2022 15:03:51</t>
  </si>
  <si>
    <t>08.05.2022 15:04:30</t>
  </si>
  <si>
    <t>08.05.2022 15:04:32</t>
  </si>
  <si>
    <t>08.05.2022 15:04:33</t>
  </si>
  <si>
    <t>08.05.2022 15:04:34</t>
  </si>
  <si>
    <t>08.05.2022 15:04:35</t>
  </si>
  <si>
    <t>08.05.2022 15:04:37</t>
  </si>
  <si>
    <t>08.05.2022 15:04:53</t>
  </si>
  <si>
    <t>08.05.2022 15:04:54</t>
  </si>
  <si>
    <t>08.05.2022 15:04:56</t>
  </si>
  <si>
    <t>08.05.2022 15:04:57</t>
  </si>
  <si>
    <t>08.05.2022 15:04:58</t>
  </si>
  <si>
    <t>08.05.2022 15:04:59</t>
  </si>
  <si>
    <t>08.05.2022 15:05:01</t>
  </si>
  <si>
    <t>08.05.2022 15:05:03</t>
  </si>
  <si>
    <t>08.05.2022 15:05:05</t>
  </si>
  <si>
    <t>08.05.2022 15:05:06</t>
  </si>
  <si>
    <t>08.05.2022 15:05:08</t>
  </si>
  <si>
    <t>08.05.2022 15:05:09</t>
  </si>
  <si>
    <t>08.05.2022 15:05:11</t>
  </si>
  <si>
    <t>08.05.2022 15:05:12</t>
  </si>
  <si>
    <t>08.05.2022 15:05:14</t>
  </si>
  <si>
    <t>08.05.2022 15:05:18</t>
  </si>
  <si>
    <t>08.05.2022 15:05:20</t>
  </si>
  <si>
    <t>08.05.2022 15:05:21</t>
  </si>
  <si>
    <t>08.05.2022 15:05:22</t>
  </si>
  <si>
    <t>08.05.2022 15:05:23</t>
  </si>
  <si>
    <t>08.05.2022 15:05:41</t>
  </si>
  <si>
    <t>08.05.2022 15:05:43</t>
  </si>
  <si>
    <t>08.05.2022 15:05:44</t>
  </si>
  <si>
    <t>08.05.2022 15:05:45</t>
  </si>
  <si>
    <t>08.05.2022 15:05:46</t>
  </si>
  <si>
    <t>08.05.2022 15:05:48</t>
  </si>
  <si>
    <t>08.05.2022 15:05:49</t>
  </si>
  <si>
    <t>08.05.2022 15:05:50</t>
  </si>
  <si>
    <t>08.05.2022 15:06:48</t>
  </si>
  <si>
    <t>08.05.2022 15:06:51</t>
  </si>
  <si>
    <t>08.05.2022 15:06:53</t>
  </si>
  <si>
    <t>08.05.2022 15:06:54</t>
  </si>
  <si>
    <t>08.05.2022 15:06:56</t>
  </si>
  <si>
    <t>08.05.2022 15:07:26</t>
  </si>
  <si>
    <t>08.05.2022 15:07:33</t>
  </si>
  <si>
    <t>08.05.2022 15:07:35</t>
  </si>
  <si>
    <t>08.05.2022 15:07:36</t>
  </si>
  <si>
    <t>08.05.2022 15:07:38</t>
  </si>
  <si>
    <t>08.05.2022 15:07:39</t>
  </si>
  <si>
    <t>08.05.2022 15:07:41</t>
  </si>
  <si>
    <t>08.05.2022 15:07:42</t>
  </si>
  <si>
    <t>08.05.2022 15:07:54</t>
  </si>
  <si>
    <t>08.05.2022 15:07:56</t>
  </si>
  <si>
    <t>08.05.2022 15:07:59</t>
  </si>
  <si>
    <t>08.05.2022 15:08:00</t>
  </si>
  <si>
    <t>08.05.2022 15:08:02</t>
  </si>
  <si>
    <t>08.05.2022 15:08:03</t>
  </si>
  <si>
    <t>08.05.2022 15:08:15</t>
  </si>
  <si>
    <t>08.05.2022 15:08:17</t>
  </si>
  <si>
    <t>08.05.2022 15:08:18</t>
  </si>
  <si>
    <t>08.05.2022 15:08:19</t>
  </si>
  <si>
    <t>08.05.2022 15:08:21</t>
  </si>
  <si>
    <t>08.05.2022 15:08:22</t>
  </si>
  <si>
    <t>08.05.2022 15:09:52</t>
  </si>
  <si>
    <t>08.05.2022 15:09:53</t>
  </si>
  <si>
    <t>08.05.2022 15:09:54</t>
  </si>
  <si>
    <t>08.05.2022 15:09:56</t>
  </si>
  <si>
    <t>08.05.2022 15:11:13</t>
  </si>
  <si>
    <t>08.05.2022 15:11:15</t>
  </si>
  <si>
    <t>08.05.2022 15:11:16</t>
  </si>
  <si>
    <t>08.05.2022 15:11:17</t>
  </si>
  <si>
    <t>08.05.2022 15:11:19</t>
  </si>
  <si>
    <t>08.05.2022 15:11:21</t>
  </si>
  <si>
    <t>08.05.2022 15:11:23</t>
  </si>
  <si>
    <t>08.05.2022 15:11:24</t>
  </si>
  <si>
    <t>08.05.2022 15:11:25</t>
  </si>
  <si>
    <t>08.05.2022 15:11:27</t>
  </si>
  <si>
    <t>08.05.2022 15:11:28</t>
  </si>
  <si>
    <t>08.05.2022 15:11:55</t>
  </si>
  <si>
    <t>08.05.2022 15:11:56</t>
  </si>
  <si>
    <t>08.05.2022 15:11:57</t>
  </si>
  <si>
    <t>08.05.2022 15:11:59</t>
  </si>
  <si>
    <t>08.05.2022 15:12:00</t>
  </si>
  <si>
    <t>08.05.2022 15:12:01</t>
  </si>
  <si>
    <t>08.05.2022 15:12:20</t>
  </si>
  <si>
    <t>08.05.2022 15:12:22</t>
  </si>
  <si>
    <t>08.05.2022 15:12:23</t>
  </si>
  <si>
    <t>08.05.2022 15:12:25</t>
  </si>
  <si>
    <t>08.05.2022 15:12:26</t>
  </si>
  <si>
    <t>08.05.2022 15:12:35</t>
  </si>
  <si>
    <t>08.05.2022 15:12:37</t>
  </si>
  <si>
    <t>08.05.2022 15:12:38</t>
  </si>
  <si>
    <t>08.05.2022 15:12:39</t>
  </si>
  <si>
    <t>08.05.2022 15:12:41</t>
  </si>
  <si>
    <t>08.05.2022 15:12:42</t>
  </si>
  <si>
    <t>08.05.2022 15:12:58</t>
  </si>
  <si>
    <t>08.05.2022 15:13:00</t>
  </si>
  <si>
    <t>08.05.2022 15:13:01</t>
  </si>
  <si>
    <t>08.05.2022 15:13:02</t>
  </si>
  <si>
    <t>08.05.2022 15:13:03</t>
  </si>
  <si>
    <t>08.05.2022 15:13:30</t>
  </si>
  <si>
    <t>08.05.2022 15:13:32</t>
  </si>
  <si>
    <t>08.05.2022 15:13:33</t>
  </si>
  <si>
    <t>08.05.2022 15:13:34</t>
  </si>
  <si>
    <t>08.05.2022 15:13:35</t>
  </si>
  <si>
    <t>08.05.2022 15:13:37</t>
  </si>
  <si>
    <t>08.05.2022 15:14:00</t>
  </si>
  <si>
    <t>08.05.2022 15:14:02</t>
  </si>
  <si>
    <t>08.05.2022 15:14:03</t>
  </si>
  <si>
    <t>08.05.2022 15:14:04</t>
  </si>
  <si>
    <t>08.05.2022 15:14:06</t>
  </si>
  <si>
    <t>08.05.2022 15:14:07</t>
  </si>
  <si>
    <t>08.05.2022 15:14:08</t>
  </si>
  <si>
    <t>08.05.2022 15:14:11</t>
  </si>
  <si>
    <t>08.05.2022 15:14:30</t>
  </si>
  <si>
    <t>08.05.2022 15:14:32</t>
  </si>
  <si>
    <t>08.05.2022 15:14:33</t>
  </si>
  <si>
    <t>08.05.2022 15:14:35</t>
  </si>
  <si>
    <t>08.05.2022 15:14:36</t>
  </si>
  <si>
    <t>08.05.2022 15:15:09</t>
  </si>
  <si>
    <t>08.05.2022 15:15:11</t>
  </si>
  <si>
    <t>08.05.2022 15:15:12</t>
  </si>
  <si>
    <t>08.05.2022 15:15:13</t>
  </si>
  <si>
    <t>08.05.2022 15:15:15</t>
  </si>
  <si>
    <t>08.05.2022 15:15:16</t>
  </si>
  <si>
    <t>08.05.2022 15:15:17</t>
  </si>
  <si>
    <t>08.05.2022 15:15:18</t>
  </si>
  <si>
    <t>08.05.2022 15:15:20</t>
  </si>
  <si>
    <t>08.05.2022 15:15:21</t>
  </si>
  <si>
    <t>08.05.2022 15:15:22</t>
  </si>
  <si>
    <t>08.05.2022 15:15:23</t>
  </si>
  <si>
    <t>08.05.2022 15:15:25</t>
  </si>
  <si>
    <t>08.05.2022 15:15:26</t>
  </si>
  <si>
    <t>08.05.2022 15:15:27</t>
  </si>
  <si>
    <t>08.05.2022 15:15:30</t>
  </si>
  <si>
    <t>08.05.2022 15:16:10</t>
  </si>
  <si>
    <t>08.05.2022 15:16:15</t>
  </si>
  <si>
    <t>08.05.2022 15:16:18</t>
  </si>
  <si>
    <t>08.05.2022 15:16:21</t>
  </si>
  <si>
    <t>08.05.2022 15:17:01</t>
  </si>
  <si>
    <t>08.05.2022 15:17:03</t>
  </si>
  <si>
    <t>08.05.2022 15:17:04</t>
  </si>
  <si>
    <t>08.05.2022 15:17:05</t>
  </si>
  <si>
    <t>08.05.2022 15:17:08</t>
  </si>
  <si>
    <t>08.05.2022 15:17:10</t>
  </si>
  <si>
    <t>08.05.2022 15:17:11</t>
  </si>
  <si>
    <t>08.05.2022 15:17:12</t>
  </si>
  <si>
    <t>08.05.2022 15:18:12</t>
  </si>
  <si>
    <t>08.05.2022 15:18:13</t>
  </si>
  <si>
    <t>08.05.2022 15:18:25</t>
  </si>
  <si>
    <t>08.05.2022 15:18:27</t>
  </si>
  <si>
    <t>08.05.2022 15:18:28</t>
  </si>
  <si>
    <t>08.05.2022 15:18:30</t>
  </si>
  <si>
    <t>08.05.2022 15:18:31</t>
  </si>
  <si>
    <t>08.05.2022 15:18:32</t>
  </si>
  <si>
    <t>08.05.2022 15:18:35</t>
  </si>
  <si>
    <t>08.05.2022 15:18:36</t>
  </si>
  <si>
    <t>08.05.2022 15:18:38</t>
  </si>
  <si>
    <t>08.05.2022 15:18:39</t>
  </si>
  <si>
    <t>08.05.2022 15:18:40</t>
  </si>
  <si>
    <t>08.05.2022 15:18:41</t>
  </si>
  <si>
    <t>08.05.2022 15:18:44</t>
  </si>
  <si>
    <t>08.05.2022 15:19:10</t>
  </si>
  <si>
    <t>08.05.2022 15:19:11</t>
  </si>
  <si>
    <t>08.05.2022 15:19:12</t>
  </si>
  <si>
    <t>08.05.2022 15:19:14</t>
  </si>
  <si>
    <t>08.05.2022 15:19:15</t>
  </si>
  <si>
    <t>08.05.2022 15:19:16</t>
  </si>
  <si>
    <t>08.05.2022 15:19:17</t>
  </si>
  <si>
    <t>08.05.2022 15:20:22</t>
  </si>
  <si>
    <t>08.05.2022 15:20:23</t>
  </si>
  <si>
    <t>08.05.2022 15:20:24</t>
  </si>
  <si>
    <t>08.05.2022 15:20:26</t>
  </si>
  <si>
    <t>08.05.2022 15:20:27</t>
  </si>
  <si>
    <t>08.05.2022 15:20:54</t>
  </si>
  <si>
    <t>08.05.2022 15:20:55</t>
  </si>
  <si>
    <t>08.05.2022 15:20:56</t>
  </si>
  <si>
    <t>08.05.2022 15:20:58</t>
  </si>
  <si>
    <t>08.05.2022 15:20:59</t>
  </si>
  <si>
    <t>08.05.2022 15:21:00</t>
  </si>
  <si>
    <t>08.05.2022 15:21:01</t>
  </si>
  <si>
    <t>08.05.2022 15:21:03</t>
  </si>
  <si>
    <t>08.05.2022 15:21:05</t>
  </si>
  <si>
    <t>08.05.2022 15:21:10</t>
  </si>
  <si>
    <t>08.05.2022 15:21:11</t>
  </si>
  <si>
    <t>08.05.2022 15:21:13</t>
  </si>
  <si>
    <t>08.05.2022 15:21:14</t>
  </si>
  <si>
    <t>08.05.2022 15:21:16</t>
  </si>
  <si>
    <t>08.05.2022 15:22:04</t>
  </si>
  <si>
    <t>08.05.2022 15:22:05</t>
  </si>
  <si>
    <t>08.05.2022 15:22:06</t>
  </si>
  <si>
    <t>08.05.2022 15:22:09</t>
  </si>
  <si>
    <t>08.05.2022 15:22:10</t>
  </si>
  <si>
    <t>08.05.2022 15:22:22</t>
  </si>
  <si>
    <t>08.05.2022 15:22:24</t>
  </si>
  <si>
    <t>08.05.2022 15:22:25</t>
  </si>
  <si>
    <t>08.05.2022 15:22:26</t>
  </si>
  <si>
    <t>08.05.2022 15:22:27</t>
  </si>
  <si>
    <t>08.05.2022 15:22:29</t>
  </si>
  <si>
    <t>08.05.2022 15:22:33</t>
  </si>
  <si>
    <t>08.05.2022 15:22:42</t>
  </si>
  <si>
    <t>08.05.2022 15:22:50</t>
  </si>
  <si>
    <t>08.05.2022 15:22:57</t>
  </si>
  <si>
    <t>08.05.2022 15:22:58</t>
  </si>
  <si>
    <t>08.05.2022 15:23:04</t>
  </si>
  <si>
    <t>08.05.2022 15:23:06</t>
  </si>
  <si>
    <t>08.05.2022 15:23:08</t>
  </si>
  <si>
    <t>08.05.2022 15:24:20</t>
  </si>
  <si>
    <t>08.05.2022 15:24:22</t>
  </si>
  <si>
    <t>08.05.2022 15:24:23</t>
  </si>
  <si>
    <t>08.05.2022 15:24:24</t>
  </si>
  <si>
    <t>08.05.2022 15:24:27</t>
  </si>
  <si>
    <t>08.05.2022 15:25:43</t>
  </si>
  <si>
    <t>08.05.2022 15:25:45</t>
  </si>
  <si>
    <t>08.05.2022 15:25:46</t>
  </si>
  <si>
    <t>08.05.2022 15:25:47</t>
  </si>
  <si>
    <t>08.05.2022 15:25:48</t>
  </si>
  <si>
    <t>08.05.2022 15:25:50</t>
  </si>
  <si>
    <t>08.05.2022 15:25:51</t>
  </si>
  <si>
    <t>08.05.2022 15:25:52</t>
  </si>
  <si>
    <t>08.05.2022 15:27:04</t>
  </si>
  <si>
    <t>08.05.2022 15:27:05</t>
  </si>
  <si>
    <t>08.05.2022 15:27:07</t>
  </si>
  <si>
    <t>08.05.2022 15:27:08</t>
  </si>
  <si>
    <t>08.05.2022 15:27:09</t>
  </si>
  <si>
    <t>08.05.2022 15:29:13</t>
  </si>
  <si>
    <t>08.05.2022 15:29:19</t>
  </si>
  <si>
    <t>08.05.2022 15:29:21</t>
  </si>
  <si>
    <t>08.05.2022 15:29:22</t>
  </si>
  <si>
    <t>08.05.2022 15:29:23</t>
  </si>
  <si>
    <t>08.05.2022 15:29:25</t>
  </si>
  <si>
    <t>08.05.2022 15:29:26</t>
  </si>
  <si>
    <t>08.05.2022 15:29:27</t>
  </si>
  <si>
    <t>08.05.2022 15:29:28</t>
  </si>
  <si>
    <t>08.05.2022 15:29:30</t>
  </si>
  <si>
    <t>08.05.2022 15:29:46</t>
  </si>
  <si>
    <t>08.05.2022 15:29:48</t>
  </si>
  <si>
    <t>08.05.2022 15:29:49</t>
  </si>
  <si>
    <t>08.05.2022 15:29:51</t>
  </si>
  <si>
    <t>08.05.2022 15:29:52</t>
  </si>
  <si>
    <t>08.05.2022 15:29:54</t>
  </si>
  <si>
    <t>08.05.2022 15:30:49</t>
  </si>
  <si>
    <t>08.05.2022 15:30:51</t>
  </si>
  <si>
    <t>08.05.2022 15:30:52</t>
  </si>
  <si>
    <t>08.05.2022 15:30:53</t>
  </si>
  <si>
    <t>08.05.2022 15:30:54</t>
  </si>
  <si>
    <t>08.05.2022 15:30:56</t>
  </si>
  <si>
    <t>08.05.2022 15:30:57</t>
  </si>
  <si>
    <t>08.05.2022 15:30:58</t>
  </si>
  <si>
    <t>08.05.2022 15:31:01</t>
  </si>
  <si>
    <t>08.05.2022 15:31:02</t>
  </si>
  <si>
    <t>08.05.2022 15:31:04</t>
  </si>
  <si>
    <t>08.05.2022 15:31:05</t>
  </si>
  <si>
    <t>08.05.2022 15:31:07</t>
  </si>
  <si>
    <t>08.05.2022 15:31:08</t>
  </si>
  <si>
    <t>08.05.2022 15:31:10</t>
  </si>
  <si>
    <t>08.05.2022 15:31:13</t>
  </si>
  <si>
    <t>08.05.2022 15:31:14</t>
  </si>
  <si>
    <t>08.05.2022 15:31:16</t>
  </si>
  <si>
    <t>08.05.2022 15:31:17</t>
  </si>
  <si>
    <t>08.05.2022 15:31:18</t>
  </si>
  <si>
    <t>08.05.2022 15:31:19</t>
  </si>
  <si>
    <t>08.05.2022 15:31:21</t>
  </si>
  <si>
    <t>08.05.2022 15:31:22</t>
  </si>
  <si>
    <t>08.05.2022 15:31:43</t>
  </si>
  <si>
    <t>08.05.2022 15:31:44</t>
  </si>
  <si>
    <t>08.05.2022 15:31:45</t>
  </si>
  <si>
    <t>08.05.2022 15:31:47</t>
  </si>
  <si>
    <t>08.05.2022 15:31:48</t>
  </si>
  <si>
    <t>08.05.2022 15:31:49</t>
  </si>
  <si>
    <t>08.05.2022 15:32:22</t>
  </si>
  <si>
    <t>08.05.2022 15:32:25</t>
  </si>
  <si>
    <t>08.05.2022 15:32:26</t>
  </si>
  <si>
    <t>08.05.2022 15:32:28</t>
  </si>
  <si>
    <t>08.05.2022 15:32:29</t>
  </si>
  <si>
    <t>08.05.2022 15:32:31</t>
  </si>
  <si>
    <t>08.05.2022 15:32:35</t>
  </si>
  <si>
    <t>08.05.2022 15:32:37</t>
  </si>
  <si>
    <t>08.05.2022 15:32:38</t>
  </si>
  <si>
    <t>08.05.2022 15:32:39</t>
  </si>
  <si>
    <t>08.05.2022 15:32:41</t>
  </si>
  <si>
    <t>08.05.2022 15:32:42</t>
  </si>
  <si>
    <t>08.05.2022 15:32:43</t>
  </si>
  <si>
    <t>08.05.2022 15:32:44</t>
  </si>
  <si>
    <t>08.05.2022 15:32:46</t>
  </si>
  <si>
    <t>08.05.2022 15:32:47</t>
  </si>
  <si>
    <t>08.05.2022 15:32:48</t>
  </si>
  <si>
    <t>08.05.2022 15:32:49</t>
  </si>
  <si>
    <t>08.05.2022 15:32:51</t>
  </si>
  <si>
    <t>08.05.2022 15:32:53</t>
  </si>
  <si>
    <t>08.05.2022 15:33:02</t>
  </si>
  <si>
    <t>08.05.2022 15:33:04</t>
  </si>
  <si>
    <t>08.05.2022 15:33:05</t>
  </si>
  <si>
    <t>08.05.2022 15:33:06</t>
  </si>
  <si>
    <t>08.05.2022 15:33:08</t>
  </si>
  <si>
    <t>08.05.2022 15:33:09</t>
  </si>
  <si>
    <t>08.05.2022 15:33:10</t>
  </si>
  <si>
    <t>08.05.2022 15:33:11</t>
  </si>
  <si>
    <t>08.05.2022 15:33:35</t>
  </si>
  <si>
    <t>08.05.2022 15:36:14</t>
  </si>
  <si>
    <t>08.05.2022 15:36:16</t>
  </si>
  <si>
    <t>08.05.2022 15:36:17</t>
  </si>
  <si>
    <t>08.05.2022 15:36:19</t>
  </si>
  <si>
    <t>08.05.2022 15:36:20</t>
  </si>
  <si>
    <t>08.05.2022 15:36:22</t>
  </si>
  <si>
    <t>08.05.2022 15:36:23</t>
  </si>
  <si>
    <t>08.05.2022 15:36:44</t>
  </si>
  <si>
    <t>08.05.2022 15:36:46</t>
  </si>
  <si>
    <t>08.05.2022 15:36:47</t>
  </si>
  <si>
    <t>08.05.2022 15:36:48</t>
  </si>
  <si>
    <t>08.05.2022 15:36:49</t>
  </si>
  <si>
    <t>08.05.2022 15:37:10</t>
  </si>
  <si>
    <t>08.05.2022 15:37:12</t>
  </si>
  <si>
    <t>08.05.2022 15:37:13</t>
  </si>
  <si>
    <t>08.05.2022 15:37:15</t>
  </si>
  <si>
    <t>08.05.2022 15:37:16</t>
  </si>
  <si>
    <t>08.05.2022 15:37:18</t>
  </si>
  <si>
    <t>08.05.2022 15:37:19</t>
  </si>
  <si>
    <t>08.05.2022 15:37:21</t>
  </si>
  <si>
    <t>08.05.2022 15:37:22</t>
  </si>
  <si>
    <t>08.05.2022 15:37:23</t>
  </si>
  <si>
    <t>08.05.2022 15:37:24</t>
  </si>
  <si>
    <t>08.05.2022 15:38:06</t>
  </si>
  <si>
    <t>08.05.2022 15:38:09</t>
  </si>
  <si>
    <t>08.05.2022 15:38:11</t>
  </si>
  <si>
    <t>08.05.2022 15:38:12</t>
  </si>
  <si>
    <t>08.05.2022 15:38:14</t>
  </si>
  <si>
    <t>08.05.2022 15:39:36</t>
  </si>
  <si>
    <t>08.05.2022 15:39:38</t>
  </si>
  <si>
    <t>08.05.2022 15:39:39</t>
  </si>
  <si>
    <t>08.05.2022 15:39:41</t>
  </si>
  <si>
    <t>08.05.2022 15:39:42</t>
  </si>
  <si>
    <t>08.05.2022 15:39:44</t>
  </si>
  <si>
    <t>08.05.2022 15:39:56</t>
  </si>
  <si>
    <t>08.05.2022 15:39:57</t>
  </si>
  <si>
    <t>08.05.2022 15:39:58</t>
  </si>
  <si>
    <t>08.05.2022 15:40:00</t>
  </si>
  <si>
    <t>08.05.2022 15:40:01</t>
  </si>
  <si>
    <t>08.05.2022 15:40:04</t>
  </si>
  <si>
    <t>08.05.2022 15:42:22</t>
  </si>
  <si>
    <t>08.05.2022 15:42:23</t>
  </si>
  <si>
    <t>08.05.2022 15:42:25</t>
  </si>
  <si>
    <t>08.05.2022 15:42:26</t>
  </si>
  <si>
    <t>08.05.2022 15:43:28</t>
  </si>
  <si>
    <t>08.05.2022 15:43:31</t>
  </si>
  <si>
    <t>08.05.2022 15:43:32</t>
  </si>
  <si>
    <t>08.05.2022 15:43:34</t>
  </si>
  <si>
    <t>08.05.2022 15:43:37</t>
  </si>
  <si>
    <t>08.05.2022 15:43:38</t>
  </si>
  <si>
    <t>08.05.2022 15:43:40</t>
  </si>
  <si>
    <t>08.05.2022 15:43:41</t>
  </si>
  <si>
    <t>08.05.2022 15:43:43</t>
  </si>
  <si>
    <t>08.05.2022 15:43:52</t>
  </si>
  <si>
    <t>08.05.2022 15:43:53</t>
  </si>
  <si>
    <t>08.05.2022 15:43:55</t>
  </si>
  <si>
    <t>08.05.2022 15:43:56</t>
  </si>
  <si>
    <t>08.05.2022 15:45:07</t>
  </si>
  <si>
    <t>08.05.2022 15:45:08</t>
  </si>
  <si>
    <t>08.05.2022 15:45:10</t>
  </si>
  <si>
    <t>08.05.2022 15:45:11</t>
  </si>
  <si>
    <t>08.05.2022 15:45:13</t>
  </si>
  <si>
    <t>08.05.2022 15:46:17</t>
  </si>
  <si>
    <t>08.05.2022 15:46:19</t>
  </si>
  <si>
    <t>08.05.2022 15:46:20</t>
  </si>
  <si>
    <t>08.05.2022 15:46:22</t>
  </si>
  <si>
    <t>08.05.2022 15:46:23</t>
  </si>
  <si>
    <t>08.05.2022 15:46:34</t>
  </si>
  <si>
    <t>08.05.2022 15:46:35</t>
  </si>
  <si>
    <t>08.05.2022 15:46:38</t>
  </si>
  <si>
    <t>08.05.2022 15:46:40</t>
  </si>
  <si>
    <t>08.05.2022 15:46:41</t>
  </si>
  <si>
    <t>08.05.2022 15:47:11</t>
  </si>
  <si>
    <t>08.05.2022 15:47:12</t>
  </si>
  <si>
    <t>08.05.2022 15:47:14</t>
  </si>
  <si>
    <t>08.05.2022 15:49:12</t>
  </si>
  <si>
    <t>08.05.2022 15:49:14</t>
  </si>
  <si>
    <t>08.05.2022 15:49:17</t>
  </si>
  <si>
    <t>08.05.2022 15:49:18</t>
  </si>
  <si>
    <t>08.05.2022 15:49:20</t>
  </si>
  <si>
    <t>08.05.2022 15:49:27</t>
  </si>
  <si>
    <t>08.05.2022 15:49:29</t>
  </si>
  <si>
    <t>08.05.2022 15:49:30</t>
  </si>
  <si>
    <t>08.05.2022 15:49:33</t>
  </si>
  <si>
    <t>08.05.2022 15:50:06</t>
  </si>
  <si>
    <t>08.05.2022 15:50:09</t>
  </si>
  <si>
    <t>08.05.2022 15:50:10</t>
  </si>
  <si>
    <t>08.05.2022 15:50:57</t>
  </si>
  <si>
    <t>08.05.2022 15:50:58</t>
  </si>
  <si>
    <t>08.05.2022 15:51:00</t>
  </si>
  <si>
    <t>08.05.2022 15:51:34</t>
  </si>
  <si>
    <t>08.05.2022 15:51:51</t>
  </si>
  <si>
    <t>08.05.2022 15:52:19</t>
  </si>
  <si>
    <t>08.05.2022 15:52:21</t>
  </si>
  <si>
    <t>08.05.2022 15:52:24</t>
  </si>
  <si>
    <t>08.05.2022 15:52:33</t>
  </si>
  <si>
    <t>08.05.2022 15:52:34</t>
  </si>
  <si>
    <t>08.05.2022 15:52:36</t>
  </si>
  <si>
    <t>08.05.2022 15:52:48</t>
  </si>
  <si>
    <t>08.05.2022 15:52:49</t>
  </si>
  <si>
    <t>08.05.2022 15:52:51</t>
  </si>
  <si>
    <t>08.05.2022 15:52:52</t>
  </si>
  <si>
    <t>08.05.2022 15:52:54</t>
  </si>
  <si>
    <t>08.05.2022 15:53:13</t>
  </si>
  <si>
    <t>08.05.2022 15:53:16</t>
  </si>
  <si>
    <t>08.05.2022 15:53:21</t>
  </si>
  <si>
    <t>08.05.2022 15:53:22</t>
  </si>
  <si>
    <t>08.05.2022 15:53:24</t>
  </si>
  <si>
    <t>08.05.2022 15:53:57</t>
  </si>
  <si>
    <t>08.05.2022 15:53:58</t>
  </si>
  <si>
    <t>08.05.2022 15:54:00</t>
  </si>
  <si>
    <t>08.05.2022 15:54:01</t>
  </si>
  <si>
    <t>08.05.2022 15:54:03</t>
  </si>
  <si>
    <t>08.05.2022 15:54:21</t>
  </si>
  <si>
    <t>08.05.2022 15:54:22</t>
  </si>
  <si>
    <t>08.05.2022 15:54:24</t>
  </si>
  <si>
    <t>08.05.2022 15:54:25</t>
  </si>
  <si>
    <t>08.05.2022 15:54:27</t>
  </si>
  <si>
    <t>08.05.2022 15:54:28</t>
  </si>
  <si>
    <t>08.05.2022 15:54:30</t>
  </si>
  <si>
    <t>08.05.2022 15:54:31</t>
  </si>
  <si>
    <t>08.05.2022 15:55:04</t>
  </si>
  <si>
    <t>08.05.2022 15:55:07</t>
  </si>
  <si>
    <t>08.05.2022 15:55:09</t>
  </si>
  <si>
    <t>08.05.2022 15:55:10</t>
  </si>
  <si>
    <t>08.05.2022 15:55:12</t>
  </si>
  <si>
    <t>08.05.2022 15:55:13</t>
  </si>
  <si>
    <t>08.05.2022 15:55:15</t>
  </si>
  <si>
    <t>08.05.2022 15:55:16</t>
  </si>
  <si>
    <t>08.05.2022 15:55:18</t>
  </si>
  <si>
    <t>08.05.2022 15:55:19</t>
  </si>
  <si>
    <t>08.05.2022 15:55:21</t>
  </si>
  <si>
    <t>08.05.2022 15:56:36</t>
  </si>
  <si>
    <t>08.05.2022 15:56:37</t>
  </si>
  <si>
    <t>08.05.2022 15:56:39</t>
  </si>
  <si>
    <t>08.05.2022 15:56:40</t>
  </si>
  <si>
    <t>08.05.2022 15:56:42</t>
  </si>
  <si>
    <t>08.05.2022 15:57:07</t>
  </si>
  <si>
    <t>08.05.2022 15:57:09</t>
  </si>
  <si>
    <t>08.05.2022 15:57:10</t>
  </si>
  <si>
    <t>08.05.2022 15:57:12</t>
  </si>
  <si>
    <t>08.05.2022 15:57:13</t>
  </si>
  <si>
    <t>08.05.2022 15:57:15</t>
  </si>
  <si>
    <t>08.05.2022 15:57:51</t>
  </si>
  <si>
    <t>08.05.2022 15:58:04</t>
  </si>
  <si>
    <t>08.05.2022 15:58:06</t>
  </si>
  <si>
    <t>08.05.2022 15:58:07</t>
  </si>
  <si>
    <t>08.05.2022 15:58:09</t>
  </si>
  <si>
    <t>08.05.2022 15:58:10</t>
  </si>
  <si>
    <t>08.05.2022 15:58:12</t>
  </si>
  <si>
    <t>08.05.2022 15:58:13</t>
  </si>
  <si>
    <t>08.05.2022 15:58:16</t>
  </si>
  <si>
    <t>08.05.2022 15:58:18</t>
  </si>
  <si>
    <t>08.05.2022 15:58:19</t>
  </si>
  <si>
    <t>08.05.2022 15:58:21</t>
  </si>
  <si>
    <t>08.05.2022 15:58:24</t>
  </si>
  <si>
    <t>08.05.2022 16:00:04</t>
  </si>
  <si>
    <t>08.05.2022 16:00:06</t>
  </si>
  <si>
    <t>08.05.2022 16:00:07</t>
  </si>
  <si>
    <t>08.05.2022 16:00:09</t>
  </si>
  <si>
    <t>08.05.2022 16:00:10</t>
  </si>
  <si>
    <t>08.05.2022 16:00:13</t>
  </si>
  <si>
    <t>08.05.2022 16:00:15</t>
  </si>
  <si>
    <t>08.05.2022 16:00:16</t>
  </si>
  <si>
    <t>08.05.2022 16:00:18</t>
  </si>
  <si>
    <t>08.05.2022 16:00:19</t>
  </si>
  <si>
    <t>08.05.2022 16:00:22</t>
  </si>
  <si>
    <t>08.05.2022 16:00:24</t>
  </si>
  <si>
    <t>08.05.2022 16:00:25</t>
  </si>
  <si>
    <t>08.05.2022 16:00:27</t>
  </si>
  <si>
    <t>08.05.2022 16:01:22</t>
  </si>
  <si>
    <t>08.05.2022 16:01:24</t>
  </si>
  <si>
    <t>08.05.2022 16:01:25</t>
  </si>
  <si>
    <t>08.05.2022 16:02:03</t>
  </si>
  <si>
    <t>08.05.2022 16:02:04</t>
  </si>
  <si>
    <t>08.05.2022 16:02:06</t>
  </si>
  <si>
    <t>08.05.2022 16:02:07</t>
  </si>
  <si>
    <t>08.05.2022 16:04:03</t>
  </si>
  <si>
    <t>08.05.2022 16:04:04</t>
  </si>
  <si>
    <t>08.05.2022 16:04:06</t>
  </si>
  <si>
    <t>08.05.2022 16:04:36</t>
  </si>
  <si>
    <t>08.05.2022 16:04:39</t>
  </si>
  <si>
    <t>08.05.2022 16:04:40</t>
  </si>
  <si>
    <t>08.05.2022 16:04:42</t>
  </si>
  <si>
    <t>08.05.2022 16:04:43</t>
  </si>
  <si>
    <t>08.05.2022 16:04:45</t>
  </si>
  <si>
    <t>08.05.2022 16:04:46</t>
  </si>
  <si>
    <t>08.05.2022 16:05:00</t>
  </si>
  <si>
    <t>08.05.2022 16:05:01</t>
  </si>
  <si>
    <t>08.05.2022 16:05:03</t>
  </si>
  <si>
    <t>08.05.2022 16:05:04</t>
  </si>
  <si>
    <t>08.05.2022 16:05:13</t>
  </si>
  <si>
    <t>08.05.2022 16:05:15</t>
  </si>
  <si>
    <t>08.05.2022 16:05:16</t>
  </si>
  <si>
    <t>08.05.2022 16:05:18</t>
  </si>
  <si>
    <t>08.05.2022 16:05:21</t>
  </si>
  <si>
    <t>08.05.2022 16:05:24</t>
  </si>
  <si>
    <t>08.05.2022 16:05:25</t>
  </si>
  <si>
    <t>08.05.2022 16:05:28</t>
  </si>
  <si>
    <t>08.05.2022 16:05:29</t>
  </si>
  <si>
    <t>08.05.2022 16:05:32</t>
  </si>
  <si>
    <t>08.05.2022 16:05:34</t>
  </si>
  <si>
    <t>08.05.2022 16:06:16</t>
  </si>
  <si>
    <t>08.05.2022 16:06:17</t>
  </si>
  <si>
    <t>08.05.2022 16:06:19</t>
  </si>
  <si>
    <t>08.05.2022 16:06:20</t>
  </si>
  <si>
    <t>08.05.2022 16:06:22</t>
  </si>
  <si>
    <t>08.05.2022 16:06:23</t>
  </si>
  <si>
    <t>08.05.2022 16:06:49</t>
  </si>
  <si>
    <t>08.05.2022 16:06:52</t>
  </si>
  <si>
    <t>08.05.2022 16:06:55</t>
  </si>
  <si>
    <t>08.05.2022 16:06:56</t>
  </si>
  <si>
    <t>08.05.2022 16:07:01</t>
  </si>
  <si>
    <t>08.05.2022 16:07:04</t>
  </si>
  <si>
    <t>08.05.2022 16:07:05</t>
  </si>
  <si>
    <t>08.05.2022 16:07:19</t>
  </si>
  <si>
    <t>08.05.2022 16:07:20</t>
  </si>
  <si>
    <t>08.05.2022 16:07:22</t>
  </si>
  <si>
    <t>08.05.2022 16:07:23</t>
  </si>
  <si>
    <t>08.05.2022 16:07:25</t>
  </si>
  <si>
    <t>08.05.2022 16:07:26</t>
  </si>
  <si>
    <t>08.05.2022 16:07:37</t>
  </si>
  <si>
    <t>08.05.2022 16:07:40</t>
  </si>
  <si>
    <t>08.05.2022 16:07:41</t>
  </si>
  <si>
    <t>08.05.2022 16:07:43</t>
  </si>
  <si>
    <t>08.05.2022 16:07:44</t>
  </si>
  <si>
    <t>08.05.2022 16:07:46</t>
  </si>
  <si>
    <t>08.05.2022 16:07:49</t>
  </si>
  <si>
    <t>08.05.2022 16:07:50</t>
  </si>
  <si>
    <t>08.05.2022 16:07:52</t>
  </si>
  <si>
    <t>08.05.2022 16:07:53</t>
  </si>
  <si>
    <t>08.05.2022 16:07:56</t>
  </si>
  <si>
    <t>08.05.2022 16:08:13</t>
  </si>
  <si>
    <t>08.05.2022 16:08:14</t>
  </si>
  <si>
    <t>08.05.2022 16:08:16</t>
  </si>
  <si>
    <t>08.05.2022 16:08:17</t>
  </si>
  <si>
    <t>08.05.2022 16:08:23</t>
  </si>
  <si>
    <t>08.05.2022 16:08:25</t>
  </si>
  <si>
    <t>08.05.2022 16:08:26</t>
  </si>
  <si>
    <t>08.05.2022 16:08:28</t>
  </si>
  <si>
    <t>08.05.2022 16:08:29</t>
  </si>
  <si>
    <t>08.05.2022 16:08:31</t>
  </si>
  <si>
    <t>08.05.2022 16:08:58</t>
  </si>
  <si>
    <t>08.05.2022 16:08:59</t>
  </si>
  <si>
    <t>08.05.2022 16:09:01</t>
  </si>
  <si>
    <t>08.05.2022 16:09:22</t>
  </si>
  <si>
    <t>08.05.2022 16:09:29</t>
  </si>
  <si>
    <t>08.05.2022 16:09:32</t>
  </si>
  <si>
    <t>08.05.2022 16:09:34</t>
  </si>
  <si>
    <t>08.05.2022 16:10:02</t>
  </si>
  <si>
    <t>08.05.2022 16:10:04</t>
  </si>
  <si>
    <t>08.05.2022 16:10:05</t>
  </si>
  <si>
    <t>08.05.2022 16:10:08</t>
  </si>
  <si>
    <t>08.05.2022 16:10:10</t>
  </si>
  <si>
    <t>08.05.2022 16:10:11</t>
  </si>
  <si>
    <t>08.05.2022 16:10:13</t>
  </si>
  <si>
    <t>08.05.2022 16:10:14</t>
  </si>
  <si>
    <t>08.05.2022 16:10:17</t>
  </si>
  <si>
    <t>08.05.2022 16:10:53</t>
  </si>
  <si>
    <t>08.05.2022 16:10:55</t>
  </si>
  <si>
    <t>08.05.2022 16:10:56</t>
  </si>
  <si>
    <t>08.05.2022 16:10:58</t>
  </si>
  <si>
    <t>08.05.2022 16:11:01</t>
  </si>
  <si>
    <t>08.05.2022 16:11:04</t>
  </si>
  <si>
    <t>08.05.2022 16:11:05</t>
  </si>
  <si>
    <t>08.05.2022 16:11:07</t>
  </si>
  <si>
    <t>08.05.2022 16:11:08</t>
  </si>
  <si>
    <t>08.05.2022 16:11:10</t>
  </si>
  <si>
    <t>08.05.2022 16:11:13</t>
  </si>
  <si>
    <t>08.05.2022 16:12:10</t>
  </si>
  <si>
    <t>08.05.2022 16:12:11</t>
  </si>
  <si>
    <t>08.05.2022 16:12:13</t>
  </si>
  <si>
    <t>08.05.2022 16:12:14</t>
  </si>
  <si>
    <t>08.05.2022 16:12:16</t>
  </si>
  <si>
    <t>08.05.2022 16:12:17</t>
  </si>
  <si>
    <t>08.05.2022 16:12:19</t>
  </si>
  <si>
    <t>08.05.2022 16:12:20</t>
  </si>
  <si>
    <t>08.05.2022 16:12:22</t>
  </si>
  <si>
    <t>08.05.2022 16:12:23</t>
  </si>
  <si>
    <t>08.05.2022 16:12:29</t>
  </si>
  <si>
    <t>08.05.2022 16:12:31</t>
  </si>
  <si>
    <t>08.05.2022 16:12:32</t>
  </si>
  <si>
    <t>08.05.2022 16:12:34</t>
  </si>
  <si>
    <t>08.05.2022 16:12:37</t>
  </si>
  <si>
    <t>08.05.2022 16:12:38</t>
  </si>
  <si>
    <t>08.05.2022 16:12:40</t>
  </si>
  <si>
    <t>08.05.2022 16:12:41</t>
  </si>
  <si>
    <t>08.05.2022 16:12:43</t>
  </si>
  <si>
    <t>08.05.2022 16:12:44</t>
  </si>
  <si>
    <t>08.05.2022 16:14:01</t>
  </si>
  <si>
    <t>08.05.2022 16:14:02</t>
  </si>
  <si>
    <t>08.05.2022 16:14:04</t>
  </si>
  <si>
    <t>08.05.2022 16:14:05</t>
  </si>
  <si>
    <t>08.05.2022 16:14:07</t>
  </si>
  <si>
    <t>08.05.2022 16:14:10</t>
  </si>
  <si>
    <t>08.05.2022 16:14:13</t>
  </si>
  <si>
    <t>08.05.2022 16:14:14</t>
  </si>
  <si>
    <t>08.05.2022 16:14:16</t>
  </si>
  <si>
    <t>08.05.2022 16:14:17</t>
  </si>
  <si>
    <t>08.05.2022 16:14:19</t>
  </si>
  <si>
    <t>08.05.2022 16:14:20</t>
  </si>
  <si>
    <t>08.05.2022 16:16:32</t>
  </si>
  <si>
    <t>08.05.2022 16:16:34</t>
  </si>
  <si>
    <t>08.05.2022 16:16:35</t>
  </si>
  <si>
    <t>08.05.2022 16:16:37</t>
  </si>
  <si>
    <t>08.05.2022 16:16:38</t>
  </si>
  <si>
    <t>08.05.2022 16:17:05</t>
  </si>
  <si>
    <t>08.05.2022 16:17:07</t>
  </si>
  <si>
    <t>08.05.2022 16:17:08</t>
  </si>
  <si>
    <t>08.05.2022 16:17:10</t>
  </si>
  <si>
    <t>08.05.2022 16:17:11</t>
  </si>
  <si>
    <t>08.05.2022 16:17:13</t>
  </si>
  <si>
    <t>08.05.2022 16:17:14</t>
  </si>
  <si>
    <t>08.05.2022 16:17:19</t>
  </si>
  <si>
    <t>08.05.2022 16:17:20</t>
  </si>
  <si>
    <t>08.05.2022 16:17:22</t>
  </si>
  <si>
    <t>08.05.2022 16:17:23</t>
  </si>
  <si>
    <t>08.05.2022 16:17:25</t>
  </si>
  <si>
    <t>08.05.2022 16:17:28</t>
  </si>
  <si>
    <t>08.05.2022 16:17:29</t>
  </si>
  <si>
    <t>08.05.2022 16:17:31</t>
  </si>
  <si>
    <t>08.05.2022 16:17:32</t>
  </si>
  <si>
    <t>08.05.2022 16:17:34</t>
  </si>
  <si>
    <t>08.05.2022 16:17:35</t>
  </si>
  <si>
    <t>08.05.2022 16:18:02</t>
  </si>
  <si>
    <t>08.05.2022 16:18:04</t>
  </si>
  <si>
    <t>08.05.2022 16:18:05</t>
  </si>
  <si>
    <t>08.05.2022 16:18:07</t>
  </si>
  <si>
    <t>08.05.2022 16:18:08</t>
  </si>
  <si>
    <t>08.05.2022 16:18:10</t>
  </si>
  <si>
    <t>08.05.2022 16:18:11</t>
  </si>
  <si>
    <t>08.05.2022 16:18:13</t>
  </si>
  <si>
    <t>08.05.2022 16:18:14</t>
  </si>
  <si>
    <t>08.05.2022 16:18:16</t>
  </si>
  <si>
    <t>08.05.2022 16:18:17</t>
  </si>
  <si>
    <t>08.05.2022 16:18:19</t>
  </si>
  <si>
    <t>08.05.2022 16:18:20</t>
  </si>
  <si>
    <t>08.05.2022 16:18:22</t>
  </si>
  <si>
    <t>08.05.2022 16:18:23</t>
  </si>
  <si>
    <t>08.05.2022 16:18:25</t>
  </si>
  <si>
    <t>08.05.2022 16:18:26</t>
  </si>
  <si>
    <t>08.05.2022 16:18:28</t>
  </si>
  <si>
    <t>08.05.2022 16:18:29</t>
  </si>
  <si>
    <t>08.05.2022 16:18:32</t>
  </si>
  <si>
    <t>08.05.2022 16:18:35</t>
  </si>
  <si>
    <t>08.05.2022 16:18:37</t>
  </si>
  <si>
    <t>08.05.2022 16:18:38</t>
  </si>
  <si>
    <t>08.05.2022 16:18:40</t>
  </si>
  <si>
    <t>08.05.2022 16:18:41</t>
  </si>
  <si>
    <t>08.05.2022 16:19:34</t>
  </si>
  <si>
    <t>08.05.2022 16:19:35</t>
  </si>
  <si>
    <t>08.05.2022 16:19:37</t>
  </si>
  <si>
    <t>08.05.2022 16:20:04</t>
  </si>
  <si>
    <t>08.05.2022 16:20:05</t>
  </si>
  <si>
    <t>08.05.2022 16:20:07</t>
  </si>
  <si>
    <t>08.05.2022 16:20:08</t>
  </si>
  <si>
    <t>08.05.2022 16:20:10</t>
  </si>
  <si>
    <t>08.05.2022 16:20:11</t>
  </si>
  <si>
    <t>08.05.2022 16:20:13</t>
  </si>
  <si>
    <t>08.05.2022 16:20:14</t>
  </si>
  <si>
    <t>08.05.2022 16:20:16</t>
  </si>
  <si>
    <t>08.05.2022 16:20:17</t>
  </si>
  <si>
    <t>08.05.2022 16:21:14</t>
  </si>
  <si>
    <t>08.05.2022 16:21:16</t>
  </si>
  <si>
    <t>08.05.2022 16:21:17</t>
  </si>
  <si>
    <t>08.05.2022 16:21:19</t>
  </si>
  <si>
    <t>08.05.2022 16:21:20</t>
  </si>
  <si>
    <t>08.05.2022 16:21:23</t>
  </si>
  <si>
    <t>08.05.2022 16:21:43</t>
  </si>
  <si>
    <t>08.05.2022 16:21:44</t>
  </si>
  <si>
    <t>08.05.2022 16:21:46</t>
  </si>
  <si>
    <t>08.05.2022 16:21:47</t>
  </si>
  <si>
    <t>08.05.2022 16:21:49</t>
  </si>
  <si>
    <t>08.05.2022 16:21:50</t>
  </si>
  <si>
    <t>08.05.2022 16:21:52</t>
  </si>
  <si>
    <t>08.05.2022 16:22:07</t>
  </si>
  <si>
    <t>08.05.2022 16:22:08</t>
  </si>
  <si>
    <t>08.05.2022 16:22:10</t>
  </si>
  <si>
    <t>08.05.2022 16:22:11</t>
  </si>
  <si>
    <t>08.05.2022 16:22:14</t>
  </si>
  <si>
    <t>08.05.2022 16:22:16</t>
  </si>
  <si>
    <t>08.05.2022 16:22:17</t>
  </si>
  <si>
    <t>08.05.2022 16:22:19</t>
  </si>
  <si>
    <t>08.05.2022 16:22:22</t>
  </si>
  <si>
    <t>08.05.2022 16:23:38</t>
  </si>
  <si>
    <t>08.05.2022 16:23:40</t>
  </si>
  <si>
    <t>08.05.2022 16:23:41</t>
  </si>
  <si>
    <t>08.05.2022 16:23:43</t>
  </si>
  <si>
    <t>08.05.2022 16:23:44</t>
  </si>
  <si>
    <t>08.05.2022 16:23:46</t>
  </si>
  <si>
    <t>08.05.2022 16:23:47</t>
  </si>
  <si>
    <t>08.05.2022 16:23:53</t>
  </si>
  <si>
    <t>08.05.2022 16:23:55</t>
  </si>
  <si>
    <t>08.05.2022 16:23:56</t>
  </si>
  <si>
    <t>08.05.2022 16:23:58</t>
  </si>
  <si>
    <t>08.05.2022 16:23:59</t>
  </si>
  <si>
    <t>08.05.2022 16:24:25</t>
  </si>
  <si>
    <t>08.05.2022 16:24:26</t>
  </si>
  <si>
    <t>08.05.2022 16:24:27</t>
  </si>
  <si>
    <t>08.05.2022 16:24:29</t>
  </si>
  <si>
    <t>08.05.2022 16:24:30</t>
  </si>
  <si>
    <t>08.05.2022 16:24:32</t>
  </si>
  <si>
    <t>08.05.2022 16:24:33</t>
  </si>
  <si>
    <t>08.05.2022 16:25:20</t>
  </si>
  <si>
    <t>08.05.2022 16:25:21</t>
  </si>
  <si>
    <t>08.05.2022 16:25:23</t>
  </si>
  <si>
    <t>08.05.2022 16:25:24</t>
  </si>
  <si>
    <t>08.05.2022 16:25:26</t>
  </si>
  <si>
    <t>08.05.2022 16:25:27</t>
  </si>
  <si>
    <t>08.05.2022 16:25:29</t>
  </si>
  <si>
    <t>08.05.2022 16:26:50</t>
  </si>
  <si>
    <t>08.05.2022 16:26:51</t>
  </si>
  <si>
    <t>08.05.2022 16:26:53</t>
  </si>
  <si>
    <t>08.05.2022 16:26:54</t>
  </si>
  <si>
    <t>08.05.2022 16:26:56</t>
  </si>
  <si>
    <t>08.05.2022 16:26:57</t>
  </si>
  <si>
    <t>08.05.2022 16:26:59</t>
  </si>
  <si>
    <t>08.05.2022 16:27:00</t>
  </si>
  <si>
    <t>08.05.2022 16:27:02</t>
  </si>
  <si>
    <t>08.05.2022 16:27:03</t>
  </si>
  <si>
    <t>08.05.2022 16:28:13</t>
  </si>
  <si>
    <t>08.05.2022 16:28:14</t>
  </si>
  <si>
    <t>08.05.2022 16:28:15</t>
  </si>
  <si>
    <t>08.05.2022 16:28:17</t>
  </si>
  <si>
    <t>08.05.2022 16:28:20</t>
  </si>
  <si>
    <t>08.05.2022 16:29:14</t>
  </si>
  <si>
    <t>08.05.2022 16:29:15</t>
  </si>
  <si>
    <t>08.05.2022 16:29:17</t>
  </si>
  <si>
    <t>08.05.2022 16:29:18</t>
  </si>
  <si>
    <t>08.05.2022 16:29:20</t>
  </si>
  <si>
    <t>08.05.2022 16:29:21</t>
  </si>
  <si>
    <t>08.05.2022 16:29:44</t>
  </si>
  <si>
    <t>08.05.2022 16:29:45</t>
  </si>
  <si>
    <t>08.05.2022 16:29:47</t>
  </si>
  <si>
    <t>08.05.2022 16:29:48</t>
  </si>
  <si>
    <t>08.05.2022 16:29:50</t>
  </si>
  <si>
    <t>08.05.2022 16:30:11</t>
  </si>
  <si>
    <t>08.05.2022 16:30:12</t>
  </si>
  <si>
    <t>08.05.2022 16:30:14</t>
  </si>
  <si>
    <t>08.05.2022 16:30:15</t>
  </si>
  <si>
    <t>08.05.2022 16:30:32</t>
  </si>
  <si>
    <t>08.05.2022 16:30:33</t>
  </si>
  <si>
    <t>08.05.2022 16:30:35</t>
  </si>
  <si>
    <t>08.05.2022 16:30:36</t>
  </si>
  <si>
    <t>08.05.2022 16:30:38</t>
  </si>
  <si>
    <t>08.05.2022 16:31:12</t>
  </si>
  <si>
    <t>08.05.2022 16:31:15</t>
  </si>
  <si>
    <t>08.05.2022 16:31:17</t>
  </si>
  <si>
    <t>08.05.2022 16:31:18</t>
  </si>
  <si>
    <t>08.05.2022 16:31:20</t>
  </si>
  <si>
    <t>08.05.2022 16:31:21</t>
  </si>
  <si>
    <t>08.05.2022 16:31:23</t>
  </si>
  <si>
    <t>08.05.2022 16:31:24</t>
  </si>
  <si>
    <t>08.05.2022 16:31:27</t>
  </si>
  <si>
    <t>08.05.2022 16:31:29</t>
  </si>
  <si>
    <t>08.05.2022 16:31:30</t>
  </si>
  <si>
    <t>08.05.2022 16:31:35</t>
  </si>
  <si>
    <t>08.05.2022 16:31:36</t>
  </si>
  <si>
    <t>08.05.2022 16:31:39</t>
  </si>
  <si>
    <t>08.05.2022 16:33:06</t>
  </si>
  <si>
    <t>08.05.2022 16:33:09</t>
  </si>
  <si>
    <t>08.05.2022 16:34:23</t>
  </si>
  <si>
    <t>08.05.2022 16:34:24</t>
  </si>
  <si>
    <t>08.05.2022 16:34:26</t>
  </si>
  <si>
    <t>08.05.2022 16:34:27</t>
  </si>
  <si>
    <t>08.05.2022 16:34:29</t>
  </si>
  <si>
    <t>08.05.2022 16:34:32</t>
  </si>
  <si>
    <t>08.05.2022 16:35:14</t>
  </si>
  <si>
    <t>08.05.2022 16:35:15</t>
  </si>
  <si>
    <t>08.05.2022 16:35:17</t>
  </si>
  <si>
    <t>08.05.2022 16:35:18</t>
  </si>
  <si>
    <t>08.05.2022 16:35:20</t>
  </si>
  <si>
    <t>08.05.2022 16:36:33</t>
  </si>
  <si>
    <t>08.05.2022 16:36:35</t>
  </si>
  <si>
    <t>08.05.2022 16:36:36</t>
  </si>
  <si>
    <t>08.05.2022 16:36:38</t>
  </si>
  <si>
    <t>08.05.2022 16:36:39</t>
  </si>
  <si>
    <t>08.05.2022 16:36:41</t>
  </si>
  <si>
    <t>08.05.2022 16:36:42</t>
  </si>
  <si>
    <t>08.05.2022 16:36:45</t>
  </si>
  <si>
    <t>08.05.2022 16:37:17</t>
  </si>
  <si>
    <t>08.05.2022 16:37:18</t>
  </si>
  <si>
    <t>08.05.2022 16:37:20</t>
  </si>
  <si>
    <t>08.05.2022 16:37:21</t>
  </si>
  <si>
    <t>08.05.2022 16:37:23</t>
  </si>
  <si>
    <t>08.05.2022 16:37:24</t>
  </si>
  <si>
    <t>08.05.2022 16:37:30</t>
  </si>
  <si>
    <t>08.05.2022 16:37:32</t>
  </si>
  <si>
    <t>08.05.2022 16:37:33</t>
  </si>
  <si>
    <t>08.05.2022 16:37:35</t>
  </si>
  <si>
    <t>08.05.2022 16:37:36</t>
  </si>
  <si>
    <t>08.05.2022 16:37:38</t>
  </si>
  <si>
    <t>08.05.2022 16:38:32</t>
  </si>
  <si>
    <t>08.05.2022 16:38:35</t>
  </si>
  <si>
    <t>08.05.2022 16:38:36</t>
  </si>
  <si>
    <t>08.05.2022 16:38:38</t>
  </si>
  <si>
    <t>08.05.2022 16:38:39</t>
  </si>
  <si>
    <t>08.05.2022 16:38:41</t>
  </si>
  <si>
    <t>08.05.2022 16:38:42</t>
  </si>
  <si>
    <t>08.05.2022 16:38:51</t>
  </si>
  <si>
    <t>08.05.2022 16:38:53</t>
  </si>
  <si>
    <t>08.05.2022 16:38:54</t>
  </si>
  <si>
    <t>08.05.2022 16:38:56</t>
  </si>
  <si>
    <t>08.05.2022 16:38:57</t>
  </si>
  <si>
    <t>08.05.2022 16:39:00</t>
  </si>
  <si>
    <t>08.05.2022 16:39:02</t>
  </si>
  <si>
    <t>08.05.2022 16:39:03</t>
  </si>
  <si>
    <t>08.05.2022 16:39:05</t>
  </si>
  <si>
    <t>08.05.2022 16:39:06</t>
  </si>
  <si>
    <t>08.05.2022 16:39:08</t>
  </si>
  <si>
    <t>08.05.2022 16:39:09</t>
  </si>
  <si>
    <t>08.05.2022 16:39:29</t>
  </si>
  <si>
    <t>08.05.2022 16:39:30</t>
  </si>
  <si>
    <t>08.05.2022 16:39:32</t>
  </si>
  <si>
    <t>08.05.2022 16:39:33</t>
  </si>
  <si>
    <t>08.05.2022 16:39:35</t>
  </si>
  <si>
    <t>08.05.2022 16:40:05</t>
  </si>
  <si>
    <t>08.05.2022 16:40:06</t>
  </si>
  <si>
    <t>08.05.2022 16:40:08</t>
  </si>
  <si>
    <t>08.05.2022 16:40:09</t>
  </si>
  <si>
    <t>08.05.2022 16:40:11</t>
  </si>
  <si>
    <t>08.05.2022 16:40:12</t>
  </si>
  <si>
    <t>08.05.2022 16:41:03</t>
  </si>
  <si>
    <t>08.05.2022 16:41:05</t>
  </si>
  <si>
    <t>08.05.2022 16:41:06</t>
  </si>
  <si>
    <t>08.05.2022 16:41:08</t>
  </si>
  <si>
    <t>08.05.2022 16:41:09</t>
  </si>
  <si>
    <t>08.05.2022 16:41:17</t>
  </si>
  <si>
    <t>08.05.2022 16:41:18</t>
  </si>
  <si>
    <t>08.05.2022 16:41:20</t>
  </si>
  <si>
    <t>08.05.2022 16:41:21</t>
  </si>
  <si>
    <t>08.05.2022 16:41:23</t>
  </si>
  <si>
    <t>08.05.2022 16:41:26</t>
  </si>
  <si>
    <t>08.05.2022 16:42:59</t>
  </si>
  <si>
    <t>08.05.2022 16:43:00</t>
  </si>
  <si>
    <t>08.05.2022 16:43:02</t>
  </si>
  <si>
    <t>08.05.2022 16:43:03</t>
  </si>
  <si>
    <t>08.05.2022 16:43:05</t>
  </si>
  <si>
    <t>08.05.2022 16:43:08</t>
  </si>
  <si>
    <t>08.05.2022 16:43:38</t>
  </si>
  <si>
    <t>08.05.2022 16:43:39</t>
  </si>
  <si>
    <t>08.05.2022 16:43:41</t>
  </si>
  <si>
    <t>08.05.2022 16:43:42</t>
  </si>
  <si>
    <t>08.05.2022 16:43:44</t>
  </si>
  <si>
    <t>08.05.2022 16:43:45</t>
  </si>
  <si>
    <t>08.05.2022 16:44:47</t>
  </si>
  <si>
    <t>08.05.2022 16:44:53</t>
  </si>
  <si>
    <t>08.05.2022 16:44:54</t>
  </si>
  <si>
    <t>08.05.2022 16:45:09</t>
  </si>
  <si>
    <t>08.05.2022 16:45:11</t>
  </si>
  <si>
    <t>08.05.2022 16:45:12</t>
  </si>
  <si>
    <t>08.05.2022 16:45:14</t>
  </si>
  <si>
    <t>08.05.2022 16:45:15</t>
  </si>
  <si>
    <t>08.05.2022 16:45:17</t>
  </si>
  <si>
    <t>08.05.2022 16:45:30</t>
  </si>
  <si>
    <t>08.05.2022 16:45:32</t>
  </si>
  <si>
    <t>08.05.2022 16:45:33</t>
  </si>
  <si>
    <t>08.05.2022 16:45:35</t>
  </si>
  <si>
    <t>08.05.2022 16:45:36</t>
  </si>
  <si>
    <t>08.05.2022 16:45:38</t>
  </si>
  <si>
    <t>08.05.2022 16:45:39</t>
  </si>
  <si>
    <t>08.05.2022 16:46:09</t>
  </si>
  <si>
    <t>08.05.2022 16:46:11</t>
  </si>
  <si>
    <t>08.05.2022 16:46:12</t>
  </si>
  <si>
    <t>08.05.2022 16:46:14</t>
  </si>
  <si>
    <t>08.05.2022 16:46:15</t>
  </si>
  <si>
    <t>08.05.2022 16:46:17</t>
  </si>
  <si>
    <t>08.05.2022 16:46:18</t>
  </si>
  <si>
    <t>08.05.2022 16:46:20</t>
  </si>
  <si>
    <t>08.05.2022 16:46:21</t>
  </si>
  <si>
    <t>08.05.2022 16:46:24</t>
  </si>
  <si>
    <t>08.05.2022 16:46:26</t>
  </si>
  <si>
    <t>08.05.2022 16:46:27</t>
  </si>
  <si>
    <t>08.05.2022 16:46:30</t>
  </si>
  <si>
    <t>08.05.2022 16:47:39</t>
  </si>
  <si>
    <t>08.05.2022 16:47:41</t>
  </si>
  <si>
    <t>08.05.2022 16:47:42</t>
  </si>
  <si>
    <t>08.05.2022 16:47:44</t>
  </si>
  <si>
    <t>08.05.2022 16:47:45</t>
  </si>
  <si>
    <t>08.05.2022 16:47:47</t>
  </si>
  <si>
    <t>08.05.2022 16:47:48</t>
  </si>
  <si>
    <t>08.05.2022 16:47:57</t>
  </si>
  <si>
    <t>08.05.2022 16:47:59</t>
  </si>
  <si>
    <t>08.05.2022 16:48:00</t>
  </si>
  <si>
    <t>08.05.2022 16:48:02</t>
  </si>
  <si>
    <t>08.05.2022 16:48:05</t>
  </si>
  <si>
    <t>08.05.2022 16:48:06</t>
  </si>
  <si>
    <t>08.05.2022 16:48:08</t>
  </si>
  <si>
    <t>08.05.2022 16:48:09</t>
  </si>
  <si>
    <t>08.05.2022 16:48:39</t>
  </si>
  <si>
    <t>08.05.2022 16:48:41</t>
  </si>
  <si>
    <t>08.05.2022 16:48:42</t>
  </si>
  <si>
    <t>08.05.2022 16:48:47</t>
  </si>
  <si>
    <t>08.05.2022 16:48:48</t>
  </si>
  <si>
    <t>08.05.2022 16:48:50</t>
  </si>
  <si>
    <t>08.05.2022 16:48:51</t>
  </si>
  <si>
    <t>08.05.2022 16:48:53</t>
  </si>
  <si>
    <t>08.05.2022 16:48:56</t>
  </si>
  <si>
    <t>08.05.2022 16:49:08</t>
  </si>
  <si>
    <t>08.05.2022 16:49:09</t>
  </si>
  <si>
    <t>08.05.2022 16:49:12</t>
  </si>
  <si>
    <t>08.05.2022 16:49:14</t>
  </si>
  <si>
    <t>08.05.2022 16:49:15</t>
  </si>
  <si>
    <t>08.05.2022 16:49:54</t>
  </si>
  <si>
    <t>08.05.2022 16:49:56</t>
  </si>
  <si>
    <t>08.05.2022 16:49:59</t>
  </si>
  <si>
    <t>08.05.2022 16:50:00</t>
  </si>
  <si>
    <t>08.05.2022 16:50:02</t>
  </si>
  <si>
    <t>08.05.2022 16:50:03</t>
  </si>
  <si>
    <t>08.05.2022 16:50:05</t>
  </si>
  <si>
    <t>08.05.2022 16:50:06</t>
  </si>
  <si>
    <t>08.05.2022 16:50:08</t>
  </si>
  <si>
    <t>08.05.2022 16:50:09</t>
  </si>
  <si>
    <t>08.05.2022 16:50:11</t>
  </si>
  <si>
    <t>08.05.2022 16:50:12</t>
  </si>
  <si>
    <t>08.05.2022 16:50:14</t>
  </si>
  <si>
    <t>08.05.2022 16:50:15</t>
  </si>
  <si>
    <t>08.05.2022 16:50:17</t>
  </si>
  <si>
    <t>08.05.2022 16:50:24</t>
  </si>
  <si>
    <t>08.05.2022 16:50:25</t>
  </si>
  <si>
    <t>08.05.2022 16:50:27</t>
  </si>
  <si>
    <t>08.05.2022 16:50:28</t>
  </si>
  <si>
    <t>08.05.2022 16:50:30</t>
  </si>
  <si>
    <t>08.05.2022 16:50:31</t>
  </si>
  <si>
    <t>08.05.2022 16:50:33</t>
  </si>
  <si>
    <t>08.05.2022 16:50:34</t>
  </si>
  <si>
    <t>08.05.2022 16:50:36</t>
  </si>
  <si>
    <t>08.05.2022 16:50:37</t>
  </si>
  <si>
    <t>08.05.2022 16:51:12</t>
  </si>
  <si>
    <t>08.05.2022 16:51:13</t>
  </si>
  <si>
    <t>08.05.2022 16:51:15</t>
  </si>
  <si>
    <t>08.05.2022 16:51:16</t>
  </si>
  <si>
    <t>08.05.2022 16:51:18</t>
  </si>
  <si>
    <t>08.05.2022 16:51:19</t>
  </si>
  <si>
    <t>08.05.2022 16:51:21</t>
  </si>
  <si>
    <t>08.05.2022 16:51:22</t>
  </si>
  <si>
    <t>08.05.2022 16:51:24</t>
  </si>
  <si>
    <t>08.05.2022 16:51:25</t>
  </si>
  <si>
    <t>08.05.2022 16:52:16</t>
  </si>
  <si>
    <t>08.05.2022 16:52:18</t>
  </si>
  <si>
    <t>08.05.2022 16:52:19</t>
  </si>
  <si>
    <t>08.05.2022 16:52:21</t>
  </si>
  <si>
    <t>08.05.2022 16:52:22</t>
  </si>
  <si>
    <t>08.05.2022 16:52:24</t>
  </si>
  <si>
    <t>08.05.2022 16:52:39</t>
  </si>
  <si>
    <t>08.05.2022 16:52:40</t>
  </si>
  <si>
    <t>08.05.2022 16:52:42</t>
  </si>
  <si>
    <t>08.05.2022 16:52:43</t>
  </si>
  <si>
    <t>08.05.2022 16:52:45</t>
  </si>
  <si>
    <t>08.05.2022 16:52:46</t>
  </si>
  <si>
    <t>08.05.2022 16:52:48</t>
  </si>
  <si>
    <t>08.05.2022 16:52:51</t>
  </si>
  <si>
    <t>08.05.2022 16:52:55</t>
  </si>
  <si>
    <t>08.05.2022 16:52:57</t>
  </si>
  <si>
    <t>08.05.2022 16:52:58</t>
  </si>
  <si>
    <t>08.05.2022 16:53:00</t>
  </si>
  <si>
    <t>08.05.2022 16:53:01</t>
  </si>
  <si>
    <t>08.05.2022 16:53:03</t>
  </si>
  <si>
    <t>08.05.2022 16:53:04</t>
  </si>
  <si>
    <t>08.05.2022 16:53:09</t>
  </si>
  <si>
    <t>08.05.2022 16:53:10</t>
  </si>
  <si>
    <t>08.05.2022 16:53:12</t>
  </si>
  <si>
    <t>08.05.2022 16:53:13</t>
  </si>
  <si>
    <t>08.05.2022 16:53:15</t>
  </si>
  <si>
    <t>08.05.2022 16:53:16</t>
  </si>
  <si>
    <t>08.05.2022 16:53:18</t>
  </si>
  <si>
    <t>08.05.2022 16:53:19</t>
  </si>
  <si>
    <t>08.05.2022 16:53:45</t>
  </si>
  <si>
    <t>08.05.2022 16:53:46</t>
  </si>
  <si>
    <t>08.05.2022 16:53:51</t>
  </si>
  <si>
    <t>08.05.2022 16:53:52</t>
  </si>
  <si>
    <t>08.05.2022 16:53:54</t>
  </si>
  <si>
    <t>08.05.2022 16:55:04</t>
  </si>
  <si>
    <t>08.05.2022 16:55:06</t>
  </si>
  <si>
    <t>08.05.2022 16:55:07</t>
  </si>
  <si>
    <t>08.05.2022 16:55:09</t>
  </si>
  <si>
    <t>08.05.2022 16:55:10</t>
  </si>
  <si>
    <t>08.05.2022 16:55:12</t>
  </si>
  <si>
    <t>08.05.2022 16:55:13</t>
  </si>
  <si>
    <t>08.05.2022 16:55:51</t>
  </si>
  <si>
    <t>08.05.2022 16:55:52</t>
  </si>
  <si>
    <t>08.05.2022 16:55:54</t>
  </si>
  <si>
    <t>08.05.2022 16:55:55</t>
  </si>
  <si>
    <t>08.05.2022 16:55:57</t>
  </si>
  <si>
    <t>08.05.2022 16:55:58</t>
  </si>
  <si>
    <t>08.05.2022 16:56:01</t>
  </si>
  <si>
    <t>08.05.2022 16:56:04</t>
  </si>
  <si>
    <t>08.05.2022 16:56:06</t>
  </si>
  <si>
    <t>08.05.2022 16:56:07</t>
  </si>
  <si>
    <t>08.05.2022 16:56:09</t>
  </si>
  <si>
    <t>08.05.2022 16:56:10</t>
  </si>
  <si>
    <t>08.05.2022 16:56:12</t>
  </si>
  <si>
    <t>08.05.2022 16:56:13</t>
  </si>
  <si>
    <t>08.05.2022 16:56:15</t>
  </si>
  <si>
    <t>08.05.2022 16:56:16</t>
  </si>
  <si>
    <t>08.05.2022 16:56:21</t>
  </si>
  <si>
    <t>08.05.2022 16:56:24</t>
  </si>
  <si>
    <t>08.05.2022 16:56:25</t>
  </si>
  <si>
    <t>08.05.2022 16:56:27</t>
  </si>
  <si>
    <t>08.05.2022 16:56:28</t>
  </si>
  <si>
    <t>08.05.2022 16:56:30</t>
  </si>
  <si>
    <t>08.05.2022 16:56:31</t>
  </si>
  <si>
    <t>08.05.2022 16:57:09</t>
  </si>
  <si>
    <t>08.05.2022 16:57:10</t>
  </si>
  <si>
    <t>08.05.2022 16:57:12</t>
  </si>
  <si>
    <t>08.05.2022 16:57:15</t>
  </si>
  <si>
    <t>08.05.2022 16:57:16</t>
  </si>
  <si>
    <t>08.05.2022 16:57:17</t>
  </si>
  <si>
    <t>08.05.2022 16:57:19</t>
  </si>
  <si>
    <t>08.05.2022 16:57:20</t>
  </si>
  <si>
    <t>08.05.2022 16:57:22</t>
  </si>
  <si>
    <t>08.05.2022 16:57:23</t>
  </si>
  <si>
    <t>08.05.2022 16:58:07</t>
  </si>
  <si>
    <t>08.05.2022 16:58:10</t>
  </si>
  <si>
    <t>08.05.2022 16:58:11</t>
  </si>
  <si>
    <t>08.05.2022 16:58:13</t>
  </si>
  <si>
    <t>08.05.2022 16:58:14</t>
  </si>
  <si>
    <t>08.05.2022 16:58:16</t>
  </si>
  <si>
    <t>08.05.2022 16:58:17</t>
  </si>
  <si>
    <t>08.05.2022 16:58:25</t>
  </si>
  <si>
    <t>08.05.2022 16:58:26</t>
  </si>
  <si>
    <t>08.05.2022 16:58:28</t>
  </si>
  <si>
    <t>08.05.2022 16:58:29</t>
  </si>
  <si>
    <t>08.05.2022 16:58:31</t>
  </si>
  <si>
    <t>08.05.2022 16:58:32</t>
  </si>
  <si>
    <t>08.05.2022 16:58:34</t>
  </si>
  <si>
    <t>08.05.2022 16:59:59</t>
  </si>
  <si>
    <t>08.05.2022 17:00:01</t>
  </si>
  <si>
    <t>08.05.2022 17:00:02</t>
  </si>
  <si>
    <t>08.05.2022 17:00:04</t>
  </si>
  <si>
    <t>08.05.2022 17:00:05</t>
  </si>
  <si>
    <t>08.05.2022 17:00:07</t>
  </si>
  <si>
    <t>08.05.2022 17:00:08</t>
  </si>
  <si>
    <t>08.05.2022 17:00:32</t>
  </si>
  <si>
    <t>08.05.2022 17:00:34</t>
  </si>
  <si>
    <t>08.05.2022 17:00:35</t>
  </si>
  <si>
    <t>08.05.2022 17:00:37</t>
  </si>
  <si>
    <t>08.05.2022 17:00:38</t>
  </si>
  <si>
    <t>08.05.2022 17:01:19</t>
  </si>
  <si>
    <t>08.05.2022 17:01:20</t>
  </si>
  <si>
    <t>08.05.2022 17:01:22</t>
  </si>
  <si>
    <t>08.05.2022 17:01:23</t>
  </si>
  <si>
    <t>08.05.2022 17:01:25</t>
  </si>
  <si>
    <t>08.05.2022 17:01:26</t>
  </si>
  <si>
    <t>08.05.2022 17:01:28</t>
  </si>
  <si>
    <t>08.05.2022 17:01:29</t>
  </si>
  <si>
    <t>08.05.2022 17:01:31</t>
  </si>
  <si>
    <t>08.05.2022 17:01:46</t>
  </si>
  <si>
    <t>08.05.2022 17:01:47</t>
  </si>
  <si>
    <t>08.05.2022 17:01:49</t>
  </si>
  <si>
    <t>08.05.2022 17:01:50</t>
  </si>
  <si>
    <t>08.05.2022 17:01:52</t>
  </si>
  <si>
    <t>08.05.2022 17:01:53</t>
  </si>
  <si>
    <t>08.05.2022 17:01:55</t>
  </si>
  <si>
    <t>08.05.2022 17:01:58</t>
  </si>
  <si>
    <t>08.05.2022 17:05:46</t>
  </si>
  <si>
    <t>08.05.2022 17:05:47</t>
  </si>
  <si>
    <t>08.05.2022 17:05:49</t>
  </si>
  <si>
    <t>08.05.2022 17:05:50</t>
  </si>
  <si>
    <t>08.05.2022 17:06:01</t>
  </si>
  <si>
    <t>08.05.2022 17:06:02</t>
  </si>
  <si>
    <t>08.05.2022 17:06:04</t>
  </si>
  <si>
    <t>08.05.2022 17:06:05</t>
  </si>
  <si>
    <t>08.05.2022 17:06:41</t>
  </si>
  <si>
    <t>08.05.2022 17:06:43</t>
  </si>
  <si>
    <t>08.05.2022 17:06:44</t>
  </si>
  <si>
    <t>08.05.2022 17:06:46</t>
  </si>
  <si>
    <t>08.05.2022 17:06:47</t>
  </si>
  <si>
    <t>08.05.2022 17:07:16</t>
  </si>
  <si>
    <t>08.05.2022 17:07:17</t>
  </si>
  <si>
    <t>08.05.2022 17:07:19</t>
  </si>
  <si>
    <t>08.05.2022 17:07:20</t>
  </si>
  <si>
    <t>08.05.2022 17:07:22</t>
  </si>
  <si>
    <t>08.05.2022 17:07:23</t>
  </si>
  <si>
    <t>08.05.2022 17:07:25</t>
  </si>
  <si>
    <t>08.05.2022 17:07:26</t>
  </si>
  <si>
    <t>08.05.2022 17:07:28</t>
  </si>
  <si>
    <t>08.05.2022 17:07:29</t>
  </si>
  <si>
    <t>08.05.2022 17:07:31</t>
  </si>
  <si>
    <t>08.05.2022 17:07:32</t>
  </si>
  <si>
    <t>08.05.2022 17:07:34</t>
  </si>
  <si>
    <t>08.05.2022 17:07:35</t>
  </si>
  <si>
    <t>08.05.2022 17:07:37</t>
  </si>
  <si>
    <t>08.05.2022 17:07:38</t>
  </si>
  <si>
    <t>08.05.2022 17:07:40</t>
  </si>
  <si>
    <t>08.05.2022 17:08:22</t>
  </si>
  <si>
    <t>08.05.2022 17:08:23</t>
  </si>
  <si>
    <t>08.05.2022 17:08:25</t>
  </si>
  <si>
    <t>08.05.2022 17:08:26</t>
  </si>
  <si>
    <t>08.05.2022 17:08:28</t>
  </si>
  <si>
    <t>08.05.2022 17:08:29</t>
  </si>
  <si>
    <t>08.05.2022 17:08:52</t>
  </si>
  <si>
    <t>08.05.2022 17:08:53</t>
  </si>
  <si>
    <t>08.05.2022 17:08:55</t>
  </si>
  <si>
    <t>08.05.2022 17:08:56</t>
  </si>
  <si>
    <t>08.05.2022 17:08:58</t>
  </si>
  <si>
    <t>08.05.2022 17:09:52</t>
  </si>
  <si>
    <t>08.05.2022 17:09:53</t>
  </si>
  <si>
    <t>08.05.2022 17:09:55</t>
  </si>
  <si>
    <t>08.05.2022 17:09:56</t>
  </si>
  <si>
    <t>08.05.2022 17:09:58</t>
  </si>
  <si>
    <t>08.05.2022 17:09:59</t>
  </si>
  <si>
    <t>08.05.2022 17:11:13</t>
  </si>
  <si>
    <t>08.05.2022 17:11:16</t>
  </si>
  <si>
    <t>08.05.2022 17:11:17</t>
  </si>
  <si>
    <t>08.05.2022 17:11:19</t>
  </si>
  <si>
    <t>08.05.2022 17:11:20</t>
  </si>
  <si>
    <t>08.05.2022 17:11:22</t>
  </si>
  <si>
    <t>08.05.2022 17:11:23</t>
  </si>
  <si>
    <t>08.05.2022 17:11:47</t>
  </si>
  <si>
    <t>08.05.2022 17:11:49</t>
  </si>
  <si>
    <t>08.05.2022 17:11:50</t>
  </si>
  <si>
    <t>08.05.2022 17:11:52</t>
  </si>
  <si>
    <t>08.05.2022 17:11:53</t>
  </si>
  <si>
    <t>08.05.2022 17:11:56</t>
  </si>
  <si>
    <t>08.05.2022 17:12:02</t>
  </si>
  <si>
    <t>08.05.2022 17:12:08</t>
  </si>
  <si>
    <t>08.05.2022 17:12:10</t>
  </si>
  <si>
    <t>08.05.2022 17:12:11</t>
  </si>
  <si>
    <t>08.05.2022 17:12:13</t>
  </si>
  <si>
    <t>08.05.2022 17:12:14</t>
  </si>
  <si>
    <t>08.05.2022 17:13:37</t>
  </si>
  <si>
    <t>08.05.2022 17:13:38</t>
  </si>
  <si>
    <t>08.05.2022 17:13:40</t>
  </si>
  <si>
    <t>08.05.2022 17:13:41</t>
  </si>
  <si>
    <t>08.05.2022 17:13:43</t>
  </si>
  <si>
    <t>08.05.2022 17:13:46</t>
  </si>
  <si>
    <t>08.05.2022 17:14:02</t>
  </si>
  <si>
    <t>08.05.2022 17:14:16</t>
  </si>
  <si>
    <t>08.05.2022 17:14:17</t>
  </si>
  <si>
    <t>08.05.2022 17:14:19</t>
  </si>
  <si>
    <t>08.05.2022 17:14:20</t>
  </si>
  <si>
    <t>08.05.2022 17:14:22</t>
  </si>
  <si>
    <t>08.05.2022 17:15:26</t>
  </si>
  <si>
    <t>08.05.2022 17:15:28</t>
  </si>
  <si>
    <t>08.05.2022 17:15:29</t>
  </si>
  <si>
    <t>08.05.2022 17:15:31</t>
  </si>
  <si>
    <t>08.05.2022 17:15:32</t>
  </si>
  <si>
    <t>08.05.2022 17:15:34</t>
  </si>
  <si>
    <t>08.05.2022 17:17:14</t>
  </si>
  <si>
    <t>08.05.2022 17:17:16</t>
  </si>
  <si>
    <t>08.05.2022 17:17:17</t>
  </si>
  <si>
    <t>08.05.2022 17:17:19</t>
  </si>
  <si>
    <t>08.05.2022 17:17:20</t>
  </si>
  <si>
    <t>08.05.2022 17:18:56</t>
  </si>
  <si>
    <t>08.05.2022 17:18:58</t>
  </si>
  <si>
    <t>08.05.2022 17:18:59</t>
  </si>
  <si>
    <t>08.05.2022 17:19:01</t>
  </si>
  <si>
    <t>08.05.2022 17:19:02</t>
  </si>
  <si>
    <t>08.05.2022 17:19:04</t>
  </si>
  <si>
    <t>08.05.2022 17:19:23</t>
  </si>
  <si>
    <t>08.05.2022 17:19:25</t>
  </si>
  <si>
    <t>08.05.2022 17:19:28</t>
  </si>
  <si>
    <t>08.05.2022 17:19:29</t>
  </si>
  <si>
    <t>08.05.2022 17:19:32</t>
  </si>
  <si>
    <t>08.05.2022 17:19:34</t>
  </si>
  <si>
    <t>08.05.2022 17:19:35</t>
  </si>
  <si>
    <t>08.05.2022 17:19:37</t>
  </si>
  <si>
    <t>08.05.2022 17:19:38</t>
  </si>
  <si>
    <t>08.05.2022 17:19:40</t>
  </si>
  <si>
    <t>08.05.2022 17:19:41</t>
  </si>
  <si>
    <t>08.05.2022 17:19:43</t>
  </si>
  <si>
    <t>08.05.2022 17:19:44</t>
  </si>
  <si>
    <t>08.05.2022 17:20:31</t>
  </si>
  <si>
    <t>08.05.2022 17:20:32</t>
  </si>
  <si>
    <t>08.05.2022 17:20:34</t>
  </si>
  <si>
    <t>08.05.2022 17:20:35</t>
  </si>
  <si>
    <t>08.05.2022 17:20:37</t>
  </si>
  <si>
    <t>08.05.2022 17:22:16</t>
  </si>
  <si>
    <t>08.05.2022 17:22:17</t>
  </si>
  <si>
    <t>08.05.2022 17:22:19</t>
  </si>
  <si>
    <t>08.05.2022 17:22:20</t>
  </si>
  <si>
    <t>08.05.2022 17:22:22</t>
  </si>
  <si>
    <t>08.05.2022 17:23:56</t>
  </si>
  <si>
    <t>08.05.2022 17:23:58</t>
  </si>
  <si>
    <t>08.05.2022 17:26:47</t>
  </si>
  <si>
    <t>08.05.2022 17:26:49</t>
  </si>
  <si>
    <t>08.05.2022 17:26:50</t>
  </si>
  <si>
    <t>08.05.2022 17:26:52</t>
  </si>
  <si>
    <t>08.05.2022 17:26:53</t>
  </si>
  <si>
    <t>08.05.2022 17:26:55</t>
  </si>
  <si>
    <t>08.05.2022 17:26:56</t>
  </si>
  <si>
    <t>08.05.2022 17:26:58</t>
  </si>
  <si>
    <t>08.05.2022 17:28:01</t>
  </si>
  <si>
    <t>08.05.2022 17:28:04</t>
  </si>
  <si>
    <t>08.05.2022 17:28:05</t>
  </si>
  <si>
    <t>08.05.2022 17:28:07</t>
  </si>
  <si>
    <t>08.05.2022 17:28:10</t>
  </si>
  <si>
    <t>08.05.2022 17:28:11</t>
  </si>
  <si>
    <t>08.05.2022 17:28:13</t>
  </si>
  <si>
    <t>08.05.2022 17:28:16</t>
  </si>
  <si>
    <t>08.05.2022 17:28:17</t>
  </si>
  <si>
    <t>08.05.2022 17:28:19</t>
  </si>
  <si>
    <t>08.05.2022 17:28:20</t>
  </si>
  <si>
    <t>08.05.2022 17:28:22</t>
  </si>
  <si>
    <t>08.05.2022 17:28:23</t>
  </si>
  <si>
    <t>08.05.2022 17:28:25</t>
  </si>
  <si>
    <t>08.05.2022 17:28:35</t>
  </si>
  <si>
    <t>08.05.2022 17:28:37</t>
  </si>
  <si>
    <t>08.05.2022 17:28:38</t>
  </si>
  <si>
    <t>08.05.2022 17:28:40</t>
  </si>
  <si>
    <t>08.05.2022 17:28:41</t>
  </si>
  <si>
    <t>08.05.2022 17:28:43</t>
  </si>
  <si>
    <t>08.05.2022 17:29:14</t>
  </si>
  <si>
    <t>08.05.2022 17:29:16</t>
  </si>
  <si>
    <t>08.05.2022 17:29:22</t>
  </si>
  <si>
    <t>08.05.2022 17:29:50</t>
  </si>
  <si>
    <t>08.05.2022 17:29:52</t>
  </si>
  <si>
    <t>08.05.2022 17:29:53</t>
  </si>
  <si>
    <t>08.05.2022 17:29:55</t>
  </si>
  <si>
    <t>08.05.2022 17:29:56</t>
  </si>
  <si>
    <t>08.05.2022 17:29:58</t>
  </si>
  <si>
    <t>08.05.2022 17:30:07</t>
  </si>
  <si>
    <t>08.05.2022 17:30:08</t>
  </si>
  <si>
    <t>08.05.2022 17:30:10</t>
  </si>
  <si>
    <t>08.05.2022 17:30:13</t>
  </si>
  <si>
    <t>08.05.2022 17:30:22</t>
  </si>
  <si>
    <t>08.05.2022 17:30:58</t>
  </si>
  <si>
    <t>08.05.2022 17:30:59</t>
  </si>
  <si>
    <t>08.05.2022 17:31:01</t>
  </si>
  <si>
    <t>08.05.2022 17:31:08</t>
  </si>
  <si>
    <t>08.05.2022 17:31:25</t>
  </si>
  <si>
    <t>08.05.2022 17:31:26</t>
  </si>
  <si>
    <t>08.05.2022 17:31:28</t>
  </si>
  <si>
    <t>08.05.2022 17:31:29</t>
  </si>
  <si>
    <t>08.05.2022 17:31:31</t>
  </si>
  <si>
    <t>08.05.2022 17:31:32</t>
  </si>
  <si>
    <t>08.05.2022 17:31:34</t>
  </si>
  <si>
    <t>08.05.2022 17:31:37</t>
  </si>
  <si>
    <t>08.05.2022 17:31:44</t>
  </si>
  <si>
    <t>08.05.2022 17:31:46</t>
  </si>
  <si>
    <t>08.05.2022 17:31:47</t>
  </si>
  <si>
    <t>08.05.2022 17:31:49</t>
  </si>
  <si>
    <t>08.05.2022 17:31:52</t>
  </si>
  <si>
    <t>08.05.2022 17:33:10</t>
  </si>
  <si>
    <t>08.05.2022 17:33:11</t>
  </si>
  <si>
    <t>08.05.2022 17:33:13</t>
  </si>
  <si>
    <t>08.05.2022 17:33:17</t>
  </si>
  <si>
    <t>08.05.2022 17:33:19</t>
  </si>
  <si>
    <t>08.05.2022 17:33:20</t>
  </si>
  <si>
    <t>08.05.2022 17:33:22</t>
  </si>
  <si>
    <t>08.05.2022 17:33:25</t>
  </si>
  <si>
    <t>08.05.2022 17:34:29</t>
  </si>
  <si>
    <t>08.05.2022 17:34:34</t>
  </si>
  <si>
    <t>08.05.2022 17:34:35</t>
  </si>
  <si>
    <t>08.05.2022 17:34:37</t>
  </si>
  <si>
    <t>08.05.2022 17:34:38</t>
  </si>
  <si>
    <t>08.05.2022 17:34:40</t>
  </si>
  <si>
    <t>08.05.2022 17:34:46</t>
  </si>
  <si>
    <t>08.05.2022 17:34:47</t>
  </si>
  <si>
    <t>08.05.2022 17:34:49</t>
  </si>
  <si>
    <t>08.05.2022 17:35:10</t>
  </si>
  <si>
    <t>08.05.2022 17:35:11</t>
  </si>
  <si>
    <t>08.05.2022 17:35:13</t>
  </si>
  <si>
    <t>08.05.2022 17:35:14</t>
  </si>
  <si>
    <t>08.05.2022 17:35:16</t>
  </si>
  <si>
    <t>08.05.2022 17:35:17</t>
  </si>
  <si>
    <t>08.05.2022 17:35:19</t>
  </si>
  <si>
    <t>08.05.2022 17:35:20</t>
  </si>
  <si>
    <t>08.05.2022 17:35:22</t>
  </si>
  <si>
    <t>08.05.2022 17:35:23</t>
  </si>
  <si>
    <t>08.05.2022 17:36:28</t>
  </si>
  <si>
    <t>08.05.2022 17:36:29</t>
  </si>
  <si>
    <t>08.05.2022 17:36:31</t>
  </si>
  <si>
    <t>08.05.2022 17:36:32</t>
  </si>
  <si>
    <t>08.05.2022 17:36:34</t>
  </si>
  <si>
    <t>08.05.2022 17:36:35</t>
  </si>
  <si>
    <t>08.05.2022 17:37:10</t>
  </si>
  <si>
    <t>08.05.2022 17:37:11</t>
  </si>
  <si>
    <t>08.05.2022 17:37:13</t>
  </si>
  <si>
    <t>08.05.2022 17:37:16</t>
  </si>
  <si>
    <t>08.05.2022 17:37:17</t>
  </si>
  <si>
    <t>08.05.2022 17:37:19</t>
  </si>
  <si>
    <t>08.05.2022 17:37:20</t>
  </si>
  <si>
    <t>08.05.2022 17:38:19</t>
  </si>
  <si>
    <t>08.05.2022 17:38:20</t>
  </si>
  <si>
    <t>08.05.2022 17:38:22</t>
  </si>
  <si>
    <t>08.05.2022 17:38:23</t>
  </si>
  <si>
    <t>08.05.2022 17:38:25</t>
  </si>
  <si>
    <t>08.05.2022 17:39:02</t>
  </si>
  <si>
    <t>08.05.2022 17:39:03</t>
  </si>
  <si>
    <t>08.05.2022 17:39:05</t>
  </si>
  <si>
    <t>08.05.2022 17:39:06</t>
  </si>
  <si>
    <t>08.05.2022 17:39:08</t>
  </si>
  <si>
    <t>08.05.2022 17:39:09</t>
  </si>
  <si>
    <t>08.05.2022 17:39:11</t>
  </si>
  <si>
    <t>08.05.2022 17:39:14</t>
  </si>
  <si>
    <t>08.05.2022 17:41:03</t>
  </si>
  <si>
    <t>08.05.2022 17:41:05</t>
  </si>
  <si>
    <t>08.05.2022 17:41:06</t>
  </si>
  <si>
    <t>08.05.2022 17:41:08</t>
  </si>
  <si>
    <t>08.05.2022 17:41:09</t>
  </si>
  <si>
    <t>08.05.2022 17:41:11</t>
  </si>
  <si>
    <t>08.05.2022 17:41:26</t>
  </si>
  <si>
    <t>08.05.2022 17:41:27</t>
  </si>
  <si>
    <t>08.05.2022 17:41:29</t>
  </si>
  <si>
    <t>08.05.2022 17:41:30</t>
  </si>
  <si>
    <t>08.05.2022 17:41:32</t>
  </si>
  <si>
    <t>08.05.2022 17:43:02</t>
  </si>
  <si>
    <t>08.05.2022 17:43:03</t>
  </si>
  <si>
    <t>08.05.2022 17:43:05</t>
  </si>
  <si>
    <t>08.05.2022 17:43:06</t>
  </si>
  <si>
    <t>08.05.2022 17:43:08</t>
  </si>
  <si>
    <t>08.05.2022 17:43:09</t>
  </si>
  <si>
    <t>08.05.2022 17:43:11</t>
  </si>
  <si>
    <t>08.05.2022 17:43:12</t>
  </si>
  <si>
    <t>08.05.2022 17:43:14</t>
  </si>
  <si>
    <t>08.05.2022 17:43:15</t>
  </si>
  <si>
    <t>08.05.2022 17:43:30</t>
  </si>
  <si>
    <t>08.05.2022 17:43:32</t>
  </si>
  <si>
    <t>08.05.2022 17:43:33</t>
  </si>
  <si>
    <t>08.05.2022 17:43:35</t>
  </si>
  <si>
    <t>08.05.2022 17:43:38</t>
  </si>
  <si>
    <t>08.05.2022 17:43:39</t>
  </si>
  <si>
    <t>08.05.2022 17:43:41</t>
  </si>
  <si>
    <t>08.05.2022 17:43:42</t>
  </si>
  <si>
    <t>08.05.2022 17:43:44</t>
  </si>
  <si>
    <t>08.05.2022 17:43:45</t>
  </si>
  <si>
    <t>08.05.2022 17:43:47</t>
  </si>
  <si>
    <t>08.05.2022 17:43:48</t>
  </si>
  <si>
    <t>08.05.2022 17:45:24</t>
  </si>
  <si>
    <t>08.05.2022 17:45:26</t>
  </si>
  <si>
    <t>08.05.2022 17:45:27</t>
  </si>
  <si>
    <t>08.05.2022 17:45:29</t>
  </si>
  <si>
    <t>08.05.2022 17:45:30</t>
  </si>
  <si>
    <t>08.05.2022 17:45:33</t>
  </si>
  <si>
    <t>08.05.2022 17:46:45</t>
  </si>
  <si>
    <t>08.05.2022 17:46:47</t>
  </si>
  <si>
    <t>08.05.2022 17:46:48</t>
  </si>
  <si>
    <t>08.05.2022 17:46:50</t>
  </si>
  <si>
    <t>08.05.2022 17:46:51</t>
  </si>
  <si>
    <t>08.05.2022 17:46:53</t>
  </si>
  <si>
    <t>08.05.2022 17:46:59</t>
  </si>
  <si>
    <t>08.05.2022 17:47:00</t>
  </si>
  <si>
    <t>08.05.2022 17:47:02</t>
  </si>
  <si>
    <t>08.05.2022 17:47:03</t>
  </si>
  <si>
    <t>08.05.2022 17:47:05</t>
  </si>
  <si>
    <t>08.05.2022 17:47:06</t>
  </si>
  <si>
    <t>08.05.2022 17:47:08</t>
  </si>
  <si>
    <t>08.05.2022 17:48:26</t>
  </si>
  <si>
    <t>08.05.2022 17:48:27</t>
  </si>
  <si>
    <t>08.05.2022 17:48:29</t>
  </si>
  <si>
    <t>08.05.2022 17:48:30</t>
  </si>
  <si>
    <t>08.05.2022 17:48:32</t>
  </si>
  <si>
    <t>08.05.2022 17:48:33</t>
  </si>
  <si>
    <t>08.05.2022 17:48:35</t>
  </si>
  <si>
    <t>08.05.2022 17:48:36</t>
  </si>
  <si>
    <t>08.05.2022 17:49:50</t>
  </si>
  <si>
    <t>08.05.2022 17:49:51</t>
  </si>
  <si>
    <t>08.05.2022 17:49:53</t>
  </si>
  <si>
    <t>08.05.2022 17:49:54</t>
  </si>
  <si>
    <t>08.05.2022 17:51:53</t>
  </si>
  <si>
    <t>08.05.2022 17:51:54</t>
  </si>
  <si>
    <t>08.05.2022 17:51:56</t>
  </si>
  <si>
    <t>08.05.2022 17:51:57</t>
  </si>
  <si>
    <t>08.05.2022 17:51:59</t>
  </si>
  <si>
    <t>08.05.2022 17:52:00</t>
  </si>
  <si>
    <t>08.05.2022 17:52:02</t>
  </si>
  <si>
    <t>08.05.2022 17:53:15</t>
  </si>
  <si>
    <t>08.05.2022 17:53:17</t>
  </si>
  <si>
    <t>08.05.2022 17:53:18</t>
  </si>
  <si>
    <t>08.05.2022 17:53:20</t>
  </si>
  <si>
    <t>08.05.2022 17:53:21</t>
  </si>
  <si>
    <t>08.05.2022 17:53:24</t>
  </si>
  <si>
    <t>08.05.2022 17:54:15</t>
  </si>
  <si>
    <t>08.05.2022 17:54:17</t>
  </si>
  <si>
    <t>08.05.2022 17:54:18</t>
  </si>
  <si>
    <t>08.05.2022 17:54:20</t>
  </si>
  <si>
    <t>08.05.2022 17:54:21</t>
  </si>
  <si>
    <t>08.05.2022 17:54:23</t>
  </si>
  <si>
    <t>08.05.2022 17:54:26</t>
  </si>
  <si>
    <t>08.05.2022 17:54:27</t>
  </si>
  <si>
    <t>08.05.2022 17:54:29</t>
  </si>
  <si>
    <t>08.05.2022 17:54:30</t>
  </si>
  <si>
    <t>08.05.2022 17:54:32</t>
  </si>
  <si>
    <t>08.05.2022 17:55:15</t>
  </si>
  <si>
    <t>08.05.2022 17:55:17</t>
  </si>
  <si>
    <t>08.05.2022 17:55:18</t>
  </si>
  <si>
    <t>08.05.2022 17:55:20</t>
  </si>
  <si>
    <t>08.05.2022 17:55:42</t>
  </si>
  <si>
    <t>08.05.2022 17:55:44</t>
  </si>
  <si>
    <t>08.05.2022 17:55:45</t>
  </si>
  <si>
    <t>08.05.2022 17:55:47</t>
  </si>
  <si>
    <t>08.05.2022 17:55:48</t>
  </si>
  <si>
    <t>08.05.2022 17:55:50</t>
  </si>
  <si>
    <t>08.05.2022 17:55:51</t>
  </si>
  <si>
    <t>08.05.2022 17:55:53</t>
  </si>
  <si>
    <t>08.05.2022 17:57:15</t>
  </si>
  <si>
    <t>08.05.2022 17:57:17</t>
  </si>
  <si>
    <t>08.05.2022 17:57:18</t>
  </si>
  <si>
    <t>08.05.2022 17:57:23</t>
  </si>
  <si>
    <t>08.05.2022 17:57:24</t>
  </si>
  <si>
    <t>08.05.2022 17:57:26</t>
  </si>
  <si>
    <t>08.05.2022 18:00:39</t>
  </si>
  <si>
    <t>08.05.2022 18:00:41</t>
  </si>
  <si>
    <t>08.05.2022 18:00:42</t>
  </si>
  <si>
    <t>08.05.2022 18:00:44</t>
  </si>
  <si>
    <t>08.05.2022 18:00:48</t>
  </si>
  <si>
    <t>08.05.2022 18:00:51</t>
  </si>
  <si>
    <t>08.05.2022 18:00:53</t>
  </si>
  <si>
    <t>08.05.2022 18:00:54</t>
  </si>
  <si>
    <t>08.05.2022 18:00:56</t>
  </si>
  <si>
    <t>08.05.2022 18:01:21</t>
  </si>
  <si>
    <t>08.05.2022 18:02:00</t>
  </si>
  <si>
    <t>08.05.2022 18:02:02</t>
  </si>
  <si>
    <t>08.05.2022 18:02:03</t>
  </si>
  <si>
    <t>08.05.2022 18:02:05</t>
  </si>
  <si>
    <t>08.05.2022 18:02:06</t>
  </si>
  <si>
    <t>08.05.2022 18:02:08</t>
  </si>
  <si>
    <t>08.05.2022 18:02:54</t>
  </si>
  <si>
    <t>08.05.2022 18:02:56</t>
  </si>
  <si>
    <t>08.05.2022 18:02:57</t>
  </si>
  <si>
    <t>08.05.2022 18:02:59</t>
  </si>
  <si>
    <t>08.05.2022 18:03:00</t>
  </si>
  <si>
    <t>08.05.2022 18:03:02</t>
  </si>
  <si>
    <t>08.05.2022 18:03:03</t>
  </si>
  <si>
    <t>08.05.2022 18:03:15</t>
  </si>
  <si>
    <t>08.05.2022 18:03:17</t>
  </si>
  <si>
    <t>08.05.2022 18:03:18</t>
  </si>
  <si>
    <t>08.05.2022 18:03:20</t>
  </si>
  <si>
    <t>08.05.2022 18:03:21</t>
  </si>
  <si>
    <t>08.05.2022 18:03:24</t>
  </si>
  <si>
    <t>08.05.2022 18:05:38</t>
  </si>
  <si>
    <t>08.05.2022 18:05:39</t>
  </si>
  <si>
    <t>08.05.2022 18:05:41</t>
  </si>
  <si>
    <t>08.05.2022 18:05:42</t>
  </si>
  <si>
    <t>08.05.2022 18:05:44</t>
  </si>
  <si>
    <t>08.05.2022 18:06:18</t>
  </si>
  <si>
    <t>08.05.2022 18:06:23</t>
  </si>
  <si>
    <t>08.05.2022 18:06:24</t>
  </si>
  <si>
    <t>08.05.2022 18:06:26</t>
  </si>
  <si>
    <t>08.05.2022 18:06:27</t>
  </si>
  <si>
    <t>08.05.2022 18:06:29</t>
  </si>
  <si>
    <t>08.05.2022 18:06:30</t>
  </si>
  <si>
    <t>08.05.2022 18:06:32</t>
  </si>
  <si>
    <t>08.05.2022 18:06:33</t>
  </si>
  <si>
    <t>08.05.2022 18:06:35</t>
  </si>
  <si>
    <t>08.05.2022 18:06:36</t>
  </si>
  <si>
    <t>08.05.2022 18:06:38</t>
  </si>
  <si>
    <t>08.05.2022 18:06:39</t>
  </si>
  <si>
    <t>08.05.2022 18:06:41</t>
  </si>
  <si>
    <t>08.05.2022 18:06:42</t>
  </si>
  <si>
    <t>08.05.2022 18:06:44</t>
  </si>
  <si>
    <t>08.05.2022 18:06:47</t>
  </si>
  <si>
    <t>08.05.2022 18:06:48</t>
  </si>
  <si>
    <t>08.05.2022 18:06:50</t>
  </si>
  <si>
    <t>08.05.2022 18:08:20</t>
  </si>
  <si>
    <t>08.05.2022 18:08:21</t>
  </si>
  <si>
    <t>08.05.2022 18:08:23</t>
  </si>
  <si>
    <t>08.05.2022 18:08:24</t>
  </si>
  <si>
    <t>08.05.2022 18:08:29</t>
  </si>
  <si>
    <t>08.05.2022 18:08:50</t>
  </si>
  <si>
    <t>08.05.2022 18:08:51</t>
  </si>
  <si>
    <t>08.05.2022 18:08:53</t>
  </si>
  <si>
    <t>08.05.2022 18:08:54</t>
  </si>
  <si>
    <t>08.05.2022 18:08:56</t>
  </si>
  <si>
    <t>08.05.2022 18:08:57</t>
  </si>
  <si>
    <t>08.05.2022 18:09:00</t>
  </si>
  <si>
    <t>08.05.2022 18:09:56</t>
  </si>
  <si>
    <t>08.05.2022 18:10:02</t>
  </si>
  <si>
    <t>08.05.2022 18:10:08</t>
  </si>
  <si>
    <t>08.05.2022 18:10:09</t>
  </si>
  <si>
    <t>08.05.2022 18:10:11</t>
  </si>
  <si>
    <t>08.05.2022 18:10:12</t>
  </si>
  <si>
    <t>08.05.2022 18:10:14</t>
  </si>
  <si>
    <t>08.05.2022 18:10:18</t>
  </si>
  <si>
    <t>08.05.2022 18:10:21</t>
  </si>
  <si>
    <t>08.05.2022 18:10:23</t>
  </si>
  <si>
    <t>08.05.2022 18:10:24</t>
  </si>
  <si>
    <t>08.05.2022 18:10:26</t>
  </si>
  <si>
    <t>08.05.2022 18:10:27</t>
  </si>
  <si>
    <t>08.05.2022 18:14:24</t>
  </si>
  <si>
    <t>08.05.2022 18:14:26</t>
  </si>
  <si>
    <t>08.05.2022 18:14:27</t>
  </si>
  <si>
    <t>08.05.2022 18:14:29</t>
  </si>
  <si>
    <t>08.05.2022 18:14:30</t>
  </si>
  <si>
    <t>08.05.2022 18:14:32</t>
  </si>
  <si>
    <t>08.05.2022 18:14:33</t>
  </si>
  <si>
    <t>08.05.2022 18:14:35</t>
  </si>
  <si>
    <t>08.05.2022 18:17:59</t>
  </si>
  <si>
    <t>08.05.2022 18:18:02</t>
  </si>
  <si>
    <t>08.05.2022 18:18:03</t>
  </si>
  <si>
    <t>08.05.2022 18:18:05</t>
  </si>
  <si>
    <t>08.05.2022 18:18:06</t>
  </si>
  <si>
    <t>08.05.2022 18:19:48</t>
  </si>
  <si>
    <t>08.05.2022 18:19:50</t>
  </si>
  <si>
    <t>08.05.2022 18:19:51</t>
  </si>
  <si>
    <t>08.05.2022 18:19:53</t>
  </si>
  <si>
    <t>08.05.2022 18:19:54</t>
  </si>
  <si>
    <t>08.05.2022 18:20:00</t>
  </si>
  <si>
    <t>08.05.2022 18:20:36</t>
  </si>
  <si>
    <t>08.05.2022 18:20:38</t>
  </si>
  <si>
    <t>08.05.2022 18:20:39</t>
  </si>
  <si>
    <t>08.05.2022 18:20:41</t>
  </si>
  <si>
    <t>08.05.2022 18:21:30</t>
  </si>
  <si>
    <t>08.05.2022 18:21:32</t>
  </si>
  <si>
    <t>08.05.2022 18:21:33</t>
  </si>
  <si>
    <t>08.05.2022 18:21:35</t>
  </si>
  <si>
    <t>08.05.2022 18:21:36</t>
  </si>
  <si>
    <t>08.05.2022 18:21:38</t>
  </si>
  <si>
    <t>08.05.2022 18:24:00</t>
  </si>
  <si>
    <t>08.05.2022 18:24:02</t>
  </si>
  <si>
    <t>08.05.2022 18:24:03</t>
  </si>
  <si>
    <t>08.05.2022 18:24:05</t>
  </si>
  <si>
    <t>08.05.2022 18:24:06</t>
  </si>
  <si>
    <t>08.05.2022 18:24:08</t>
  </si>
  <si>
    <t>08.05.2022 18:24:09</t>
  </si>
  <si>
    <t>08.05.2022 18:24:48</t>
  </si>
  <si>
    <t>08.05.2022 18:24:50</t>
  </si>
  <si>
    <t>08.05.2022 18:24:51</t>
  </si>
  <si>
    <t>08.05.2022 18:24:53</t>
  </si>
  <si>
    <t>08.05.2022 18:24:54</t>
  </si>
  <si>
    <t>08.05.2022 18:24:59</t>
  </si>
  <si>
    <t>08.05.2022 18:25:00</t>
  </si>
  <si>
    <t>08.05.2022 18:25:02</t>
  </si>
  <si>
    <t>08.05.2022 18:25:03</t>
  </si>
  <si>
    <t>08.05.2022 18:25:05</t>
  </si>
  <si>
    <t>08.05.2022 18:25:06</t>
  </si>
  <si>
    <t>08.05.2022 18:25:08</t>
  </si>
  <si>
    <t>08.05.2022 18:25:11</t>
  </si>
  <si>
    <t>08.05.2022 18:25:12</t>
  </si>
  <si>
    <t>08.05.2022 18:25:14</t>
  </si>
  <si>
    <t>08.05.2022 18:25:15</t>
  </si>
  <si>
    <t>08.05.2022 18:25:17</t>
  </si>
  <si>
    <t>08.05.2022 18:25:18</t>
  </si>
  <si>
    <t>08.05.2022 18:25:20</t>
  </si>
  <si>
    <t>08.05.2022 18:25:21</t>
  </si>
  <si>
    <t>08.05.2022 18:25:23</t>
  </si>
  <si>
    <t>08.05.2022 18:27:12</t>
  </si>
  <si>
    <t>08.05.2022 18:27:14</t>
  </si>
  <si>
    <t>08.05.2022 18:27:15</t>
  </si>
  <si>
    <t>08.05.2022 18:27:17</t>
  </si>
  <si>
    <t>08.05.2022 18:28:12</t>
  </si>
  <si>
    <t>08.05.2022 18:28:14</t>
  </si>
  <si>
    <t>08.05.2022 18:28:15</t>
  </si>
  <si>
    <t>08.05.2022 18:28:17</t>
  </si>
  <si>
    <t>08.05.2022 18:28:18</t>
  </si>
  <si>
    <t>08.05.2022 18:28:21</t>
  </si>
  <si>
    <t>08.05.2022 18:28:33</t>
  </si>
  <si>
    <t>08.05.2022 18:28:35</t>
  </si>
  <si>
    <t>08.05.2022 18:28:36</t>
  </si>
  <si>
    <t>08.05.2022 18:28:38</t>
  </si>
  <si>
    <t>08.05.2022 18:28:39</t>
  </si>
  <si>
    <t>08.05.2022 18:28:41</t>
  </si>
  <si>
    <t>08.05.2022 18:28:48</t>
  </si>
  <si>
    <t>08.05.2022 18:28:51</t>
  </si>
  <si>
    <t>08.05.2022 18:28:53</t>
  </si>
  <si>
    <t>08.05.2022 18:28:54</t>
  </si>
  <si>
    <t>08.05.2022 18:28:56</t>
  </si>
  <si>
    <t>08.05.2022 18:28:57</t>
  </si>
  <si>
    <t>08.05.2022 18:30:06</t>
  </si>
  <si>
    <t>08.05.2022 18:30:08</t>
  </si>
  <si>
    <t>08.05.2022 18:30:09</t>
  </si>
  <si>
    <t>08.05.2022 18:30:11</t>
  </si>
  <si>
    <t>08.05.2022 18:30:12</t>
  </si>
  <si>
    <t>08.05.2022 18:30:14</t>
  </si>
  <si>
    <t>08.05.2022 18:30:15</t>
  </si>
  <si>
    <t>08.05.2022 18:30:17</t>
  </si>
  <si>
    <t>08.05.2022 18:31:08</t>
  </si>
  <si>
    <t>08.05.2022 18:31:11</t>
  </si>
  <si>
    <t>08.05.2022 18:31:12</t>
  </si>
  <si>
    <t>08.05.2022 18:31:14</t>
  </si>
  <si>
    <t>08.05.2022 18:31:15</t>
  </si>
  <si>
    <t>08.05.2022 18:31:17</t>
  </si>
  <si>
    <t>08.05.2022 18:31:18</t>
  </si>
  <si>
    <t>08.05.2022 18:31:27</t>
  </si>
  <si>
    <t>08.05.2022 18:31:29</t>
  </si>
  <si>
    <t>08.05.2022 18:31:30</t>
  </si>
  <si>
    <t>08.05.2022 18:31:32</t>
  </si>
  <si>
    <t>08.05.2022 18:31:35</t>
  </si>
  <si>
    <t>08.05.2022 18:32:39</t>
  </si>
  <si>
    <t>08.05.2022 18:32:41</t>
  </si>
  <si>
    <t>08.05.2022 18:32:42</t>
  </si>
  <si>
    <t>08.05.2022 18:32:44</t>
  </si>
  <si>
    <t>08.05.2022 18:32:45</t>
  </si>
  <si>
    <t>08.05.2022 18:32:47</t>
  </si>
  <si>
    <t>08.05.2022 18:34:18</t>
  </si>
  <si>
    <t>08.05.2022 18:34:20</t>
  </si>
  <si>
    <t>08.05.2022 18:34:21</t>
  </si>
  <si>
    <t>08.05.2022 18:34:23</t>
  </si>
  <si>
    <t>08.05.2022 18:34:24</t>
  </si>
  <si>
    <t>08.05.2022 18:34:26</t>
  </si>
  <si>
    <t>08.05.2022 18:34:27</t>
  </si>
  <si>
    <t>08.05.2022 18:34:29</t>
  </si>
  <si>
    <t>08.05.2022 18:37:38</t>
  </si>
  <si>
    <t>08.05.2022 18:37:39</t>
  </si>
  <si>
    <t>08.05.2022 18:37:41</t>
  </si>
  <si>
    <t>08.05.2022 18:37:42</t>
  </si>
  <si>
    <t>08.05.2022 18:37:44</t>
  </si>
  <si>
    <t>08.05.2022 18:38:17</t>
  </si>
  <si>
    <t>08.05.2022 18:38:18</t>
  </si>
  <si>
    <t>08.05.2022 18:38:20</t>
  </si>
  <si>
    <t>08.05.2022 18:38:21</t>
  </si>
  <si>
    <t>08.05.2022 18:38:23</t>
  </si>
  <si>
    <t>08.05.2022 18:38:24</t>
  </si>
  <si>
    <t>08.05.2022 18:38:26</t>
  </si>
  <si>
    <t>08.05.2022 18:38:27</t>
  </si>
  <si>
    <t>08.05.2022 18:38:29</t>
  </si>
  <si>
    <t>08.05.2022 18:38:30</t>
  </si>
  <si>
    <t>08.05.2022 18:38:32</t>
  </si>
  <si>
    <t>08.05.2022 18:38:33</t>
  </si>
  <si>
    <t>08.05.2022 18:38:35</t>
  </si>
  <si>
    <t>08.05.2022 18:38:36</t>
  </si>
  <si>
    <t>08.05.2022 18:38:38</t>
  </si>
  <si>
    <t>08.05.2022 18:38:39</t>
  </si>
  <si>
    <t>08.05.2022 18:38:57</t>
  </si>
  <si>
    <t>08.05.2022 18:38:59</t>
  </si>
  <si>
    <t>08.05.2022 18:39:00</t>
  </si>
  <si>
    <t>08.05.2022 18:39:02</t>
  </si>
  <si>
    <t>08.05.2022 18:39:33</t>
  </si>
  <si>
    <t>08.05.2022 18:39:35</t>
  </si>
  <si>
    <t>08.05.2022 18:39:36</t>
  </si>
  <si>
    <t>08.05.2022 18:39:38</t>
  </si>
  <si>
    <t>08.05.2022 18:39:39</t>
  </si>
  <si>
    <t>08.05.2022 18:39:41</t>
  </si>
  <si>
    <t>08.05.2022 18:40:36</t>
  </si>
  <si>
    <t>08.05.2022 18:40:38</t>
  </si>
  <si>
    <t>08.05.2022 18:40:39</t>
  </si>
  <si>
    <t>08.05.2022 18:40:41</t>
  </si>
  <si>
    <t>08.05.2022 18:40:42</t>
  </si>
  <si>
    <t>08.05.2022 18:40:44</t>
  </si>
  <si>
    <t>08.05.2022 18:41:00</t>
  </si>
  <si>
    <t>08.05.2022 18:41:02</t>
  </si>
  <si>
    <t>08.05.2022 18:41:03</t>
  </si>
  <si>
    <t>08.05.2022 18:41:05</t>
  </si>
  <si>
    <t>08.05.2022 18:41:06</t>
  </si>
  <si>
    <t>08.05.2022 18:41:09</t>
  </si>
  <si>
    <t>08.05.2022 18:41:20</t>
  </si>
  <si>
    <t>08.05.2022 18:41:23</t>
  </si>
  <si>
    <t>08.05.2022 18:41:24</t>
  </si>
  <si>
    <t>08.05.2022 18:41:26</t>
  </si>
  <si>
    <t>08.05.2022 18:41:27</t>
  </si>
  <si>
    <t>08.05.2022 18:41:29</t>
  </si>
  <si>
    <t>08.05.2022 18:42:20</t>
  </si>
  <si>
    <t>08.05.2022 18:42:21</t>
  </si>
  <si>
    <t>08.05.2022 18:42:23</t>
  </si>
  <si>
    <t>08.05.2022 18:42:24</t>
  </si>
  <si>
    <t>08.05.2022 18:42:26</t>
  </si>
  <si>
    <t>08.05.2022 18:42:29</t>
  </si>
  <si>
    <t>08.05.2022 18:43:39</t>
  </si>
  <si>
    <t>08.05.2022 18:43:40</t>
  </si>
  <si>
    <t>08.05.2022 18:43:42</t>
  </si>
  <si>
    <t>08.05.2022 18:43:43</t>
  </si>
  <si>
    <t>08.05.2022 18:43:45</t>
  </si>
  <si>
    <t>08.05.2022 18:43:46</t>
  </si>
  <si>
    <t>08.05.2022 18:44:52</t>
  </si>
  <si>
    <t>08.05.2022 18:44:54</t>
  </si>
  <si>
    <t>08.05.2022 18:44:55</t>
  </si>
  <si>
    <t>08.05.2022 18:44:57</t>
  </si>
  <si>
    <t>08.05.2022 18:44:58</t>
  </si>
  <si>
    <t>08.05.2022 18:45:00</t>
  </si>
  <si>
    <t>08.05.2022 18:45:01</t>
  </si>
  <si>
    <t>08.05.2022 18:50:07</t>
  </si>
  <si>
    <t>08.05.2022 18:50:09</t>
  </si>
  <si>
    <t>08.05.2022 18:50:10</t>
  </si>
  <si>
    <t>08.05.2022 18:50:12</t>
  </si>
  <si>
    <t>08.05.2022 18:50:13</t>
  </si>
  <si>
    <t>08.05.2022 18:52:00</t>
  </si>
  <si>
    <t>08.05.2022 18:52:01</t>
  </si>
  <si>
    <t>08.05.2022 18:52:03</t>
  </si>
  <si>
    <t>08.05.2022 18:52:04</t>
  </si>
  <si>
    <t>08.05.2022 18:52:06</t>
  </si>
  <si>
    <t>08.05.2022 18:52:07</t>
  </si>
  <si>
    <t>08.05.2022 18:53:15</t>
  </si>
  <si>
    <t>08.05.2022 18:53:16</t>
  </si>
  <si>
    <t>08.05.2022 18:53:18</t>
  </si>
  <si>
    <t>08.05.2022 18:53:19</t>
  </si>
  <si>
    <t>08.05.2022 18:53:21</t>
  </si>
  <si>
    <t>08.05.2022 18:53:22</t>
  </si>
  <si>
    <t>08.05.2022 18:53:24</t>
  </si>
  <si>
    <t>08.05.2022 18:53:25</t>
  </si>
  <si>
    <t>08.05.2022 18:53:27</t>
  </si>
  <si>
    <t>08.05.2022 18:53:30</t>
  </si>
  <si>
    <t>08.05.2022 18:55:12</t>
  </si>
  <si>
    <t>08.05.2022 18:55:13</t>
  </si>
  <si>
    <t>08.05.2022 18:55:15</t>
  </si>
  <si>
    <t>08.05.2022 18:55:16</t>
  </si>
  <si>
    <t>08.05.2022 18:55:58</t>
  </si>
  <si>
    <t>08.05.2022 18:56:00</t>
  </si>
  <si>
    <t>08.05.2022 18:56:01</t>
  </si>
  <si>
    <t>08.05.2022 18:56:03</t>
  </si>
  <si>
    <t>08.05.2022 18:56:04</t>
  </si>
  <si>
    <t>08.05.2022 18:56:07</t>
  </si>
  <si>
    <t>08.05.2022 18:57:04</t>
  </si>
  <si>
    <t>08.05.2022 18:57:06</t>
  </si>
  <si>
    <t>08.05.2022 18:57:07</t>
  </si>
  <si>
    <t>08.05.2022 18:57:09</t>
  </si>
  <si>
    <t>08.05.2022 18:57:12</t>
  </si>
  <si>
    <t>08.05.2022 18:58:25</t>
  </si>
  <si>
    <t>08.05.2022 18:58:27</t>
  </si>
  <si>
    <t>08.05.2022 18:58:28</t>
  </si>
  <si>
    <t>08.05.2022 18:58:34</t>
  </si>
  <si>
    <t>08.05.2022 18:58:37</t>
  </si>
  <si>
    <t>08.05.2022 18:58:39</t>
  </si>
  <si>
    <t>08.05.2022 18:59:27</t>
  </si>
  <si>
    <t>08.05.2022 18:59:30</t>
  </si>
  <si>
    <t>08.05.2022 18:59:31</t>
  </si>
  <si>
    <t>08.05.2022 18:59:33</t>
  </si>
  <si>
    <t>08.05.2022 18:59:34</t>
  </si>
  <si>
    <t>08.05.2022 18:59:36</t>
  </si>
  <si>
    <t>08.05.2022 18:59:37</t>
  </si>
  <si>
    <t>08.05.2022 19:00:34</t>
  </si>
  <si>
    <t>08.05.2022 19:00:36</t>
  </si>
  <si>
    <t>08.05.2022 19:00:37</t>
  </si>
  <si>
    <t>08.05.2022 19:00:39</t>
  </si>
  <si>
    <t>08.05.2022 19:03:31</t>
  </si>
  <si>
    <t>08.05.2022 19:03:33</t>
  </si>
  <si>
    <t>08.05.2022 19:03:34</t>
  </si>
  <si>
    <t>08.05.2022 19:03:36</t>
  </si>
  <si>
    <t>08.05.2022 19:04:39</t>
  </si>
  <si>
    <t>08.05.2022 19:04:40</t>
  </si>
  <si>
    <t>08.05.2022 19:04:42</t>
  </si>
  <si>
    <t>08.05.2022 19:04:43</t>
  </si>
  <si>
    <t>08.05.2022 19:04:45</t>
  </si>
  <si>
    <t>08.05.2022 19:04:46</t>
  </si>
  <si>
    <t>08.05.2022 19:04:48</t>
  </si>
  <si>
    <t>08.05.2022 19:05:30</t>
  </si>
  <si>
    <t>08.05.2022 19:05:31</t>
  </si>
  <si>
    <t>08.05.2022 19:05:33</t>
  </si>
  <si>
    <t>08.05.2022 19:05:34</t>
  </si>
  <si>
    <t>08.05.2022 19:05:36</t>
  </si>
  <si>
    <t>08.05.2022 19:07:09</t>
  </si>
  <si>
    <t>08.05.2022 19:07:10</t>
  </si>
  <si>
    <t>08.05.2022 19:07:12</t>
  </si>
  <si>
    <t>08.05.2022 19:07:13</t>
  </si>
  <si>
    <t>08.05.2022 19:07:16</t>
  </si>
  <si>
    <t>08.05.2022 19:07:18</t>
  </si>
  <si>
    <t>08.05.2022 19:07:19</t>
  </si>
  <si>
    <t>08.05.2022 19:08:30</t>
  </si>
  <si>
    <t>08.05.2022 19:08:31</t>
  </si>
  <si>
    <t>08.05.2022 19:08:33</t>
  </si>
  <si>
    <t>08.05.2022 19:08:34</t>
  </si>
  <si>
    <t>08.05.2022 19:08:36</t>
  </si>
  <si>
    <t>08.05.2022 19:08:48</t>
  </si>
  <si>
    <t>08.05.2022 19:08:49</t>
  </si>
  <si>
    <t>08.05.2022 19:08:51</t>
  </si>
  <si>
    <t>08.05.2022 19:08:52</t>
  </si>
  <si>
    <t>08.05.2022 19:08:54</t>
  </si>
  <si>
    <t>08.05.2022 19:08:57</t>
  </si>
  <si>
    <t>08.05.2022 19:09:06</t>
  </si>
  <si>
    <t>08.05.2022 19:10:13</t>
  </si>
  <si>
    <t>08.05.2022 19:10:15</t>
  </si>
  <si>
    <t>08.05.2022 19:10:16</t>
  </si>
  <si>
    <t>08.05.2022 19:10:18</t>
  </si>
  <si>
    <t>08.05.2022 19:10:19</t>
  </si>
  <si>
    <t>08.05.2022 19:10:21</t>
  </si>
  <si>
    <t>08.05.2022 19:10:33</t>
  </si>
  <si>
    <t>08.05.2022 19:10:34</t>
  </si>
  <si>
    <t>08.05.2022 19:10:36</t>
  </si>
  <si>
    <t>08.05.2022 19:10:37</t>
  </si>
  <si>
    <t>08.05.2022 19:10:39</t>
  </si>
  <si>
    <t>08.05.2022 19:10:40</t>
  </si>
  <si>
    <t>08.05.2022 19:10:42</t>
  </si>
  <si>
    <t>08.05.2022 19:10:58</t>
  </si>
  <si>
    <t>08.05.2022 19:11:00</t>
  </si>
  <si>
    <t>08.05.2022 19:11:01</t>
  </si>
  <si>
    <t>08.05.2022 19:11:03</t>
  </si>
  <si>
    <t>08.05.2022 19:11:04</t>
  </si>
  <si>
    <t>08.05.2022 19:12:19</t>
  </si>
  <si>
    <t>08.05.2022 19:12:21</t>
  </si>
  <si>
    <t>08.05.2022 19:12:22</t>
  </si>
  <si>
    <t>08.05.2022 19:12:24</t>
  </si>
  <si>
    <t>08.05.2022 19:12:25</t>
  </si>
  <si>
    <t>08.05.2022 19:12:27</t>
  </si>
  <si>
    <t>08.05.2022 19:12:28</t>
  </si>
  <si>
    <t>08.05.2022 19:12:30</t>
  </si>
  <si>
    <t>08.05.2022 19:12:31</t>
  </si>
  <si>
    <t>08.05.2022 19:13:15</t>
  </si>
  <si>
    <t>08.05.2022 19:13:31</t>
  </si>
  <si>
    <t>08.05.2022 19:13:33</t>
  </si>
  <si>
    <t>08.05.2022 19:13:34</t>
  </si>
  <si>
    <t>08.05.2022 19:13:36</t>
  </si>
  <si>
    <t>08.05.2022 19:13:37</t>
  </si>
  <si>
    <t>08.05.2022 19:13:39</t>
  </si>
  <si>
    <t>08.05.2022 19:13:40</t>
  </si>
  <si>
    <t>08.05.2022 19:16:28</t>
  </si>
  <si>
    <t>08.05.2022 19:16:30</t>
  </si>
  <si>
    <t>08.05.2022 19:16:31</t>
  </si>
  <si>
    <t>08.05.2022 19:16:33</t>
  </si>
  <si>
    <t>08.05.2022 19:16:34</t>
  </si>
  <si>
    <t>08.05.2022 19:16:36</t>
  </si>
  <si>
    <t>08.05.2022 19:17:51</t>
  </si>
  <si>
    <t>08.05.2022 19:17:52</t>
  </si>
  <si>
    <t>08.05.2022 19:17:54</t>
  </si>
  <si>
    <t>08.05.2022 19:17:55</t>
  </si>
  <si>
    <t>08.05.2022 19:17:57</t>
  </si>
  <si>
    <t>08.05.2022 19:18:36</t>
  </si>
  <si>
    <t>08.05.2022 19:18:37</t>
  </si>
  <si>
    <t>08.05.2022 19:18:39</t>
  </si>
  <si>
    <t>08.05.2022 19:18:40</t>
  </si>
  <si>
    <t>08.05.2022 19:18:42</t>
  </si>
  <si>
    <t>08.05.2022 19:18:43</t>
  </si>
  <si>
    <t>08.05.2022 19:18:48</t>
  </si>
  <si>
    <t>08.05.2022 19:18:49</t>
  </si>
  <si>
    <t>08.05.2022 19:21:03</t>
  </si>
  <si>
    <t>08.05.2022 19:21:04</t>
  </si>
  <si>
    <t>08.05.2022 19:21:07</t>
  </si>
  <si>
    <t>08.05.2022 19:21:09</t>
  </si>
  <si>
    <t>08.05.2022 19:21:10</t>
  </si>
  <si>
    <t>08.05.2022 19:21:12</t>
  </si>
  <si>
    <t>08.05.2022 19:24:13</t>
  </si>
  <si>
    <t>08.05.2022 19:24:15</t>
  </si>
  <si>
    <t>08.05.2022 19:24:16</t>
  </si>
  <si>
    <t>08.05.2022 19:24:18</t>
  </si>
  <si>
    <t>08.05.2022 19:24:19</t>
  </si>
  <si>
    <t>08.05.2022 19:24:21</t>
  </si>
  <si>
    <t>08.05.2022 19:24:22</t>
  </si>
  <si>
    <t>08.05.2022 19:24:24</t>
  </si>
  <si>
    <t>08.05.2022 19:25:10</t>
  </si>
  <si>
    <t>08.05.2022 19:25:12</t>
  </si>
  <si>
    <t>08.05.2022 19:25:18</t>
  </si>
  <si>
    <t>08.05.2022 19:25:19</t>
  </si>
  <si>
    <t>08.05.2022 19:25:21</t>
  </si>
  <si>
    <t>08.05.2022 19:25:22</t>
  </si>
  <si>
    <t>08.05.2022 19:25:24</t>
  </si>
  <si>
    <t>08.05.2022 19:25:27</t>
  </si>
  <si>
    <t>08.05.2022 19:26:34</t>
  </si>
  <si>
    <t>08.05.2022 19:26:35</t>
  </si>
  <si>
    <t>08.05.2022 19:26:37</t>
  </si>
  <si>
    <t>08.05.2022 19:26:38</t>
  </si>
  <si>
    <t>08.05.2022 19:26:40</t>
  </si>
  <si>
    <t>08.05.2022 19:26:41</t>
  </si>
  <si>
    <t>08.05.2022 19:26:43</t>
  </si>
  <si>
    <t>08.05.2022 19:27:43</t>
  </si>
  <si>
    <t>08.05.2022 19:27:44</t>
  </si>
  <si>
    <t>08.05.2022 19:27:46</t>
  </si>
  <si>
    <t>08.05.2022 19:27:47</t>
  </si>
  <si>
    <t>08.05.2022 19:27:49</t>
  </si>
  <si>
    <t>08.05.2022 19:27:50</t>
  </si>
  <si>
    <t>08.05.2022 19:27:52</t>
  </si>
  <si>
    <t>08.05.2022 19:27:53</t>
  </si>
  <si>
    <t>08.05.2022 19:27:55</t>
  </si>
  <si>
    <t>08.05.2022 19:27:58</t>
  </si>
  <si>
    <t>08.05.2022 19:28:20</t>
  </si>
  <si>
    <t>08.05.2022 19:28:22</t>
  </si>
  <si>
    <t>08.05.2022 19:28:23</t>
  </si>
  <si>
    <t>08.05.2022 19:28:25</t>
  </si>
  <si>
    <t>08.05.2022 19:28:26</t>
  </si>
  <si>
    <t>08.05.2022 19:30:01</t>
  </si>
  <si>
    <t>08.05.2022 19:30:02</t>
  </si>
  <si>
    <t>08.05.2022 19:30:04</t>
  </si>
  <si>
    <t>08.05.2022 19:30:05</t>
  </si>
  <si>
    <t>08.05.2022 19:30:07</t>
  </si>
  <si>
    <t>08.05.2022 19:30:08</t>
  </si>
  <si>
    <t>08.05.2022 19:30:47</t>
  </si>
  <si>
    <t>08.05.2022 19:30:52</t>
  </si>
  <si>
    <t>08.05.2022 19:30:53</t>
  </si>
  <si>
    <t>08.05.2022 19:30:55</t>
  </si>
  <si>
    <t>08.05.2022 19:30:56</t>
  </si>
  <si>
    <t>08.05.2022 19:30:58</t>
  </si>
  <si>
    <t>08.05.2022 19:30:59</t>
  </si>
  <si>
    <t>08.05.2022 19:31:01</t>
  </si>
  <si>
    <t>08.05.2022 19:31:02</t>
  </si>
  <si>
    <t>08.05.2022 19:31:04</t>
  </si>
  <si>
    <t>08.05.2022 19:31:07</t>
  </si>
  <si>
    <t>08.05.2022 19:31:08</t>
  </si>
  <si>
    <t>08.05.2022 19:37:16</t>
  </si>
  <si>
    <t>08.05.2022 19:37:19</t>
  </si>
  <si>
    <t>08.05.2022 19:37:20</t>
  </si>
  <si>
    <t>08.05.2022 19:37:22</t>
  </si>
  <si>
    <t>08.05.2022 19:37:23</t>
  </si>
  <si>
    <t>08.05.2022 19:37:25</t>
  </si>
  <si>
    <t>08.05.2022 19:37:26</t>
  </si>
  <si>
    <t>08.05.2022 19:39:32</t>
  </si>
  <si>
    <t>08.05.2022 19:39:34</t>
  </si>
  <si>
    <t>08.05.2022 19:39:35</t>
  </si>
  <si>
    <t>08.05.2022 19:39:37</t>
  </si>
  <si>
    <t>08.05.2022 19:44:38</t>
  </si>
  <si>
    <t>08.05.2022 19:44:40</t>
  </si>
  <si>
    <t>08.05.2022 19:44:41</t>
  </si>
  <si>
    <t>08.05.2022 19:44:43</t>
  </si>
  <si>
    <t>08.05.2022 19:44:44</t>
  </si>
  <si>
    <t>08.05.2022 19:44:46</t>
  </si>
  <si>
    <t>08.05.2022 19:47:02</t>
  </si>
  <si>
    <t>08.05.2022 19:47:04</t>
  </si>
  <si>
    <t>08.05.2022 19:47:05</t>
  </si>
  <si>
    <t>08.05.2022 19:47:07</t>
  </si>
  <si>
    <t>08.05.2022 19:47:08</t>
  </si>
  <si>
    <t>08.05.2022 19:47:10</t>
  </si>
  <si>
    <t>08.05.2022 19:47:11</t>
  </si>
  <si>
    <t>08.05.2022 19:47:13</t>
  </si>
  <si>
    <t>08.05.2022 19:47:14</t>
  </si>
  <si>
    <t>08.05.2022 19:47:16</t>
  </si>
  <si>
    <t>08.05.2022 19:48:34</t>
  </si>
  <si>
    <t>08.05.2022 19:48:40</t>
  </si>
  <si>
    <t>08.05.2022 19:50:20</t>
  </si>
  <si>
    <t>08.05.2022 19:50:22</t>
  </si>
  <si>
    <t>08.05.2022 19:50:23</t>
  </si>
  <si>
    <t>08.05.2022 19:50:25</t>
  </si>
  <si>
    <t>08.05.2022 19:50:28</t>
  </si>
  <si>
    <t>08.05.2022 19:51:25</t>
  </si>
  <si>
    <t>08.05.2022 19:51:26</t>
  </si>
  <si>
    <t>08.05.2022 19:51:28</t>
  </si>
  <si>
    <t>08.05.2022 19:51:29</t>
  </si>
  <si>
    <t>08.05.2022 19:51:31</t>
  </si>
  <si>
    <t>08.05.2022 19:51:32</t>
  </si>
  <si>
    <t>08.05.2022 19:51:34</t>
  </si>
  <si>
    <t>08.05.2022 19:51:35</t>
  </si>
  <si>
    <t>08.05.2022 19:55:19</t>
  </si>
  <si>
    <t>08.05.2022 19:56:43</t>
  </si>
  <si>
    <t>08.05.2022 19:56:44</t>
  </si>
  <si>
    <t>08.05.2022 19:56:46</t>
  </si>
  <si>
    <t>08.05.2022 19:56:47</t>
  </si>
  <si>
    <t>08.05.2022 19:56:49</t>
  </si>
  <si>
    <t>08.05.2022 19:56:50</t>
  </si>
  <si>
    <t>08.05.2022 19:56:52</t>
  </si>
  <si>
    <t>08.05.2022 19:56:53</t>
  </si>
  <si>
    <t>08.05.2022 19:57:34</t>
  </si>
  <si>
    <t>08.05.2022 19:57:35</t>
  </si>
  <si>
    <t>08.05.2022 19:57:37</t>
  </si>
  <si>
    <t>08.05.2022 19:57:38</t>
  </si>
  <si>
    <t>08.05.2022 19:57:43</t>
  </si>
  <si>
    <t>08.05.2022 19:58:08</t>
  </si>
  <si>
    <t>08.05.2022 19:58:10</t>
  </si>
  <si>
    <t>08.05.2022 19:58:11</t>
  </si>
  <si>
    <t>08.05.2022 19:58:13</t>
  </si>
  <si>
    <t>08.05.2022 19:58:14</t>
  </si>
  <si>
    <t>08.05.2022 19:58:16</t>
  </si>
  <si>
    <t>08.05.2022 19:58:20</t>
  </si>
  <si>
    <t>08.05.2022 19:58:28</t>
  </si>
  <si>
    <t>08.05.2022 19:58:29</t>
  </si>
  <si>
    <t>08.05.2022 19:58:31</t>
  </si>
  <si>
    <t>08.05.2022 19:58:32</t>
  </si>
  <si>
    <t>08.05.2022 19:59:14</t>
  </si>
  <si>
    <t>08.05.2022 19:59:17</t>
  </si>
  <si>
    <t>08.05.2022 19:59:19</t>
  </si>
  <si>
    <t>08.05.2022 19:59:20</t>
  </si>
  <si>
    <t>08.05.2022 19:59:22</t>
  </si>
  <si>
    <t>08.05.2022 19:59:23</t>
  </si>
  <si>
    <t>08.05.2022 19:59:25</t>
  </si>
  <si>
    <t>08.05.2022 19:59:26</t>
  </si>
  <si>
    <t>08.05.2022 19:59:28</t>
  </si>
  <si>
    <t>08.05.2022 19:59:38</t>
  </si>
  <si>
    <t>08.05.2022 19:59:40</t>
  </si>
  <si>
    <t>08.05.2022 19:59:41</t>
  </si>
  <si>
    <t>08.05.2022 19:59:43</t>
  </si>
  <si>
    <t>08.05.2022 19:59:44</t>
  </si>
  <si>
    <t>08.05.2022 19:59:47</t>
  </si>
  <si>
    <t>08.05.2022 19:59:50</t>
  </si>
  <si>
    <t>08.05.2022 19:59:52</t>
  </si>
  <si>
    <t>08.05.2022 19:59:53</t>
  </si>
  <si>
    <t>08.05.2022 19:59:55</t>
  </si>
  <si>
    <t>08.05.2022 19:59:59</t>
  </si>
  <si>
    <t>08.05.2022 20:00:01</t>
  </si>
  <si>
    <t>08.05.2022 20:00:02</t>
  </si>
  <si>
    <t>08.05.2022 20:00:08</t>
  </si>
  <si>
    <t>08.05.2022 20:01:25</t>
  </si>
  <si>
    <t>08.05.2022 20:04:08</t>
  </si>
  <si>
    <t>08.05.2022 20:04:10</t>
  </si>
  <si>
    <t>08.05.2022 20:04:11</t>
  </si>
  <si>
    <t>08.05.2022 20:04:13</t>
  </si>
  <si>
    <t>08.05.2022 20:04:14</t>
  </si>
  <si>
    <t>08.05.2022 20:04:16</t>
  </si>
  <si>
    <t>08.05.2022 20:10:32</t>
  </si>
  <si>
    <t>08.05.2022 20:10:34</t>
  </si>
  <si>
    <t>08.05.2022 20:10:35</t>
  </si>
  <si>
    <t>08.05.2022 20:10:37</t>
  </si>
  <si>
    <t>08.05.2022 20:10:38</t>
  </si>
  <si>
    <t>08.05.2022 20:14:25</t>
  </si>
  <si>
    <t>08.05.2022 20:14:26</t>
  </si>
  <si>
    <t>08.05.2022 20:14:28</t>
  </si>
  <si>
    <t>08.05.2022 20:14:29</t>
  </si>
  <si>
    <t>08.05.2022 20:14:31</t>
  </si>
  <si>
    <t>08.05.2022 20:14:32</t>
  </si>
  <si>
    <t>08.05.2022 20:14:34</t>
  </si>
  <si>
    <t>08.05.2022 20:14:46</t>
  </si>
  <si>
    <t>08.05.2022 20:14:47</t>
  </si>
  <si>
    <t>08.05.2022 20:14:49</t>
  </si>
  <si>
    <t>08.05.2022 20:14:50</t>
  </si>
  <si>
    <t>08.05.2022 20:14:52</t>
  </si>
  <si>
    <t>08.05.2022 20:14:53</t>
  </si>
  <si>
    <t>08.05.2022 20:14:55</t>
  </si>
  <si>
    <t>08.05.2022 20:14:58</t>
  </si>
  <si>
    <t>08.05.2022 20:15:01</t>
  </si>
  <si>
    <t>08.05.2022 20:15:23</t>
  </si>
  <si>
    <t>08.05.2022 20:15:25</t>
  </si>
  <si>
    <t>08.05.2022 20:15:26</t>
  </si>
  <si>
    <t>08.05.2022 20:15:28</t>
  </si>
  <si>
    <t>08.05.2022 20:15:29</t>
  </si>
  <si>
    <t>08.05.2022 20:15:32</t>
  </si>
  <si>
    <t>08.05.2022 20:16:29</t>
  </si>
  <si>
    <t>08.05.2022 20:16:31</t>
  </si>
  <si>
    <t>08.05.2022 20:16:32</t>
  </si>
  <si>
    <t>08.05.2022 20:16:35</t>
  </si>
  <si>
    <t>08.05.2022 20:23:20</t>
  </si>
  <si>
    <t>08.05.2022 20:24:52</t>
  </si>
  <si>
    <t>08.05.2022 20:24:53</t>
  </si>
  <si>
    <t>08.05.2022 20:24:55</t>
  </si>
  <si>
    <t>08.05.2022 20:24:56</t>
  </si>
  <si>
    <t>08.05.2022 20:24:58</t>
  </si>
  <si>
    <t>08.05.2022 20:24:59</t>
  </si>
  <si>
    <t>08.05.2022 20:25:01</t>
  </si>
  <si>
    <t>08.05.2022 20:25:04</t>
  </si>
  <si>
    <t>08.05.2022 20:25:16</t>
  </si>
  <si>
    <t>08.05.2022 20:25:17</t>
  </si>
  <si>
    <t>08.05.2022 20:25:19</t>
  </si>
  <si>
    <t>08.05.2022 20:25:20</t>
  </si>
  <si>
    <t>08.05.2022 20:25:22</t>
  </si>
  <si>
    <t>08.05.2022 20:25:23</t>
  </si>
  <si>
    <t>08.05.2022 20:25:25</t>
  </si>
  <si>
    <t>08.05.2022 20:25:31</t>
  </si>
  <si>
    <t>08.05.2022 20:25:38</t>
  </si>
  <si>
    <t>08.05.2022 20:25:40</t>
  </si>
  <si>
    <t>08.05.2022 20:25:41</t>
  </si>
  <si>
    <t>08.05.2022 20:25:44</t>
  </si>
  <si>
    <t>08.05.2022 20:25:46</t>
  </si>
  <si>
    <t>08.05.2022 20:25:47</t>
  </si>
  <si>
    <t>08.05.2022 20:25:49</t>
  </si>
  <si>
    <t>08.05.2022 20:25:52</t>
  </si>
  <si>
    <t>08.05.2022 20:27:07</t>
  </si>
  <si>
    <t>08.05.2022 20:27:08</t>
  </si>
  <si>
    <t>08.05.2022 20:27:10</t>
  </si>
  <si>
    <t>08.05.2022 20:27:11</t>
  </si>
  <si>
    <t>08.05.2022 20:27:13</t>
  </si>
  <si>
    <t>08.05.2022 20:27:14</t>
  </si>
  <si>
    <t>08.05.2022 20:30:46</t>
  </si>
  <si>
    <t>08.05.2022 20:30:49</t>
  </si>
  <si>
    <t>08.05.2022 20:30:50</t>
  </si>
  <si>
    <t>08.05.2022 20:30:52</t>
  </si>
  <si>
    <t>08.05.2022 20:30:53</t>
  </si>
  <si>
    <t>08.05.2022 20:30:55</t>
  </si>
  <si>
    <t>08.05.2022 20:30:56</t>
  </si>
  <si>
    <t>08.05.2022 20:30:58</t>
  </si>
  <si>
    <t>08.05.2022 20:31:53</t>
  </si>
  <si>
    <t>08.05.2022 20:31:55</t>
  </si>
  <si>
    <t>08.05.2022 20:31:56</t>
  </si>
  <si>
    <t>08.05.2022 20:31:58</t>
  </si>
  <si>
    <t>08.05.2022 20:31:59</t>
  </si>
  <si>
    <t>08.05.2022 20:32:02</t>
  </si>
  <si>
    <t>08.05.2022 20:32:59</t>
  </si>
  <si>
    <t>08.05.2022 20:33:01</t>
  </si>
  <si>
    <t>08.05.2022 20:33:02</t>
  </si>
  <si>
    <t>08.05.2022 20:33:04</t>
  </si>
  <si>
    <t>08.05.2022 20:33:05</t>
  </si>
  <si>
    <t>08.05.2022 20:33:07</t>
  </si>
  <si>
    <t>08.05.2022 20:33:08</t>
  </si>
  <si>
    <t>08.05.2022 20:33:29</t>
  </si>
  <si>
    <t>08.05.2022 20:33:34</t>
  </si>
  <si>
    <t>08.05.2022 20:33:38</t>
  </si>
  <si>
    <t>08.05.2022 20:33:40</t>
  </si>
  <si>
    <t>08.05.2022 20:35:53</t>
  </si>
  <si>
    <t>08.05.2022 20:36:02</t>
  </si>
  <si>
    <t>08.05.2022 20:36:04</t>
  </si>
  <si>
    <t>08.05.2022 20:36:05</t>
  </si>
  <si>
    <t>08.05.2022 20:36:08</t>
  </si>
  <si>
    <t>08.05.2022 20:37:20</t>
  </si>
  <si>
    <t>08.05.2022 20:40:40</t>
  </si>
  <si>
    <t>08.05.2022 20:40:43</t>
  </si>
  <si>
    <t>08.05.2022 20:40:44</t>
  </si>
  <si>
    <t>08.05.2022 20:40:46</t>
  </si>
  <si>
    <t>08.05.2022 20:40:47</t>
  </si>
  <si>
    <t>08.05.2022 20:40:49</t>
  </si>
  <si>
    <t>08.05.2022 20:44:11</t>
  </si>
  <si>
    <t>08.05.2022 20:44:12</t>
  </si>
  <si>
    <t>08.05.2022 20:44:14</t>
  </si>
  <si>
    <t>08.05.2022 20:44:15</t>
  </si>
  <si>
    <t>08.05.2022 20:44:17</t>
  </si>
  <si>
    <t>08.05.2022 20:44:18</t>
  </si>
  <si>
    <t>08.05.2022 20:44:21</t>
  </si>
  <si>
    <t>08.05.2022 20:47:35</t>
  </si>
  <si>
    <t>08.05.2022 20:47:36</t>
  </si>
  <si>
    <t>08.05.2022 20:47:38</t>
  </si>
  <si>
    <t>08.05.2022 20:47:39</t>
  </si>
  <si>
    <t>08.05.2022 20:47:41</t>
  </si>
  <si>
    <t>08.05.2022 20:47:42</t>
  </si>
  <si>
    <t>08.05.2022 20:49:18</t>
  </si>
  <si>
    <t>08.05.2022 20:49:20</t>
  </si>
  <si>
    <t>08.05.2022 20:49:21</t>
  </si>
  <si>
    <t>08.05.2022 20:57:03</t>
  </si>
  <si>
    <t>08.05.2022 20:57:05</t>
  </si>
  <si>
    <t>08.05.2022 20:57:06</t>
  </si>
  <si>
    <t>08.05.2022 20:57:08</t>
  </si>
  <si>
    <t>08.05.2022 20:57:11</t>
  </si>
  <si>
    <t>08.05.2022 21:05:32</t>
  </si>
  <si>
    <t>08.05.2022 21:05:33</t>
  </si>
  <si>
    <t>08.05.2022 21:05:35</t>
  </si>
  <si>
    <t>08.05.2022 21:05:36</t>
  </si>
  <si>
    <t>08.05.2022 21:05:38</t>
  </si>
  <si>
    <t>08.05.2022 21:05:39</t>
  </si>
  <si>
    <t>08.05.2022 21:05:41</t>
  </si>
  <si>
    <t>08.05.2022 21:05:42</t>
  </si>
  <si>
    <t>08.05.2022 21:05:44</t>
  </si>
  <si>
    <t>08.05.2022 21:10:05</t>
  </si>
  <si>
    <t>08.05.2022 21:10:08</t>
  </si>
  <si>
    <t>08.05.2022 21:10:09</t>
  </si>
  <si>
    <t>08.05.2022 21:10:11</t>
  </si>
  <si>
    <t>08.05.2022 21:10:12</t>
  </si>
  <si>
    <t>08.05.2022 21:10:14</t>
  </si>
  <si>
    <t>08.05.2022 21:19:03</t>
  </si>
  <si>
    <t>08.05.2022 21:19:05</t>
  </si>
  <si>
    <t>08.05.2022 21:19:06</t>
  </si>
  <si>
    <t>08.05.2022 21:19:08</t>
  </si>
  <si>
    <t>08.05.2022 21:19:09</t>
  </si>
  <si>
    <t>08.05.2022 21:19:11</t>
  </si>
  <si>
    <t>08.05.2022 21:35:12</t>
  </si>
  <si>
    <t>08.05.2022 21:37:57</t>
  </si>
  <si>
    <t>08.05.2022 21:37:59</t>
  </si>
  <si>
    <t>08.05.2022 21:38:00</t>
  </si>
  <si>
    <t>08.05.2022 21:38:02</t>
  </si>
  <si>
    <t>08.05.2022 21:38:05</t>
  </si>
  <si>
    <t>08.05.2022 21:38:18</t>
  </si>
  <si>
    <t>08.05.2022 21:38:20</t>
  </si>
  <si>
    <t>08.05.2022 21:38:21</t>
  </si>
  <si>
    <t>08.05.2022 21:38:23</t>
  </si>
  <si>
    <t>08.05.2022 21:38:24</t>
  </si>
  <si>
    <t>08.05.2022 21:38:26</t>
  </si>
  <si>
    <t>08.05.2022 21:38:27</t>
  </si>
  <si>
    <t>08.05.2022 21:38:29</t>
  </si>
  <si>
    <t>08.05.2022 21:38:32</t>
  </si>
  <si>
    <t>08.05.2022 21:41:51</t>
  </si>
  <si>
    <t>08.05.2022 21:41:53</t>
  </si>
  <si>
    <t>08.05.2022 21:41:54</t>
  </si>
  <si>
    <t>08.05.2022 21:41:56</t>
  </si>
  <si>
    <t>08.05.2022 21:41:57</t>
  </si>
  <si>
    <t>08.05.2022 21:41:59</t>
  </si>
  <si>
    <t>08.05.2022 21:54:50</t>
  </si>
  <si>
    <t>08.05.2022 21:54:51</t>
  </si>
  <si>
    <t>08.05.2022 21:54:53</t>
  </si>
  <si>
    <t>08.05.2022 21:54:54</t>
  </si>
  <si>
    <t>08.05.2022 21:54:56</t>
  </si>
  <si>
    <t>08.05.2022 22:03:30</t>
  </si>
  <si>
    <t>08.05.2022 22:03:32</t>
  </si>
  <si>
    <t>08.05.2022 22:03:33</t>
  </si>
  <si>
    <t>08.05.2022 22:03:35</t>
  </si>
  <si>
    <t>08.05.2022 22:03:36</t>
  </si>
  <si>
    <t>08.05.2022 22:04:26</t>
  </si>
  <si>
    <t>08.05.2022 22:04:27</t>
  </si>
  <si>
    <t>08.05.2022 22:12:45</t>
  </si>
  <si>
    <t>08.05.2022 22:13:00</t>
  </si>
  <si>
    <t>08.05.2022 22:13:02</t>
  </si>
  <si>
    <t>08.05.2022 22:13:03</t>
  </si>
  <si>
    <t>08.05.2022 22:13:05</t>
  </si>
  <si>
    <t>08.05.2022 22:13:06</t>
  </si>
  <si>
    <t>08.05.2022 22:13:08</t>
  </si>
  <si>
    <t>08.05.2022 22:13:09</t>
  </si>
  <si>
    <t>08.05.2022 22:17:21</t>
  </si>
  <si>
    <t>08.05.2022 22:17:23</t>
  </si>
  <si>
    <t>08.05.2022 22:17:24</t>
  </si>
  <si>
    <t>08.05.2022 22:17:26</t>
  </si>
  <si>
    <t>08.05.2022 22:20:38</t>
  </si>
  <si>
    <t>08.05.2022 22:20:39</t>
  </si>
  <si>
    <t>08.05.2022 22:20:41</t>
  </si>
  <si>
    <t>08.05.2022 22:20:42</t>
  </si>
  <si>
    <t>08.05.2022 22:20:44</t>
  </si>
  <si>
    <t>08.05.2022 22:20:45</t>
  </si>
  <si>
    <t>08.05.2022 22:27:30</t>
  </si>
  <si>
    <t>08.05.2022 22:27:32</t>
  </si>
  <si>
    <t>08.05.2022 22:27:33</t>
  </si>
  <si>
    <t>08.05.2022 22:27:35</t>
  </si>
  <si>
    <t>08.05.2022 22:27:36</t>
  </si>
  <si>
    <t>08.05.2022 22:33:27</t>
  </si>
  <si>
    <t>08.05.2022 22:33:28</t>
  </si>
  <si>
    <t>08.05.2022 22:33:30</t>
  </si>
  <si>
    <t>08.05.2022 22:33:31</t>
  </si>
  <si>
    <t>08.05.2022 22:33:33</t>
  </si>
  <si>
    <t>08.05.2022 23:04:15</t>
  </si>
  <si>
    <t>08.05.2022 23:04:16</t>
  </si>
  <si>
    <t>08.05.2022 23:04:18</t>
  </si>
  <si>
    <t>08.05.2022 23:04:19</t>
  </si>
  <si>
    <t>08.05.2022 23:04:21</t>
  </si>
  <si>
    <t>08.05.2022 23:24:04</t>
  </si>
  <si>
    <t>08.05.2022 23:24:06</t>
  </si>
  <si>
    <t>08.05.2022 23:24:07</t>
  </si>
  <si>
    <t>08.05.2022 23:24:10</t>
  </si>
  <si>
    <t>09.05.2022 00:26:16</t>
  </si>
  <si>
    <t>09.05.2022 00:26:18</t>
  </si>
  <si>
    <t>09.05.2022 00:26:19</t>
  </si>
  <si>
    <t>09.05.2022 00:26:21</t>
  </si>
  <si>
    <t>09.05.2022 00:57:28</t>
  </si>
  <si>
    <t>09.05.2022 00:57:30</t>
  </si>
  <si>
    <t>09.05.2022 00:57:31</t>
  </si>
  <si>
    <t>09.05.2022 00:57:33</t>
  </si>
  <si>
    <t>09.05.2022 02:38:19</t>
  </si>
  <si>
    <t>09.05.2022 02:42:19</t>
  </si>
  <si>
    <t>09.05.2022 02:51:49</t>
  </si>
  <si>
    <t>09.05.2022 02:51:51</t>
  </si>
  <si>
    <t>09.05.2022 02:51:52</t>
  </si>
  <si>
    <t>09.05.2022 02:51:54</t>
  </si>
  <si>
    <t>09.05.2022 02:51:55</t>
  </si>
  <si>
    <t>09.05.2022 03:07:46</t>
  </si>
  <si>
    <t>09.05.2022 03:07:48</t>
  </si>
  <si>
    <t>09.05.2022 03:07:49</t>
  </si>
  <si>
    <t>09.05.2022 03:07:51</t>
  </si>
  <si>
    <t>09.05.2022 03:08:10</t>
  </si>
  <si>
    <t>09.05.2022 03:08:12</t>
  </si>
  <si>
    <t>09.05.2022 03:08:13</t>
  </si>
  <si>
    <t>09.05.2022 03:08:15</t>
  </si>
  <si>
    <t>09.05.2022 03:08:16</t>
  </si>
  <si>
    <t>09.05.2022 03:08:19</t>
  </si>
  <si>
    <t>09.05.2022 03:21:54</t>
  </si>
  <si>
    <t>09.05.2022 03:21:57</t>
  </si>
  <si>
    <t>09.05.2022 03:32:25</t>
  </si>
  <si>
    <t>09.05.2022 03:32:27</t>
  </si>
  <si>
    <t>09.05.2022 03:32:28</t>
  </si>
  <si>
    <t>09.05.2022 03:32:30</t>
  </si>
  <si>
    <t>09.05.2022 03:32:31</t>
  </si>
  <si>
    <t>09.05.2022 03:32:33</t>
  </si>
  <si>
    <t>09.05.2022 03:35:15</t>
  </si>
  <si>
    <t>09.05.2022 03:35:16</t>
  </si>
  <si>
    <t>09.05.2022 03:35:18</t>
  </si>
  <si>
    <t>09.05.2022 03:35:19</t>
  </si>
  <si>
    <t>09.05.2022 03:35:21</t>
  </si>
  <si>
    <t>09.05.2022 03:35:58</t>
  </si>
  <si>
    <t>09.05.2022 03:36:00</t>
  </si>
  <si>
    <t>09.05.2022 03:36:01</t>
  </si>
  <si>
    <t>09.05.2022 03:36:04</t>
  </si>
  <si>
    <t>09.05.2022 03:49:23</t>
  </si>
  <si>
    <t>09.05.2022 03:49:25</t>
  </si>
  <si>
    <t>09.05.2022 04:06:19</t>
  </si>
  <si>
    <t>09.05.2022 04:06:20</t>
  </si>
  <si>
    <t>09.05.2022 04:06:22</t>
  </si>
  <si>
    <t>09.05.2022 04:06:23</t>
  </si>
  <si>
    <t>09.05.2022 04:06:25</t>
  </si>
  <si>
    <t>09.05.2022 04:06:26</t>
  </si>
  <si>
    <t>09.05.2022 04:06:28</t>
  </si>
  <si>
    <t>09.05.2022 04:06:29</t>
  </si>
  <si>
    <t>09.05.2022 04:06:31</t>
  </si>
  <si>
    <t>09.05.2022 04:14:25</t>
  </si>
  <si>
    <t>09.05.2022 04:14:50</t>
  </si>
  <si>
    <t>09.05.2022 04:14:52</t>
  </si>
  <si>
    <t>09.05.2022 04:14:53</t>
  </si>
  <si>
    <t>09.05.2022 04:14:55</t>
  </si>
  <si>
    <t>09.05.2022 04:14:56</t>
  </si>
  <si>
    <t>09.05.2022 04:16:38</t>
  </si>
  <si>
    <t>09.05.2022 04:16:40</t>
  </si>
  <si>
    <t>09.05.2022 04:16:41</t>
  </si>
  <si>
    <t>09.05.2022 04:19:58</t>
  </si>
  <si>
    <t>09.05.2022 04:19:59</t>
  </si>
  <si>
    <t>09.05.2022 04:20:01</t>
  </si>
  <si>
    <t>09.05.2022 04:22:25</t>
  </si>
  <si>
    <t>09.05.2022 04:22:26</t>
  </si>
  <si>
    <t>09.05.2022 04:22:28</t>
  </si>
  <si>
    <t>09.05.2022 04:22:29</t>
  </si>
  <si>
    <t>09.05.2022 04:25:19</t>
  </si>
  <si>
    <t>09.05.2022 04:25:20</t>
  </si>
  <si>
    <t>09.05.2022 04:25:22</t>
  </si>
  <si>
    <t>09.05.2022 04:25:23</t>
  </si>
  <si>
    <t>09.05.2022 04:30:43</t>
  </si>
  <si>
    <t>09.05.2022 04:30:44</t>
  </si>
  <si>
    <t>09.05.2022 04:30:46</t>
  </si>
  <si>
    <t>09.05.2022 04:30:47</t>
  </si>
  <si>
    <t>09.05.2022 04:30:50</t>
  </si>
  <si>
    <t>09.05.2022 04:45:40</t>
  </si>
  <si>
    <t>09.05.2022 04:45:41</t>
  </si>
  <si>
    <t>09.05.2022 04:45:43</t>
  </si>
  <si>
    <t>09.05.2022 04:45:44</t>
  </si>
  <si>
    <t>09.05.2022 04:45:46</t>
  </si>
  <si>
    <t>09.05.2022 04:45:47</t>
  </si>
  <si>
    <t>09.05.2022 04:54:43</t>
  </si>
  <si>
    <t>09.05.2022 04:54:44</t>
  </si>
  <si>
    <t>09.05.2022 04:54:46</t>
  </si>
  <si>
    <t>09.05.2022 04:54:47</t>
  </si>
  <si>
    <t>09.05.2022 04:54:50</t>
  </si>
  <si>
    <t>09.05.2022 05:05:32</t>
  </si>
  <si>
    <t>09.05.2022 05:05:34</t>
  </si>
  <si>
    <t>09.05.2022 05:05:35</t>
  </si>
  <si>
    <t>09.05.2022 05:05:37</t>
  </si>
  <si>
    <t>09.05.2022 05:05:38</t>
  </si>
  <si>
    <t>09.05.2022 05:05:40</t>
  </si>
  <si>
    <t>09.05.2022 05:06:58</t>
  </si>
  <si>
    <t>09.05.2022 05:06:59</t>
  </si>
  <si>
    <t>09.05.2022 05:07:01</t>
  </si>
  <si>
    <t>09.05.2022 05:07:02</t>
  </si>
  <si>
    <t>09.05.2022 05:07:49</t>
  </si>
  <si>
    <t>09.05.2022 05:07:50</t>
  </si>
  <si>
    <t>09.05.2022 05:07:52</t>
  </si>
  <si>
    <t>09.05.2022 05:07:53</t>
  </si>
  <si>
    <t>09.05.2022 05:07:55</t>
  </si>
  <si>
    <t>09.05.2022 05:07:56</t>
  </si>
  <si>
    <t>09.05.2022 05:12:40</t>
  </si>
  <si>
    <t>09.05.2022 05:12:41</t>
  </si>
  <si>
    <t>09.05.2022 05:12:43</t>
  </si>
  <si>
    <t>09.05.2022 05:12:44</t>
  </si>
  <si>
    <t>09.05.2022 05:12:46</t>
  </si>
  <si>
    <t>09.05.2022 05:12:47</t>
  </si>
  <si>
    <t>09.05.2022 05:16:19</t>
  </si>
  <si>
    <t>09.05.2022 05:16:20</t>
  </si>
  <si>
    <t>09.05.2022 05:16:22</t>
  </si>
  <si>
    <t>09.05.2022 05:16:23</t>
  </si>
  <si>
    <t>09.05.2022 05:16:25</t>
  </si>
  <si>
    <t>09.05.2022 05:16:26</t>
  </si>
  <si>
    <t>09.05.2022 05:16:28</t>
  </si>
  <si>
    <t>09.05.2022 05:16:58</t>
  </si>
  <si>
    <t>09.05.2022 05:16:59</t>
  </si>
  <si>
    <t>09.05.2022 05:17:01</t>
  </si>
  <si>
    <t>09.05.2022 05:17:02</t>
  </si>
  <si>
    <t>09.05.2022 05:17:04</t>
  </si>
  <si>
    <t>09.05.2022 05:17:05</t>
  </si>
  <si>
    <t>09.05.2022 05:17:29</t>
  </si>
  <si>
    <t>09.05.2022 05:17:31</t>
  </si>
  <si>
    <t>09.05.2022 05:17:32</t>
  </si>
  <si>
    <t>09.05.2022 05:17:34</t>
  </si>
  <si>
    <t>09.05.2022 05:17:35</t>
  </si>
  <si>
    <t>09.05.2022 05:23:29</t>
  </si>
  <si>
    <t>09.05.2022 05:23:31</t>
  </si>
  <si>
    <t>09.05.2022 05:23:32</t>
  </si>
  <si>
    <t>09.05.2022 05:28:19</t>
  </si>
  <si>
    <t>09.05.2022 05:28:20</t>
  </si>
  <si>
    <t>09.05.2022 05:28:22</t>
  </si>
  <si>
    <t>09.05.2022 05:28:23</t>
  </si>
  <si>
    <t>09.05.2022 05:28:41</t>
  </si>
  <si>
    <t>09.05.2022 05:28:43</t>
  </si>
  <si>
    <t>09.05.2022 05:28:44</t>
  </si>
  <si>
    <t>09.05.2022 05:28:46</t>
  </si>
  <si>
    <t>09.05.2022 05:29:56</t>
  </si>
  <si>
    <t>09.05.2022 05:29:57</t>
  </si>
  <si>
    <t>09.05.2022 05:29:59</t>
  </si>
  <si>
    <t>09.05.2022 05:30:00</t>
  </si>
  <si>
    <t>09.05.2022 05:30:03</t>
  </si>
  <si>
    <t>09.05.2022 05:30:35</t>
  </si>
  <si>
    <t>09.05.2022 05:30:36</t>
  </si>
  <si>
    <t>09.05.2022 05:30:38</t>
  </si>
  <si>
    <t>09.05.2022 05:30:39</t>
  </si>
  <si>
    <t>09.05.2022 05:30:41</t>
  </si>
  <si>
    <t>09.05.2022 05:30:42</t>
  </si>
  <si>
    <t>09.05.2022 05:31:51</t>
  </si>
  <si>
    <t>09.05.2022 05:31:53</t>
  </si>
  <si>
    <t>09.05.2022 05:31:54</t>
  </si>
  <si>
    <t>09.05.2022 05:31:56</t>
  </si>
  <si>
    <t>09.05.2022 05:31:57</t>
  </si>
  <si>
    <t>09.05.2022 05:31:59</t>
  </si>
  <si>
    <t>09.05.2022 05:32:00</t>
  </si>
  <si>
    <t>09.05.2022 05:32:02</t>
  </si>
  <si>
    <t>09.05.2022 05:33:59</t>
  </si>
  <si>
    <t>09.05.2022 05:34:00</t>
  </si>
  <si>
    <t>09.05.2022 05:34:02</t>
  </si>
  <si>
    <t>09.05.2022 05:34:03</t>
  </si>
  <si>
    <t>09.05.2022 05:34:05</t>
  </si>
  <si>
    <t>09.05.2022 05:34:56</t>
  </si>
  <si>
    <t>09.05.2022 05:34:57</t>
  </si>
  <si>
    <t>09.05.2022 05:34:59</t>
  </si>
  <si>
    <t>09.05.2022 05:35:00</t>
  </si>
  <si>
    <t>09.05.2022 05:35:02</t>
  </si>
  <si>
    <t>09.05.2022 05:35:03</t>
  </si>
  <si>
    <t>09.05.2022 05:36:56</t>
  </si>
  <si>
    <t>09.05.2022 05:36:57</t>
  </si>
  <si>
    <t>09.05.2022 05:36:59</t>
  </si>
  <si>
    <t>09.05.2022 05:37:00</t>
  </si>
  <si>
    <t>09.05.2022 05:37:05</t>
  </si>
  <si>
    <t>09.05.2022 05:38:29</t>
  </si>
  <si>
    <t>09.05.2022 05:38:30</t>
  </si>
  <si>
    <t>09.05.2022 05:38:32</t>
  </si>
  <si>
    <t>09.05.2022 05:38:33</t>
  </si>
  <si>
    <t>09.05.2022 05:40:24</t>
  </si>
  <si>
    <t>09.05.2022 05:40:26</t>
  </si>
  <si>
    <t>09.05.2022 05:40:54</t>
  </si>
  <si>
    <t>09.05.2022 05:40:56</t>
  </si>
  <si>
    <t>09.05.2022 05:40:57</t>
  </si>
  <si>
    <t>09.05.2022 05:40:59</t>
  </si>
  <si>
    <t>09.05.2022 05:41:00</t>
  </si>
  <si>
    <t>09.05.2022 05:41:02</t>
  </si>
  <si>
    <t>09.05.2022 05:41:03</t>
  </si>
  <si>
    <t>09.05.2022 05:43:39</t>
  </si>
  <si>
    <t>09.05.2022 05:43:41</t>
  </si>
  <si>
    <t>09.05.2022 05:43:42</t>
  </si>
  <si>
    <t>09.05.2022 05:43:44</t>
  </si>
  <si>
    <t>09.05.2022 05:43:45</t>
  </si>
  <si>
    <t>09.05.2022 05:43:47</t>
  </si>
  <si>
    <t>09.05.2022 05:43:48</t>
  </si>
  <si>
    <t>09.05.2022 05:43:50</t>
  </si>
  <si>
    <t>09.05.2022 05:43:51</t>
  </si>
  <si>
    <t>09.05.2022 05:43:53</t>
  </si>
  <si>
    <t>09.05.2022 05:43:54</t>
  </si>
  <si>
    <t>09.05.2022 05:43:56</t>
  </si>
  <si>
    <t>09.05.2022 05:45:39</t>
  </si>
  <si>
    <t>09.05.2022 05:45:41</t>
  </si>
  <si>
    <t>09.05.2022 05:45:42</t>
  </si>
  <si>
    <t>09.05.2022 05:45:44</t>
  </si>
  <si>
    <t>09.05.2022 05:45:45</t>
  </si>
  <si>
    <t>09.05.2022 05:45:47</t>
  </si>
  <si>
    <t>09.05.2022 05:45:48</t>
  </si>
  <si>
    <t>09.05.2022 05:47:38</t>
  </si>
  <si>
    <t>09.05.2022 05:47:39</t>
  </si>
  <si>
    <t>09.05.2022 05:47:41</t>
  </si>
  <si>
    <t>09.05.2022 05:47:42</t>
  </si>
  <si>
    <t>09.05.2022 05:50:35</t>
  </si>
  <si>
    <t>09.05.2022 05:50:36</t>
  </si>
  <si>
    <t>09.05.2022 05:50:38</t>
  </si>
  <si>
    <t>09.05.2022 05:50:39</t>
  </si>
  <si>
    <t>09.05.2022 05:50:41</t>
  </si>
  <si>
    <t>09.05.2022 05:50:42</t>
  </si>
  <si>
    <t>09.05.2022 05:50:44</t>
  </si>
  <si>
    <t>09.05.2022 05:50:45</t>
  </si>
  <si>
    <t>09.05.2022 05:50:47</t>
  </si>
  <si>
    <t>09.05.2022 05:50:48</t>
  </si>
  <si>
    <t>09.05.2022 05:51:05</t>
  </si>
  <si>
    <t>09.05.2022 05:51:06</t>
  </si>
  <si>
    <t>09.05.2022 05:51:08</t>
  </si>
  <si>
    <t>09.05.2022 05:51:50</t>
  </si>
  <si>
    <t>09.05.2022 05:51:51</t>
  </si>
  <si>
    <t>09.05.2022 05:51:53</t>
  </si>
  <si>
    <t>09.05.2022 05:51:54</t>
  </si>
  <si>
    <t>09.05.2022 05:52:21</t>
  </si>
  <si>
    <t>09.05.2022 05:52:23</t>
  </si>
  <si>
    <t>09.05.2022 05:52:26</t>
  </si>
  <si>
    <t>09.05.2022 05:52:27</t>
  </si>
  <si>
    <t>09.05.2022 05:52:29</t>
  </si>
  <si>
    <t>09.05.2022 05:52:30</t>
  </si>
  <si>
    <t>09.05.2022 05:52:32</t>
  </si>
  <si>
    <t>09.05.2022 05:52:33</t>
  </si>
  <si>
    <t>09.05.2022 05:52:35</t>
  </si>
  <si>
    <t>09.05.2022 05:53:26</t>
  </si>
  <si>
    <t>09.05.2022 05:53:27</t>
  </si>
  <si>
    <t>09.05.2022 05:53:29</t>
  </si>
  <si>
    <t>09.05.2022 05:53:30</t>
  </si>
  <si>
    <t>09.05.2022 05:53:32</t>
  </si>
  <si>
    <t>09.05.2022 05:54:36</t>
  </si>
  <si>
    <t>09.05.2022 05:54:38</t>
  </si>
  <si>
    <t>09.05.2022 05:54:39</t>
  </si>
  <si>
    <t>09.05.2022 05:54:42</t>
  </si>
  <si>
    <t>09.05.2022 05:54:44</t>
  </si>
  <si>
    <t>09.05.2022 05:55:03</t>
  </si>
  <si>
    <t>09.05.2022 05:55:05</t>
  </si>
  <si>
    <t>09.05.2022 05:55:06</t>
  </si>
  <si>
    <t>09.05.2022 05:55:08</t>
  </si>
  <si>
    <t>09.05.2022 05:55:09</t>
  </si>
  <si>
    <t>09.05.2022 05:55:11</t>
  </si>
  <si>
    <t>09.05.2022 05:55:12</t>
  </si>
  <si>
    <t>09.05.2022 05:56:30</t>
  </si>
  <si>
    <t>09.05.2022 05:56:32</t>
  </si>
  <si>
    <t>09.05.2022 05:56:33</t>
  </si>
  <si>
    <t>09.05.2022 05:56:35</t>
  </si>
  <si>
    <t>09.05.2022 05:56:36</t>
  </si>
  <si>
    <t>09.05.2022 05:56:38</t>
  </si>
  <si>
    <t>09.05.2022 05:56:39</t>
  </si>
  <si>
    <t>09.05.2022 05:56:41</t>
  </si>
  <si>
    <t>09.05.2022 05:56:42</t>
  </si>
  <si>
    <t>09.05.2022 05:57:20</t>
  </si>
  <si>
    <t>09.05.2022 05:57:21</t>
  </si>
  <si>
    <t>09.05.2022 05:57:23</t>
  </si>
  <si>
    <t>09.05.2022 05:57:24</t>
  </si>
  <si>
    <t>09.05.2022 05:57:26</t>
  </si>
  <si>
    <t>09.05.2022 05:58:08</t>
  </si>
  <si>
    <t>09.05.2022 05:58:09</t>
  </si>
  <si>
    <t>09.05.2022 05:58:11</t>
  </si>
  <si>
    <t>09.05.2022 05:58:12</t>
  </si>
  <si>
    <t>09.05.2022 05:58:14</t>
  </si>
  <si>
    <t>09.05.2022 05:58:15</t>
  </si>
  <si>
    <t>09.05.2022 05:58:44</t>
  </si>
  <si>
    <t>09.05.2022 05:58:59</t>
  </si>
  <si>
    <t>09.05.2022 05:59:00</t>
  </si>
  <si>
    <t>09.05.2022 05:59:02</t>
  </si>
  <si>
    <t>09.05.2022 05:59:03</t>
  </si>
  <si>
    <t>09.05.2022 05:59:05</t>
  </si>
  <si>
    <t>09.05.2022 05:59:06</t>
  </si>
  <si>
    <t>09.05.2022 06:00:33</t>
  </si>
  <si>
    <t>09.05.2022 06:00:34</t>
  </si>
  <si>
    <t>09.05.2022 06:00:36</t>
  </si>
  <si>
    <t>09.05.2022 06:00:37</t>
  </si>
  <si>
    <t>09.05.2022 06:00:39</t>
  </si>
  <si>
    <t>09.05.2022 06:00:40</t>
  </si>
  <si>
    <t>09.05.2022 06:01:07</t>
  </si>
  <si>
    <t>09.05.2022 06:01:57</t>
  </si>
  <si>
    <t>09.05.2022 06:01:58</t>
  </si>
  <si>
    <t>09.05.2022 06:02:00</t>
  </si>
  <si>
    <t>09.05.2022 06:06:24</t>
  </si>
  <si>
    <t>09.05.2022 06:06:25</t>
  </si>
  <si>
    <t>09.05.2022 06:06:27</t>
  </si>
  <si>
    <t>09.05.2022 06:06:28</t>
  </si>
  <si>
    <t>09.05.2022 06:06:30</t>
  </si>
  <si>
    <t>09.05.2022 06:06:31</t>
  </si>
  <si>
    <t>09.05.2022 06:06:33</t>
  </si>
  <si>
    <t>09.05.2022 06:06:34</t>
  </si>
  <si>
    <t>09.05.2022 06:06:43</t>
  </si>
  <si>
    <t>09.05.2022 06:06:46</t>
  </si>
  <si>
    <t>09.05.2022 06:06:48</t>
  </si>
  <si>
    <t>09.05.2022 06:06:49</t>
  </si>
  <si>
    <t>09.05.2022 06:06:51</t>
  </si>
  <si>
    <t>09.05.2022 06:06:52</t>
  </si>
  <si>
    <t>09.05.2022 06:09:18</t>
  </si>
  <si>
    <t>09.05.2022 06:09:19</t>
  </si>
  <si>
    <t>09.05.2022 06:09:21</t>
  </si>
  <si>
    <t>09.05.2022 06:09:22</t>
  </si>
  <si>
    <t>09.05.2022 06:09:24</t>
  </si>
  <si>
    <t>09.05.2022 06:10:25</t>
  </si>
  <si>
    <t>09.05.2022 06:10:27</t>
  </si>
  <si>
    <t>09.05.2022 06:10:28</t>
  </si>
  <si>
    <t>09.05.2022 06:10:30</t>
  </si>
  <si>
    <t>09.05.2022 06:10:31</t>
  </si>
  <si>
    <t>09.05.2022 06:10:33</t>
  </si>
  <si>
    <t>09.05.2022 06:11:06</t>
  </si>
  <si>
    <t>09.05.2022 06:11:07</t>
  </si>
  <si>
    <t>09.05.2022 06:11:09</t>
  </si>
  <si>
    <t>09.05.2022 06:11:10</t>
  </si>
  <si>
    <t>09.05.2022 06:11:13</t>
  </si>
  <si>
    <t>09.05.2022 06:12:55</t>
  </si>
  <si>
    <t>09.05.2022 06:12:57</t>
  </si>
  <si>
    <t>09.05.2022 06:12:58</t>
  </si>
  <si>
    <t>09.05.2022 06:13:00</t>
  </si>
  <si>
    <t>09.05.2022 06:13:01</t>
  </si>
  <si>
    <t>09.05.2022 06:13:15</t>
  </si>
  <si>
    <t>09.05.2022 06:13:16</t>
  </si>
  <si>
    <t>09.05.2022 06:13:18</t>
  </si>
  <si>
    <t>09.05.2022 06:13:19</t>
  </si>
  <si>
    <t>09.05.2022 06:13:21</t>
  </si>
  <si>
    <t>09.05.2022 06:14:03</t>
  </si>
  <si>
    <t>09.05.2022 06:14:04</t>
  </si>
  <si>
    <t>09.05.2022 06:14:07</t>
  </si>
  <si>
    <t>09.05.2022 06:14:09</t>
  </si>
  <si>
    <t>09.05.2022 06:14:10</t>
  </si>
  <si>
    <t>09.05.2022 06:14:54</t>
  </si>
  <si>
    <t>09.05.2022 06:14:55</t>
  </si>
  <si>
    <t>09.05.2022 06:14:57</t>
  </si>
  <si>
    <t>09.05.2022 06:14:58</t>
  </si>
  <si>
    <t>09.05.2022 06:15:00</t>
  </si>
  <si>
    <t>09.05.2022 06:15:01</t>
  </si>
  <si>
    <t>09.05.2022 06:15:28</t>
  </si>
  <si>
    <t>09.05.2022 06:15:30</t>
  </si>
  <si>
    <t>09.05.2022 06:15:31</t>
  </si>
  <si>
    <t>09.05.2022 06:15:33</t>
  </si>
  <si>
    <t>09.05.2022 06:15:34</t>
  </si>
  <si>
    <t>09.05.2022 06:15:36</t>
  </si>
  <si>
    <t>09.05.2022 06:15:37</t>
  </si>
  <si>
    <t>09.05.2022 06:15:39</t>
  </si>
  <si>
    <t>09.05.2022 06:15:42</t>
  </si>
  <si>
    <t>09.05.2022 06:15:54</t>
  </si>
  <si>
    <t>09.05.2022 06:15:55</t>
  </si>
  <si>
    <t>09.05.2022 06:15:57</t>
  </si>
  <si>
    <t>09.05.2022 06:15:58</t>
  </si>
  <si>
    <t>09.05.2022 06:18:33</t>
  </si>
  <si>
    <t>09.05.2022 06:18:34</t>
  </si>
  <si>
    <t>09.05.2022 06:18:36</t>
  </si>
  <si>
    <t>09.05.2022 06:18:37</t>
  </si>
  <si>
    <t>09.05.2022 06:18:39</t>
  </si>
  <si>
    <t>09.05.2022 06:18:40</t>
  </si>
  <si>
    <t>09.05.2022 06:18:42</t>
  </si>
  <si>
    <t>09.05.2022 06:19:06</t>
  </si>
  <si>
    <t>09.05.2022 06:19:07</t>
  </si>
  <si>
    <t>09.05.2022 06:19:09</t>
  </si>
  <si>
    <t>09.05.2022 06:19:10</t>
  </si>
  <si>
    <t>09.05.2022 06:19:22</t>
  </si>
  <si>
    <t>09.05.2022 06:19:24</t>
  </si>
  <si>
    <t>09.05.2022 06:19:25</t>
  </si>
  <si>
    <t>09.05.2022 06:19:27</t>
  </si>
  <si>
    <t>09.05.2022 06:19:28</t>
  </si>
  <si>
    <t>09.05.2022 06:19:30</t>
  </si>
  <si>
    <t>09.05.2022 06:19:31</t>
  </si>
  <si>
    <t>09.05.2022 06:20:13</t>
  </si>
  <si>
    <t>09.05.2022 06:20:15</t>
  </si>
  <si>
    <t>09.05.2022 06:20:16</t>
  </si>
  <si>
    <t>09.05.2022 06:20:18</t>
  </si>
  <si>
    <t>09.05.2022 06:20:19</t>
  </si>
  <si>
    <t>09.05.2022 06:20:24</t>
  </si>
  <si>
    <t>09.05.2022 06:20:28</t>
  </si>
  <si>
    <t>09.05.2022 06:20:31</t>
  </si>
  <si>
    <t>09.05.2022 06:21:57</t>
  </si>
  <si>
    <t>09.05.2022 06:21:58</t>
  </si>
  <si>
    <t>09.05.2022 06:22:00</t>
  </si>
  <si>
    <t>09.05.2022 06:22:46</t>
  </si>
  <si>
    <t>09.05.2022 06:22:49</t>
  </si>
  <si>
    <t>09.05.2022 06:23:21</t>
  </si>
  <si>
    <t>09.05.2022 06:23:22</t>
  </si>
  <si>
    <t>09.05.2022 06:23:24</t>
  </si>
  <si>
    <t>09.05.2022 06:23:25</t>
  </si>
  <si>
    <t>09.05.2022 06:23:27</t>
  </si>
  <si>
    <t>09.05.2022 06:23:28</t>
  </si>
  <si>
    <t>09.05.2022 06:23:30</t>
  </si>
  <si>
    <t>09.05.2022 06:24:07</t>
  </si>
  <si>
    <t>09.05.2022 06:24:09</t>
  </si>
  <si>
    <t>09.05.2022 06:24:10</t>
  </si>
  <si>
    <t>09.05.2022 06:24:12</t>
  </si>
  <si>
    <t>09.05.2022 06:24:15</t>
  </si>
  <si>
    <t>09.05.2022 06:24:16</t>
  </si>
  <si>
    <t>09.05.2022 06:24:18</t>
  </si>
  <si>
    <t>09.05.2022 06:24:48</t>
  </si>
  <si>
    <t>09.05.2022 06:24:51</t>
  </si>
  <si>
    <t>09.05.2022 06:24:52</t>
  </si>
  <si>
    <t>09.05.2022 06:24:54</t>
  </si>
  <si>
    <t>09.05.2022 06:24:55</t>
  </si>
  <si>
    <t>09.05.2022 06:24:57</t>
  </si>
  <si>
    <t>09.05.2022 06:24:58</t>
  </si>
  <si>
    <t>09.05.2022 06:26:04</t>
  </si>
  <si>
    <t>09.05.2022 06:26:06</t>
  </si>
  <si>
    <t>09.05.2022 06:26:07</t>
  </si>
  <si>
    <t>09.05.2022 06:26:09</t>
  </si>
  <si>
    <t>09.05.2022 06:27:46</t>
  </si>
  <si>
    <t>09.05.2022 06:27:48</t>
  </si>
  <si>
    <t>09.05.2022 06:27:49</t>
  </si>
  <si>
    <t>09.05.2022 06:27:51</t>
  </si>
  <si>
    <t>09.05.2022 06:27:52</t>
  </si>
  <si>
    <t>09.05.2022 06:27:54</t>
  </si>
  <si>
    <t>09.05.2022 06:28:28</t>
  </si>
  <si>
    <t>09.05.2022 06:28:30</t>
  </si>
  <si>
    <t>09.05.2022 06:28:31</t>
  </si>
  <si>
    <t>09.05.2022 06:28:33</t>
  </si>
  <si>
    <t>09.05.2022 06:28:34</t>
  </si>
  <si>
    <t>09.05.2022 06:28:36</t>
  </si>
  <si>
    <t>09.05.2022 06:28:37</t>
  </si>
  <si>
    <t>09.05.2022 06:29:45</t>
  </si>
  <si>
    <t>09.05.2022 06:29:46</t>
  </si>
  <si>
    <t>09.05.2022 06:29:48</t>
  </si>
  <si>
    <t>09.05.2022 06:29:49</t>
  </si>
  <si>
    <t>09.05.2022 06:29:51</t>
  </si>
  <si>
    <t>09.05.2022 06:29:52</t>
  </si>
  <si>
    <t>09.05.2022 06:29:54</t>
  </si>
  <si>
    <t>09.05.2022 06:29:55</t>
  </si>
  <si>
    <t>09.05.2022 06:29:57</t>
  </si>
  <si>
    <t>09.05.2022 06:30:06</t>
  </si>
  <si>
    <t>09.05.2022 06:30:10</t>
  </si>
  <si>
    <t>09.05.2022 06:31:27</t>
  </si>
  <si>
    <t>09.05.2022 06:31:28</t>
  </si>
  <si>
    <t>09.05.2022 06:31:30</t>
  </si>
  <si>
    <t>09.05.2022 06:31:31</t>
  </si>
  <si>
    <t>09.05.2022 06:31:33</t>
  </si>
  <si>
    <t>09.05.2022 06:31:34</t>
  </si>
  <si>
    <t>09.05.2022 06:31:36</t>
  </si>
  <si>
    <t>09.05.2022 06:31:37</t>
  </si>
  <si>
    <t>09.05.2022 06:32:34</t>
  </si>
  <si>
    <t>09.05.2022 06:32:36</t>
  </si>
  <si>
    <t>09.05.2022 06:32:42</t>
  </si>
  <si>
    <t>09.05.2022 06:32:43</t>
  </si>
  <si>
    <t>09.05.2022 06:32:51</t>
  </si>
  <si>
    <t>09.05.2022 06:32:52</t>
  </si>
  <si>
    <t>09.05.2022 06:32:54</t>
  </si>
  <si>
    <t>09.05.2022 06:32:55</t>
  </si>
  <si>
    <t>09.05.2022 06:32:57</t>
  </si>
  <si>
    <t>09.05.2022 06:32:58</t>
  </si>
  <si>
    <t>09.05.2022 06:33:03</t>
  </si>
  <si>
    <t>09.05.2022 06:33:25</t>
  </si>
  <si>
    <t>09.05.2022 06:33:27</t>
  </si>
  <si>
    <t>09.05.2022 06:33:28</t>
  </si>
  <si>
    <t>09.05.2022 06:33:30</t>
  </si>
  <si>
    <t>09.05.2022 06:33:31</t>
  </si>
  <si>
    <t>09.05.2022 06:34:21</t>
  </si>
  <si>
    <t>09.05.2022 06:34:22</t>
  </si>
  <si>
    <t>09.05.2022 06:34:24</t>
  </si>
  <si>
    <t>09.05.2022 06:34:25</t>
  </si>
  <si>
    <t>09.05.2022 06:34:28</t>
  </si>
  <si>
    <t>09.05.2022 06:34:30</t>
  </si>
  <si>
    <t>09.05.2022 06:34:31</t>
  </si>
  <si>
    <t>09.05.2022 06:34:33</t>
  </si>
  <si>
    <t>09.05.2022 06:34:34</t>
  </si>
  <si>
    <t>09.05.2022 06:34:36</t>
  </si>
  <si>
    <t>09.05.2022 06:34:37</t>
  </si>
  <si>
    <t>09.05.2022 06:34:39</t>
  </si>
  <si>
    <t>09.05.2022 06:34:40</t>
  </si>
  <si>
    <t>09.05.2022 06:34:42</t>
  </si>
  <si>
    <t>09.05.2022 06:34:43</t>
  </si>
  <si>
    <t>09.05.2022 06:34:45</t>
  </si>
  <si>
    <t>09.05.2022 06:34:58</t>
  </si>
  <si>
    <t>09.05.2022 06:35:00</t>
  </si>
  <si>
    <t>09.05.2022 06:35:01</t>
  </si>
  <si>
    <t>09.05.2022 06:35:03</t>
  </si>
  <si>
    <t>09.05.2022 06:35:04</t>
  </si>
  <si>
    <t>09.05.2022 06:35:42</t>
  </si>
  <si>
    <t>09.05.2022 06:35:43</t>
  </si>
  <si>
    <t>09.05.2022 06:36:01</t>
  </si>
  <si>
    <t>09.05.2022 06:36:03</t>
  </si>
  <si>
    <t>09.05.2022 06:36:04</t>
  </si>
  <si>
    <t>09.05.2022 06:36:06</t>
  </si>
  <si>
    <t>09.05.2022 06:36:07</t>
  </si>
  <si>
    <t>09.05.2022 06:36:10</t>
  </si>
  <si>
    <t>09.05.2022 06:36:13</t>
  </si>
  <si>
    <t>09.05.2022 06:36:14</t>
  </si>
  <si>
    <t>09.05.2022 06:36:16</t>
  </si>
  <si>
    <t>09.05.2022 06:36:17</t>
  </si>
  <si>
    <t>09.05.2022 06:36:19</t>
  </si>
  <si>
    <t>09.05.2022 06:36:20</t>
  </si>
  <si>
    <t>09.05.2022 06:36:23</t>
  </si>
  <si>
    <t>09.05.2022 06:36:25</t>
  </si>
  <si>
    <t>09.05.2022 06:36:26</t>
  </si>
  <si>
    <t>09.05.2022 06:36:28</t>
  </si>
  <si>
    <t>09.05.2022 06:36:29</t>
  </si>
  <si>
    <t>09.05.2022 06:36:31</t>
  </si>
  <si>
    <t>09.05.2022 06:36:34</t>
  </si>
  <si>
    <t>09.05.2022 06:36:52</t>
  </si>
  <si>
    <t>09.05.2022 06:36:53</t>
  </si>
  <si>
    <t>09.05.2022 06:36:55</t>
  </si>
  <si>
    <t>09.05.2022 06:36:56</t>
  </si>
  <si>
    <t>09.05.2022 06:36:58</t>
  </si>
  <si>
    <t>09.05.2022 06:37:01</t>
  </si>
  <si>
    <t>09.05.2022 06:37:22</t>
  </si>
  <si>
    <t>09.05.2022 06:37:23</t>
  </si>
  <si>
    <t>09.05.2022 06:37:25</t>
  </si>
  <si>
    <t>09.05.2022 06:37:26</t>
  </si>
  <si>
    <t>09.05.2022 06:37:28</t>
  </si>
  <si>
    <t>09.05.2022 06:37:29</t>
  </si>
  <si>
    <t>09.05.2022 06:37:31</t>
  </si>
  <si>
    <t>09.05.2022 06:37:55</t>
  </si>
  <si>
    <t>09.05.2022 06:37:56</t>
  </si>
  <si>
    <t>09.05.2022 06:37:58</t>
  </si>
  <si>
    <t>09.05.2022 06:37:59</t>
  </si>
  <si>
    <t>09.05.2022 06:38:01</t>
  </si>
  <si>
    <t>09.05.2022 06:38:02</t>
  </si>
  <si>
    <t>09.05.2022 06:38:04</t>
  </si>
  <si>
    <t>09.05.2022 06:39:17</t>
  </si>
  <si>
    <t>09.05.2022 06:39:19</t>
  </si>
  <si>
    <t>09.05.2022 06:39:20</t>
  </si>
  <si>
    <t>09.05.2022 06:39:22</t>
  </si>
  <si>
    <t>09.05.2022 06:39:23</t>
  </si>
  <si>
    <t>09.05.2022 06:40:28</t>
  </si>
  <si>
    <t>09.05.2022 06:40:29</t>
  </si>
  <si>
    <t>09.05.2022 06:40:31</t>
  </si>
  <si>
    <t>09.05.2022 06:40:32</t>
  </si>
  <si>
    <t>09.05.2022 06:40:34</t>
  </si>
  <si>
    <t>09.05.2022 06:40:35</t>
  </si>
  <si>
    <t>09.05.2022 06:40:47</t>
  </si>
  <si>
    <t>09.05.2022 06:40:50</t>
  </si>
  <si>
    <t>09.05.2022 06:40:52</t>
  </si>
  <si>
    <t>09.05.2022 06:40:53</t>
  </si>
  <si>
    <t>09.05.2022 06:40:56</t>
  </si>
  <si>
    <t>09.05.2022 06:40:58</t>
  </si>
  <si>
    <t>09.05.2022 06:40:59</t>
  </si>
  <si>
    <t>09.05.2022 06:41:01</t>
  </si>
  <si>
    <t>09.05.2022 06:41:04</t>
  </si>
  <si>
    <t>09.05.2022 06:41:05</t>
  </si>
  <si>
    <t>09.05.2022 06:41:07</t>
  </si>
  <si>
    <t>09.05.2022 06:41:08</t>
  </si>
  <si>
    <t>09.05.2022 06:41:10</t>
  </si>
  <si>
    <t>09.05.2022 06:41:46</t>
  </si>
  <si>
    <t>09.05.2022 06:41:47</t>
  </si>
  <si>
    <t>09.05.2022 06:41:49</t>
  </si>
  <si>
    <t>09.05.2022 06:41:50</t>
  </si>
  <si>
    <t>09.05.2022 06:41:52</t>
  </si>
  <si>
    <t>09.05.2022 06:42:01</t>
  </si>
  <si>
    <t>09.05.2022 06:42:02</t>
  </si>
  <si>
    <t>09.05.2022 06:42:04</t>
  </si>
  <si>
    <t>09.05.2022 06:42:05</t>
  </si>
  <si>
    <t>09.05.2022 06:42:07</t>
  </si>
  <si>
    <t>09.05.2022 06:42:20</t>
  </si>
  <si>
    <t>09.05.2022 06:42:22</t>
  </si>
  <si>
    <t>09.05.2022 06:42:23</t>
  </si>
  <si>
    <t>09.05.2022 06:42:25</t>
  </si>
  <si>
    <t>09.05.2022 06:42:26</t>
  </si>
  <si>
    <t>09.05.2022 06:42:28</t>
  </si>
  <si>
    <t>09.05.2022 06:42:29</t>
  </si>
  <si>
    <t>09.05.2022 06:42:56</t>
  </si>
  <si>
    <t>09.05.2022 06:43:01</t>
  </si>
  <si>
    <t>09.05.2022 06:43:02</t>
  </si>
  <si>
    <t>09.05.2022 06:43:04</t>
  </si>
  <si>
    <t>09.05.2022 06:43:13</t>
  </si>
  <si>
    <t>09.05.2022 06:43:14</t>
  </si>
  <si>
    <t>09.05.2022 06:43:16</t>
  </si>
  <si>
    <t>09.05.2022 06:43:17</t>
  </si>
  <si>
    <t>09.05.2022 06:43:34</t>
  </si>
  <si>
    <t>09.05.2022 06:43:35</t>
  </si>
  <si>
    <t>09.05.2022 06:43:49</t>
  </si>
  <si>
    <t>09.05.2022 06:43:50</t>
  </si>
  <si>
    <t>09.05.2022 06:43:52</t>
  </si>
  <si>
    <t>09.05.2022 06:43:53</t>
  </si>
  <si>
    <t>09.05.2022 06:43:55</t>
  </si>
  <si>
    <t>09.05.2022 06:44:13</t>
  </si>
  <si>
    <t>09.05.2022 06:44:14</t>
  </si>
  <si>
    <t>09.05.2022 06:44:16</t>
  </si>
  <si>
    <t>09.05.2022 06:44:17</t>
  </si>
  <si>
    <t>09.05.2022 06:44:19</t>
  </si>
  <si>
    <t>09.05.2022 06:44:20</t>
  </si>
  <si>
    <t>09.05.2022 06:44:37</t>
  </si>
  <si>
    <t>09.05.2022 06:44:38</t>
  </si>
  <si>
    <t>09.05.2022 06:44:40</t>
  </si>
  <si>
    <t>09.05.2022 06:44:41</t>
  </si>
  <si>
    <t>09.05.2022 06:44:43</t>
  </si>
  <si>
    <t>09.05.2022 06:45:10</t>
  </si>
  <si>
    <t>09.05.2022 06:45:11</t>
  </si>
  <si>
    <t>09.05.2022 06:45:13</t>
  </si>
  <si>
    <t>09.05.2022 06:45:14</t>
  </si>
  <si>
    <t>09.05.2022 06:45:16</t>
  </si>
  <si>
    <t>09.05.2022 06:45:17</t>
  </si>
  <si>
    <t>09.05.2022 06:45:19</t>
  </si>
  <si>
    <t>09.05.2022 06:45:20</t>
  </si>
  <si>
    <t>09.05.2022 06:45:22</t>
  </si>
  <si>
    <t>09.05.2022 06:45:23</t>
  </si>
  <si>
    <t>09.05.2022 06:45:25</t>
  </si>
  <si>
    <t>09.05.2022 06:46:05</t>
  </si>
  <si>
    <t>09.05.2022 06:46:08</t>
  </si>
  <si>
    <t>09.05.2022 06:46:10</t>
  </si>
  <si>
    <t>09.05.2022 06:46:11</t>
  </si>
  <si>
    <t>09.05.2022 06:46:13</t>
  </si>
  <si>
    <t>09.05.2022 06:46:14</t>
  </si>
  <si>
    <t>09.05.2022 06:46:23</t>
  </si>
  <si>
    <t>09.05.2022 06:46:25</t>
  </si>
  <si>
    <t>09.05.2022 06:46:26</t>
  </si>
  <si>
    <t>09.05.2022 06:46:28</t>
  </si>
  <si>
    <t>09.05.2022 06:46:29</t>
  </si>
  <si>
    <t>09.05.2022 06:46:32</t>
  </si>
  <si>
    <t>09.05.2022 06:47:32</t>
  </si>
  <si>
    <t>09.05.2022 06:47:34</t>
  </si>
  <si>
    <t>09.05.2022 06:47:35</t>
  </si>
  <si>
    <t>09.05.2022 06:47:37</t>
  </si>
  <si>
    <t>09.05.2022 06:47:38</t>
  </si>
  <si>
    <t>09.05.2022 06:47:58</t>
  </si>
  <si>
    <t>09.05.2022 06:47:59</t>
  </si>
  <si>
    <t>09.05.2022 06:48:01</t>
  </si>
  <si>
    <t>09.05.2022 06:48:02</t>
  </si>
  <si>
    <t>09.05.2022 06:48:04</t>
  </si>
  <si>
    <t>09.05.2022 06:48:07</t>
  </si>
  <si>
    <t>09.05.2022 06:48:22</t>
  </si>
  <si>
    <t>09.05.2022 06:48:23</t>
  </si>
  <si>
    <t>09.05.2022 06:48:25</t>
  </si>
  <si>
    <t>09.05.2022 06:48:26</t>
  </si>
  <si>
    <t>09.05.2022 06:48:28</t>
  </si>
  <si>
    <t>09.05.2022 06:48:31</t>
  </si>
  <si>
    <t>09.05.2022 06:48:43</t>
  </si>
  <si>
    <t>09.05.2022 06:48:44</t>
  </si>
  <si>
    <t>09.05.2022 06:48:46</t>
  </si>
  <si>
    <t>09.05.2022 06:48:47</t>
  </si>
  <si>
    <t>09.05.2022 06:48:50</t>
  </si>
  <si>
    <t>09.05.2022 06:48:52</t>
  </si>
  <si>
    <t>09.05.2022 06:48:53</t>
  </si>
  <si>
    <t>09.05.2022 06:48:55</t>
  </si>
  <si>
    <t>09.05.2022 06:48:56</t>
  </si>
  <si>
    <t>09.05.2022 06:48:59</t>
  </si>
  <si>
    <t>09.05.2022 06:49:13</t>
  </si>
  <si>
    <t>09.05.2022 06:49:14</t>
  </si>
  <si>
    <t>09.05.2022 06:49:16</t>
  </si>
  <si>
    <t>09.05.2022 06:49:20</t>
  </si>
  <si>
    <t>09.05.2022 06:49:22</t>
  </si>
  <si>
    <t>09.05.2022 06:49:23</t>
  </si>
  <si>
    <t>09.05.2022 06:49:25</t>
  </si>
  <si>
    <t>09.05.2022 06:49:28</t>
  </si>
  <si>
    <t>09.05.2022 06:49:29</t>
  </si>
  <si>
    <t>09.05.2022 06:49:31</t>
  </si>
  <si>
    <t>09.05.2022 06:49:34</t>
  </si>
  <si>
    <t>09.05.2022 06:49:35</t>
  </si>
  <si>
    <t>09.05.2022 06:49:37</t>
  </si>
  <si>
    <t>09.05.2022 06:49:38</t>
  </si>
  <si>
    <t>09.05.2022 06:49:40</t>
  </si>
  <si>
    <t>09.05.2022 06:49:41</t>
  </si>
  <si>
    <t>09.05.2022 06:50:02</t>
  </si>
  <si>
    <t>09.05.2022 06:50:05</t>
  </si>
  <si>
    <t>09.05.2022 06:50:07</t>
  </si>
  <si>
    <t>09.05.2022 06:50:08</t>
  </si>
  <si>
    <t>09.05.2022 06:50:11</t>
  </si>
  <si>
    <t>09.05.2022 06:50:13</t>
  </si>
  <si>
    <t>09.05.2022 06:50:14</t>
  </si>
  <si>
    <t>09.05.2022 06:50:16</t>
  </si>
  <si>
    <t>09.05.2022 06:50:17</t>
  </si>
  <si>
    <t>09.05.2022 06:50:19</t>
  </si>
  <si>
    <t>09.05.2022 06:50:23</t>
  </si>
  <si>
    <t>09.05.2022 06:50:25</t>
  </si>
  <si>
    <t>09.05.2022 06:50:26</t>
  </si>
  <si>
    <t>09.05.2022 06:50:28</t>
  </si>
  <si>
    <t>09.05.2022 06:50:29</t>
  </si>
  <si>
    <t>09.05.2022 06:50:31</t>
  </si>
  <si>
    <t>09.05.2022 06:50:32</t>
  </si>
  <si>
    <t>09.05.2022 06:50:44</t>
  </si>
  <si>
    <t>09.05.2022 06:50:47</t>
  </si>
  <si>
    <t>09.05.2022 06:50:49</t>
  </si>
  <si>
    <t>09.05.2022 06:50:50</t>
  </si>
  <si>
    <t>09.05.2022 06:50:58</t>
  </si>
  <si>
    <t>09.05.2022 06:51:00</t>
  </si>
  <si>
    <t>09.05.2022 06:51:27</t>
  </si>
  <si>
    <t>09.05.2022 06:51:29</t>
  </si>
  <si>
    <t>09.05.2022 06:51:30</t>
  </si>
  <si>
    <t>09.05.2022 06:51:32</t>
  </si>
  <si>
    <t>09.05.2022 06:51:33</t>
  </si>
  <si>
    <t>09.05.2022 06:51:35</t>
  </si>
  <si>
    <t>09.05.2022 06:51:42</t>
  </si>
  <si>
    <t>09.05.2022 06:51:44</t>
  </si>
  <si>
    <t>09.05.2022 06:51:47</t>
  </si>
  <si>
    <t>09.05.2022 06:51:48</t>
  </si>
  <si>
    <t>09.05.2022 06:52:02</t>
  </si>
  <si>
    <t>09.05.2022 06:52:03</t>
  </si>
  <si>
    <t>09.05.2022 06:52:05</t>
  </si>
  <si>
    <t>09.05.2022 06:52:06</t>
  </si>
  <si>
    <t>09.05.2022 06:52:08</t>
  </si>
  <si>
    <t>09.05.2022 06:52:09</t>
  </si>
  <si>
    <t>09.05.2022 06:52:35</t>
  </si>
  <si>
    <t>09.05.2022 06:52:38</t>
  </si>
  <si>
    <t>09.05.2022 06:52:39</t>
  </si>
  <si>
    <t>09.05.2022 06:52:41</t>
  </si>
  <si>
    <t>09.05.2022 06:52:51</t>
  </si>
  <si>
    <t>09.05.2022 06:52:53</t>
  </si>
  <si>
    <t>09.05.2022 06:52:54</t>
  </si>
  <si>
    <t>09.05.2022 06:52:56</t>
  </si>
  <si>
    <t>09.05.2022 06:52:57</t>
  </si>
  <si>
    <t>09.05.2022 06:52:59</t>
  </si>
  <si>
    <t>09.05.2022 06:53:06</t>
  </si>
  <si>
    <t>09.05.2022 06:53:08</t>
  </si>
  <si>
    <t>09.05.2022 06:53:09</t>
  </si>
  <si>
    <t>09.05.2022 06:53:11</t>
  </si>
  <si>
    <t>09.05.2022 06:53:12</t>
  </si>
  <si>
    <t>09.05.2022 06:53:14</t>
  </si>
  <si>
    <t>09.05.2022 06:53:38</t>
  </si>
  <si>
    <t>09.05.2022 06:54:08</t>
  </si>
  <si>
    <t>09.05.2022 06:54:09</t>
  </si>
  <si>
    <t>09.05.2022 06:54:11</t>
  </si>
  <si>
    <t>09.05.2022 06:54:12</t>
  </si>
  <si>
    <t>09.05.2022 06:54:14</t>
  </si>
  <si>
    <t>09.05.2022 06:54:15</t>
  </si>
  <si>
    <t>09.05.2022 06:54:32</t>
  </si>
  <si>
    <t>09.05.2022 06:54:33</t>
  </si>
  <si>
    <t>09.05.2022 06:54:35</t>
  </si>
  <si>
    <t>09.05.2022 06:54:36</t>
  </si>
  <si>
    <t>09.05.2022 06:54:38</t>
  </si>
  <si>
    <t>09.05.2022 06:54:50</t>
  </si>
  <si>
    <t>09.05.2022 06:54:51</t>
  </si>
  <si>
    <t>09.05.2022 06:54:53</t>
  </si>
  <si>
    <t>09.05.2022 06:54:54</t>
  </si>
  <si>
    <t>09.05.2022 06:54:56</t>
  </si>
  <si>
    <t>09.05.2022 06:54:57</t>
  </si>
  <si>
    <t>09.05.2022 06:54:59</t>
  </si>
  <si>
    <t>09.05.2022 06:55:02</t>
  </si>
  <si>
    <t>09.05.2022 06:55:11</t>
  </si>
  <si>
    <t>09.05.2022 06:55:12</t>
  </si>
  <si>
    <t>09.05.2022 06:55:14</t>
  </si>
  <si>
    <t>09.05.2022 06:55:15</t>
  </si>
  <si>
    <t>09.05.2022 06:55:20</t>
  </si>
  <si>
    <t>09.05.2022 06:55:21</t>
  </si>
  <si>
    <t>09.05.2022 06:55:23</t>
  </si>
  <si>
    <t>09.05.2022 06:55:24</t>
  </si>
  <si>
    <t>09.05.2022 06:55:29</t>
  </si>
  <si>
    <t>09.05.2022 06:55:30</t>
  </si>
  <si>
    <t>09.05.2022 06:55:51</t>
  </si>
  <si>
    <t>09.05.2022 06:55:53</t>
  </si>
  <si>
    <t>09.05.2022 06:55:54</t>
  </si>
  <si>
    <t>09.05.2022 06:55:56</t>
  </si>
  <si>
    <t>09.05.2022 06:55:57</t>
  </si>
  <si>
    <t>09.05.2022 06:57:18</t>
  </si>
  <si>
    <t>09.05.2022 06:57:20</t>
  </si>
  <si>
    <t>09.05.2022 06:57:21</t>
  </si>
  <si>
    <t>09.05.2022 06:57:23</t>
  </si>
  <si>
    <t>09.05.2022 06:57:24</t>
  </si>
  <si>
    <t>09.05.2022 06:57:26</t>
  </si>
  <si>
    <t>09.05.2022 06:58:36</t>
  </si>
  <si>
    <t>09.05.2022 06:58:38</t>
  </si>
  <si>
    <t>09.05.2022 06:58:39</t>
  </si>
  <si>
    <t>09.05.2022 06:58:41</t>
  </si>
  <si>
    <t>09.05.2022 06:58:42</t>
  </si>
  <si>
    <t>09.05.2022 06:58:44</t>
  </si>
  <si>
    <t>09.05.2022 06:58:59</t>
  </si>
  <si>
    <t>09.05.2022 06:59:00</t>
  </si>
  <si>
    <t>09.05.2022 06:59:02</t>
  </si>
  <si>
    <t>09.05.2022 06:59:03</t>
  </si>
  <si>
    <t>09.05.2022 06:59:05</t>
  </si>
  <si>
    <t>09.05.2022 07:00:20</t>
  </si>
  <si>
    <t>09.05.2022 07:00:21</t>
  </si>
  <si>
    <t>09.05.2022 07:00:23</t>
  </si>
  <si>
    <t>09.05.2022 07:00:24</t>
  </si>
  <si>
    <t>09.05.2022 07:00:27</t>
  </si>
  <si>
    <t>09.05.2022 07:00:51</t>
  </si>
  <si>
    <t>09.05.2022 07:00:53</t>
  </si>
  <si>
    <t>09.05.2022 07:00:54</t>
  </si>
  <si>
    <t>09.05.2022 07:00:56</t>
  </si>
  <si>
    <t>09.05.2022 07:00:57</t>
  </si>
  <si>
    <t>09.05.2022 07:01:02</t>
  </si>
  <si>
    <t>09.05.2022 07:01:03</t>
  </si>
  <si>
    <t>09.05.2022 07:01:05</t>
  </si>
  <si>
    <t>09.05.2022 07:01:06</t>
  </si>
  <si>
    <t>09.05.2022 07:01:08</t>
  </si>
  <si>
    <t>09.05.2022 07:01:09</t>
  </si>
  <si>
    <t>09.05.2022 07:01:11</t>
  </si>
  <si>
    <t>09.05.2022 07:01:12</t>
  </si>
  <si>
    <t>09.05.2022 07:01:14</t>
  </si>
  <si>
    <t>09.05.2022 07:01:15</t>
  </si>
  <si>
    <t>09.05.2022 07:01:17</t>
  </si>
  <si>
    <t>09.05.2022 07:01:18</t>
  </si>
  <si>
    <t>09.05.2022 07:01:20</t>
  </si>
  <si>
    <t>09.05.2022 07:01:50</t>
  </si>
  <si>
    <t>09.05.2022 07:01:51</t>
  </si>
  <si>
    <t>09.05.2022 07:01:53</t>
  </si>
  <si>
    <t>09.05.2022 07:01:54</t>
  </si>
  <si>
    <t>09.05.2022 07:01:56</t>
  </si>
  <si>
    <t>09.05.2022 07:01:57</t>
  </si>
  <si>
    <t>09.05.2022 07:01:59</t>
  </si>
  <si>
    <t>09.05.2022 07:03:18</t>
  </si>
  <si>
    <t>09.05.2022 07:03:20</t>
  </si>
  <si>
    <t>09.05.2022 07:03:21</t>
  </si>
  <si>
    <t>09.05.2022 07:03:23</t>
  </si>
  <si>
    <t>09.05.2022 07:03:24</t>
  </si>
  <si>
    <t>09.05.2022 07:03:26</t>
  </si>
  <si>
    <t>09.05.2022 07:03:45</t>
  </si>
  <si>
    <t>09.05.2022 07:03:47</t>
  </si>
  <si>
    <t>09.05.2022 07:03:48</t>
  </si>
  <si>
    <t>09.05.2022 07:03:50</t>
  </si>
  <si>
    <t>09.05.2022 07:03:51</t>
  </si>
  <si>
    <t>09.05.2022 07:03:53</t>
  </si>
  <si>
    <t>09.05.2022 07:03:54</t>
  </si>
  <si>
    <t>09.05.2022 07:04:59</t>
  </si>
  <si>
    <t>09.05.2022 07:05:00</t>
  </si>
  <si>
    <t>09.05.2022 07:05:02</t>
  </si>
  <si>
    <t>09.05.2022 07:05:03</t>
  </si>
  <si>
    <t>09.05.2022 07:05:05</t>
  </si>
  <si>
    <t>09.05.2022 07:05:06</t>
  </si>
  <si>
    <t>09.05.2022 07:05:08</t>
  </si>
  <si>
    <t>09.05.2022 07:06:32</t>
  </si>
  <si>
    <t>09.05.2022 07:06:33</t>
  </si>
  <si>
    <t>09.05.2022 07:06:35</t>
  </si>
  <si>
    <t>09.05.2022 07:06:36</t>
  </si>
  <si>
    <t>09.05.2022 07:06:38</t>
  </si>
  <si>
    <t>09.05.2022 07:06:41</t>
  </si>
  <si>
    <t>09.05.2022 07:06:42</t>
  </si>
  <si>
    <t>09.05.2022 07:06:44</t>
  </si>
  <si>
    <t>09.05.2022 07:07:26</t>
  </si>
  <si>
    <t>09.05.2022 07:07:27</t>
  </si>
  <si>
    <t>09.05.2022 07:07:29</t>
  </si>
  <si>
    <t>09.05.2022 07:07:30</t>
  </si>
  <si>
    <t>09.05.2022 07:07:32</t>
  </si>
  <si>
    <t>09.05.2022 07:08:12</t>
  </si>
  <si>
    <t>09.05.2022 07:08:15</t>
  </si>
  <si>
    <t>09.05.2022 07:08:17</t>
  </si>
  <si>
    <t>09.05.2022 07:08:18</t>
  </si>
  <si>
    <t>09.05.2022 07:08:20</t>
  </si>
  <si>
    <t>09.05.2022 07:08:21</t>
  </si>
  <si>
    <t>09.05.2022 07:08:23</t>
  </si>
  <si>
    <t>09.05.2022 07:08:27</t>
  </si>
  <si>
    <t>09.05.2022 07:08:29</t>
  </si>
  <si>
    <t>09.05.2022 07:08:30</t>
  </si>
  <si>
    <t>09.05.2022 07:08:32</t>
  </si>
  <si>
    <t>09.05.2022 07:08:33</t>
  </si>
  <si>
    <t>09.05.2022 07:08:35</t>
  </si>
  <si>
    <t>09.05.2022 07:08:36</t>
  </si>
  <si>
    <t>09.05.2022 07:09:17</t>
  </si>
  <si>
    <t>09.05.2022 07:09:18</t>
  </si>
  <si>
    <t>09.05.2022 07:09:20</t>
  </si>
  <si>
    <t>09.05.2022 07:09:21</t>
  </si>
  <si>
    <t>09.05.2022 07:09:23</t>
  </si>
  <si>
    <t>09.05.2022 07:09:24</t>
  </si>
  <si>
    <t>09.05.2022 07:09:26</t>
  </si>
  <si>
    <t>09.05.2022 07:09:27</t>
  </si>
  <si>
    <t>09.05.2022 07:10:42</t>
  </si>
  <si>
    <t>09.05.2022 07:10:44</t>
  </si>
  <si>
    <t>09.05.2022 07:10:45</t>
  </si>
  <si>
    <t>09.05.2022 07:10:48</t>
  </si>
  <si>
    <t>09.05.2022 07:10:50</t>
  </si>
  <si>
    <t>09.05.2022 07:10:54</t>
  </si>
  <si>
    <t>09.05.2022 07:10:56</t>
  </si>
  <si>
    <t>09.05.2022 07:10:57</t>
  </si>
  <si>
    <t>09.05.2022 07:10:59</t>
  </si>
  <si>
    <t>09.05.2022 07:11:00</t>
  </si>
  <si>
    <t>09.05.2022 07:11:03</t>
  </si>
  <si>
    <t>09.05.2022 07:11:21</t>
  </si>
  <si>
    <t>09.05.2022 07:11:22</t>
  </si>
  <si>
    <t>09.05.2022 07:11:24</t>
  </si>
  <si>
    <t>09.05.2022 07:11:25</t>
  </si>
  <si>
    <t>09.05.2022 07:11:27</t>
  </si>
  <si>
    <t>09.05.2022 07:11:57</t>
  </si>
  <si>
    <t>09.05.2022 07:11:58</t>
  </si>
  <si>
    <t>09.05.2022 07:12:00</t>
  </si>
  <si>
    <t>09.05.2022 07:12:01</t>
  </si>
  <si>
    <t>09.05.2022 07:12:24</t>
  </si>
  <si>
    <t>09.05.2022 07:12:25</t>
  </si>
  <si>
    <t>09.05.2022 07:12:27</t>
  </si>
  <si>
    <t>09.05.2022 07:12:28</t>
  </si>
  <si>
    <t>09.05.2022 07:12:30</t>
  </si>
  <si>
    <t>09.05.2022 07:12:48</t>
  </si>
  <si>
    <t>09.05.2022 07:12:49</t>
  </si>
  <si>
    <t>09.05.2022 07:12:51</t>
  </si>
  <si>
    <t>09.05.2022 07:12:52</t>
  </si>
  <si>
    <t>09.05.2022 07:12:54</t>
  </si>
  <si>
    <t>09.05.2022 07:12:57</t>
  </si>
  <si>
    <t>09.05.2022 07:12:58</t>
  </si>
  <si>
    <t>09.05.2022 07:13:00</t>
  </si>
  <si>
    <t>09.05.2022 07:13:01</t>
  </si>
  <si>
    <t>09.05.2022 07:13:03</t>
  </si>
  <si>
    <t>09.05.2022 07:13:04</t>
  </si>
  <si>
    <t>09.05.2022 07:13:12</t>
  </si>
  <si>
    <t>09.05.2022 07:13:13</t>
  </si>
  <si>
    <t>09.05.2022 07:13:18</t>
  </si>
  <si>
    <t>09.05.2022 07:13:19</t>
  </si>
  <si>
    <t>09.05.2022 07:13:21</t>
  </si>
  <si>
    <t>09.05.2022 07:13:24</t>
  </si>
  <si>
    <t>09.05.2022 07:13:25</t>
  </si>
  <si>
    <t>09.05.2022 07:13:27</t>
  </si>
  <si>
    <t>09.05.2022 07:13:28</t>
  </si>
  <si>
    <t>09.05.2022 07:13:30</t>
  </si>
  <si>
    <t>09.05.2022 07:14:28</t>
  </si>
  <si>
    <t>09.05.2022 07:15:45</t>
  </si>
  <si>
    <t>09.05.2022 07:15:46</t>
  </si>
  <si>
    <t>09.05.2022 07:15:48</t>
  </si>
  <si>
    <t>09.05.2022 07:15:49</t>
  </si>
  <si>
    <t>09.05.2022 07:15:51</t>
  </si>
  <si>
    <t>09.05.2022 07:16:24</t>
  </si>
  <si>
    <t>09.05.2022 07:16:25</t>
  </si>
  <si>
    <t>09.05.2022 07:16:27</t>
  </si>
  <si>
    <t>09.05.2022 07:16:28</t>
  </si>
  <si>
    <t>09.05.2022 07:16:30</t>
  </si>
  <si>
    <t>09.05.2022 07:16:39</t>
  </si>
  <si>
    <t>09.05.2022 07:16:54</t>
  </si>
  <si>
    <t>09.05.2022 07:16:55</t>
  </si>
  <si>
    <t>09.05.2022 07:16:57</t>
  </si>
  <si>
    <t>09.05.2022 07:17:00</t>
  </si>
  <si>
    <t>09.05.2022 07:17:01</t>
  </si>
  <si>
    <t>09.05.2022 07:17:31</t>
  </si>
  <si>
    <t>09.05.2022 07:17:34</t>
  </si>
  <si>
    <t>09.05.2022 07:17:37</t>
  </si>
  <si>
    <t>09.05.2022 07:17:39</t>
  </si>
  <si>
    <t>09.05.2022 07:17:50</t>
  </si>
  <si>
    <t>09.05.2022 07:17:51</t>
  </si>
  <si>
    <t>09.05.2022 07:17:52</t>
  </si>
  <si>
    <t>09.05.2022 07:18:02</t>
  </si>
  <si>
    <t>09.05.2022 07:20:54</t>
  </si>
  <si>
    <t>09.05.2022 07:20:55</t>
  </si>
  <si>
    <t>09.05.2022 07:20:57</t>
  </si>
  <si>
    <t>09.05.2022 07:20:58</t>
  </si>
  <si>
    <t>09.05.2022 07:21:00</t>
  </si>
  <si>
    <t>09.05.2022 07:21:01</t>
  </si>
  <si>
    <t>09.05.2022 07:21:03</t>
  </si>
  <si>
    <t>09.05.2022 07:21:04</t>
  </si>
  <si>
    <t>09.05.2022 07:21:06</t>
  </si>
  <si>
    <t>09.05.2022 07:21:45</t>
  </si>
  <si>
    <t>09.05.2022 07:21:48</t>
  </si>
  <si>
    <t>09.05.2022 07:22:12</t>
  </si>
  <si>
    <t>09.05.2022 07:22:15</t>
  </si>
  <si>
    <t>09.05.2022 07:22:16</t>
  </si>
  <si>
    <t>09.05.2022 07:22:18</t>
  </si>
  <si>
    <t>09.05.2022 07:22:19</t>
  </si>
  <si>
    <t>09.05.2022 07:22:21</t>
  </si>
  <si>
    <t>09.05.2022 07:22:22</t>
  </si>
  <si>
    <t>09.05.2022 07:22:24</t>
  </si>
  <si>
    <t>09.05.2022 07:22:30</t>
  </si>
  <si>
    <t>09.05.2022 07:22:31</t>
  </si>
  <si>
    <t>09.05.2022 07:22:33</t>
  </si>
  <si>
    <t>09.05.2022 07:22:34</t>
  </si>
  <si>
    <t>09.05.2022 07:22:36</t>
  </si>
  <si>
    <t>09.05.2022 07:22:49</t>
  </si>
  <si>
    <t>09.05.2022 07:22:52</t>
  </si>
  <si>
    <t>09.05.2022 07:22:55</t>
  </si>
  <si>
    <t>09.05.2022 07:22:57</t>
  </si>
  <si>
    <t>09.05.2022 07:22:58</t>
  </si>
  <si>
    <t>09.05.2022 07:23:01</t>
  </si>
  <si>
    <t>09.05.2022 07:23:03</t>
  </si>
  <si>
    <t>09.05.2022 07:23:04</t>
  </si>
  <si>
    <t>09.05.2022 07:23:06</t>
  </si>
  <si>
    <t>09.05.2022 07:23:07</t>
  </si>
  <si>
    <t>09.05.2022 07:23:09</t>
  </si>
  <si>
    <t>09.05.2022 07:23:27</t>
  </si>
  <si>
    <t>09.05.2022 07:23:28</t>
  </si>
  <si>
    <t>09.05.2022 07:23:30</t>
  </si>
  <si>
    <t>09.05.2022 07:23:31</t>
  </si>
  <si>
    <t>09.05.2022 07:23:33</t>
  </si>
  <si>
    <t>09.05.2022 07:24:12</t>
  </si>
  <si>
    <t>09.05.2022 07:24:13</t>
  </si>
  <si>
    <t>09.05.2022 07:24:15</t>
  </si>
  <si>
    <t>09.05.2022 07:24:16</t>
  </si>
  <si>
    <t>09.05.2022 07:24:18</t>
  </si>
  <si>
    <t>09.05.2022 07:24:19</t>
  </si>
  <si>
    <t>09.05.2022 07:24:21</t>
  </si>
  <si>
    <t>09.05.2022 07:24:34</t>
  </si>
  <si>
    <t>09.05.2022 07:24:36</t>
  </si>
  <si>
    <t>09.05.2022 07:24:37</t>
  </si>
  <si>
    <t>09.05.2022 07:24:39</t>
  </si>
  <si>
    <t>09.05.2022 07:24:40</t>
  </si>
  <si>
    <t>09.05.2022 07:25:12</t>
  </si>
  <si>
    <t>09.05.2022 07:25:13</t>
  </si>
  <si>
    <t>09.05.2022 07:25:15</t>
  </si>
  <si>
    <t>09.05.2022 07:25:16</t>
  </si>
  <si>
    <t>09.05.2022 07:25:18</t>
  </si>
  <si>
    <t>09.05.2022 07:25:19</t>
  </si>
  <si>
    <t>09.05.2022 07:26:58</t>
  </si>
  <si>
    <t>09.05.2022 07:27:00</t>
  </si>
  <si>
    <t>09.05.2022 07:27:01</t>
  </si>
  <si>
    <t>09.05.2022 07:27:03</t>
  </si>
  <si>
    <t>09.05.2022 07:27:04</t>
  </si>
  <si>
    <t>09.05.2022 07:27:06</t>
  </si>
  <si>
    <t>09.05.2022 07:27:07</t>
  </si>
  <si>
    <t>09.05.2022 07:27:10</t>
  </si>
  <si>
    <t>09.05.2022 07:27:12</t>
  </si>
  <si>
    <t>09.05.2022 07:27:13</t>
  </si>
  <si>
    <t>09.05.2022 07:27:49</t>
  </si>
  <si>
    <t>09.05.2022 07:27:51</t>
  </si>
  <si>
    <t>09.05.2022 07:27:52</t>
  </si>
  <si>
    <t>09.05.2022 07:27:54</t>
  </si>
  <si>
    <t>09.05.2022 07:27:55</t>
  </si>
  <si>
    <t>09.05.2022 07:27:58</t>
  </si>
  <si>
    <t>09.05.2022 07:29:33</t>
  </si>
  <si>
    <t>09.05.2022 07:29:34</t>
  </si>
  <si>
    <t>09.05.2022 07:29:36</t>
  </si>
  <si>
    <t>09.05.2022 07:29:37</t>
  </si>
  <si>
    <t>09.05.2022 07:29:39</t>
  </si>
  <si>
    <t>09.05.2022 07:29:40</t>
  </si>
  <si>
    <t>09.05.2022 07:29:42</t>
  </si>
  <si>
    <t>09.05.2022 07:29:55</t>
  </si>
  <si>
    <t>09.05.2022 07:29:57</t>
  </si>
  <si>
    <t>09.05.2022 07:29:58</t>
  </si>
  <si>
    <t>09.05.2022 07:30:00</t>
  </si>
  <si>
    <t>09.05.2022 07:30:01</t>
  </si>
  <si>
    <t>09.05.2022 07:30:03</t>
  </si>
  <si>
    <t>09.05.2022 07:30:04</t>
  </si>
  <si>
    <t>09.05.2022 07:30:06</t>
  </si>
  <si>
    <t>09.05.2022 07:30:18</t>
  </si>
  <si>
    <t>09.05.2022 07:30:21</t>
  </si>
  <si>
    <t>09.05.2022 07:30:24</t>
  </si>
  <si>
    <t>09.05.2022 07:30:25</t>
  </si>
  <si>
    <t>09.05.2022 07:30:27</t>
  </si>
  <si>
    <t>09.05.2022 07:30:51</t>
  </si>
  <si>
    <t>09.05.2022 07:30:52</t>
  </si>
  <si>
    <t>09.05.2022 07:30:54</t>
  </si>
  <si>
    <t>09.05.2022 07:30:55</t>
  </si>
  <si>
    <t>09.05.2022 07:30:57</t>
  </si>
  <si>
    <t>09.05.2022 07:30:58</t>
  </si>
  <si>
    <t>09.05.2022 07:31:16</t>
  </si>
  <si>
    <t>09.05.2022 07:31:18</t>
  </si>
  <si>
    <t>09.05.2022 07:31:19</t>
  </si>
  <si>
    <t>09.05.2022 07:31:21</t>
  </si>
  <si>
    <t>09.05.2022 07:31:22</t>
  </si>
  <si>
    <t>09.05.2022 07:32:16</t>
  </si>
  <si>
    <t>09.05.2022 07:32:19</t>
  </si>
  <si>
    <t>09.05.2022 07:32:21</t>
  </si>
  <si>
    <t>09.05.2022 07:32:22</t>
  </si>
  <si>
    <t>09.05.2022 07:32:24</t>
  </si>
  <si>
    <t>09.05.2022 07:32:25</t>
  </si>
  <si>
    <t>09.05.2022 07:32:27</t>
  </si>
  <si>
    <t>09.05.2022 07:33:36</t>
  </si>
  <si>
    <t>09.05.2022 07:33:37</t>
  </si>
  <si>
    <t>09.05.2022 07:33:39</t>
  </si>
  <si>
    <t>09.05.2022 07:33:40</t>
  </si>
  <si>
    <t>09.05.2022 07:33:42</t>
  </si>
  <si>
    <t>09.05.2022 07:33:43</t>
  </si>
  <si>
    <t>09.05.2022 07:34:39</t>
  </si>
  <si>
    <t>09.05.2022 07:34:42</t>
  </si>
  <si>
    <t>09.05.2022 07:34:43</t>
  </si>
  <si>
    <t>09.05.2022 07:34:45</t>
  </si>
  <si>
    <t>09.05.2022 07:34:46</t>
  </si>
  <si>
    <t>09.05.2022 07:34:48</t>
  </si>
  <si>
    <t>09.05.2022 07:34:49</t>
  </si>
  <si>
    <t>09.05.2022 07:34:51</t>
  </si>
  <si>
    <t>09.05.2022 07:34:52</t>
  </si>
  <si>
    <t>09.05.2022 07:34:54</t>
  </si>
  <si>
    <t>09.05.2022 07:34:55</t>
  </si>
  <si>
    <t>09.05.2022 07:34:57</t>
  </si>
  <si>
    <t>09.05.2022 07:34:58</t>
  </si>
  <si>
    <t>09.05.2022 07:35:00</t>
  </si>
  <si>
    <t>09.05.2022 07:35:01</t>
  </si>
  <si>
    <t>09.05.2022 07:35:19</t>
  </si>
  <si>
    <t>09.05.2022 07:35:21</t>
  </si>
  <si>
    <t>09.05.2022 07:35:22</t>
  </si>
  <si>
    <t>09.05.2022 07:35:24</t>
  </si>
  <si>
    <t>09.05.2022 07:35:25</t>
  </si>
  <si>
    <t>09.05.2022 07:35:27</t>
  </si>
  <si>
    <t>09.05.2022 07:35:28</t>
  </si>
  <si>
    <t>09.05.2022 07:37:40</t>
  </si>
  <si>
    <t>09.05.2022 07:37:42</t>
  </si>
  <si>
    <t>09.05.2022 07:37:43</t>
  </si>
  <si>
    <t>09.05.2022 07:37:45</t>
  </si>
  <si>
    <t>09.05.2022 07:37:46</t>
  </si>
  <si>
    <t>09.05.2022 07:37:48</t>
  </si>
  <si>
    <t>09.05.2022 07:38:07</t>
  </si>
  <si>
    <t>09.05.2022 07:38:09</t>
  </si>
  <si>
    <t>09.05.2022 07:38:10</t>
  </si>
  <si>
    <t>09.05.2022 07:38:12</t>
  </si>
  <si>
    <t>09.05.2022 07:39:15</t>
  </si>
  <si>
    <t>09.05.2022 07:39:16</t>
  </si>
  <si>
    <t>09.05.2022 07:39:19</t>
  </si>
  <si>
    <t>09.05.2022 07:39:20</t>
  </si>
  <si>
    <t>09.05.2022 07:39:23</t>
  </si>
  <si>
    <t>09.05.2022 07:39:25</t>
  </si>
  <si>
    <t>09.05.2022 07:39:43</t>
  </si>
  <si>
    <t>09.05.2022 07:39:44</t>
  </si>
  <si>
    <t>09.05.2022 07:39:46</t>
  </si>
  <si>
    <t>09.05.2022 07:39:47</t>
  </si>
  <si>
    <t>09.05.2022 07:39:49</t>
  </si>
  <si>
    <t>09.05.2022 07:39:50</t>
  </si>
  <si>
    <t>09.05.2022 07:39:52</t>
  </si>
  <si>
    <t>09.05.2022 07:39:53</t>
  </si>
  <si>
    <t>09.05.2022 07:39:55</t>
  </si>
  <si>
    <t>09.05.2022 07:39:56</t>
  </si>
  <si>
    <t>09.05.2022 07:39:58</t>
  </si>
  <si>
    <t>09.05.2022 07:39:59</t>
  </si>
  <si>
    <t>09.05.2022 07:40:01</t>
  </si>
  <si>
    <t>09.05.2022 07:40:02</t>
  </si>
  <si>
    <t>09.05.2022 07:40:04</t>
  </si>
  <si>
    <t>09.05.2022 07:40:05</t>
  </si>
  <si>
    <t>09.05.2022 07:40:20</t>
  </si>
  <si>
    <t>09.05.2022 07:40:22</t>
  </si>
  <si>
    <t>09.05.2022 07:40:23</t>
  </si>
  <si>
    <t>09.05.2022 07:40:26</t>
  </si>
  <si>
    <t>09.05.2022 07:40:29</t>
  </si>
  <si>
    <t>09.05.2022 07:40:31</t>
  </si>
  <si>
    <t>09.05.2022 07:40:32</t>
  </si>
  <si>
    <t>09.05.2022 07:40:34</t>
  </si>
  <si>
    <t>09.05.2022 07:40:35</t>
  </si>
  <si>
    <t>09.05.2022 07:40:38</t>
  </si>
  <si>
    <t>09.05.2022 07:40:40</t>
  </si>
  <si>
    <t>09.05.2022 07:40:41</t>
  </si>
  <si>
    <t>09.05.2022 07:40:43</t>
  </si>
  <si>
    <t>09.05.2022 07:40:44</t>
  </si>
  <si>
    <t>09.05.2022 07:40:47</t>
  </si>
  <si>
    <t>09.05.2022 07:40:49</t>
  </si>
  <si>
    <t>09.05.2022 07:40:50</t>
  </si>
  <si>
    <t>09.05.2022 07:40:52</t>
  </si>
  <si>
    <t>09.05.2022 07:40:53</t>
  </si>
  <si>
    <t>09.05.2022 07:40:55</t>
  </si>
  <si>
    <t>09.05.2022 07:40:56</t>
  </si>
  <si>
    <t>09.05.2022 07:40:58</t>
  </si>
  <si>
    <t>09.05.2022 07:40:59</t>
  </si>
  <si>
    <t>09.05.2022 07:41:05</t>
  </si>
  <si>
    <t>09.05.2022 07:41:07</t>
  </si>
  <si>
    <t>09.05.2022 07:41:08</t>
  </si>
  <si>
    <t>09.05.2022 07:41:10</t>
  </si>
  <si>
    <t>09.05.2022 07:41:11</t>
  </si>
  <si>
    <t>09.05.2022 07:41:13</t>
  </si>
  <si>
    <t>09.05.2022 07:41:14</t>
  </si>
  <si>
    <t>09.05.2022 07:41:16</t>
  </si>
  <si>
    <t>09.05.2022 07:41:28</t>
  </si>
  <si>
    <t>09.05.2022 07:41:31</t>
  </si>
  <si>
    <t>09.05.2022 07:41:32</t>
  </si>
  <si>
    <t>09.05.2022 07:41:34</t>
  </si>
  <si>
    <t>09.05.2022 07:41:35</t>
  </si>
  <si>
    <t>09.05.2022 07:41:37</t>
  </si>
  <si>
    <t>09.05.2022 07:41:38</t>
  </si>
  <si>
    <t>09.05.2022 07:41:40</t>
  </si>
  <si>
    <t>09.05.2022 07:41:41</t>
  </si>
  <si>
    <t>09.05.2022 07:41:43</t>
  </si>
  <si>
    <t>09.05.2022 07:42:26</t>
  </si>
  <si>
    <t>09.05.2022 07:42:28</t>
  </si>
  <si>
    <t>09.05.2022 07:42:29</t>
  </si>
  <si>
    <t>09.05.2022 07:42:31</t>
  </si>
  <si>
    <t>09.05.2022 07:42:32</t>
  </si>
  <si>
    <t>09.05.2022 07:42:56</t>
  </si>
  <si>
    <t>09.05.2022 07:42:58</t>
  </si>
  <si>
    <t>09.05.2022 07:42:59</t>
  </si>
  <si>
    <t>09.05.2022 07:43:01</t>
  </si>
  <si>
    <t>09.05.2022 07:43:02</t>
  </si>
  <si>
    <t>09.05.2022 07:43:04</t>
  </si>
  <si>
    <t>09.05.2022 07:43:05</t>
  </si>
  <si>
    <t>09.05.2022 07:43:38</t>
  </si>
  <si>
    <t>09.05.2022 07:43:40</t>
  </si>
  <si>
    <t>09.05.2022 07:43:43</t>
  </si>
  <si>
    <t>09.05.2022 07:43:44</t>
  </si>
  <si>
    <t>09.05.2022 07:43:46</t>
  </si>
  <si>
    <t>09.05.2022 07:43:47</t>
  </si>
  <si>
    <t>09.05.2022 07:43:49</t>
  </si>
  <si>
    <t>09.05.2022 07:43:52</t>
  </si>
  <si>
    <t>09.05.2022 07:43:53</t>
  </si>
  <si>
    <t>09.05.2022 07:43:58</t>
  </si>
  <si>
    <t>09.05.2022 07:44:10</t>
  </si>
  <si>
    <t>09.05.2022 07:44:49</t>
  </si>
  <si>
    <t>09.05.2022 07:44:50</t>
  </si>
  <si>
    <t>09.05.2022 07:44:52</t>
  </si>
  <si>
    <t>09.05.2022 07:44:53</t>
  </si>
  <si>
    <t>09.05.2022 07:44:55</t>
  </si>
  <si>
    <t>09.05.2022 07:44:56</t>
  </si>
  <si>
    <t>09.05.2022 07:45:53</t>
  </si>
  <si>
    <t>09.05.2022 07:45:56</t>
  </si>
  <si>
    <t>09.05.2022 07:45:58</t>
  </si>
  <si>
    <t>09.05.2022 07:45:59</t>
  </si>
  <si>
    <t>09.05.2022 07:46:01</t>
  </si>
  <si>
    <t>09.05.2022 07:46:02</t>
  </si>
  <si>
    <t>09.05.2022 07:46:04</t>
  </si>
  <si>
    <t>09.05.2022 07:46:14</t>
  </si>
  <si>
    <t>09.05.2022 07:46:16</t>
  </si>
  <si>
    <t>09.05.2022 07:46:17</t>
  </si>
  <si>
    <t>09.05.2022 07:46:19</t>
  </si>
  <si>
    <t>09.05.2022 07:46:20</t>
  </si>
  <si>
    <t>09.05.2022 07:46:22</t>
  </si>
  <si>
    <t>09.05.2022 07:46:23</t>
  </si>
  <si>
    <t>09.05.2022 07:47:17</t>
  </si>
  <si>
    <t>09.05.2022 07:47:19</t>
  </si>
  <si>
    <t>09.05.2022 07:47:20</t>
  </si>
  <si>
    <t>09.05.2022 07:47:22</t>
  </si>
  <si>
    <t>09.05.2022 07:47:23</t>
  </si>
  <si>
    <t>09.05.2022 07:47:25</t>
  </si>
  <si>
    <t>09.05.2022 07:47:52</t>
  </si>
  <si>
    <t>09.05.2022 07:47:53</t>
  </si>
  <si>
    <t>09.05.2022 07:47:55</t>
  </si>
  <si>
    <t>09.05.2022 07:47:56</t>
  </si>
  <si>
    <t>09.05.2022 07:47:58</t>
  </si>
  <si>
    <t>09.05.2022 07:47:59</t>
  </si>
  <si>
    <t>09.05.2022 07:48:01</t>
  </si>
  <si>
    <t>09.05.2022 07:48:17</t>
  </si>
  <si>
    <t>09.05.2022 07:48:20</t>
  </si>
  <si>
    <t>09.05.2022 07:48:26</t>
  </si>
  <si>
    <t>09.05.2022 07:48:27</t>
  </si>
  <si>
    <t>09.05.2022 07:48:32</t>
  </si>
  <si>
    <t>09.05.2022 07:48:38</t>
  </si>
  <si>
    <t>09.05.2022 07:48:39</t>
  </si>
  <si>
    <t>09.05.2022 07:48:41</t>
  </si>
  <si>
    <t>09.05.2022 07:48:42</t>
  </si>
  <si>
    <t>09.05.2022 07:48:44</t>
  </si>
  <si>
    <t>09.05.2022 07:48:47</t>
  </si>
  <si>
    <t>09.05.2022 07:49:14</t>
  </si>
  <si>
    <t>09.05.2022 07:49:15</t>
  </si>
  <si>
    <t>09.05.2022 07:49:17</t>
  </si>
  <si>
    <t>09.05.2022 07:49:18</t>
  </si>
  <si>
    <t>09.05.2022 07:49:20</t>
  </si>
  <si>
    <t>09.05.2022 07:49:21</t>
  </si>
  <si>
    <t>09.05.2022 07:49:23</t>
  </si>
  <si>
    <t>09.05.2022 07:49:24</t>
  </si>
  <si>
    <t>09.05.2022 07:49:26</t>
  </si>
  <si>
    <t>09.05.2022 07:49:27</t>
  </si>
  <si>
    <t>09.05.2022 07:49:33</t>
  </si>
  <si>
    <t>09.05.2022 07:49:36</t>
  </si>
  <si>
    <t>09.05.2022 07:49:38</t>
  </si>
  <si>
    <t>09.05.2022 07:49:39</t>
  </si>
  <si>
    <t>09.05.2022 07:49:41</t>
  </si>
  <si>
    <t>09.05.2022 07:49:42</t>
  </si>
  <si>
    <t>09.05.2022 07:49:45</t>
  </si>
  <si>
    <t>09.05.2022 07:49:50</t>
  </si>
  <si>
    <t>09.05.2022 07:49:51</t>
  </si>
  <si>
    <t>09.05.2022 07:49:53</t>
  </si>
  <si>
    <t>09.05.2022 07:49:54</t>
  </si>
  <si>
    <t>09.05.2022 07:49:56</t>
  </si>
  <si>
    <t>09.05.2022 07:49:57</t>
  </si>
  <si>
    <t>09.05.2022 07:49:59</t>
  </si>
  <si>
    <t>09.05.2022 07:50:00</t>
  </si>
  <si>
    <t>09.05.2022 07:50:38</t>
  </si>
  <si>
    <t>09.05.2022 07:50:39</t>
  </si>
  <si>
    <t>09.05.2022 07:50:41</t>
  </si>
  <si>
    <t>09.05.2022 07:50:42</t>
  </si>
  <si>
    <t>09.05.2022 07:50:44</t>
  </si>
  <si>
    <t>09.05.2022 07:50:45</t>
  </si>
  <si>
    <t>09.05.2022 07:50:47</t>
  </si>
  <si>
    <t>09.05.2022 07:50:53</t>
  </si>
  <si>
    <t>09.05.2022 07:50:56</t>
  </si>
  <si>
    <t>09.05.2022 07:50:57</t>
  </si>
  <si>
    <t>09.05.2022 07:50:59</t>
  </si>
  <si>
    <t>09.05.2022 07:51:00</t>
  </si>
  <si>
    <t>09.05.2022 07:51:02</t>
  </si>
  <si>
    <t>09.05.2022 07:51:03</t>
  </si>
  <si>
    <t>09.05.2022 07:51:05</t>
  </si>
  <si>
    <t>09.05.2022 07:51:06</t>
  </si>
  <si>
    <t>09.05.2022 07:51:08</t>
  </si>
  <si>
    <t>09.05.2022 07:51:09</t>
  </si>
  <si>
    <t>09.05.2022 07:51:11</t>
  </si>
  <si>
    <t>09.05.2022 07:51:12</t>
  </si>
  <si>
    <t>09.05.2022 07:51:14</t>
  </si>
  <si>
    <t>09.05.2022 07:51:15</t>
  </si>
  <si>
    <t>09.05.2022 07:51:17</t>
  </si>
  <si>
    <t>09.05.2022 07:51:33</t>
  </si>
  <si>
    <t>09.05.2022 07:51:36</t>
  </si>
  <si>
    <t>09.05.2022 07:51:39</t>
  </si>
  <si>
    <t>09.05.2022 07:51:41</t>
  </si>
  <si>
    <t>09.05.2022 07:51:44</t>
  </si>
  <si>
    <t>09.05.2022 07:51:47</t>
  </si>
  <si>
    <t>09.05.2022 07:51:54</t>
  </si>
  <si>
    <t>09.05.2022 07:51:56</t>
  </si>
  <si>
    <t>09.05.2022 07:51:57</t>
  </si>
  <si>
    <t>09.05.2022 07:51:59</t>
  </si>
  <si>
    <t>09.05.2022 07:52:00</t>
  </si>
  <si>
    <t>09.05.2022 07:52:09</t>
  </si>
  <si>
    <t>09.05.2022 07:52:11</t>
  </si>
  <si>
    <t>09.05.2022 07:52:12</t>
  </si>
  <si>
    <t>09.05.2022 07:52:14</t>
  </si>
  <si>
    <t>09.05.2022 07:52:15</t>
  </si>
  <si>
    <t>09.05.2022 07:52:17</t>
  </si>
  <si>
    <t>09.05.2022 07:52:18</t>
  </si>
  <si>
    <t>09.05.2022 07:52:26</t>
  </si>
  <si>
    <t>09.05.2022 07:52:27</t>
  </si>
  <si>
    <t>09.05.2022 07:52:30</t>
  </si>
  <si>
    <t>09.05.2022 07:52:44</t>
  </si>
  <si>
    <t>09.05.2022 07:52:45</t>
  </si>
  <si>
    <t>09.05.2022 07:52:47</t>
  </si>
  <si>
    <t>09.05.2022 07:52:48</t>
  </si>
  <si>
    <t>09.05.2022 07:53:12</t>
  </si>
  <si>
    <t>09.05.2022 07:53:14</t>
  </si>
  <si>
    <t>09.05.2022 07:53:15</t>
  </si>
  <si>
    <t>09.05.2022 07:53:17</t>
  </si>
  <si>
    <t>09.05.2022 07:53:18</t>
  </si>
  <si>
    <t>09.05.2022 07:53:21</t>
  </si>
  <si>
    <t>09.05.2022 07:53:23</t>
  </si>
  <si>
    <t>09.05.2022 07:53:24</t>
  </si>
  <si>
    <t>09.05.2022 07:53:26</t>
  </si>
  <si>
    <t>09.05.2022 07:53:27</t>
  </si>
  <si>
    <t>09.05.2022 07:53:29</t>
  </si>
  <si>
    <t>09.05.2022 07:53:53</t>
  </si>
  <si>
    <t>09.05.2022 07:53:54</t>
  </si>
  <si>
    <t>09.05.2022 07:53:57</t>
  </si>
  <si>
    <t>09.05.2022 07:53:59</t>
  </si>
  <si>
    <t>09.05.2022 07:54:00</t>
  </si>
  <si>
    <t>09.05.2022 07:54:02</t>
  </si>
  <si>
    <t>09.05.2022 07:54:03</t>
  </si>
  <si>
    <t>09.05.2022 07:54:05</t>
  </si>
  <si>
    <t>09.05.2022 07:54:06</t>
  </si>
  <si>
    <t>09.05.2022 07:54:08</t>
  </si>
  <si>
    <t>09.05.2022 07:54:17</t>
  </si>
  <si>
    <t>09.05.2022 07:54:44</t>
  </si>
  <si>
    <t>09.05.2022 07:54:45</t>
  </si>
  <si>
    <t>09.05.2022 07:54:47</t>
  </si>
  <si>
    <t>09.05.2022 07:54:48</t>
  </si>
  <si>
    <t>09.05.2022 07:54:50</t>
  </si>
  <si>
    <t>09.05.2022 07:55:30</t>
  </si>
  <si>
    <t>09.05.2022 07:55:32</t>
  </si>
  <si>
    <t>09.05.2022 07:55:33</t>
  </si>
  <si>
    <t>09.05.2022 07:55:35</t>
  </si>
  <si>
    <t>09.05.2022 07:55:36</t>
  </si>
  <si>
    <t>09.05.2022 07:55:50</t>
  </si>
  <si>
    <t>09.05.2022 07:55:51</t>
  </si>
  <si>
    <t>09.05.2022 07:55:53</t>
  </si>
  <si>
    <t>09.05.2022 07:55:54</t>
  </si>
  <si>
    <t>09.05.2022 07:55:59</t>
  </si>
  <si>
    <t>09.05.2022 07:56:00</t>
  </si>
  <si>
    <t>09.05.2022 07:56:02</t>
  </si>
  <si>
    <t>09.05.2022 07:56:03</t>
  </si>
  <si>
    <t>09.05.2022 07:56:05</t>
  </si>
  <si>
    <t>09.05.2022 07:56:47</t>
  </si>
  <si>
    <t>09.05.2022 07:56:48</t>
  </si>
  <si>
    <t>09.05.2022 07:56:50</t>
  </si>
  <si>
    <t>09.05.2022 07:56:51</t>
  </si>
  <si>
    <t>09.05.2022 07:56:54</t>
  </si>
  <si>
    <t>09.05.2022 07:57:26</t>
  </si>
  <si>
    <t>09.05.2022 07:57:41</t>
  </si>
  <si>
    <t>09.05.2022 07:57:42</t>
  </si>
  <si>
    <t>09.05.2022 07:57:44</t>
  </si>
  <si>
    <t>09.05.2022 07:57:45</t>
  </si>
  <si>
    <t>09.05.2022 07:57:47</t>
  </si>
  <si>
    <t>09.05.2022 07:57:48</t>
  </si>
  <si>
    <t>09.05.2022 07:57:51</t>
  </si>
  <si>
    <t>09.05.2022 07:58:20</t>
  </si>
  <si>
    <t>09.05.2022 07:58:21</t>
  </si>
  <si>
    <t>09.05.2022 07:58:23</t>
  </si>
  <si>
    <t>09.05.2022 07:58:24</t>
  </si>
  <si>
    <t>09.05.2022 07:58:26</t>
  </si>
  <si>
    <t>09.05.2022 07:58:27</t>
  </si>
  <si>
    <t>09.05.2022 07:58:29</t>
  </si>
  <si>
    <t>09.05.2022 07:58:30</t>
  </si>
  <si>
    <t>09.05.2022 07:58:38</t>
  </si>
  <si>
    <t>09.05.2022 07:58:39</t>
  </si>
  <si>
    <t>09.05.2022 07:58:41</t>
  </si>
  <si>
    <t>09.05.2022 07:58:42</t>
  </si>
  <si>
    <t>09.05.2022 07:58:44</t>
  </si>
  <si>
    <t>09.05.2022 07:58:50</t>
  </si>
  <si>
    <t>09.05.2022 07:58:51</t>
  </si>
  <si>
    <t>09.05.2022 07:58:53</t>
  </si>
  <si>
    <t>09.05.2022 07:58:54</t>
  </si>
  <si>
    <t>09.05.2022 07:58:56</t>
  </si>
  <si>
    <t>09.05.2022 07:58:57</t>
  </si>
  <si>
    <t>09.05.2022 07:58:59</t>
  </si>
  <si>
    <t>09.05.2022 07:59:00</t>
  </si>
  <si>
    <t>09.05.2022 07:59:02</t>
  </si>
  <si>
    <t>09.05.2022 07:59:03</t>
  </si>
  <si>
    <t>09.05.2022 07:59:05</t>
  </si>
  <si>
    <t>09.05.2022 07:59:06</t>
  </si>
  <si>
    <t>09.05.2022 07:59:08</t>
  </si>
  <si>
    <t>09.05.2022 07:59:09</t>
  </si>
  <si>
    <t>09.05.2022 07:59:12</t>
  </si>
  <si>
    <t>09.05.2022 07:59:21</t>
  </si>
  <si>
    <t>09.05.2022 07:59:23</t>
  </si>
  <si>
    <t>09.05.2022 07:59:24</t>
  </si>
  <si>
    <t>09.05.2022 07:59:26</t>
  </si>
  <si>
    <t>09.05.2022 07:59:27</t>
  </si>
  <si>
    <t>09.05.2022 07:59:29</t>
  </si>
  <si>
    <t>09.05.2022 07:59:39</t>
  </si>
  <si>
    <t>09.05.2022 07:59:41</t>
  </si>
  <si>
    <t>09.05.2022 07:59:42</t>
  </si>
  <si>
    <t>09.05.2022 07:59:44</t>
  </si>
  <si>
    <t>09.05.2022 08:01:32</t>
  </si>
  <si>
    <t>09.05.2022 08:01:33</t>
  </si>
  <si>
    <t>09.05.2022 08:01:34</t>
  </si>
  <si>
    <t>09.05.2022 08:01:36</t>
  </si>
  <si>
    <t>09.05.2022 08:01:37</t>
  </si>
  <si>
    <t>09.05.2022 08:01:39</t>
  </si>
  <si>
    <t>09.05.2022 08:01:40</t>
  </si>
  <si>
    <t>09.05.2022 08:01:46</t>
  </si>
  <si>
    <t>09.05.2022 08:01:51</t>
  </si>
  <si>
    <t>09.05.2022 08:01:52</t>
  </si>
  <si>
    <t>09.05.2022 08:02:19</t>
  </si>
  <si>
    <t>09.05.2022 08:02:21</t>
  </si>
  <si>
    <t>09.05.2022 08:02:22</t>
  </si>
  <si>
    <t>09.05.2022 08:02:24</t>
  </si>
  <si>
    <t>09.05.2022 08:02:25</t>
  </si>
  <si>
    <t>09.05.2022 08:04:12</t>
  </si>
  <si>
    <t>09.05.2022 08:04:13</t>
  </si>
  <si>
    <t>09.05.2022 08:04:15</t>
  </si>
  <si>
    <t>09.05.2022 08:04:16</t>
  </si>
  <si>
    <t>09.05.2022 08:04:18</t>
  </si>
  <si>
    <t>09.05.2022 08:04:19</t>
  </si>
  <si>
    <t>09.05.2022 08:04:21</t>
  </si>
  <si>
    <t>09.05.2022 08:04:25</t>
  </si>
  <si>
    <t>09.05.2022 08:04:27</t>
  </si>
  <si>
    <t>09.05.2022 08:04:28</t>
  </si>
  <si>
    <t>09.05.2022 08:04:30</t>
  </si>
  <si>
    <t>09.05.2022 08:04:31</t>
  </si>
  <si>
    <t>09.05.2022 08:04:33</t>
  </si>
  <si>
    <t>09.05.2022 08:04:34</t>
  </si>
  <si>
    <t>09.05.2022 08:04:36</t>
  </si>
  <si>
    <t>09.05.2022 08:05:03</t>
  </si>
  <si>
    <t>09.05.2022 08:05:04</t>
  </si>
  <si>
    <t>09.05.2022 08:05:06</t>
  </si>
  <si>
    <t>09.05.2022 08:05:07</t>
  </si>
  <si>
    <t>09.05.2022 08:05:09</t>
  </si>
  <si>
    <t>09.05.2022 08:05:12</t>
  </si>
  <si>
    <t>09.05.2022 08:06:21</t>
  </si>
  <si>
    <t>09.05.2022 08:06:22</t>
  </si>
  <si>
    <t>09.05.2022 08:06:24</t>
  </si>
  <si>
    <t>09.05.2022 08:06:25</t>
  </si>
  <si>
    <t>09.05.2022 08:06:27</t>
  </si>
  <si>
    <t>09.05.2022 08:07:03</t>
  </si>
  <si>
    <t>09.05.2022 08:07:04</t>
  </si>
  <si>
    <t>09.05.2022 08:07:06</t>
  </si>
  <si>
    <t>09.05.2022 08:07:07</t>
  </si>
  <si>
    <t>09.05.2022 08:07:09</t>
  </si>
  <si>
    <t>09.05.2022 08:07:10</t>
  </si>
  <si>
    <t>09.05.2022 08:07:12</t>
  </si>
  <si>
    <t>09.05.2022 08:07:13</t>
  </si>
  <si>
    <t>09.05.2022 08:07:15</t>
  </si>
  <si>
    <t>09.05.2022 08:07:16</t>
  </si>
  <si>
    <t>09.05.2022 08:07:18</t>
  </si>
  <si>
    <t>09.05.2022 08:07:21</t>
  </si>
  <si>
    <t>09.05.2022 08:07:25</t>
  </si>
  <si>
    <t>09.05.2022 08:07:27</t>
  </si>
  <si>
    <t>09.05.2022 08:07:28</t>
  </si>
  <si>
    <t>09.05.2022 08:07:30</t>
  </si>
  <si>
    <t>09.05.2022 08:07:31</t>
  </si>
  <si>
    <t>09.05.2022 08:07:33</t>
  </si>
  <si>
    <t>09.05.2022 08:07:34</t>
  </si>
  <si>
    <t>09.05.2022 08:07:36</t>
  </si>
  <si>
    <t>09.05.2022 08:07:52</t>
  </si>
  <si>
    <t>09.05.2022 08:07:54</t>
  </si>
  <si>
    <t>09.05.2022 08:07:55</t>
  </si>
  <si>
    <t>09.05.2022 08:07:57</t>
  </si>
  <si>
    <t>09.05.2022 08:07:58</t>
  </si>
  <si>
    <t>09.05.2022 08:08:00</t>
  </si>
  <si>
    <t>09.05.2022 08:08:03</t>
  </si>
  <si>
    <t>09.05.2022 08:08:37</t>
  </si>
  <si>
    <t>09.05.2022 08:08:39</t>
  </si>
  <si>
    <t>09.05.2022 08:08:40</t>
  </si>
  <si>
    <t>09.05.2022 08:08:42</t>
  </si>
  <si>
    <t>09.05.2022 08:08:43</t>
  </si>
  <si>
    <t>09.05.2022 08:09:30</t>
  </si>
  <si>
    <t>09.05.2022 08:09:31</t>
  </si>
  <si>
    <t>09.05.2022 08:09:33</t>
  </si>
  <si>
    <t>09.05.2022 08:09:34</t>
  </si>
  <si>
    <t>09.05.2022 08:09:36</t>
  </si>
  <si>
    <t>09.05.2022 08:09:39</t>
  </si>
  <si>
    <t>09.05.2022 08:10:21</t>
  </si>
  <si>
    <t>09.05.2022 08:10:22</t>
  </si>
  <si>
    <t>09.05.2022 08:10:24</t>
  </si>
  <si>
    <t>09.05.2022 08:10:25</t>
  </si>
  <si>
    <t>09.05.2022 08:10:27</t>
  </si>
  <si>
    <t>09.05.2022 08:10:31</t>
  </si>
  <si>
    <t>09.05.2022 08:10:34</t>
  </si>
  <si>
    <t>09.05.2022 08:10:36</t>
  </si>
  <si>
    <t>09.05.2022 08:10:37</t>
  </si>
  <si>
    <t>09.05.2022 08:10:39</t>
  </si>
  <si>
    <t>09.05.2022 08:10:40</t>
  </si>
  <si>
    <t>09.05.2022 08:10:42</t>
  </si>
  <si>
    <t>09.05.2022 08:10:45</t>
  </si>
  <si>
    <t>09.05.2022 08:10:46</t>
  </si>
  <si>
    <t>09.05.2022 08:10:48</t>
  </si>
  <si>
    <t>09.05.2022 08:10:49</t>
  </si>
  <si>
    <t>09.05.2022 08:10:51</t>
  </si>
  <si>
    <t>09.05.2022 08:10:52</t>
  </si>
  <si>
    <t>09.05.2022 08:10:54</t>
  </si>
  <si>
    <t>09.05.2022 08:10:55</t>
  </si>
  <si>
    <t>09.05.2022 08:11:40</t>
  </si>
  <si>
    <t>09.05.2022 08:11:42</t>
  </si>
  <si>
    <t>09.05.2022 08:11:45</t>
  </si>
  <si>
    <t>09.05.2022 08:11:46</t>
  </si>
  <si>
    <t>09.05.2022 08:11:48</t>
  </si>
  <si>
    <t>09.05.2022 08:11:49</t>
  </si>
  <si>
    <t>09.05.2022 08:11:51</t>
  </si>
  <si>
    <t>09.05.2022 08:11:52</t>
  </si>
  <si>
    <t>09.05.2022 08:11:55</t>
  </si>
  <si>
    <t>09.05.2022 08:12:01</t>
  </si>
  <si>
    <t>09.05.2022 08:12:04</t>
  </si>
  <si>
    <t>09.05.2022 08:12:06</t>
  </si>
  <si>
    <t>09.05.2022 08:12:16</t>
  </si>
  <si>
    <t>09.05.2022 08:12:18</t>
  </si>
  <si>
    <t>09.05.2022 08:12:22</t>
  </si>
  <si>
    <t>09.05.2022 08:12:24</t>
  </si>
  <si>
    <t>09.05.2022 08:12:25</t>
  </si>
  <si>
    <t>09.05.2022 08:12:27</t>
  </si>
  <si>
    <t>09.05.2022 08:12:28</t>
  </si>
  <si>
    <t>09.05.2022 08:12:30</t>
  </si>
  <si>
    <t>09.05.2022 08:12:31</t>
  </si>
  <si>
    <t>09.05.2022 08:12:58</t>
  </si>
  <si>
    <t>09.05.2022 08:13:00</t>
  </si>
  <si>
    <t>09.05.2022 08:13:01</t>
  </si>
  <si>
    <t>09.05.2022 08:13:03</t>
  </si>
  <si>
    <t>09.05.2022 08:13:04</t>
  </si>
  <si>
    <t>09.05.2022 08:13:06</t>
  </si>
  <si>
    <t>09.05.2022 08:13:07</t>
  </si>
  <si>
    <t>09.05.2022 08:13:09</t>
  </si>
  <si>
    <t>09.05.2022 08:13:10</t>
  </si>
  <si>
    <t>09.05.2022 08:14:52</t>
  </si>
  <si>
    <t>09.05.2022 08:14:54</t>
  </si>
  <si>
    <t>09.05.2022 08:14:55</t>
  </si>
  <si>
    <t>09.05.2022 08:14:57</t>
  </si>
  <si>
    <t>09.05.2022 08:15:00</t>
  </si>
  <si>
    <t>09.05.2022 08:15:15</t>
  </si>
  <si>
    <t>09.05.2022 08:15:18</t>
  </si>
  <si>
    <t>09.05.2022 08:15:19</t>
  </si>
  <si>
    <t>09.05.2022 08:15:21</t>
  </si>
  <si>
    <t>09.05.2022 08:15:22</t>
  </si>
  <si>
    <t>09.05.2022 08:15:24</t>
  </si>
  <si>
    <t>09.05.2022 08:16:46</t>
  </si>
  <si>
    <t>09.05.2022 08:16:48</t>
  </si>
  <si>
    <t>09.05.2022 08:16:49</t>
  </si>
  <si>
    <t>09.05.2022 08:16:51</t>
  </si>
  <si>
    <t>09.05.2022 08:16:52</t>
  </si>
  <si>
    <t>09.05.2022 08:16:54</t>
  </si>
  <si>
    <t>09.05.2022 08:17:06</t>
  </si>
  <si>
    <t>09.05.2022 08:17:07</t>
  </si>
  <si>
    <t>09.05.2022 08:17:10</t>
  </si>
  <si>
    <t>09.05.2022 08:18:16</t>
  </si>
  <si>
    <t>09.05.2022 08:18:18</t>
  </si>
  <si>
    <t>09.05.2022 08:18:19</t>
  </si>
  <si>
    <t>09.05.2022 08:18:21</t>
  </si>
  <si>
    <t>09.05.2022 08:18:22</t>
  </si>
  <si>
    <t>09.05.2022 08:18:24</t>
  </si>
  <si>
    <t>09.05.2022 08:18:25</t>
  </si>
  <si>
    <t>09.05.2022 08:18:27</t>
  </si>
  <si>
    <t>09.05.2022 08:18:28</t>
  </si>
  <si>
    <t>09.05.2022 08:18:30</t>
  </si>
  <si>
    <t>09.05.2022 08:18:31</t>
  </si>
  <si>
    <t>09.05.2022 08:18:33</t>
  </si>
  <si>
    <t>09.05.2022 08:18:34</t>
  </si>
  <si>
    <t>09.05.2022 08:18:40</t>
  </si>
  <si>
    <t>09.05.2022 08:18:42</t>
  </si>
  <si>
    <t>09.05.2022 08:18:43</t>
  </si>
  <si>
    <t>09.05.2022 08:18:45</t>
  </si>
  <si>
    <t>09.05.2022 08:18:46</t>
  </si>
  <si>
    <t>09.05.2022 08:18:48</t>
  </si>
  <si>
    <t>09.05.2022 08:18:49</t>
  </si>
  <si>
    <t>09.05.2022 08:19:33</t>
  </si>
  <si>
    <t>09.05.2022 08:19:34</t>
  </si>
  <si>
    <t>09.05.2022 08:19:36</t>
  </si>
  <si>
    <t>09.05.2022 08:19:37</t>
  </si>
  <si>
    <t>09.05.2022 08:19:39</t>
  </si>
  <si>
    <t>09.05.2022 08:19:40</t>
  </si>
  <si>
    <t>09.05.2022 08:19:42</t>
  </si>
  <si>
    <t>09.05.2022 08:19:43</t>
  </si>
  <si>
    <t>09.05.2022 08:19:45</t>
  </si>
  <si>
    <t>09.05.2022 08:19:57</t>
  </si>
  <si>
    <t>09.05.2022 08:20:00</t>
  </si>
  <si>
    <t>09.05.2022 08:20:01</t>
  </si>
  <si>
    <t>09.05.2022 08:20:03</t>
  </si>
  <si>
    <t>09.05.2022 08:20:04</t>
  </si>
  <si>
    <t>09.05.2022 08:20:06</t>
  </si>
  <si>
    <t>09.05.2022 08:20:07</t>
  </si>
  <si>
    <t>09.05.2022 08:20:48</t>
  </si>
  <si>
    <t>09.05.2022 08:23:16</t>
  </si>
  <si>
    <t>09.05.2022 08:23:18</t>
  </si>
  <si>
    <t>09.05.2022 08:23:19</t>
  </si>
  <si>
    <t>09.05.2022 08:23:21</t>
  </si>
  <si>
    <t>09.05.2022 08:23:22</t>
  </si>
  <si>
    <t>09.05.2022 08:23:25</t>
  </si>
  <si>
    <t>09.05.2022 08:23:42</t>
  </si>
  <si>
    <t>09.05.2022 08:23:43</t>
  </si>
  <si>
    <t>09.05.2022 08:23:45</t>
  </si>
  <si>
    <t>09.05.2022 08:23:46</t>
  </si>
  <si>
    <t>09.05.2022 08:23:49</t>
  </si>
  <si>
    <t>09.05.2022 08:23:57</t>
  </si>
  <si>
    <t>09.05.2022 08:23:58</t>
  </si>
  <si>
    <t>09.05.2022 08:24:00</t>
  </si>
  <si>
    <t>09.05.2022 08:24:01</t>
  </si>
  <si>
    <t>09.05.2022 08:24:03</t>
  </si>
  <si>
    <t>09.05.2022 08:24:04</t>
  </si>
  <si>
    <t>09.05.2022 08:24:06</t>
  </si>
  <si>
    <t>09.05.2022 08:24:07</t>
  </si>
  <si>
    <t>09.05.2022 08:24:09</t>
  </si>
  <si>
    <t>09.05.2022 08:24:10</t>
  </si>
  <si>
    <t>09.05.2022 08:24:12</t>
  </si>
  <si>
    <t>09.05.2022 08:24:13</t>
  </si>
  <si>
    <t>09.05.2022 08:26:09</t>
  </si>
  <si>
    <t>09.05.2022 08:26:10</t>
  </si>
  <si>
    <t>09.05.2022 08:26:12</t>
  </si>
  <si>
    <t>09.05.2022 08:26:13</t>
  </si>
  <si>
    <t>09.05.2022 08:26:15</t>
  </si>
  <si>
    <t>09.05.2022 08:26:16</t>
  </si>
  <si>
    <t>09.05.2022 08:26:18</t>
  </si>
  <si>
    <t>09.05.2022 08:26:21</t>
  </si>
  <si>
    <t>09.05.2022 08:26:22</t>
  </si>
  <si>
    <t>09.05.2022 08:26:25</t>
  </si>
  <si>
    <t>09.05.2022 08:26:27</t>
  </si>
  <si>
    <t>09.05.2022 08:26:28</t>
  </si>
  <si>
    <t>09.05.2022 08:26:30</t>
  </si>
  <si>
    <t>09.05.2022 08:26:31</t>
  </si>
  <si>
    <t>09.05.2022 08:26:33</t>
  </si>
  <si>
    <t>09.05.2022 08:26:45</t>
  </si>
  <si>
    <t>09.05.2022 08:26:48</t>
  </si>
  <si>
    <t>09.05.2022 08:26:49</t>
  </si>
  <si>
    <t>09.05.2022 08:26:51</t>
  </si>
  <si>
    <t>09.05.2022 08:26:52</t>
  </si>
  <si>
    <t>09.05.2022 08:26:54</t>
  </si>
  <si>
    <t>09.05.2022 08:26:55</t>
  </si>
  <si>
    <t>09.05.2022 08:26:57</t>
  </si>
  <si>
    <t>09.05.2022 08:27:34</t>
  </si>
  <si>
    <t>09.05.2022 08:27:37</t>
  </si>
  <si>
    <t>09.05.2022 08:27:39</t>
  </si>
  <si>
    <t>09.05.2022 08:27:40</t>
  </si>
  <si>
    <t>09.05.2022 08:27:42</t>
  </si>
  <si>
    <t>09.05.2022 08:27:43</t>
  </si>
  <si>
    <t>09.05.2022 08:27:45</t>
  </si>
  <si>
    <t>09.05.2022 08:27:46</t>
  </si>
  <si>
    <t>09.05.2022 08:27:48</t>
  </si>
  <si>
    <t>09.05.2022 08:27:49</t>
  </si>
  <si>
    <t>09.05.2022 08:27:51</t>
  </si>
  <si>
    <t>09.05.2022 08:28:27</t>
  </si>
  <si>
    <t>09.05.2022 08:28:28</t>
  </si>
  <si>
    <t>09.05.2022 08:28:30</t>
  </si>
  <si>
    <t>09.05.2022 08:28:31</t>
  </si>
  <si>
    <t>09.05.2022 08:28:33</t>
  </si>
  <si>
    <t>09.05.2022 08:28:34</t>
  </si>
  <si>
    <t>09.05.2022 08:28:36</t>
  </si>
  <si>
    <t>09.05.2022 08:28:37</t>
  </si>
  <si>
    <t>09.05.2022 08:28:39</t>
  </si>
  <si>
    <t>09.05.2022 08:28:40</t>
  </si>
  <si>
    <t>09.05.2022 08:28:42</t>
  </si>
  <si>
    <t>09.05.2022 08:28:43</t>
  </si>
  <si>
    <t>09.05.2022 08:28:45</t>
  </si>
  <si>
    <t>09.05.2022 08:28:46</t>
  </si>
  <si>
    <t>09.05.2022 08:29:49</t>
  </si>
  <si>
    <t>09.05.2022 08:29:51</t>
  </si>
  <si>
    <t>09.05.2022 08:29:52</t>
  </si>
  <si>
    <t>09.05.2022 08:29:54</t>
  </si>
  <si>
    <t>09.05.2022 08:30:49</t>
  </si>
  <si>
    <t>09.05.2022 08:30:51</t>
  </si>
  <si>
    <t>09.05.2022 08:30:52</t>
  </si>
  <si>
    <t>09.05.2022 08:30:54</t>
  </si>
  <si>
    <t>09.05.2022 08:30:55</t>
  </si>
  <si>
    <t>09.05.2022 08:31:00</t>
  </si>
  <si>
    <t>09.05.2022 08:31:01</t>
  </si>
  <si>
    <t>09.05.2022 08:31:16</t>
  </si>
  <si>
    <t>09.05.2022 08:31:18</t>
  </si>
  <si>
    <t>09.05.2022 08:31:19</t>
  </si>
  <si>
    <t>09.05.2022 08:31:21</t>
  </si>
  <si>
    <t>09.05.2022 08:31:22</t>
  </si>
  <si>
    <t>09.05.2022 08:33:16</t>
  </si>
  <si>
    <t>09.05.2022 08:33:18</t>
  </si>
  <si>
    <t>09.05.2022 08:33:19</t>
  </si>
  <si>
    <t>09.05.2022 08:33:21</t>
  </si>
  <si>
    <t>09.05.2022 08:33:22</t>
  </si>
  <si>
    <t>09.05.2022 08:33:24</t>
  </si>
  <si>
    <t>09.05.2022 08:35:13</t>
  </si>
  <si>
    <t>09.05.2022 08:35:15</t>
  </si>
  <si>
    <t>09.05.2022 08:35:16</t>
  </si>
  <si>
    <t>09.05.2022 08:35:18</t>
  </si>
  <si>
    <t>09.05.2022 08:35:19</t>
  </si>
  <si>
    <t>09.05.2022 08:35:21</t>
  </si>
  <si>
    <t>09.05.2022 08:35:22</t>
  </si>
  <si>
    <t>09.05.2022 08:35:25</t>
  </si>
  <si>
    <t>09.05.2022 08:35:49</t>
  </si>
  <si>
    <t>09.05.2022 08:35:51</t>
  </si>
  <si>
    <t>09.05.2022 08:35:52</t>
  </si>
  <si>
    <t>09.05.2022 08:35:54</t>
  </si>
  <si>
    <t>09.05.2022 08:35:55</t>
  </si>
  <si>
    <t>09.05.2022 08:35:57</t>
  </si>
  <si>
    <t>09.05.2022 08:36:01</t>
  </si>
  <si>
    <t>09.05.2022 08:38:40</t>
  </si>
  <si>
    <t>09.05.2022 08:38:42</t>
  </si>
  <si>
    <t>09.05.2022 08:38:43</t>
  </si>
  <si>
    <t>09.05.2022 08:38:45</t>
  </si>
  <si>
    <t>09.05.2022 08:38:46</t>
  </si>
  <si>
    <t>09.05.2022 08:38:48</t>
  </si>
  <si>
    <t>09.05.2022 08:38:51</t>
  </si>
  <si>
    <t>09.05.2022 08:38:52</t>
  </si>
  <si>
    <t>09.05.2022 08:39:00</t>
  </si>
  <si>
    <t>09.05.2022 08:39:03</t>
  </si>
  <si>
    <t>09.05.2022 08:39:04</t>
  </si>
  <si>
    <t>09.05.2022 08:39:06</t>
  </si>
  <si>
    <t>09.05.2022 08:39:07</t>
  </si>
  <si>
    <t>09.05.2022 08:39:09</t>
  </si>
  <si>
    <t>09.05.2022 08:39:10</t>
  </si>
  <si>
    <t>09.05.2022 08:39:12</t>
  </si>
  <si>
    <t>09.05.2022 08:39:37</t>
  </si>
  <si>
    <t>09.05.2022 08:39:38</t>
  </si>
  <si>
    <t>09.05.2022 08:39:40</t>
  </si>
  <si>
    <t>09.05.2022 08:39:41</t>
  </si>
  <si>
    <t>09.05.2022 08:39:44</t>
  </si>
  <si>
    <t>09.05.2022 08:39:53</t>
  </si>
  <si>
    <t>09.05.2022 08:39:55</t>
  </si>
  <si>
    <t>09.05.2022 08:39:56</t>
  </si>
  <si>
    <t>09.05.2022 08:39:58</t>
  </si>
  <si>
    <t>09.05.2022 08:39:59</t>
  </si>
  <si>
    <t>09.05.2022 08:40:01</t>
  </si>
  <si>
    <t>09.05.2022 08:40:22</t>
  </si>
  <si>
    <t>09.05.2022 08:40:23</t>
  </si>
  <si>
    <t>09.05.2022 08:40:25</t>
  </si>
  <si>
    <t>09.05.2022 08:40:26</t>
  </si>
  <si>
    <t>09.05.2022 08:40:28</t>
  </si>
  <si>
    <t>09.05.2022 08:40:29</t>
  </si>
  <si>
    <t>09.05.2022 08:40:31</t>
  </si>
  <si>
    <t>09.05.2022 08:40:32</t>
  </si>
  <si>
    <t>09.05.2022 08:40:35</t>
  </si>
  <si>
    <t>09.05.2022 08:40:37</t>
  </si>
  <si>
    <t>09.05.2022 08:40:40</t>
  </si>
  <si>
    <t>09.05.2022 08:40:46</t>
  </si>
  <si>
    <t>09.05.2022 08:40:47</t>
  </si>
  <si>
    <t>09.05.2022 08:40:50</t>
  </si>
  <si>
    <t>09.05.2022 08:40:52</t>
  </si>
  <si>
    <t>09.05.2022 08:40:53</t>
  </si>
  <si>
    <t>09.05.2022 08:41:16</t>
  </si>
  <si>
    <t>09.05.2022 08:41:17</t>
  </si>
  <si>
    <t>09.05.2022 08:41:19</t>
  </si>
  <si>
    <t>09.05.2022 08:41:20</t>
  </si>
  <si>
    <t>09.05.2022 08:41:22</t>
  </si>
  <si>
    <t>09.05.2022 08:41:23</t>
  </si>
  <si>
    <t>09.05.2022 08:41:25</t>
  </si>
  <si>
    <t>09.05.2022 08:41:28</t>
  </si>
  <si>
    <t>09.05.2022 08:41:47</t>
  </si>
  <si>
    <t>09.05.2022 08:41:49</t>
  </si>
  <si>
    <t>09.05.2022 08:41:50</t>
  </si>
  <si>
    <t>09.05.2022 08:41:52</t>
  </si>
  <si>
    <t>09.05.2022 08:41:53</t>
  </si>
  <si>
    <t>09.05.2022 08:41:55</t>
  </si>
  <si>
    <t>09.05.2022 08:41:56</t>
  </si>
  <si>
    <t>09.05.2022 08:41:58</t>
  </si>
  <si>
    <t>09.05.2022 08:41:59</t>
  </si>
  <si>
    <t>09.05.2022 08:42:04</t>
  </si>
  <si>
    <t>09.05.2022 08:42:05</t>
  </si>
  <si>
    <t>09.05.2022 08:42:07</t>
  </si>
  <si>
    <t>09.05.2022 08:42:08</t>
  </si>
  <si>
    <t>09.05.2022 08:42:10</t>
  </si>
  <si>
    <t>09.05.2022 08:42:26</t>
  </si>
  <si>
    <t>09.05.2022 08:42:28</t>
  </si>
  <si>
    <t>09.05.2022 08:42:29</t>
  </si>
  <si>
    <t>09.05.2022 08:42:31</t>
  </si>
  <si>
    <t>09.05.2022 08:42:32</t>
  </si>
  <si>
    <t>09.05.2022 08:42:35</t>
  </si>
  <si>
    <t>09.05.2022 08:42:37</t>
  </si>
  <si>
    <t>09.05.2022 08:42:38</t>
  </si>
  <si>
    <t>09.05.2022 08:42:40</t>
  </si>
  <si>
    <t>09.05.2022 08:42:41</t>
  </si>
  <si>
    <t>09.05.2022 08:42:43</t>
  </si>
  <si>
    <t>09.05.2022 08:43:25</t>
  </si>
  <si>
    <t>09.05.2022 08:43:34</t>
  </si>
  <si>
    <t>09.05.2022 08:43:35</t>
  </si>
  <si>
    <t>09.05.2022 08:43:37</t>
  </si>
  <si>
    <t>09.05.2022 08:43:38</t>
  </si>
  <si>
    <t>09.05.2022 08:43:40</t>
  </si>
  <si>
    <t>09.05.2022 08:43:41</t>
  </si>
  <si>
    <t>09.05.2022 08:43:43</t>
  </si>
  <si>
    <t>09.05.2022 08:44:07</t>
  </si>
  <si>
    <t>09.05.2022 08:44:08</t>
  </si>
  <si>
    <t>09.05.2022 08:44:10</t>
  </si>
  <si>
    <t>09.05.2022 08:44:11</t>
  </si>
  <si>
    <t>09.05.2022 08:44:13</t>
  </si>
  <si>
    <t>09.05.2022 08:44:14</t>
  </si>
  <si>
    <t>09.05.2022 08:44:50</t>
  </si>
  <si>
    <t>09.05.2022 08:44:52</t>
  </si>
  <si>
    <t>09.05.2022 08:44:53</t>
  </si>
  <si>
    <t>09.05.2022 08:44:55</t>
  </si>
  <si>
    <t>09.05.2022 08:44:56</t>
  </si>
  <si>
    <t>09.05.2022 08:44:59</t>
  </si>
  <si>
    <t>09.05.2022 08:45:50</t>
  </si>
  <si>
    <t>09.05.2022 08:45:53</t>
  </si>
  <si>
    <t>09.05.2022 08:46:04</t>
  </si>
  <si>
    <t>09.05.2022 08:46:05</t>
  </si>
  <si>
    <t>09.05.2022 08:46:07</t>
  </si>
  <si>
    <t>09.05.2022 08:46:08</t>
  </si>
  <si>
    <t>09.05.2022 08:46:10</t>
  </si>
  <si>
    <t>09.05.2022 08:46:11</t>
  </si>
  <si>
    <t>09.05.2022 08:46:26</t>
  </si>
  <si>
    <t>09.05.2022 08:46:28</t>
  </si>
  <si>
    <t>09.05.2022 08:46:29</t>
  </si>
  <si>
    <t>09.05.2022 08:46:31</t>
  </si>
  <si>
    <t>09.05.2022 08:46:32</t>
  </si>
  <si>
    <t>09.05.2022 08:46:34</t>
  </si>
  <si>
    <t>09.05.2022 08:46:35</t>
  </si>
  <si>
    <t>09.05.2022 08:48:31</t>
  </si>
  <si>
    <t>09.05.2022 08:48:32</t>
  </si>
  <si>
    <t>09.05.2022 08:48:34</t>
  </si>
  <si>
    <t>09.05.2022 08:48:35</t>
  </si>
  <si>
    <t>09.05.2022 08:48:37</t>
  </si>
  <si>
    <t>09.05.2022 08:48:38</t>
  </si>
  <si>
    <t>09.05.2022 08:48:40</t>
  </si>
  <si>
    <t>09.05.2022 08:48:41</t>
  </si>
  <si>
    <t>09.05.2022 08:48:43</t>
  </si>
  <si>
    <t>09.05.2022 08:48:46</t>
  </si>
  <si>
    <t>09.05.2022 08:48:47</t>
  </si>
  <si>
    <t>09.05.2022 08:49:46</t>
  </si>
  <si>
    <t>09.05.2022 08:49:47</t>
  </si>
  <si>
    <t>09.05.2022 08:49:49</t>
  </si>
  <si>
    <t>09.05.2022 08:49:50</t>
  </si>
  <si>
    <t>09.05.2022 08:49:52</t>
  </si>
  <si>
    <t>09.05.2022 08:50:37</t>
  </si>
  <si>
    <t>09.05.2022 08:50:38</t>
  </si>
  <si>
    <t>09.05.2022 08:50:40</t>
  </si>
  <si>
    <t>09.05.2022 08:50:41</t>
  </si>
  <si>
    <t>09.05.2022 08:50:43</t>
  </si>
  <si>
    <t>09.05.2022 08:50:44</t>
  </si>
  <si>
    <t>09.05.2022 08:50:47</t>
  </si>
  <si>
    <t>09.05.2022 08:50:48</t>
  </si>
  <si>
    <t>09.05.2022 08:50:54</t>
  </si>
  <si>
    <t>09.05.2022 08:50:56</t>
  </si>
  <si>
    <t>09.05.2022 08:50:57</t>
  </si>
  <si>
    <t>09.05.2022 08:50:59</t>
  </si>
  <si>
    <t>09.05.2022 08:51:00</t>
  </si>
  <si>
    <t>09.05.2022 08:51:02</t>
  </si>
  <si>
    <t>09.05.2022 08:51:03</t>
  </si>
  <si>
    <t>09.05.2022 08:51:05</t>
  </si>
  <si>
    <t>09.05.2022 08:51:06</t>
  </si>
  <si>
    <t>09.05.2022 08:51:30</t>
  </si>
  <si>
    <t>09.05.2022 08:51:33</t>
  </si>
  <si>
    <t>09.05.2022 08:51:35</t>
  </si>
  <si>
    <t>09.05.2022 08:51:36</t>
  </si>
  <si>
    <t>09.05.2022 08:51:38</t>
  </si>
  <si>
    <t>09.05.2022 08:51:39</t>
  </si>
  <si>
    <t>09.05.2022 08:51:41</t>
  </si>
  <si>
    <t>09.05.2022 08:51:42</t>
  </si>
  <si>
    <t>09.05.2022 08:51:50</t>
  </si>
  <si>
    <t>09.05.2022 08:51:51</t>
  </si>
  <si>
    <t>09.05.2022 08:51:53</t>
  </si>
  <si>
    <t>09.05.2022 08:51:54</t>
  </si>
  <si>
    <t>09.05.2022 08:51:56</t>
  </si>
  <si>
    <t>09.05.2022 08:51:57</t>
  </si>
  <si>
    <t>09.05.2022 08:53:02</t>
  </si>
  <si>
    <t>09.05.2022 08:53:03</t>
  </si>
  <si>
    <t>09.05.2022 08:53:05</t>
  </si>
  <si>
    <t>09.05.2022 08:53:06</t>
  </si>
  <si>
    <t>09.05.2022 08:53:08</t>
  </si>
  <si>
    <t>09.05.2022 08:53:09</t>
  </si>
  <si>
    <t>09.05.2022 08:53:11</t>
  </si>
  <si>
    <t>09.05.2022 08:53:12</t>
  </si>
  <si>
    <t>09.05.2022 08:53:14</t>
  </si>
  <si>
    <t>09.05.2022 08:53:15</t>
  </si>
  <si>
    <t>09.05.2022 08:53:42</t>
  </si>
  <si>
    <t>09.05.2022 08:53:44</t>
  </si>
  <si>
    <t>09.05.2022 08:53:45</t>
  </si>
  <si>
    <t>09.05.2022 08:53:47</t>
  </si>
  <si>
    <t>09.05.2022 08:53:48</t>
  </si>
  <si>
    <t>09.05.2022 08:53:50</t>
  </si>
  <si>
    <t>09.05.2022 08:53:51</t>
  </si>
  <si>
    <t>09.05.2022 08:54:17</t>
  </si>
  <si>
    <t>09.05.2022 08:54:18</t>
  </si>
  <si>
    <t>09.05.2022 08:54:20</t>
  </si>
  <si>
    <t>09.05.2022 08:54:21</t>
  </si>
  <si>
    <t>09.05.2022 08:54:23</t>
  </si>
  <si>
    <t>09.05.2022 08:54:24</t>
  </si>
  <si>
    <t>09.05.2022 08:54:38</t>
  </si>
  <si>
    <t>09.05.2022 08:54:41</t>
  </si>
  <si>
    <t>09.05.2022 08:54:42</t>
  </si>
  <si>
    <t>09.05.2022 08:54:44</t>
  </si>
  <si>
    <t>09.05.2022 08:54:45</t>
  </si>
  <si>
    <t>09.05.2022 08:54:47</t>
  </si>
  <si>
    <t>09.05.2022 08:54:48</t>
  </si>
  <si>
    <t>09.05.2022 08:55:47</t>
  </si>
  <si>
    <t>09.05.2022 08:55:48</t>
  </si>
  <si>
    <t>09.05.2022 08:55:50</t>
  </si>
  <si>
    <t>09.05.2022 08:55:51</t>
  </si>
  <si>
    <t>09.05.2022 08:55:54</t>
  </si>
  <si>
    <t>09.05.2022 08:56:09</t>
  </si>
  <si>
    <t>09.05.2022 08:56:11</t>
  </si>
  <si>
    <t>09.05.2022 08:56:12</t>
  </si>
  <si>
    <t>09.05.2022 08:56:14</t>
  </si>
  <si>
    <t>09.05.2022 08:56:15</t>
  </si>
  <si>
    <t>09.05.2022 08:56:44</t>
  </si>
  <si>
    <t>09.05.2022 08:57:15</t>
  </si>
  <si>
    <t>09.05.2022 08:57:17</t>
  </si>
  <si>
    <t>09.05.2022 08:57:18</t>
  </si>
  <si>
    <t>09.05.2022 08:57:20</t>
  </si>
  <si>
    <t>09.05.2022 08:57:21</t>
  </si>
  <si>
    <t>09.05.2022 08:57:23</t>
  </si>
  <si>
    <t>09.05.2022 08:57:24</t>
  </si>
  <si>
    <t>09.05.2022 08:58:59</t>
  </si>
  <si>
    <t>09.05.2022 08:59:00</t>
  </si>
  <si>
    <t>09.05.2022 08:59:02</t>
  </si>
  <si>
    <t>09.05.2022 08:59:03</t>
  </si>
  <si>
    <t>09.05.2022 08:59:05</t>
  </si>
  <si>
    <t>09.05.2022 08:59:06</t>
  </si>
  <si>
    <t>09.05.2022 08:59:08</t>
  </si>
  <si>
    <t>09.05.2022 08:59:12</t>
  </si>
  <si>
    <t>09.05.2022 08:59:14</t>
  </si>
  <si>
    <t>09.05.2022 08:59:15</t>
  </si>
  <si>
    <t>09.05.2022 08:59:17</t>
  </si>
  <si>
    <t>09.05.2022 08:59:23</t>
  </si>
  <si>
    <t>09.05.2022 08:59:38</t>
  </si>
  <si>
    <t>09.05.2022 08:59:39</t>
  </si>
  <si>
    <t>09.05.2022 08:59:41</t>
  </si>
  <si>
    <t>09.05.2022 08:59:44</t>
  </si>
  <si>
    <t>09.05.2022 08:59:45</t>
  </si>
  <si>
    <t>09.05.2022 08:59:46</t>
  </si>
  <si>
    <t>09.05.2022 08:59:48</t>
  </si>
  <si>
    <t>09.05.2022 08:59:57</t>
  </si>
  <si>
    <t>09.05.2022 09:00:00</t>
  </si>
  <si>
    <t>09.05.2022 09:00:01</t>
  </si>
  <si>
    <t>09.05.2022 09:00:03</t>
  </si>
  <si>
    <t>09.05.2022 09:00:15</t>
  </si>
  <si>
    <t>09.05.2022 09:00:36</t>
  </si>
  <si>
    <t>09.05.2022 09:00:37</t>
  </si>
  <si>
    <t>09.05.2022 09:00:39</t>
  </si>
  <si>
    <t>09.05.2022 09:00:40</t>
  </si>
  <si>
    <t>09.05.2022 09:00:42</t>
  </si>
  <si>
    <t>09.05.2022 09:00:43</t>
  </si>
  <si>
    <t>09.05.2022 09:00:45</t>
  </si>
  <si>
    <t>09.05.2022 09:01:42</t>
  </si>
  <si>
    <t>09.05.2022 09:02:27</t>
  </si>
  <si>
    <t>09.05.2022 09:02:28</t>
  </si>
  <si>
    <t>09.05.2022 09:02:30</t>
  </si>
  <si>
    <t>09.05.2022 09:02:31</t>
  </si>
  <si>
    <t>09.05.2022 09:02:33</t>
  </si>
  <si>
    <t>09.05.2022 09:02:34</t>
  </si>
  <si>
    <t>09.05.2022 09:02:36</t>
  </si>
  <si>
    <t>09.05.2022 09:02:37</t>
  </si>
  <si>
    <t>09.05.2022 09:03:01</t>
  </si>
  <si>
    <t>09.05.2022 09:03:24</t>
  </si>
  <si>
    <t>09.05.2022 09:03:25</t>
  </si>
  <si>
    <t>09.05.2022 09:03:27</t>
  </si>
  <si>
    <t>09.05.2022 09:03:28</t>
  </si>
  <si>
    <t>09.05.2022 09:03:30</t>
  </si>
  <si>
    <t>09.05.2022 09:03:31</t>
  </si>
  <si>
    <t>09.05.2022 09:03:33</t>
  </si>
  <si>
    <t>09.05.2022 09:03:34</t>
  </si>
  <si>
    <t>09.05.2022 09:03:36</t>
  </si>
  <si>
    <t>09.05.2022 09:05:30</t>
  </si>
  <si>
    <t>09.05.2022 09:05:31</t>
  </si>
  <si>
    <t>09.05.2022 09:05:48</t>
  </si>
  <si>
    <t>09.05.2022 09:05:49</t>
  </si>
  <si>
    <t>09.05.2022 09:05:51</t>
  </si>
  <si>
    <t>09.05.2022 09:05:52</t>
  </si>
  <si>
    <t>09.05.2022 09:05:54</t>
  </si>
  <si>
    <t>09.05.2022 09:05:55</t>
  </si>
  <si>
    <t>09.05.2022 09:05:56</t>
  </si>
  <si>
    <t>09.05.2022 09:05:58</t>
  </si>
  <si>
    <t>09.05.2022 09:05:59</t>
  </si>
  <si>
    <t>09.05.2022 09:06:38</t>
  </si>
  <si>
    <t>09.05.2022 09:06:40</t>
  </si>
  <si>
    <t>09.05.2022 09:06:41</t>
  </si>
  <si>
    <t>09.05.2022 09:06:43</t>
  </si>
  <si>
    <t>09.05.2022 09:06:44</t>
  </si>
  <si>
    <t>09.05.2022 09:06:47</t>
  </si>
  <si>
    <t>09.05.2022 09:07:17</t>
  </si>
  <si>
    <t>09.05.2022 09:07:20</t>
  </si>
  <si>
    <t>09.05.2022 09:07:21</t>
  </si>
  <si>
    <t>09.05.2022 09:07:23</t>
  </si>
  <si>
    <t>09.05.2022 09:07:24</t>
  </si>
  <si>
    <t>09.05.2022 09:07:26</t>
  </si>
  <si>
    <t>09.05.2022 09:07:27</t>
  </si>
  <si>
    <t>09.05.2022 09:07:29</t>
  </si>
  <si>
    <t>09.05.2022 09:07:30</t>
  </si>
  <si>
    <t>09.05.2022 09:07:56</t>
  </si>
  <si>
    <t>09.05.2022 09:07:57</t>
  </si>
  <si>
    <t>09.05.2022 09:07:59</t>
  </si>
  <si>
    <t>09.05.2022 09:08:00</t>
  </si>
  <si>
    <t>09.05.2022 09:08:01</t>
  </si>
  <si>
    <t>09.05.2022 09:08:03</t>
  </si>
  <si>
    <t>09.05.2022 09:08:22</t>
  </si>
  <si>
    <t>09.05.2022 09:08:23</t>
  </si>
  <si>
    <t>09.05.2022 09:08:25</t>
  </si>
  <si>
    <t>09.05.2022 09:08:26</t>
  </si>
  <si>
    <t>09.05.2022 09:08:28</t>
  </si>
  <si>
    <t>09.05.2022 09:08:29</t>
  </si>
  <si>
    <t>09.05.2022 09:08:31</t>
  </si>
  <si>
    <t>09.05.2022 09:08:32</t>
  </si>
  <si>
    <t>09.05.2022 09:08:52</t>
  </si>
  <si>
    <t>09.05.2022 09:08:53</t>
  </si>
  <si>
    <t>09.05.2022 09:08:55</t>
  </si>
  <si>
    <t>09.05.2022 09:08:56</t>
  </si>
  <si>
    <t>09.05.2022 09:08:57</t>
  </si>
  <si>
    <t>09.05.2022 09:08:58</t>
  </si>
  <si>
    <t>09.05.2022 09:09:00</t>
  </si>
  <si>
    <t>09.05.2022 09:09:01</t>
  </si>
  <si>
    <t>09.05.2022 09:09:03</t>
  </si>
  <si>
    <t>09.05.2022 09:09:04</t>
  </si>
  <si>
    <t>09.05.2022 09:09:06</t>
  </si>
  <si>
    <t>09.05.2022 09:09:10</t>
  </si>
  <si>
    <t>09.05.2022 09:09:12</t>
  </si>
  <si>
    <t>09.05.2022 09:09:22</t>
  </si>
  <si>
    <t>09.05.2022 09:09:23</t>
  </si>
  <si>
    <t>09.05.2022 09:09:24</t>
  </si>
  <si>
    <t>09.05.2022 09:09:26</t>
  </si>
  <si>
    <t>09.05.2022 09:09:27</t>
  </si>
  <si>
    <t>09.05.2022 09:09:28</t>
  </si>
  <si>
    <t>09.05.2022 09:09:30</t>
  </si>
  <si>
    <t>09.05.2022 09:09:31</t>
  </si>
  <si>
    <t>09.05.2022 09:09:34</t>
  </si>
  <si>
    <t>09.05.2022 09:10:14</t>
  </si>
  <si>
    <t>09.05.2022 09:10:16</t>
  </si>
  <si>
    <t>09.05.2022 09:10:17</t>
  </si>
  <si>
    <t>09.05.2022 09:10:18</t>
  </si>
  <si>
    <t>09.05.2022 09:10:20</t>
  </si>
  <si>
    <t>09.05.2022 09:11:51</t>
  </si>
  <si>
    <t>09.05.2022 09:11:53</t>
  </si>
  <si>
    <t>09.05.2022 09:11:54</t>
  </si>
  <si>
    <t>09.05.2022 09:11:55</t>
  </si>
  <si>
    <t>09.05.2022 09:11:57</t>
  </si>
  <si>
    <t>09.05.2022 09:11:58</t>
  </si>
  <si>
    <t>09.05.2022 09:12:49</t>
  </si>
  <si>
    <t>09.05.2022 09:12:50</t>
  </si>
  <si>
    <t>09.05.2022 09:12:52</t>
  </si>
  <si>
    <t>09.05.2022 09:12:53</t>
  </si>
  <si>
    <t>09.05.2022 09:12:54</t>
  </si>
  <si>
    <t>09.05.2022 09:12:56</t>
  </si>
  <si>
    <t>09.05.2022 09:12:57</t>
  </si>
  <si>
    <t>09.05.2022 09:13:24</t>
  </si>
  <si>
    <t>09.05.2022 09:13:27</t>
  </si>
  <si>
    <t>09.05.2022 09:13:28</t>
  </si>
  <si>
    <t>09.05.2022 09:13:30</t>
  </si>
  <si>
    <t>09.05.2022 09:13:31</t>
  </si>
  <si>
    <t>09.05.2022 09:13:33</t>
  </si>
  <si>
    <t>09.05.2022 09:13:34</t>
  </si>
  <si>
    <t>09.05.2022 09:14:16</t>
  </si>
  <si>
    <t>09.05.2022 09:14:18</t>
  </si>
  <si>
    <t>09.05.2022 09:14:19</t>
  </si>
  <si>
    <t>09.05.2022 09:14:21</t>
  </si>
  <si>
    <t>09.05.2022 09:14:22</t>
  </si>
  <si>
    <t>09.05.2022 09:14:23</t>
  </si>
  <si>
    <t>09.05.2022 09:14:25</t>
  </si>
  <si>
    <t>09.05.2022 09:14:26</t>
  </si>
  <si>
    <t>09.05.2022 09:14:27</t>
  </si>
  <si>
    <t>09.05.2022 09:14:29</t>
  </si>
  <si>
    <t>09.05.2022 09:14:30</t>
  </si>
  <si>
    <t>09.05.2022 09:14:37</t>
  </si>
  <si>
    <t>09.05.2022 09:14:51</t>
  </si>
  <si>
    <t>09.05.2022 09:14:52</t>
  </si>
  <si>
    <t>09.05.2022 09:14:54</t>
  </si>
  <si>
    <t>09.05.2022 09:14:55</t>
  </si>
  <si>
    <t>09.05.2022 09:14:56</t>
  </si>
  <si>
    <t>09.05.2022 09:14:58</t>
  </si>
  <si>
    <t>09.05.2022 09:14:59</t>
  </si>
  <si>
    <t>09.05.2022 09:15:00</t>
  </si>
  <si>
    <t>09.05.2022 09:15:01</t>
  </si>
  <si>
    <t>09.05.2022 09:15:03</t>
  </si>
  <si>
    <t>09.05.2022 09:15:50</t>
  </si>
  <si>
    <t>09.05.2022 09:15:52</t>
  </si>
  <si>
    <t>09.05.2022 09:15:53</t>
  </si>
  <si>
    <t>09.05.2022 09:15:54</t>
  </si>
  <si>
    <t>09.05.2022 09:15:56</t>
  </si>
  <si>
    <t>09.05.2022 09:15:59</t>
  </si>
  <si>
    <t>09.05.2022 09:16:02</t>
  </si>
  <si>
    <t>09.05.2022 09:16:03</t>
  </si>
  <si>
    <t>09.05.2022 09:16:04</t>
  </si>
  <si>
    <t>09.05.2022 09:16:05</t>
  </si>
  <si>
    <t>09.05.2022 09:16:07</t>
  </si>
  <si>
    <t>09.05.2022 09:16:08</t>
  </si>
  <si>
    <t>09.05.2022 09:16:11</t>
  </si>
  <si>
    <t>09.05.2022 09:16:27</t>
  </si>
  <si>
    <t>09.05.2022 09:16:30</t>
  </si>
  <si>
    <t>09.05.2022 09:16:32</t>
  </si>
  <si>
    <t>09.05.2022 09:16:33</t>
  </si>
  <si>
    <t>09.05.2022 09:16:35</t>
  </si>
  <si>
    <t>09.05.2022 09:16:36</t>
  </si>
  <si>
    <t>09.05.2022 09:16:38</t>
  </si>
  <si>
    <t>09.05.2022 09:16:39</t>
  </si>
  <si>
    <t>09.05.2022 09:16:41</t>
  </si>
  <si>
    <t>09.05.2022 09:20:29</t>
  </si>
  <si>
    <t>09.05.2022 09:20:30</t>
  </si>
  <si>
    <t>09.05.2022 09:20:31</t>
  </si>
  <si>
    <t>09.05.2022 09:20:33</t>
  </si>
  <si>
    <t>09.05.2022 09:20:34</t>
  </si>
  <si>
    <t>09.05.2022 09:21:22</t>
  </si>
  <si>
    <t>09.05.2022 09:21:25</t>
  </si>
  <si>
    <t>09.05.2022 09:21:31</t>
  </si>
  <si>
    <t>09.05.2022 09:21:34</t>
  </si>
  <si>
    <t>09.05.2022 09:21:35</t>
  </si>
  <si>
    <t>09.05.2022 09:23:20</t>
  </si>
  <si>
    <t>09.05.2022 09:23:22</t>
  </si>
  <si>
    <t>09.05.2022 09:23:35</t>
  </si>
  <si>
    <t>09.05.2022 09:23:36</t>
  </si>
  <si>
    <t>09.05.2022 09:23:38</t>
  </si>
  <si>
    <t>09.05.2022 09:23:39</t>
  </si>
  <si>
    <t>09.05.2022 09:23:40</t>
  </si>
  <si>
    <t>09.05.2022 09:23:41</t>
  </si>
  <si>
    <t>09.05.2022 09:23:43</t>
  </si>
  <si>
    <t>09.05.2022 09:23:44</t>
  </si>
  <si>
    <t>09.05.2022 09:24:11</t>
  </si>
  <si>
    <t>09.05.2022 09:24:26</t>
  </si>
  <si>
    <t>09.05.2022 09:24:27</t>
  </si>
  <si>
    <t>09.05.2022 09:24:29</t>
  </si>
  <si>
    <t>09.05.2022 09:24:48</t>
  </si>
  <si>
    <t>09.05.2022 09:24:49</t>
  </si>
  <si>
    <t>09.05.2022 09:25:01</t>
  </si>
  <si>
    <t>09.05.2022 09:25:12</t>
  </si>
  <si>
    <t>09.05.2022 09:25:13</t>
  </si>
  <si>
    <t>09.05.2022 09:25:14</t>
  </si>
  <si>
    <t>09.05.2022 09:25:15</t>
  </si>
  <si>
    <t>09.05.2022 09:25:17</t>
  </si>
  <si>
    <t>09.05.2022 09:25:21</t>
  </si>
  <si>
    <t>09.05.2022 09:25:22</t>
  </si>
  <si>
    <t>09.05.2022 09:25:24</t>
  </si>
  <si>
    <t>09.05.2022 09:25:25</t>
  </si>
  <si>
    <t>09.05.2022 09:25:27</t>
  </si>
  <si>
    <t>09.05.2022 09:28:43</t>
  </si>
  <si>
    <t>09.05.2022 09:28:45</t>
  </si>
  <si>
    <t>09.05.2022 09:28:48</t>
  </si>
  <si>
    <t>09.05.2022 09:28:49</t>
  </si>
  <si>
    <t>09.05.2022 09:28:51</t>
  </si>
  <si>
    <t>09.05.2022 09:28:52</t>
  </si>
  <si>
    <t>09.05.2022 09:28:54</t>
  </si>
  <si>
    <t>09.05.2022 09:29:15</t>
  </si>
  <si>
    <t>09.05.2022 09:29:16</t>
  </si>
  <si>
    <t>09.05.2022 09:29:17</t>
  </si>
  <si>
    <t>09.05.2022 09:29:19</t>
  </si>
  <si>
    <t>09.05.2022 09:29:20</t>
  </si>
  <si>
    <t>09.05.2022 09:29:21</t>
  </si>
  <si>
    <t>09.05.2022 09:29:22</t>
  </si>
  <si>
    <t>09.05.2022 09:29:24</t>
  </si>
  <si>
    <t>09.05.2022 09:29:25</t>
  </si>
  <si>
    <t>09.05.2022 09:29:26</t>
  </si>
  <si>
    <t>09.05.2022 09:29:28</t>
  </si>
  <si>
    <t>09.05.2022 09:29:29</t>
  </si>
  <si>
    <t>09.05.2022 09:29:31</t>
  </si>
  <si>
    <t>09.05.2022 09:29:32</t>
  </si>
  <si>
    <t>09.05.2022 09:29:34</t>
  </si>
  <si>
    <t>09.05.2022 09:29:40</t>
  </si>
  <si>
    <t>09.05.2022 09:29:41</t>
  </si>
  <si>
    <t>09.05.2022 09:29:43</t>
  </si>
  <si>
    <t>09.05.2022 09:29:44</t>
  </si>
  <si>
    <t>09.05.2022 09:29:45</t>
  </si>
  <si>
    <t>09.05.2022 09:29:52</t>
  </si>
  <si>
    <t>09.05.2022 09:29:54</t>
  </si>
  <si>
    <t>09.05.2022 09:29:55</t>
  </si>
  <si>
    <t>09.05.2022 09:31:12</t>
  </si>
  <si>
    <t>09.05.2022 09:31:13</t>
  </si>
  <si>
    <t>09.05.2022 09:31:18</t>
  </si>
  <si>
    <t>09.05.2022 09:32:52</t>
  </si>
  <si>
    <t>09.05.2022 09:32:53</t>
  </si>
  <si>
    <t>09.05.2022 09:32:55</t>
  </si>
  <si>
    <t>09.05.2022 09:32:56</t>
  </si>
  <si>
    <t>09.05.2022 09:32:59</t>
  </si>
  <si>
    <t>09.05.2022 09:33:00</t>
  </si>
  <si>
    <t>09.05.2022 09:33:12</t>
  </si>
  <si>
    <t>09.05.2022 09:33:13</t>
  </si>
  <si>
    <t>09.05.2022 09:33:15</t>
  </si>
  <si>
    <t>09.05.2022 09:33:16</t>
  </si>
  <si>
    <t>09.05.2022 09:33:17</t>
  </si>
  <si>
    <t>09.05.2022 09:33:18</t>
  </si>
  <si>
    <t>09.05.2022 09:33:21</t>
  </si>
  <si>
    <t>09.05.2022 09:33:29</t>
  </si>
  <si>
    <t>09.05.2022 09:33:30</t>
  </si>
  <si>
    <t>09.05.2022 09:33:31</t>
  </si>
  <si>
    <t>09.05.2022 09:33:33</t>
  </si>
  <si>
    <t>09.05.2022 09:33:34</t>
  </si>
  <si>
    <t>09.05.2022 09:33:35</t>
  </si>
  <si>
    <t>09.05.2022 09:33:38</t>
  </si>
  <si>
    <t>09.05.2022 09:34:54</t>
  </si>
  <si>
    <t>09.05.2022 09:34:56</t>
  </si>
  <si>
    <t>09.05.2022 09:34:57</t>
  </si>
  <si>
    <t>09.05.2022 09:34:58</t>
  </si>
  <si>
    <t>09.05.2022 09:35:00</t>
  </si>
  <si>
    <t>09.05.2022 09:35:01</t>
  </si>
  <si>
    <t>09.05.2022 09:35:02</t>
  </si>
  <si>
    <t>09.05.2022 09:35:03</t>
  </si>
  <si>
    <t>09.05.2022 09:35:05</t>
  </si>
  <si>
    <t>09.05.2022 09:35:06</t>
  </si>
  <si>
    <t>09.05.2022 09:35:07</t>
  </si>
  <si>
    <t>09.05.2022 09:35:50</t>
  </si>
  <si>
    <t>09.05.2022 09:35:52</t>
  </si>
  <si>
    <t>09.05.2022 09:35:53</t>
  </si>
  <si>
    <t>09.05.2022 09:35:55</t>
  </si>
  <si>
    <t>09.05.2022 09:35:56</t>
  </si>
  <si>
    <t>09.05.2022 09:35:58</t>
  </si>
  <si>
    <t>09.05.2022 09:37:01</t>
  </si>
  <si>
    <t>09.05.2022 09:37:02</t>
  </si>
  <si>
    <t>09.05.2022 09:37:04</t>
  </si>
  <si>
    <t>09.05.2022 09:37:05</t>
  </si>
  <si>
    <t>09.05.2022 09:37:06</t>
  </si>
  <si>
    <t>09.05.2022 09:37:07</t>
  </si>
  <si>
    <t>09.05.2022 09:37:09</t>
  </si>
  <si>
    <t>09.05.2022 09:37:10</t>
  </si>
  <si>
    <t>09.05.2022 09:37:13</t>
  </si>
  <si>
    <t>09.05.2022 09:37:16</t>
  </si>
  <si>
    <t>09.05.2022 09:37:17</t>
  </si>
  <si>
    <t>09.05.2022 09:37:18</t>
  </si>
  <si>
    <t>09.05.2022 09:37:20</t>
  </si>
  <si>
    <t>09.05.2022 09:37:33</t>
  </si>
  <si>
    <t>09.05.2022 09:37:36</t>
  </si>
  <si>
    <t>09.05.2022 09:37:37</t>
  </si>
  <si>
    <t>09.05.2022 09:37:39</t>
  </si>
  <si>
    <t>09.05.2022 09:37:40</t>
  </si>
  <si>
    <t>09.05.2022 09:37:42</t>
  </si>
  <si>
    <t>09.05.2022 09:37:43</t>
  </si>
  <si>
    <t>09.05.2022 09:37:45</t>
  </si>
  <si>
    <t>09.05.2022 09:37:46</t>
  </si>
  <si>
    <t>09.05.2022 09:37:48</t>
  </si>
  <si>
    <t>09.05.2022 09:37:49</t>
  </si>
  <si>
    <t>09.05.2022 09:37:51</t>
  </si>
  <si>
    <t>09.05.2022 09:37:52</t>
  </si>
  <si>
    <t>09.05.2022 09:37:57</t>
  </si>
  <si>
    <t>09.05.2022 09:37:58</t>
  </si>
  <si>
    <t>09.05.2022 09:38:00</t>
  </si>
  <si>
    <t>09.05.2022 09:38:01</t>
  </si>
  <si>
    <t>09.05.2022 09:38:03</t>
  </si>
  <si>
    <t>09.05.2022 09:38:07</t>
  </si>
  <si>
    <t>09.05.2022 09:38:10</t>
  </si>
  <si>
    <t>09.05.2022 09:38:19</t>
  </si>
  <si>
    <t>09.05.2022 09:38:34</t>
  </si>
  <si>
    <t>09.05.2022 09:38:36</t>
  </si>
  <si>
    <t>09.05.2022 09:38:37</t>
  </si>
  <si>
    <t>09.05.2022 09:38:38</t>
  </si>
  <si>
    <t>09.05.2022 09:38:41</t>
  </si>
  <si>
    <t>09.05.2022 09:39:56</t>
  </si>
  <si>
    <t>09.05.2022 09:39:57</t>
  </si>
  <si>
    <t>09.05.2022 09:39:59</t>
  </si>
  <si>
    <t>09.05.2022 09:40:00</t>
  </si>
  <si>
    <t>09.05.2022 09:40:01</t>
  </si>
  <si>
    <t>09.05.2022 09:40:04</t>
  </si>
  <si>
    <t>09.05.2022 09:40:17</t>
  </si>
  <si>
    <t>09.05.2022 09:40:19</t>
  </si>
  <si>
    <t>09.05.2022 09:40:47</t>
  </si>
  <si>
    <t>09.05.2022 09:40:49</t>
  </si>
  <si>
    <t>09.05.2022 09:41:11</t>
  </si>
  <si>
    <t>09.05.2022 09:41:12</t>
  </si>
  <si>
    <t>09.05.2022 09:41:14</t>
  </si>
  <si>
    <t>09.05.2022 09:41:15</t>
  </si>
  <si>
    <t>09.05.2022 09:41:16</t>
  </si>
  <si>
    <t>09.05.2022 09:41:17</t>
  </si>
  <si>
    <t>09.05.2022 09:41:19</t>
  </si>
  <si>
    <t>09.05.2022 09:41:27</t>
  </si>
  <si>
    <t>09.05.2022 09:41:29</t>
  </si>
  <si>
    <t>09.05.2022 09:41:30</t>
  </si>
  <si>
    <t>09.05.2022 09:41:32</t>
  </si>
  <si>
    <t>09.05.2022 09:41:33</t>
  </si>
  <si>
    <t>09.05.2022 09:41:35</t>
  </si>
  <si>
    <t>09.05.2022 09:42:29</t>
  </si>
  <si>
    <t>09.05.2022 09:42:32</t>
  </si>
  <si>
    <t>09.05.2022 09:42:33</t>
  </si>
  <si>
    <t>09.05.2022 09:42:35</t>
  </si>
  <si>
    <t>09.05.2022 09:42:36</t>
  </si>
  <si>
    <t>09.05.2022 09:42:38</t>
  </si>
  <si>
    <t>09.05.2022 09:43:42</t>
  </si>
  <si>
    <t>09.05.2022 09:43:44</t>
  </si>
  <si>
    <t>09.05.2022 09:44:19</t>
  </si>
  <si>
    <t>09.05.2022 09:44:21</t>
  </si>
  <si>
    <t>09.05.2022 09:44:22</t>
  </si>
  <si>
    <t>09.05.2022 09:44:24</t>
  </si>
  <si>
    <t>09.05.2022 09:44:25</t>
  </si>
  <si>
    <t>09.05.2022 09:44:27</t>
  </si>
  <si>
    <t>09.05.2022 09:44:28</t>
  </si>
  <si>
    <t>09.05.2022 09:44:30</t>
  </si>
  <si>
    <t>09.05.2022 09:44:40</t>
  </si>
  <si>
    <t>09.05.2022 09:44:42</t>
  </si>
  <si>
    <t>09.05.2022 09:44:43</t>
  </si>
  <si>
    <t>09.05.2022 09:44:45</t>
  </si>
  <si>
    <t>09.05.2022 09:44:46</t>
  </si>
  <si>
    <t>09.05.2022 09:44:48</t>
  </si>
  <si>
    <t>09.05.2022 09:44:49</t>
  </si>
  <si>
    <t>09.05.2022 09:45:18</t>
  </si>
  <si>
    <t>09.05.2022 09:45:19</t>
  </si>
  <si>
    <t>09.05.2022 09:45:20</t>
  </si>
  <si>
    <t>09.05.2022 09:45:22</t>
  </si>
  <si>
    <t>09.05.2022 09:45:23</t>
  </si>
  <si>
    <t>09.05.2022 09:45:24</t>
  </si>
  <si>
    <t>09.05.2022 09:45:25</t>
  </si>
  <si>
    <t>09.05.2022 09:45:27</t>
  </si>
  <si>
    <t>09.05.2022 09:45:28</t>
  </si>
  <si>
    <t>09.05.2022 09:45:29</t>
  </si>
  <si>
    <t>09.05.2022 09:45:31</t>
  </si>
  <si>
    <t>09.05.2022 09:45:32</t>
  </si>
  <si>
    <t>09.05.2022 09:45:33</t>
  </si>
  <si>
    <t>09.05.2022 09:45:40</t>
  </si>
  <si>
    <t>09.05.2022 09:45:42</t>
  </si>
  <si>
    <t>09.05.2022 09:46:10</t>
  </si>
  <si>
    <t>09.05.2022 09:46:12</t>
  </si>
  <si>
    <t>09.05.2022 09:46:13</t>
  </si>
  <si>
    <t>09.05.2022 09:46:14</t>
  </si>
  <si>
    <t>09.05.2022 09:46:16</t>
  </si>
  <si>
    <t>09.05.2022 09:46:18</t>
  </si>
  <si>
    <t>09.05.2022 09:46:20</t>
  </si>
  <si>
    <t>09.05.2022 09:46:21</t>
  </si>
  <si>
    <t>09.05.2022 09:46:22</t>
  </si>
  <si>
    <t>09.05.2022 09:46:24</t>
  </si>
  <si>
    <t>09.05.2022 09:46:25</t>
  </si>
  <si>
    <t>09.05.2022 09:46:53</t>
  </si>
  <si>
    <t>09.05.2022 09:46:55</t>
  </si>
  <si>
    <t>09.05.2022 09:46:56</t>
  </si>
  <si>
    <t>09.05.2022 09:46:57</t>
  </si>
  <si>
    <t>09.05.2022 09:46:58</t>
  </si>
  <si>
    <t>09.05.2022 09:47:09</t>
  </si>
  <si>
    <t>09.05.2022 09:47:10</t>
  </si>
  <si>
    <t>09.05.2022 09:47:11</t>
  </si>
  <si>
    <t>09.05.2022 09:47:13</t>
  </si>
  <si>
    <t>09.05.2022 09:47:14</t>
  </si>
  <si>
    <t>09.05.2022 09:47:15</t>
  </si>
  <si>
    <t>09.05.2022 09:47:18</t>
  </si>
  <si>
    <t>09.05.2022 09:47:48</t>
  </si>
  <si>
    <t>09.05.2022 09:47:49</t>
  </si>
  <si>
    <t>09.05.2022 09:47:51</t>
  </si>
  <si>
    <t>09.05.2022 09:47:52</t>
  </si>
  <si>
    <t>09.05.2022 09:48:35</t>
  </si>
  <si>
    <t>09.05.2022 09:48:37</t>
  </si>
  <si>
    <t>09.05.2022 09:48:38</t>
  </si>
  <si>
    <t>09.05.2022 09:48:39</t>
  </si>
  <si>
    <t>09.05.2022 09:48:40</t>
  </si>
  <si>
    <t>09.05.2022 09:48:42</t>
  </si>
  <si>
    <t>09.05.2022 09:48:53</t>
  </si>
  <si>
    <t>09.05.2022 09:48:56</t>
  </si>
  <si>
    <t>09.05.2022 09:48:58</t>
  </si>
  <si>
    <t>09.05.2022 09:48:59</t>
  </si>
  <si>
    <t>09.05.2022 09:49:01</t>
  </si>
  <si>
    <t>09.05.2022 09:49:02</t>
  </si>
  <si>
    <t>09.05.2022 09:49:05</t>
  </si>
  <si>
    <t>09.05.2022 09:49:07</t>
  </si>
  <si>
    <t>09.05.2022 09:49:08</t>
  </si>
  <si>
    <t>09.05.2022 09:49:11</t>
  </si>
  <si>
    <t>09.05.2022 09:49:23</t>
  </si>
  <si>
    <t>09.05.2022 09:49:24</t>
  </si>
  <si>
    <t>09.05.2022 09:49:26</t>
  </si>
  <si>
    <t>09.05.2022 09:49:27</t>
  </si>
  <si>
    <t>09.05.2022 09:49:29</t>
  </si>
  <si>
    <t>09.05.2022 09:49:30</t>
  </si>
  <si>
    <t>09.05.2022 09:49:32</t>
  </si>
  <si>
    <t>09.05.2022 09:49:33</t>
  </si>
  <si>
    <t>09.05.2022 09:49:35</t>
  </si>
  <si>
    <t>09.05.2022 09:49:36</t>
  </si>
  <si>
    <t>09.05.2022 09:49:39</t>
  </si>
  <si>
    <t>09.05.2022 09:50:42</t>
  </si>
  <si>
    <t>09.05.2022 09:50:43</t>
  </si>
  <si>
    <t>09.05.2022 09:50:44</t>
  </si>
  <si>
    <t>09.05.2022 09:50:45</t>
  </si>
  <si>
    <t>09.05.2022 09:50:50</t>
  </si>
  <si>
    <t>09.05.2022 09:51:51</t>
  </si>
  <si>
    <t>09.05.2022 09:51:54</t>
  </si>
  <si>
    <t>09.05.2022 09:51:55</t>
  </si>
  <si>
    <t>09.05.2022 09:51:57</t>
  </si>
  <si>
    <t>09.05.2022 09:51:58</t>
  </si>
  <si>
    <t>09.05.2022 09:52:00</t>
  </si>
  <si>
    <t>09.05.2022 09:52:24</t>
  </si>
  <si>
    <t>09.05.2022 09:52:25</t>
  </si>
  <si>
    <t>09.05.2022 09:52:28</t>
  </si>
  <si>
    <t>09.05.2022 09:52:30</t>
  </si>
  <si>
    <t>09.05.2022 09:52:31</t>
  </si>
  <si>
    <t>09.05.2022 09:52:32</t>
  </si>
  <si>
    <t>09.05.2022 09:52:33</t>
  </si>
  <si>
    <t>09.05.2022 09:52:36</t>
  </si>
  <si>
    <t>09.05.2022 09:52:53</t>
  </si>
  <si>
    <t>09.05.2022 09:52:54</t>
  </si>
  <si>
    <t>09.05.2022 09:52:56</t>
  </si>
  <si>
    <t>09.05.2022 09:52:59</t>
  </si>
  <si>
    <t>09.05.2022 09:53:00</t>
  </si>
  <si>
    <t>09.05.2022 09:53:05</t>
  </si>
  <si>
    <t>09.05.2022 09:53:06</t>
  </si>
  <si>
    <t>09.05.2022 09:53:07</t>
  </si>
  <si>
    <t>09.05.2022 09:53:09</t>
  </si>
  <si>
    <t>09.05.2022 09:53:11</t>
  </si>
  <si>
    <t>09.05.2022 09:53:34</t>
  </si>
  <si>
    <t>09.05.2022 09:53:35</t>
  </si>
  <si>
    <t>09.05.2022 09:53:37</t>
  </si>
  <si>
    <t>09.05.2022 09:53:38</t>
  </si>
  <si>
    <t>09.05.2022 09:53:39</t>
  </si>
  <si>
    <t>09.05.2022 09:53:40</t>
  </si>
  <si>
    <t>09.05.2022 09:53:42</t>
  </si>
  <si>
    <t>09.05.2022 09:53:43</t>
  </si>
  <si>
    <t>09.05.2022 09:53:44</t>
  </si>
  <si>
    <t>09.05.2022 09:53:45</t>
  </si>
  <si>
    <t>09.05.2022 09:53:47</t>
  </si>
  <si>
    <t>09.05.2022 09:53:48</t>
  </si>
  <si>
    <t>09.05.2022 09:53:50</t>
  </si>
  <si>
    <t>09.05.2022 09:53:51</t>
  </si>
  <si>
    <t>09.05.2022 09:53:53</t>
  </si>
  <si>
    <t>09.05.2022 09:53:54</t>
  </si>
  <si>
    <t>09.05.2022 09:55:12</t>
  </si>
  <si>
    <t>09.05.2022 09:55:14</t>
  </si>
  <si>
    <t>09.05.2022 09:55:15</t>
  </si>
  <si>
    <t>09.05.2022 09:55:17</t>
  </si>
  <si>
    <t>09.05.2022 09:55:18</t>
  </si>
  <si>
    <t>09.05.2022 09:55:20</t>
  </si>
  <si>
    <t>09.05.2022 09:55:21</t>
  </si>
  <si>
    <t>09.05.2022 09:55:53</t>
  </si>
  <si>
    <t>09.05.2022 09:55:54</t>
  </si>
  <si>
    <t>09.05.2022 09:56:06</t>
  </si>
  <si>
    <t>09.05.2022 09:56:07</t>
  </si>
  <si>
    <t>09.05.2022 09:56:09</t>
  </si>
  <si>
    <t>09.05.2022 09:56:10</t>
  </si>
  <si>
    <t>09.05.2022 09:56:12</t>
  </si>
  <si>
    <t>09.05.2022 09:56:27</t>
  </si>
  <si>
    <t>09.05.2022 09:56:28</t>
  </si>
  <si>
    <t>09.05.2022 09:56:30</t>
  </si>
  <si>
    <t>09.05.2022 09:56:31</t>
  </si>
  <si>
    <t>09.05.2022 09:56:32</t>
  </si>
  <si>
    <t>09.05.2022 09:56:34</t>
  </si>
  <si>
    <t>09.05.2022 09:56:35</t>
  </si>
  <si>
    <t>09.05.2022 09:56:36</t>
  </si>
  <si>
    <t>09.05.2022 09:56:37</t>
  </si>
  <si>
    <t>09.05.2022 09:56:39</t>
  </si>
  <si>
    <t>09.05.2022 09:56:40</t>
  </si>
  <si>
    <t>09.05.2022 09:57:07</t>
  </si>
  <si>
    <t>09.05.2022 09:57:08</t>
  </si>
  <si>
    <t>09.05.2022 09:57:09</t>
  </si>
  <si>
    <t>09.05.2022 09:57:11</t>
  </si>
  <si>
    <t>09.05.2022 09:57:13</t>
  </si>
  <si>
    <t>09.05.2022 09:57:43</t>
  </si>
  <si>
    <t>09.05.2022 09:57:45</t>
  </si>
  <si>
    <t>09.05.2022 09:57:46</t>
  </si>
  <si>
    <t>09.05.2022 09:57:47</t>
  </si>
  <si>
    <t>09.05.2022 09:57:48</t>
  </si>
  <si>
    <t>09.05.2022 09:59:24</t>
  </si>
  <si>
    <t>09.05.2022 09:59:26</t>
  </si>
  <si>
    <t>09.05.2022 09:59:27</t>
  </si>
  <si>
    <t>09.05.2022 09:59:28</t>
  </si>
  <si>
    <t>09.05.2022 09:59:30</t>
  </si>
  <si>
    <t>09.05.2022 09:59:32</t>
  </si>
  <si>
    <t>09.05.2022 09:59:37</t>
  </si>
  <si>
    <t>09.05.2022 09:59:38</t>
  </si>
  <si>
    <t>09.05.2022 09:59:40</t>
  </si>
  <si>
    <t>09.05.2022 09:59:41</t>
  </si>
  <si>
    <t>09.05.2022 09:59:42</t>
  </si>
  <si>
    <t>09.05.2022 09:59:43</t>
  </si>
  <si>
    <t>09.05.2022 09:59:45</t>
  </si>
  <si>
    <t>09.05.2022 09:59:46</t>
  </si>
  <si>
    <t>09.05.2022 09:59:47</t>
  </si>
  <si>
    <t>09.05.2022 09:59:48</t>
  </si>
  <si>
    <t>09.05.2022 10:00:42</t>
  </si>
  <si>
    <t>09.05.2022 10:00:44</t>
  </si>
  <si>
    <t>09.05.2022 10:00:45</t>
  </si>
  <si>
    <t>09.05.2022 10:00:46</t>
  </si>
  <si>
    <t>09.05.2022 10:00:47</t>
  </si>
  <si>
    <t>09.05.2022 10:00:49</t>
  </si>
  <si>
    <t>09.05.2022 10:00:50</t>
  </si>
  <si>
    <t>09.05.2022 10:00:51</t>
  </si>
  <si>
    <t>09.05.2022 10:00:52</t>
  </si>
  <si>
    <t>09.05.2022 10:01:34</t>
  </si>
  <si>
    <t>09.05.2022 10:01:36</t>
  </si>
  <si>
    <t>09.05.2022 10:01:37</t>
  </si>
  <si>
    <t>09.05.2022 10:01:38</t>
  </si>
  <si>
    <t>09.05.2022 10:01:39</t>
  </si>
  <si>
    <t>09.05.2022 10:01:42</t>
  </si>
  <si>
    <t>09.05.2022 10:02:08</t>
  </si>
  <si>
    <t>09.05.2022 10:02:09</t>
  </si>
  <si>
    <t>09.05.2022 10:02:10</t>
  </si>
  <si>
    <t>09.05.2022 10:02:12</t>
  </si>
  <si>
    <t>09.05.2022 10:02:13</t>
  </si>
  <si>
    <t>09.05.2022 10:02:14</t>
  </si>
  <si>
    <t>09.05.2022 10:02:15</t>
  </si>
  <si>
    <t>09.05.2022 10:02:17</t>
  </si>
  <si>
    <t>09.05.2022 10:02:18</t>
  </si>
  <si>
    <t>09.05.2022 10:02:19</t>
  </si>
  <si>
    <t>09.05.2022 10:02:20</t>
  </si>
  <si>
    <t>09.05.2022 10:02:22</t>
  </si>
  <si>
    <t>09.05.2022 10:02:33</t>
  </si>
  <si>
    <t>09.05.2022 10:02:35</t>
  </si>
  <si>
    <t>09.05.2022 10:02:36</t>
  </si>
  <si>
    <t>09.05.2022 10:02:39</t>
  </si>
  <si>
    <t>09.05.2022 10:02:53</t>
  </si>
  <si>
    <t>09.05.2022 10:02:54</t>
  </si>
  <si>
    <t>09.05.2022 10:02:56</t>
  </si>
  <si>
    <t>09.05.2022 10:02:57</t>
  </si>
  <si>
    <t>09.05.2022 10:02:59</t>
  </si>
  <si>
    <t>09.05.2022 10:03:00</t>
  </si>
  <si>
    <t>09.05.2022 10:03:02</t>
  </si>
  <si>
    <t>09.05.2022 10:03:11</t>
  </si>
  <si>
    <t>09.05.2022 10:03:12</t>
  </si>
  <si>
    <t>09.05.2022 10:03:14</t>
  </si>
  <si>
    <t>09.05.2022 10:03:15</t>
  </si>
  <si>
    <t>09.05.2022 10:03:17</t>
  </si>
  <si>
    <t>09.05.2022 10:03:18</t>
  </si>
  <si>
    <t>09.05.2022 10:03:20</t>
  </si>
  <si>
    <t>09.05.2022 10:03:21</t>
  </si>
  <si>
    <t>09.05.2022 10:03:23</t>
  </si>
  <si>
    <t>09.05.2022 10:03:24</t>
  </si>
  <si>
    <t>09.05.2022 10:03:26</t>
  </si>
  <si>
    <t>09.05.2022 10:03:27</t>
  </si>
  <si>
    <t>09.05.2022 10:03:29</t>
  </si>
  <si>
    <t>09.05.2022 10:03:30</t>
  </si>
  <si>
    <t>09.05.2022 10:03:32</t>
  </si>
  <si>
    <t>09.05.2022 10:03:33</t>
  </si>
  <si>
    <t>09.05.2022 10:03:35</t>
  </si>
  <si>
    <t>09.05.2022 10:03:36</t>
  </si>
  <si>
    <t>09.05.2022 10:03:38</t>
  </si>
  <si>
    <t>09.05.2022 10:03:39</t>
  </si>
  <si>
    <t>09.05.2022 10:03:41</t>
  </si>
  <si>
    <t>09.05.2022 10:03:51</t>
  </si>
  <si>
    <t>09.05.2022 10:03:53</t>
  </si>
  <si>
    <t>09.05.2022 10:03:54</t>
  </si>
  <si>
    <t>09.05.2022 10:03:55</t>
  </si>
  <si>
    <t>09.05.2022 10:03:56</t>
  </si>
  <si>
    <t>09.05.2022 10:03:58</t>
  </si>
  <si>
    <t>09.05.2022 10:03:59</t>
  </si>
  <si>
    <t>09.05.2022 10:04:00</t>
  </si>
  <si>
    <t>09.05.2022 10:04:28</t>
  </si>
  <si>
    <t>09.05.2022 10:04:30</t>
  </si>
  <si>
    <t>09.05.2022 10:04:31</t>
  </si>
  <si>
    <t>09.05.2022 10:04:32</t>
  </si>
  <si>
    <t>09.05.2022 10:04:34</t>
  </si>
  <si>
    <t>09.05.2022 10:04:35</t>
  </si>
  <si>
    <t>09.05.2022 10:04:38</t>
  </si>
  <si>
    <t>09.05.2022 10:05:22</t>
  </si>
  <si>
    <t>09.05.2022 10:05:24</t>
  </si>
  <si>
    <t>09.05.2022 10:05:25</t>
  </si>
  <si>
    <t>09.05.2022 10:05:26</t>
  </si>
  <si>
    <t>09.05.2022 10:05:29</t>
  </si>
  <si>
    <t>09.05.2022 10:05:38</t>
  </si>
  <si>
    <t>09.05.2022 10:05:39</t>
  </si>
  <si>
    <t>09.05.2022 10:05:41</t>
  </si>
  <si>
    <t>09.05.2022 10:05:42</t>
  </si>
  <si>
    <t>09.05.2022 10:05:44</t>
  </si>
  <si>
    <t>09.05.2022 10:05:45</t>
  </si>
  <si>
    <t>09.05.2022 10:07:42</t>
  </si>
  <si>
    <t>09.05.2022 10:07:44</t>
  </si>
  <si>
    <t>09.05.2022 10:07:45</t>
  </si>
  <si>
    <t>09.05.2022 10:07:46</t>
  </si>
  <si>
    <t>09.05.2022 10:07:48</t>
  </si>
  <si>
    <t>09.05.2022 10:07:49</t>
  </si>
  <si>
    <t>09.05.2022 10:08:20</t>
  </si>
  <si>
    <t>09.05.2022 10:08:22</t>
  </si>
  <si>
    <t>09.05.2022 10:08:23</t>
  </si>
  <si>
    <t>09.05.2022 10:08:24</t>
  </si>
  <si>
    <t>09.05.2022 10:08:25</t>
  </si>
  <si>
    <t>09.05.2022 10:08:27</t>
  </si>
  <si>
    <t>09.05.2022 10:08:34</t>
  </si>
  <si>
    <t>09.05.2022 10:08:35</t>
  </si>
  <si>
    <t>09.05.2022 10:08:37</t>
  </si>
  <si>
    <t>09.05.2022 10:08:38</t>
  </si>
  <si>
    <t>09.05.2022 10:08:39</t>
  </si>
  <si>
    <t>09.05.2022 10:08:42</t>
  </si>
  <si>
    <t>09.05.2022 10:09:16</t>
  </si>
  <si>
    <t>09.05.2022 10:09:18</t>
  </si>
  <si>
    <t>09.05.2022 10:09:19</t>
  </si>
  <si>
    <t>09.05.2022 10:09:20</t>
  </si>
  <si>
    <t>09.05.2022 10:09:21</t>
  </si>
  <si>
    <t>09.05.2022 10:09:23</t>
  </si>
  <si>
    <t>09.05.2022 10:09:24</t>
  </si>
  <si>
    <t>09.05.2022 10:09:25</t>
  </si>
  <si>
    <t>09.05.2022 10:09:41</t>
  </si>
  <si>
    <t>09.05.2022 10:09:43</t>
  </si>
  <si>
    <t>09.05.2022 10:09:44</t>
  </si>
  <si>
    <t>09.05.2022 10:09:45</t>
  </si>
  <si>
    <t>09.05.2022 10:09:47</t>
  </si>
  <si>
    <t>09.05.2022 10:09:48</t>
  </si>
  <si>
    <t>09.05.2022 10:09:49</t>
  </si>
  <si>
    <t>09.05.2022 10:09:50</t>
  </si>
  <si>
    <t>09.05.2022 10:09:52</t>
  </si>
  <si>
    <t>09.05.2022 10:09:53</t>
  </si>
  <si>
    <t>09.05.2022 10:09:54</t>
  </si>
  <si>
    <t>09.05.2022 10:09:55</t>
  </si>
  <si>
    <t>09.05.2022 10:09:57</t>
  </si>
  <si>
    <t>09.05.2022 10:09:58</t>
  </si>
  <si>
    <t>09.05.2022 10:09:59</t>
  </si>
  <si>
    <t>09.05.2022 10:10:02</t>
  </si>
  <si>
    <t>09.05.2022 10:10:50</t>
  </si>
  <si>
    <t>09.05.2022 10:10:51</t>
  </si>
  <si>
    <t>09.05.2022 10:10:53</t>
  </si>
  <si>
    <t>09.05.2022 10:10:54</t>
  </si>
  <si>
    <t>09.05.2022 10:10:55</t>
  </si>
  <si>
    <t>09.05.2022 10:10:56</t>
  </si>
  <si>
    <t>09.05.2022 10:11:02</t>
  </si>
  <si>
    <t>09.05.2022 10:11:05</t>
  </si>
  <si>
    <t>09.05.2022 10:11:07</t>
  </si>
  <si>
    <t>09.05.2022 10:11:08</t>
  </si>
  <si>
    <t>09.05.2022 10:11:10</t>
  </si>
  <si>
    <t>09.05.2022 10:11:11</t>
  </si>
  <si>
    <t>09.05.2022 10:12:02</t>
  </si>
  <si>
    <t>09.05.2022 10:12:04</t>
  </si>
  <si>
    <t>09.05.2022 10:12:05</t>
  </si>
  <si>
    <t>09.05.2022 10:12:06</t>
  </si>
  <si>
    <t>09.05.2022 10:12:07</t>
  </si>
  <si>
    <t>09.05.2022 10:12:09</t>
  </si>
  <si>
    <t>09.05.2022 10:12:11</t>
  </si>
  <si>
    <t>09.05.2022 10:12:22</t>
  </si>
  <si>
    <t>09.05.2022 10:12:23</t>
  </si>
  <si>
    <t>09.05.2022 10:12:25</t>
  </si>
  <si>
    <t>09.05.2022 10:12:26</t>
  </si>
  <si>
    <t>09.05.2022 10:12:28</t>
  </si>
  <si>
    <t>09.05.2022 10:12:50</t>
  </si>
  <si>
    <t>09.05.2022 10:12:52</t>
  </si>
  <si>
    <t>09.05.2022 10:12:53</t>
  </si>
  <si>
    <t>09.05.2022 10:12:55</t>
  </si>
  <si>
    <t>09.05.2022 10:12:56</t>
  </si>
  <si>
    <t>09.05.2022 10:12:58</t>
  </si>
  <si>
    <t>09.05.2022 10:12:59</t>
  </si>
  <si>
    <t>09.05.2022 10:13:01</t>
  </si>
  <si>
    <t>09.05.2022 10:13:02</t>
  </si>
  <si>
    <t>09.05.2022 10:13:04</t>
  </si>
  <si>
    <t>09.05.2022 10:13:30</t>
  </si>
  <si>
    <t>09.05.2022 10:13:35</t>
  </si>
  <si>
    <t>09.05.2022 10:13:41</t>
  </si>
  <si>
    <t>09.05.2022 10:13:43</t>
  </si>
  <si>
    <t>09.05.2022 10:13:44</t>
  </si>
  <si>
    <t>09.05.2022 10:13:45</t>
  </si>
  <si>
    <t>09.05.2022 10:13:46</t>
  </si>
  <si>
    <t>09.05.2022 10:13:52</t>
  </si>
  <si>
    <t>09.05.2022 10:14:14</t>
  </si>
  <si>
    <t>09.05.2022 10:14:17</t>
  </si>
  <si>
    <t>09.05.2022 10:14:19</t>
  </si>
  <si>
    <t>09.05.2022 10:14:20</t>
  </si>
  <si>
    <t>09.05.2022 10:14:22</t>
  </si>
  <si>
    <t>09.05.2022 10:14:23</t>
  </si>
  <si>
    <t>09.05.2022 10:14:25</t>
  </si>
  <si>
    <t>09.05.2022 10:14:41</t>
  </si>
  <si>
    <t>09.05.2022 10:14:43</t>
  </si>
  <si>
    <t>09.05.2022 10:14:44</t>
  </si>
  <si>
    <t>09.05.2022 10:14:45</t>
  </si>
  <si>
    <t>09.05.2022 10:14:47</t>
  </si>
  <si>
    <t>09.05.2022 10:14:48</t>
  </si>
  <si>
    <t>09.05.2022 10:15:18</t>
  </si>
  <si>
    <t>09.05.2022 10:15:21</t>
  </si>
  <si>
    <t>09.05.2022 10:15:22</t>
  </si>
  <si>
    <t>09.05.2022 10:15:24</t>
  </si>
  <si>
    <t>09.05.2022 10:15:25</t>
  </si>
  <si>
    <t>09.05.2022 10:15:27</t>
  </si>
  <si>
    <t>09.05.2022 10:15:28</t>
  </si>
  <si>
    <t>09.05.2022 10:15:30</t>
  </si>
  <si>
    <t>09.05.2022 10:15:31</t>
  </si>
  <si>
    <t>09.05.2022 10:15:57</t>
  </si>
  <si>
    <t>09.05.2022 10:15:58</t>
  </si>
  <si>
    <t>09.05.2022 10:15:59</t>
  </si>
  <si>
    <t>09.05.2022 10:16:01</t>
  </si>
  <si>
    <t>09.05.2022 10:16:21</t>
  </si>
  <si>
    <t>09.05.2022 10:16:23</t>
  </si>
  <si>
    <t>09.05.2022 10:16:24</t>
  </si>
  <si>
    <t>09.05.2022 10:16:26</t>
  </si>
  <si>
    <t>09.05.2022 10:16:27</t>
  </si>
  <si>
    <t>09.05.2022 10:16:29</t>
  </si>
  <si>
    <t>09.05.2022 10:16:30</t>
  </si>
  <si>
    <t>09.05.2022 10:16:33</t>
  </si>
  <si>
    <t>09.05.2022 10:16:35</t>
  </si>
  <si>
    <t>09.05.2022 10:16:36</t>
  </si>
  <si>
    <t>09.05.2022 10:16:38</t>
  </si>
  <si>
    <t>09.05.2022 10:16:39</t>
  </si>
  <si>
    <t>09.05.2022 10:17:05</t>
  </si>
  <si>
    <t>09.05.2022 10:17:06</t>
  </si>
  <si>
    <t>09.05.2022 10:17:07</t>
  </si>
  <si>
    <t>09.05.2022 10:17:09</t>
  </si>
  <si>
    <t>09.05.2022 10:17:10</t>
  </si>
  <si>
    <t>09.05.2022 10:17:11</t>
  </si>
  <si>
    <t>09.05.2022 10:17:12</t>
  </si>
  <si>
    <t>09.05.2022 10:17:14</t>
  </si>
  <si>
    <t>09.05.2022 10:17:16</t>
  </si>
  <si>
    <t>09.05.2022 10:18:03</t>
  </si>
  <si>
    <t>09.05.2022 10:18:04</t>
  </si>
  <si>
    <t>09.05.2022 10:18:05</t>
  </si>
  <si>
    <t>09.05.2022 10:18:07</t>
  </si>
  <si>
    <t>09.05.2022 10:18:08</t>
  </si>
  <si>
    <t>09.05.2022 10:18:17</t>
  </si>
  <si>
    <t>09.05.2022 10:18:18</t>
  </si>
  <si>
    <t>09.05.2022 10:18:19</t>
  </si>
  <si>
    <t>09.05.2022 10:18:21</t>
  </si>
  <si>
    <t>09.05.2022 10:18:22</t>
  </si>
  <si>
    <t>09.05.2022 10:18:25</t>
  </si>
  <si>
    <t>09.05.2022 10:18:32</t>
  </si>
  <si>
    <t>09.05.2022 10:18:34</t>
  </si>
  <si>
    <t>09.05.2022 10:18:37</t>
  </si>
  <si>
    <t>09.05.2022 10:18:38</t>
  </si>
  <si>
    <t>09.05.2022 10:18:40</t>
  </si>
  <si>
    <t>09.05.2022 10:18:43</t>
  </si>
  <si>
    <t>09.05.2022 10:18:46</t>
  </si>
  <si>
    <t>09.05.2022 10:19:22</t>
  </si>
  <si>
    <t>09.05.2022 10:19:23</t>
  </si>
  <si>
    <t>09.05.2022 10:19:24</t>
  </si>
  <si>
    <t>09.05.2022 10:19:26</t>
  </si>
  <si>
    <t>09.05.2022 10:19:27</t>
  </si>
  <si>
    <t>09.05.2022 10:19:28</t>
  </si>
  <si>
    <t>09.05.2022 10:19:30</t>
  </si>
  <si>
    <t>09.05.2022 10:19:31</t>
  </si>
  <si>
    <t>09.05.2022 10:19:32</t>
  </si>
  <si>
    <t>09.05.2022 10:19:33</t>
  </si>
  <si>
    <t>09.05.2022 10:19:35</t>
  </si>
  <si>
    <t>09.05.2022 10:19:55</t>
  </si>
  <si>
    <t>09.05.2022 10:19:57</t>
  </si>
  <si>
    <t>09.05.2022 10:19:58</t>
  </si>
  <si>
    <t>09.05.2022 10:19:59</t>
  </si>
  <si>
    <t>09.05.2022 10:20:01</t>
  </si>
  <si>
    <t>09.05.2022 10:20:02</t>
  </si>
  <si>
    <t>09.05.2022 10:20:03</t>
  </si>
  <si>
    <t>09.05.2022 10:21:09</t>
  </si>
  <si>
    <t>09.05.2022 10:21:10</t>
  </si>
  <si>
    <t>09.05.2022 10:21:11</t>
  </si>
  <si>
    <t>09.05.2022 10:22:37</t>
  </si>
  <si>
    <t>09.05.2022 10:22:38</t>
  </si>
  <si>
    <t>09.05.2022 10:22:39</t>
  </si>
  <si>
    <t>09.05.2022 10:22:41</t>
  </si>
  <si>
    <t>09.05.2022 10:22:42</t>
  </si>
  <si>
    <t>09.05.2022 10:22:43</t>
  </si>
  <si>
    <t>09.05.2022 10:22:44</t>
  </si>
  <si>
    <t>09.05.2022 10:22:46</t>
  </si>
  <si>
    <t>09.05.2022 10:22:48</t>
  </si>
  <si>
    <t>09.05.2022 10:22:57</t>
  </si>
  <si>
    <t>09.05.2022 10:23:00</t>
  </si>
  <si>
    <t>09.05.2022 10:23:08</t>
  </si>
  <si>
    <t>09.05.2022 10:23:09</t>
  </si>
  <si>
    <t>09.05.2022 10:23:11</t>
  </si>
  <si>
    <t>09.05.2022 10:23:12</t>
  </si>
  <si>
    <t>09.05.2022 10:23:14</t>
  </si>
  <si>
    <t>09.05.2022 10:23:15</t>
  </si>
  <si>
    <t>09.05.2022 10:23:17</t>
  </si>
  <si>
    <t>09.05.2022 10:23:18</t>
  </si>
  <si>
    <t>09.05.2022 10:23:20</t>
  </si>
  <si>
    <t>09.05.2022 10:23:21</t>
  </si>
  <si>
    <t>09.05.2022 10:23:23</t>
  </si>
  <si>
    <t>09.05.2022 10:23:24</t>
  </si>
  <si>
    <t>09.05.2022 10:23:25</t>
  </si>
  <si>
    <t>09.05.2022 10:23:27</t>
  </si>
  <si>
    <t>09.05.2022 10:23:28</t>
  </si>
  <si>
    <t>09.05.2022 10:23:29</t>
  </si>
  <si>
    <t>09.05.2022 10:24:02</t>
  </si>
  <si>
    <t>09.05.2022 10:24:03</t>
  </si>
  <si>
    <t>09.05.2022 10:24:06</t>
  </si>
  <si>
    <t>09.05.2022 10:24:08</t>
  </si>
  <si>
    <t>09.05.2022 10:24:09</t>
  </si>
  <si>
    <t>09.05.2022 10:24:29</t>
  </si>
  <si>
    <t>09.05.2022 10:24:30</t>
  </si>
  <si>
    <t>09.05.2022 10:24:31</t>
  </si>
  <si>
    <t>09.05.2022 10:24:33</t>
  </si>
  <si>
    <t>09.05.2022 10:24:34</t>
  </si>
  <si>
    <t>09.05.2022 10:24:35</t>
  </si>
  <si>
    <t>09.05.2022 10:24:36</t>
  </si>
  <si>
    <t>09.05.2022 10:24:38</t>
  </si>
  <si>
    <t>09.05.2022 10:24:51</t>
  </si>
  <si>
    <t>09.05.2022 10:24:52</t>
  </si>
  <si>
    <t>09.05.2022 10:24:54</t>
  </si>
  <si>
    <t>09.05.2022 10:24:55</t>
  </si>
  <si>
    <t>09.05.2022 10:24:57</t>
  </si>
  <si>
    <t>09.05.2022 10:24:58</t>
  </si>
  <si>
    <t>09.05.2022 10:25:40</t>
  </si>
  <si>
    <t>09.05.2022 10:25:42</t>
  </si>
  <si>
    <t>09.05.2022 10:25:43</t>
  </si>
  <si>
    <t>09.05.2022 10:25:44</t>
  </si>
  <si>
    <t>09.05.2022 10:25:47</t>
  </si>
  <si>
    <t>09.05.2022 10:26:02</t>
  </si>
  <si>
    <t>09.05.2022 10:26:04</t>
  </si>
  <si>
    <t>09.05.2022 10:26:05</t>
  </si>
  <si>
    <t>09.05.2022 10:26:06</t>
  </si>
  <si>
    <t>09.05.2022 10:26:09</t>
  </si>
  <si>
    <t>09.05.2022 10:26:55</t>
  </si>
  <si>
    <t>09.05.2022 10:26:57</t>
  </si>
  <si>
    <t>09.05.2022 10:26:58</t>
  </si>
  <si>
    <t>09.05.2022 10:26:59</t>
  </si>
  <si>
    <t>09.05.2022 10:27:00</t>
  </si>
  <si>
    <t>09.05.2022 10:27:02</t>
  </si>
  <si>
    <t>09.05.2022 10:27:03</t>
  </si>
  <si>
    <t>09.05.2022 10:27:04</t>
  </si>
  <si>
    <t>09.05.2022 10:27:05</t>
  </si>
  <si>
    <t>09.05.2022 10:27:07</t>
  </si>
  <si>
    <t>09.05.2022 10:27:08</t>
  </si>
  <si>
    <t>09.05.2022 10:27:09</t>
  </si>
  <si>
    <t>09.05.2022 10:27:10</t>
  </si>
  <si>
    <t>09.05.2022 10:27:12</t>
  </si>
  <si>
    <t>09.05.2022 10:27:13</t>
  </si>
  <si>
    <t>09.05.2022 10:27:56</t>
  </si>
  <si>
    <t>09.05.2022 10:28:04</t>
  </si>
  <si>
    <t>09.05.2022 10:28:05</t>
  </si>
  <si>
    <t>09.05.2022 10:28:06</t>
  </si>
  <si>
    <t>09.05.2022 10:28:08</t>
  </si>
  <si>
    <t>09.05.2022 10:28:09</t>
  </si>
  <si>
    <t>09.05.2022 10:28:10</t>
  </si>
  <si>
    <t>09.05.2022 10:28:11</t>
  </si>
  <si>
    <t>09.05.2022 10:28:49</t>
  </si>
  <si>
    <t>09.05.2022 10:28:50</t>
  </si>
  <si>
    <t>09.05.2022 10:28:52</t>
  </si>
  <si>
    <t>09.05.2022 10:28:53</t>
  </si>
  <si>
    <t>09.05.2022 10:28:55</t>
  </si>
  <si>
    <t>09.05.2022 10:28:56</t>
  </si>
  <si>
    <t>09.05.2022 10:29:20</t>
  </si>
  <si>
    <t>09.05.2022 10:29:22</t>
  </si>
  <si>
    <t>09.05.2022 10:29:23</t>
  </si>
  <si>
    <t>09.05.2022 10:29:24</t>
  </si>
  <si>
    <t>09.05.2022 10:29:25</t>
  </si>
  <si>
    <t>09.05.2022 10:29:27</t>
  </si>
  <si>
    <t>09.05.2022 10:29:29</t>
  </si>
  <si>
    <t>09.05.2022 10:29:35</t>
  </si>
  <si>
    <t>09.05.2022 10:29:37</t>
  </si>
  <si>
    <t>09.05.2022 10:29:38</t>
  </si>
  <si>
    <t>09.05.2022 10:29:39</t>
  </si>
  <si>
    <t>09.05.2022 10:29:51</t>
  </si>
  <si>
    <t>09.05.2022 10:29:54</t>
  </si>
  <si>
    <t>09.05.2022 10:29:55</t>
  </si>
  <si>
    <t>09.05.2022 10:29:57</t>
  </si>
  <si>
    <t>09.05.2022 10:29:58</t>
  </si>
  <si>
    <t>09.05.2022 10:30:22</t>
  </si>
  <si>
    <t>09.05.2022 10:30:26</t>
  </si>
  <si>
    <t>09.05.2022 10:31:49</t>
  </si>
  <si>
    <t>09.05.2022 10:31:50</t>
  </si>
  <si>
    <t>09.05.2022 10:31:51</t>
  </si>
  <si>
    <t>09.05.2022 10:31:53</t>
  </si>
  <si>
    <t>09.05.2022 10:31:54</t>
  </si>
  <si>
    <t>09.05.2022 10:31:55</t>
  </si>
  <si>
    <t>09.05.2022 10:31:56</t>
  </si>
  <si>
    <t>09.05.2022 10:32:19</t>
  </si>
  <si>
    <t>09.05.2022 10:32:20</t>
  </si>
  <si>
    <t>09.05.2022 10:32:21</t>
  </si>
  <si>
    <t>09.05.2022 10:32:23</t>
  </si>
  <si>
    <t>09.05.2022 10:32:24</t>
  </si>
  <si>
    <t>09.05.2022 10:32:25</t>
  </si>
  <si>
    <t>09.05.2022 10:32:26</t>
  </si>
  <si>
    <t>09.05.2022 10:32:28</t>
  </si>
  <si>
    <t>09.05.2022 10:32:29</t>
  </si>
  <si>
    <t>09.05.2022 10:32:30</t>
  </si>
  <si>
    <t>09.05.2022 10:32:32</t>
  </si>
  <si>
    <t>09.05.2022 10:32:49</t>
  </si>
  <si>
    <t>09.05.2022 10:32:51</t>
  </si>
  <si>
    <t>09.05.2022 10:32:53</t>
  </si>
  <si>
    <t>09.05.2022 10:33:36</t>
  </si>
  <si>
    <t>09.05.2022 10:33:37</t>
  </si>
  <si>
    <t>09.05.2022 10:33:39</t>
  </si>
  <si>
    <t>09.05.2022 10:33:42</t>
  </si>
  <si>
    <t>09.05.2022 10:33:43</t>
  </si>
  <si>
    <t>09.05.2022 10:34:37</t>
  </si>
  <si>
    <t>09.05.2022 10:36:48</t>
  </si>
  <si>
    <t>09.05.2022 10:36:49</t>
  </si>
  <si>
    <t>09.05.2022 10:36:51</t>
  </si>
  <si>
    <t>09.05.2022 10:36:52</t>
  </si>
  <si>
    <t>09.05.2022 10:36:54</t>
  </si>
  <si>
    <t>09.05.2022 10:36:55</t>
  </si>
  <si>
    <t>09.05.2022 10:36:57</t>
  </si>
  <si>
    <t>09.05.2022 10:36:58</t>
  </si>
  <si>
    <t>09.05.2022 10:37:00</t>
  </si>
  <si>
    <t>09.05.2022 10:37:04</t>
  </si>
  <si>
    <t>09.05.2022 10:37:09</t>
  </si>
  <si>
    <t>09.05.2022 10:37:10</t>
  </si>
  <si>
    <t>09.05.2022 10:37:11</t>
  </si>
  <si>
    <t>09.05.2022 10:37:13</t>
  </si>
  <si>
    <t>09.05.2022 10:37:14</t>
  </si>
  <si>
    <t>09.05.2022 10:37:15</t>
  </si>
  <si>
    <t>09.05.2022 10:37:16</t>
  </si>
  <si>
    <t>09.05.2022 10:37:18</t>
  </si>
  <si>
    <t>09.05.2022 10:37:23</t>
  </si>
  <si>
    <t>09.05.2022 10:37:25</t>
  </si>
  <si>
    <t>09.05.2022 10:37:26</t>
  </si>
  <si>
    <t>09.05.2022 10:37:28</t>
  </si>
  <si>
    <t>09.05.2022 10:37:29</t>
  </si>
  <si>
    <t>09.05.2022 10:38:10</t>
  </si>
  <si>
    <t>09.05.2022 10:38:11</t>
  </si>
  <si>
    <t>09.05.2022 10:38:13</t>
  </si>
  <si>
    <t>09.05.2022 10:38:14</t>
  </si>
  <si>
    <t>09.05.2022 10:38:15</t>
  </si>
  <si>
    <t>09.05.2022 10:38:16</t>
  </si>
  <si>
    <t>09.05.2022 10:38:18</t>
  </si>
  <si>
    <t>09.05.2022 10:38:19</t>
  </si>
  <si>
    <t>09.05.2022 10:38:20</t>
  </si>
  <si>
    <t>09.05.2022 10:38:21</t>
  </si>
  <si>
    <t>09.05.2022 10:38:29</t>
  </si>
  <si>
    <t>09.05.2022 10:38:33</t>
  </si>
  <si>
    <t>09.05.2022 10:38:35</t>
  </si>
  <si>
    <t>09.05.2022 10:38:36</t>
  </si>
  <si>
    <t>09.05.2022 10:38:37</t>
  </si>
  <si>
    <t>09.05.2022 10:38:38</t>
  </si>
  <si>
    <t>09.05.2022 10:38:52</t>
  </si>
  <si>
    <t>09.05.2022 10:39:26</t>
  </si>
  <si>
    <t>09.05.2022 10:39:28</t>
  </si>
  <si>
    <t>09.05.2022 10:39:29</t>
  </si>
  <si>
    <t>09.05.2022 10:39:30</t>
  </si>
  <si>
    <t>09.05.2022 10:39:32</t>
  </si>
  <si>
    <t>09.05.2022 10:39:45</t>
  </si>
  <si>
    <t>09.05.2022 10:39:46</t>
  </si>
  <si>
    <t>09.05.2022 10:39:48</t>
  </si>
  <si>
    <t>09.05.2022 10:39:49</t>
  </si>
  <si>
    <t>09.05.2022 10:39:50</t>
  </si>
  <si>
    <t>09.05.2022 10:40:21</t>
  </si>
  <si>
    <t>09.05.2022 10:40:23</t>
  </si>
  <si>
    <t>09.05.2022 10:40:24</t>
  </si>
  <si>
    <t>09.05.2022 10:40:26</t>
  </si>
  <si>
    <t>09.05.2022 10:40:27</t>
  </si>
  <si>
    <t>09.05.2022 10:41:11</t>
  </si>
  <si>
    <t>09.05.2022 10:41:12</t>
  </si>
  <si>
    <t>09.05.2022 10:41:14</t>
  </si>
  <si>
    <t>09.05.2022 10:41:15</t>
  </si>
  <si>
    <t>09.05.2022 10:41:16</t>
  </si>
  <si>
    <t>09.05.2022 10:41:17</t>
  </si>
  <si>
    <t>09.05.2022 10:41:19</t>
  </si>
  <si>
    <t>09.05.2022 10:43:15</t>
  </si>
  <si>
    <t>09.05.2022 10:43:17</t>
  </si>
  <si>
    <t>09.05.2022 10:43:18</t>
  </si>
  <si>
    <t>09.05.2022 10:43:19</t>
  </si>
  <si>
    <t>09.05.2022 10:43:21</t>
  </si>
  <si>
    <t>09.05.2022 10:43:22</t>
  </si>
  <si>
    <t>09.05.2022 10:43:25</t>
  </si>
  <si>
    <t>09.05.2022 10:43:27</t>
  </si>
  <si>
    <t>09.05.2022 10:43:29</t>
  </si>
  <si>
    <t>09.05.2022 10:43:30</t>
  </si>
  <si>
    <t>09.05.2022 10:43:33</t>
  </si>
  <si>
    <t>09.05.2022 10:43:36</t>
  </si>
  <si>
    <t>09.05.2022 10:45:17</t>
  </si>
  <si>
    <t>09.05.2022 10:45:18</t>
  </si>
  <si>
    <t>09.05.2022 10:45:19</t>
  </si>
  <si>
    <t>09.05.2022 10:45:21</t>
  </si>
  <si>
    <t>09.05.2022 10:45:22</t>
  </si>
  <si>
    <t>09.05.2022 10:45:23</t>
  </si>
  <si>
    <t>09.05.2022 10:45:33</t>
  </si>
  <si>
    <t>09.05.2022 10:45:35</t>
  </si>
  <si>
    <t>09.05.2022 10:45:36</t>
  </si>
  <si>
    <t>09.05.2022 10:45:38</t>
  </si>
  <si>
    <t>09.05.2022 10:45:39</t>
  </si>
  <si>
    <t>09.05.2022 10:45:41</t>
  </si>
  <si>
    <t>09.05.2022 10:45:50</t>
  </si>
  <si>
    <t>09.05.2022 10:45:51</t>
  </si>
  <si>
    <t>09.05.2022 10:45:53</t>
  </si>
  <si>
    <t>09.05.2022 10:45:54</t>
  </si>
  <si>
    <t>09.05.2022 10:45:57</t>
  </si>
  <si>
    <t>09.05.2022 10:46:00</t>
  </si>
  <si>
    <t>09.05.2022 10:46:01</t>
  </si>
  <si>
    <t>09.05.2022 10:46:02</t>
  </si>
  <si>
    <t>09.05.2022 10:46:08</t>
  </si>
  <si>
    <t>09.05.2022 10:46:10</t>
  </si>
  <si>
    <t>09.05.2022 10:46:11</t>
  </si>
  <si>
    <t>09.05.2022 10:46:15</t>
  </si>
  <si>
    <t>09.05.2022 10:46:17</t>
  </si>
  <si>
    <t>09.05.2022 10:46:18</t>
  </si>
  <si>
    <t>09.05.2022 10:46:20</t>
  </si>
  <si>
    <t>09.05.2022 10:46:21</t>
  </si>
  <si>
    <t>09.05.2022 10:46:23</t>
  </si>
  <si>
    <t>09.05.2022 10:46:24</t>
  </si>
  <si>
    <t>09.05.2022 10:46:26</t>
  </si>
  <si>
    <t>09.05.2022 10:46:27</t>
  </si>
  <si>
    <t>09.05.2022 10:47:45</t>
  </si>
  <si>
    <t>09.05.2022 10:47:48</t>
  </si>
  <si>
    <t>09.05.2022 10:47:50</t>
  </si>
  <si>
    <t>09.05.2022 10:47:52</t>
  </si>
  <si>
    <t>09.05.2022 10:47:54</t>
  </si>
  <si>
    <t>09.05.2022 10:48:03</t>
  </si>
  <si>
    <t>09.05.2022 10:48:04</t>
  </si>
  <si>
    <t>09.05.2022 10:48:05</t>
  </si>
  <si>
    <t>09.05.2022 10:48:07</t>
  </si>
  <si>
    <t>09.05.2022 10:48:08</t>
  </si>
  <si>
    <t>09.05.2022 10:48:09</t>
  </si>
  <si>
    <t>09.05.2022 10:48:10</t>
  </si>
  <si>
    <t>09.05.2022 10:48:13</t>
  </si>
  <si>
    <t>09.05.2022 10:48:37</t>
  </si>
  <si>
    <t>09.05.2022 10:48:39</t>
  </si>
  <si>
    <t>09.05.2022 10:48:40</t>
  </si>
  <si>
    <t>09.05.2022 10:48:44</t>
  </si>
  <si>
    <t>09.05.2022 10:48:46</t>
  </si>
  <si>
    <t>09.05.2022 10:48:47</t>
  </si>
  <si>
    <t>09.05.2022 10:48:48</t>
  </si>
  <si>
    <t>09.05.2022 10:48:49</t>
  </si>
  <si>
    <t>09.05.2022 10:48:51</t>
  </si>
  <si>
    <t>09.05.2022 10:48:52</t>
  </si>
  <si>
    <t>09.05.2022 10:48:53</t>
  </si>
  <si>
    <t>09.05.2022 10:50:15</t>
  </si>
  <si>
    <t>09.05.2022 10:50:17</t>
  </si>
  <si>
    <t>09.05.2022 10:50:18</t>
  </si>
  <si>
    <t>09.05.2022 10:50:20</t>
  </si>
  <si>
    <t>09.05.2022 10:50:21</t>
  </si>
  <si>
    <t>09.05.2022 10:50:23</t>
  </si>
  <si>
    <t>09.05.2022 10:50:24</t>
  </si>
  <si>
    <t>09.05.2022 10:50:39</t>
  </si>
  <si>
    <t>09.05.2022 10:50:42</t>
  </si>
  <si>
    <t>09.05.2022 10:50:44</t>
  </si>
  <si>
    <t>09.05.2022 10:50:45</t>
  </si>
  <si>
    <t>09.05.2022 10:50:46</t>
  </si>
  <si>
    <t>09.05.2022 10:50:49</t>
  </si>
  <si>
    <t>09.05.2022 10:51:06</t>
  </si>
  <si>
    <t>09.05.2022 10:51:42</t>
  </si>
  <si>
    <t>09.05.2022 10:51:43</t>
  </si>
  <si>
    <t>09.05.2022 10:51:44</t>
  </si>
  <si>
    <t>09.05.2022 10:51:46</t>
  </si>
  <si>
    <t>09.05.2022 10:51:47</t>
  </si>
  <si>
    <t>09.05.2022 10:51:48</t>
  </si>
  <si>
    <t>09.05.2022 10:51:49</t>
  </si>
  <si>
    <t>09.05.2022 10:51:51</t>
  </si>
  <si>
    <t>09.05.2022 10:51:52</t>
  </si>
  <si>
    <t>09.05.2022 10:51:55</t>
  </si>
  <si>
    <t>09.05.2022 10:51:56</t>
  </si>
  <si>
    <t>09.05.2022 10:51:58</t>
  </si>
  <si>
    <t>09.05.2022 10:51:59</t>
  </si>
  <si>
    <t>09.05.2022 10:52:01</t>
  </si>
  <si>
    <t>09.05.2022 10:52:02</t>
  </si>
  <si>
    <t>09.05.2022 10:52:07</t>
  </si>
  <si>
    <t>09.05.2022 10:52:13</t>
  </si>
  <si>
    <t>09.05.2022 10:52:19</t>
  </si>
  <si>
    <t>09.05.2022 10:52:20</t>
  </si>
  <si>
    <t>09.05.2022 10:52:22</t>
  </si>
  <si>
    <t>09.05.2022 10:52:25</t>
  </si>
  <si>
    <t>09.05.2022 10:52:26</t>
  </si>
  <si>
    <t>09.05.2022 10:52:28</t>
  </si>
  <si>
    <t>09.05.2022 10:52:29</t>
  </si>
  <si>
    <t>09.05.2022 10:52:31</t>
  </si>
  <si>
    <t>09.05.2022 10:54:01</t>
  </si>
  <si>
    <t>09.05.2022 10:54:02</t>
  </si>
  <si>
    <t>09.05.2022 10:54:03</t>
  </si>
  <si>
    <t>09.05.2022 10:54:05</t>
  </si>
  <si>
    <t>09.05.2022 10:54:07</t>
  </si>
  <si>
    <t>09.05.2022 10:54:25</t>
  </si>
  <si>
    <t>09.05.2022 10:55:22</t>
  </si>
  <si>
    <t>09.05.2022 10:55:24</t>
  </si>
  <si>
    <t>09.05.2022 10:55:25</t>
  </si>
  <si>
    <t>09.05.2022 10:55:26</t>
  </si>
  <si>
    <t>09.05.2022 10:55:29</t>
  </si>
  <si>
    <t>09.05.2022 10:55:31</t>
  </si>
  <si>
    <t>09.05.2022 10:55:32</t>
  </si>
  <si>
    <t>09.05.2022 10:55:34</t>
  </si>
  <si>
    <t>09.05.2022 10:55:47</t>
  </si>
  <si>
    <t>09.05.2022 10:55:52</t>
  </si>
  <si>
    <t>09.05.2022 10:55:53</t>
  </si>
  <si>
    <t>09.05.2022 10:55:55</t>
  </si>
  <si>
    <t>09.05.2022 10:55:56</t>
  </si>
  <si>
    <t>09.05.2022 10:55:58</t>
  </si>
  <si>
    <t>09.05.2022 10:55:59</t>
  </si>
  <si>
    <t>09.05.2022 10:56:01</t>
  </si>
  <si>
    <t>09.05.2022 10:56:04</t>
  </si>
  <si>
    <t>09.05.2022 10:56:20</t>
  </si>
  <si>
    <t>09.05.2022 10:56:22</t>
  </si>
  <si>
    <t>09.05.2022 10:56:23</t>
  </si>
  <si>
    <t>09.05.2022 10:56:25</t>
  </si>
  <si>
    <t>09.05.2022 10:56:26</t>
  </si>
  <si>
    <t>09.05.2022 10:56:28</t>
  </si>
  <si>
    <t>09.05.2022 10:56:29</t>
  </si>
  <si>
    <t>09.05.2022 10:56:31</t>
  </si>
  <si>
    <t>09.05.2022 10:56:37</t>
  </si>
  <si>
    <t>09.05.2022 10:56:58</t>
  </si>
  <si>
    <t>09.05.2022 10:57:32</t>
  </si>
  <si>
    <t>09.05.2022 10:57:34</t>
  </si>
  <si>
    <t>09.05.2022 10:57:39</t>
  </si>
  <si>
    <t>09.05.2022 10:57:41</t>
  </si>
  <si>
    <t>09.05.2022 10:57:42</t>
  </si>
  <si>
    <t>09.05.2022 10:57:43</t>
  </si>
  <si>
    <t>09.05.2022 10:57:45</t>
  </si>
  <si>
    <t>09.05.2022 10:57:46</t>
  </si>
  <si>
    <t>09.05.2022 10:57:47</t>
  </si>
  <si>
    <t>09.05.2022 10:57:48</t>
  </si>
  <si>
    <t>09.05.2022 10:57:50</t>
  </si>
  <si>
    <t>09.05.2022 10:57:52</t>
  </si>
  <si>
    <t>09.05.2022 10:59:40</t>
  </si>
  <si>
    <t>09.05.2022 11:00:22</t>
  </si>
  <si>
    <t>09.05.2022 11:00:25</t>
  </si>
  <si>
    <t>09.05.2022 11:00:27</t>
  </si>
  <si>
    <t>09.05.2022 11:00:28</t>
  </si>
  <si>
    <t>09.05.2022 11:00:30</t>
  </si>
  <si>
    <t>09.05.2022 11:00:31</t>
  </si>
  <si>
    <t>09.05.2022 11:00:34</t>
  </si>
  <si>
    <t>09.05.2022 11:00:37</t>
  </si>
  <si>
    <t>09.05.2022 11:00:39</t>
  </si>
  <si>
    <t>09.05.2022 11:00:40</t>
  </si>
  <si>
    <t>09.05.2022 11:00:42</t>
  </si>
  <si>
    <t>09.05.2022 11:00:43</t>
  </si>
  <si>
    <t>09.05.2022 11:00:45</t>
  </si>
  <si>
    <t>09.05.2022 11:00:49</t>
  </si>
  <si>
    <t>09.05.2022 11:00:51</t>
  </si>
  <si>
    <t>09.05.2022 11:00:52</t>
  </si>
  <si>
    <t>09.05.2022 11:01:12</t>
  </si>
  <si>
    <t>09.05.2022 11:01:13</t>
  </si>
  <si>
    <t>09.05.2022 11:01:15</t>
  </si>
  <si>
    <t>09.05.2022 11:01:16</t>
  </si>
  <si>
    <t>09.05.2022 11:01:19</t>
  </si>
  <si>
    <t>09.05.2022 11:01:21</t>
  </si>
  <si>
    <t>09.05.2022 11:01:22</t>
  </si>
  <si>
    <t>09.05.2022 11:01:24</t>
  </si>
  <si>
    <t>09.05.2022 11:01:25</t>
  </si>
  <si>
    <t>09.05.2022 11:01:46</t>
  </si>
  <si>
    <t>09.05.2022 11:01:49</t>
  </si>
  <si>
    <t>09.05.2022 11:01:51</t>
  </si>
  <si>
    <t>09.05.2022 11:01:52</t>
  </si>
  <si>
    <t>09.05.2022 11:01:54</t>
  </si>
  <si>
    <t>09.05.2022 11:01:55</t>
  </si>
  <si>
    <t>09.05.2022 11:01:57</t>
  </si>
  <si>
    <t>09.05.2022 11:02:04</t>
  </si>
  <si>
    <t>09.05.2022 11:02:06</t>
  </si>
  <si>
    <t>09.05.2022 11:02:07</t>
  </si>
  <si>
    <t>09.05.2022 11:02:08</t>
  </si>
  <si>
    <t>09.05.2022 11:02:09</t>
  </si>
  <si>
    <t>09.05.2022 11:02:11</t>
  </si>
  <si>
    <t>09.05.2022 11:02:12</t>
  </si>
  <si>
    <t>09.05.2022 11:02:15</t>
  </si>
  <si>
    <t>09.05.2022 11:02:16</t>
  </si>
  <si>
    <t>09.05.2022 11:02:43</t>
  </si>
  <si>
    <t>09.05.2022 11:02:44</t>
  </si>
  <si>
    <t>09.05.2022 11:02:46</t>
  </si>
  <si>
    <t>09.05.2022 11:02:47</t>
  </si>
  <si>
    <t>09.05.2022 11:02:49</t>
  </si>
  <si>
    <t>09.05.2022 11:02:50</t>
  </si>
  <si>
    <t>09.05.2022 11:02:52</t>
  </si>
  <si>
    <t>09.05.2022 11:02:53</t>
  </si>
  <si>
    <t>09.05.2022 11:02:55</t>
  </si>
  <si>
    <t>09.05.2022 11:02:58</t>
  </si>
  <si>
    <t>09.05.2022 11:03:44</t>
  </si>
  <si>
    <t>09.05.2022 11:03:45</t>
  </si>
  <si>
    <t>09.05.2022 11:03:47</t>
  </si>
  <si>
    <t>09.05.2022 11:03:48</t>
  </si>
  <si>
    <t>09.05.2022 11:03:50</t>
  </si>
  <si>
    <t>09.05.2022 11:03:51</t>
  </si>
  <si>
    <t>09.05.2022 11:03:53</t>
  </si>
  <si>
    <t>09.05.2022 11:03:54</t>
  </si>
  <si>
    <t>09.05.2022 11:03:56</t>
  </si>
  <si>
    <t>09.05.2022 11:03:57</t>
  </si>
  <si>
    <t>09.05.2022 11:03:59</t>
  </si>
  <si>
    <t>09.05.2022 11:04:00</t>
  </si>
  <si>
    <t>09.05.2022 11:04:02</t>
  </si>
  <si>
    <t>09.05.2022 11:04:03</t>
  </si>
  <si>
    <t>09.05.2022 11:04:14</t>
  </si>
  <si>
    <t>09.05.2022 11:04:15</t>
  </si>
  <si>
    <t>09.05.2022 11:04:17</t>
  </si>
  <si>
    <t>09.05.2022 11:04:18</t>
  </si>
  <si>
    <t>09.05.2022 11:04:20</t>
  </si>
  <si>
    <t>09.05.2022 11:04:21</t>
  </si>
  <si>
    <t>09.05.2022 11:04:23</t>
  </si>
  <si>
    <t>09.05.2022 11:04:59</t>
  </si>
  <si>
    <t>09.05.2022 11:05:06</t>
  </si>
  <si>
    <t>09.05.2022 11:05:08</t>
  </si>
  <si>
    <t>09.05.2022 11:05:09</t>
  </si>
  <si>
    <t>09.05.2022 11:05:11</t>
  </si>
  <si>
    <t>09.05.2022 11:05:12</t>
  </si>
  <si>
    <t>09.05.2022 11:05:14</t>
  </si>
  <si>
    <t>09.05.2022 11:05:15</t>
  </si>
  <si>
    <t>09.05.2022 11:05:18</t>
  </si>
  <si>
    <t>09.05.2022 11:05:20</t>
  </si>
  <si>
    <t>09.05.2022 11:05:21</t>
  </si>
  <si>
    <t>09.05.2022 11:05:22</t>
  </si>
  <si>
    <t>09.05.2022 11:06:04</t>
  </si>
  <si>
    <t>09.05.2022 11:06:06</t>
  </si>
  <si>
    <t>09.05.2022 11:06:07</t>
  </si>
  <si>
    <t>09.05.2022 11:06:09</t>
  </si>
  <si>
    <t>09.05.2022 11:06:10</t>
  </si>
  <si>
    <t>09.05.2022 11:06:12</t>
  </si>
  <si>
    <t>09.05.2022 11:06:28</t>
  </si>
  <si>
    <t>09.05.2022 11:06:30</t>
  </si>
  <si>
    <t>09.05.2022 11:06:31</t>
  </si>
  <si>
    <t>09.05.2022 11:06:33</t>
  </si>
  <si>
    <t>09.05.2022 11:06:34</t>
  </si>
  <si>
    <t>09.05.2022 11:06:36</t>
  </si>
  <si>
    <t>09.05.2022 11:06:37</t>
  </si>
  <si>
    <t>09.05.2022 11:06:49</t>
  </si>
  <si>
    <t>09.05.2022 11:06:51</t>
  </si>
  <si>
    <t>09.05.2022 11:06:52</t>
  </si>
  <si>
    <t>09.05.2022 11:06:53</t>
  </si>
  <si>
    <t>09.05.2022 11:06:54</t>
  </si>
  <si>
    <t>09.05.2022 11:06:56</t>
  </si>
  <si>
    <t>09.05.2022 11:06:57</t>
  </si>
  <si>
    <t>09.05.2022 11:06:58</t>
  </si>
  <si>
    <t>09.05.2022 11:06:59</t>
  </si>
  <si>
    <t>09.05.2022 11:07:01</t>
  </si>
  <si>
    <t>09.05.2022 11:07:02</t>
  </si>
  <si>
    <t>09.05.2022 11:07:05</t>
  </si>
  <si>
    <t>09.05.2022 11:07:06</t>
  </si>
  <si>
    <t>09.05.2022 11:07:07</t>
  </si>
  <si>
    <t>09.05.2022 11:07:09</t>
  </si>
  <si>
    <t>09.05.2022 11:07:10</t>
  </si>
  <si>
    <t>09.05.2022 11:07:11</t>
  </si>
  <si>
    <t>09.05.2022 11:07:44</t>
  </si>
  <si>
    <t>09.05.2022 11:07:45</t>
  </si>
  <si>
    <t>09.05.2022 11:07:47</t>
  </si>
  <si>
    <t>09.05.2022 11:07:48</t>
  </si>
  <si>
    <t>09.05.2022 11:07:58</t>
  </si>
  <si>
    <t>09.05.2022 11:07:59</t>
  </si>
  <si>
    <t>09.05.2022 11:08:01</t>
  </si>
  <si>
    <t>09.05.2022 11:08:02</t>
  </si>
  <si>
    <t>09.05.2022 11:08:03</t>
  </si>
  <si>
    <t>09.05.2022 11:08:04</t>
  </si>
  <si>
    <t>09.05.2022 11:08:09</t>
  </si>
  <si>
    <t>09.05.2022 11:08:51</t>
  </si>
  <si>
    <t>09.05.2022 11:08:54</t>
  </si>
  <si>
    <t>09.05.2022 11:08:55</t>
  </si>
  <si>
    <t>09.05.2022 11:08:57</t>
  </si>
  <si>
    <t>09.05.2022 11:08:58</t>
  </si>
  <si>
    <t>09.05.2022 11:09:00</t>
  </si>
  <si>
    <t>09.05.2022 11:09:04</t>
  </si>
  <si>
    <t>09.05.2022 11:09:06</t>
  </si>
  <si>
    <t>09.05.2022 11:09:07</t>
  </si>
  <si>
    <t>09.05.2022 11:09:08</t>
  </si>
  <si>
    <t>09.05.2022 11:09:09</t>
  </si>
  <si>
    <t>09.05.2022 11:09:12</t>
  </si>
  <si>
    <t>09.05.2022 11:10:00</t>
  </si>
  <si>
    <t>09.05.2022 11:10:02</t>
  </si>
  <si>
    <t>09.05.2022 11:10:03</t>
  </si>
  <si>
    <t>09.05.2022 11:10:04</t>
  </si>
  <si>
    <t>09.05.2022 11:10:05</t>
  </si>
  <si>
    <t>09.05.2022 11:10:07</t>
  </si>
  <si>
    <t>09.05.2022 11:10:08</t>
  </si>
  <si>
    <t>09.05.2022 11:10:15</t>
  </si>
  <si>
    <t>09.05.2022 11:10:18</t>
  </si>
  <si>
    <t>09.05.2022 11:10:19</t>
  </si>
  <si>
    <t>09.05.2022 11:10:20</t>
  </si>
  <si>
    <t>09.05.2022 11:10:23</t>
  </si>
  <si>
    <t>09.05.2022 11:10:25</t>
  </si>
  <si>
    <t>09.05.2022 11:10:26</t>
  </si>
  <si>
    <t>09.05.2022 11:10:30</t>
  </si>
  <si>
    <t>09.05.2022 11:11:39</t>
  </si>
  <si>
    <t>09.05.2022 11:11:41</t>
  </si>
  <si>
    <t>09.05.2022 11:11:42</t>
  </si>
  <si>
    <t>09.05.2022 11:11:43</t>
  </si>
  <si>
    <t>09.05.2022 11:11:44</t>
  </si>
  <si>
    <t>09.05.2022 11:11:46</t>
  </si>
  <si>
    <t>09.05.2022 11:11:47</t>
  </si>
  <si>
    <t>09.05.2022 11:11:48</t>
  </si>
  <si>
    <t>09.05.2022 11:11:49</t>
  </si>
  <si>
    <t>09.05.2022 11:12:10</t>
  </si>
  <si>
    <t>09.05.2022 11:12:12</t>
  </si>
  <si>
    <t>09.05.2022 11:12:13</t>
  </si>
  <si>
    <t>09.05.2022 11:12:15</t>
  </si>
  <si>
    <t>09.05.2022 11:12:16</t>
  </si>
  <si>
    <t>09.05.2022 11:12:18</t>
  </si>
  <si>
    <t>09.05.2022 11:12:19</t>
  </si>
  <si>
    <t>09.05.2022 11:12:33</t>
  </si>
  <si>
    <t>09.05.2022 11:12:34</t>
  </si>
  <si>
    <t>09.05.2022 11:12:35</t>
  </si>
  <si>
    <t>09.05.2022 11:12:37</t>
  </si>
  <si>
    <t>09.05.2022 11:12:38</t>
  </si>
  <si>
    <t>09.05.2022 11:12:39</t>
  </si>
  <si>
    <t>09.05.2022 11:12:40</t>
  </si>
  <si>
    <t>09.05.2022 11:12:42</t>
  </si>
  <si>
    <t>09.05.2022 11:12:43</t>
  </si>
  <si>
    <t>09.05.2022 11:12:44</t>
  </si>
  <si>
    <t>09.05.2022 11:12:45</t>
  </si>
  <si>
    <t>09.05.2022 11:13:41</t>
  </si>
  <si>
    <t>09.05.2022 11:13:42</t>
  </si>
  <si>
    <t>09.05.2022 11:13:43</t>
  </si>
  <si>
    <t>09.05.2022 11:13:45</t>
  </si>
  <si>
    <t>09.05.2022 11:13:46</t>
  </si>
  <si>
    <t>09.05.2022 11:13:47</t>
  </si>
  <si>
    <t>09.05.2022 11:13:48</t>
  </si>
  <si>
    <t>09.05.2022 11:13:50</t>
  </si>
  <si>
    <t>09.05.2022 11:14:48</t>
  </si>
  <si>
    <t>09.05.2022 11:14:49</t>
  </si>
  <si>
    <t>09.05.2022 11:14:51</t>
  </si>
  <si>
    <t>09.05.2022 11:14:52</t>
  </si>
  <si>
    <t>09.05.2022 11:15:46</t>
  </si>
  <si>
    <t>09.05.2022 11:16:11</t>
  </si>
  <si>
    <t>09.05.2022 11:16:13</t>
  </si>
  <si>
    <t>09.05.2022 11:16:14</t>
  </si>
  <si>
    <t>09.05.2022 11:16:15</t>
  </si>
  <si>
    <t>09.05.2022 11:16:16</t>
  </si>
  <si>
    <t>09.05.2022 11:16:46</t>
  </si>
  <si>
    <t>09.05.2022 11:16:48</t>
  </si>
  <si>
    <t>09.05.2022 11:16:49</t>
  </si>
  <si>
    <t>09.05.2022 11:16:50</t>
  </si>
  <si>
    <t>09.05.2022 11:16:51</t>
  </si>
  <si>
    <t>09.05.2022 11:16:54</t>
  </si>
  <si>
    <t>09.05.2022 11:17:14</t>
  </si>
  <si>
    <t>09.05.2022 11:17:18</t>
  </si>
  <si>
    <t>09.05.2022 11:17:20</t>
  </si>
  <si>
    <t>09.05.2022 11:17:21</t>
  </si>
  <si>
    <t>09.05.2022 11:17:22</t>
  </si>
  <si>
    <t>09.05.2022 11:17:23</t>
  </si>
  <si>
    <t>09.05.2022 11:17:25</t>
  </si>
  <si>
    <t>09.05.2022 11:17:26</t>
  </si>
  <si>
    <t>09.05.2022 11:17:27</t>
  </si>
  <si>
    <t>09.05.2022 11:17:28</t>
  </si>
  <si>
    <t>09.05.2022 11:17:30</t>
  </si>
  <si>
    <t>09.05.2022 11:17:31</t>
  </si>
  <si>
    <t>09.05.2022 11:17:34</t>
  </si>
  <si>
    <t>09.05.2022 11:17:35</t>
  </si>
  <si>
    <t>09.05.2022 11:17:41</t>
  </si>
  <si>
    <t>09.05.2022 11:17:43</t>
  </si>
  <si>
    <t>09.05.2022 11:17:44</t>
  </si>
  <si>
    <t>09.05.2022 11:17:45</t>
  </si>
  <si>
    <t>09.05.2022 11:17:46</t>
  </si>
  <si>
    <t>09.05.2022 11:17:49</t>
  </si>
  <si>
    <t>09.05.2022 11:17:55</t>
  </si>
  <si>
    <t>09.05.2022 11:17:57</t>
  </si>
  <si>
    <t>09.05.2022 11:17:58</t>
  </si>
  <si>
    <t>09.05.2022 11:17:59</t>
  </si>
  <si>
    <t>09.05.2022 11:18:00</t>
  </si>
  <si>
    <t>09.05.2022 11:18:02</t>
  </si>
  <si>
    <t>09.05.2022 11:18:03</t>
  </si>
  <si>
    <t>09.05.2022 11:18:04</t>
  </si>
  <si>
    <t>09.05.2022 11:18:06</t>
  </si>
  <si>
    <t>09.05.2022 11:18:07</t>
  </si>
  <si>
    <t>09.05.2022 11:18:09</t>
  </si>
  <si>
    <t>09.05.2022 11:18:10</t>
  </si>
  <si>
    <t>09.05.2022 11:18:12</t>
  </si>
  <si>
    <t>09.05.2022 11:18:13</t>
  </si>
  <si>
    <t>09.05.2022 11:18:15</t>
  </si>
  <si>
    <t>09.05.2022 11:19:24</t>
  </si>
  <si>
    <t>09.05.2022 11:19:25</t>
  </si>
  <si>
    <t>09.05.2022 11:19:26</t>
  </si>
  <si>
    <t>09.05.2022 11:19:28</t>
  </si>
  <si>
    <t>09.05.2022 11:19:29</t>
  </si>
  <si>
    <t>09.05.2022 11:19:30</t>
  </si>
  <si>
    <t>09.05.2022 11:19:32</t>
  </si>
  <si>
    <t>09.05.2022 11:19:33</t>
  </si>
  <si>
    <t>09.05.2022 11:22:00</t>
  </si>
  <si>
    <t>09.05.2022 11:22:54</t>
  </si>
  <si>
    <t>09.05.2022 11:22:55</t>
  </si>
  <si>
    <t>09.05.2022 11:22:56</t>
  </si>
  <si>
    <t>09.05.2022 11:22:58</t>
  </si>
  <si>
    <t>09.05.2022 11:22:59</t>
  </si>
  <si>
    <t>09.05.2022 11:23:00</t>
  </si>
  <si>
    <t>09.05.2022 11:23:01</t>
  </si>
  <si>
    <t>09.05.2022 11:23:18</t>
  </si>
  <si>
    <t>09.05.2022 11:23:19</t>
  </si>
  <si>
    <t>09.05.2022 11:23:21</t>
  </si>
  <si>
    <t>09.05.2022 11:23:22</t>
  </si>
  <si>
    <t>09.05.2022 11:23:24</t>
  </si>
  <si>
    <t>09.05.2022 11:23:25</t>
  </si>
  <si>
    <t>09.05.2022 11:23:27</t>
  </si>
  <si>
    <t>09.05.2022 11:23:30</t>
  </si>
  <si>
    <t>09.05.2022 11:23:34</t>
  </si>
  <si>
    <t>09.05.2022 11:23:36</t>
  </si>
  <si>
    <t>09.05.2022 11:23:37</t>
  </si>
  <si>
    <t>09.05.2022 11:23:39</t>
  </si>
  <si>
    <t>09.05.2022 11:23:46</t>
  </si>
  <si>
    <t>09.05.2022 11:23:49</t>
  </si>
  <si>
    <t>09.05.2022 11:23:51</t>
  </si>
  <si>
    <t>09.05.2022 11:23:52</t>
  </si>
  <si>
    <t>09.05.2022 11:23:54</t>
  </si>
  <si>
    <t>09.05.2022 11:23:55</t>
  </si>
  <si>
    <t>09.05.2022 11:24:24</t>
  </si>
  <si>
    <t>09.05.2022 11:24:28</t>
  </si>
  <si>
    <t>09.05.2022 11:24:30</t>
  </si>
  <si>
    <t>09.05.2022 11:24:31</t>
  </si>
  <si>
    <t>09.05.2022 11:24:33</t>
  </si>
  <si>
    <t>09.05.2022 11:24:34</t>
  </si>
  <si>
    <t>09.05.2022 11:24:36</t>
  </si>
  <si>
    <t>09.05.2022 11:24:37</t>
  </si>
  <si>
    <t>09.05.2022 11:24:39</t>
  </si>
  <si>
    <t>09.05.2022 11:24:40</t>
  </si>
  <si>
    <t>09.05.2022 11:25:09</t>
  </si>
  <si>
    <t>09.05.2022 11:25:10</t>
  </si>
  <si>
    <t>09.05.2022 11:25:11</t>
  </si>
  <si>
    <t>09.05.2022 11:25:13</t>
  </si>
  <si>
    <t>09.05.2022 11:25:14</t>
  </si>
  <si>
    <t>09.05.2022 11:25:15</t>
  </si>
  <si>
    <t>09.05.2022 11:25:16</t>
  </si>
  <si>
    <t>09.05.2022 11:25:18</t>
  </si>
  <si>
    <t>09.05.2022 11:25:19</t>
  </si>
  <si>
    <t>09.05.2022 11:25:20</t>
  </si>
  <si>
    <t>09.05.2022 11:27:21</t>
  </si>
  <si>
    <t>09.05.2022 11:27:24</t>
  </si>
  <si>
    <t>09.05.2022 11:27:26</t>
  </si>
  <si>
    <t>09.05.2022 11:27:27</t>
  </si>
  <si>
    <t>09.05.2022 11:27:28</t>
  </si>
  <si>
    <t>09.05.2022 11:27:30</t>
  </si>
  <si>
    <t>09.05.2022 11:27:31</t>
  </si>
  <si>
    <t>09.05.2022 11:27:34</t>
  </si>
  <si>
    <t>09.05.2022 11:27:35</t>
  </si>
  <si>
    <t>09.05.2022 11:27:36</t>
  </si>
  <si>
    <t>09.05.2022 11:27:37</t>
  </si>
  <si>
    <t>09.05.2022 11:27:39</t>
  </si>
  <si>
    <t>09.05.2022 11:27:40</t>
  </si>
  <si>
    <t>09.05.2022 11:27:41</t>
  </si>
  <si>
    <t>09.05.2022 11:27:42</t>
  </si>
  <si>
    <t>09.05.2022 11:27:44</t>
  </si>
  <si>
    <t>09.05.2022 11:27:45</t>
  </si>
  <si>
    <t>09.05.2022 11:27:48</t>
  </si>
  <si>
    <t>09.05.2022 11:27:54</t>
  </si>
  <si>
    <t>09.05.2022 11:27:55</t>
  </si>
  <si>
    <t>09.05.2022 11:27:56</t>
  </si>
  <si>
    <t>09.05.2022 11:27:57</t>
  </si>
  <si>
    <t>09.05.2022 11:27:59</t>
  </si>
  <si>
    <t>09.05.2022 11:28:00</t>
  </si>
  <si>
    <t>09.05.2022 11:28:01</t>
  </si>
  <si>
    <t>09.05.2022 11:28:02</t>
  </si>
  <si>
    <t>09.05.2022 11:28:04</t>
  </si>
  <si>
    <t>09.05.2022 11:28:05</t>
  </si>
  <si>
    <t>09.05.2022 11:28:06</t>
  </si>
  <si>
    <t>09.05.2022 11:28:07</t>
  </si>
  <si>
    <t>09.05.2022 11:28:09</t>
  </si>
  <si>
    <t>09.05.2022 11:28:10</t>
  </si>
  <si>
    <t>09.05.2022 11:30:19</t>
  </si>
  <si>
    <t>09.05.2022 11:30:20</t>
  </si>
  <si>
    <t>09.05.2022 11:30:33</t>
  </si>
  <si>
    <t>09.05.2022 11:30:35</t>
  </si>
  <si>
    <t>09.05.2022 11:30:36</t>
  </si>
  <si>
    <t>09.05.2022 11:30:37</t>
  </si>
  <si>
    <t>09.05.2022 11:30:38</t>
  </si>
  <si>
    <t>09.05.2022 11:30:40</t>
  </si>
  <si>
    <t>09.05.2022 11:31:02</t>
  </si>
  <si>
    <t>09.05.2022 11:31:03</t>
  </si>
  <si>
    <t>09.05.2022 11:31:05</t>
  </si>
  <si>
    <t>09.05.2022 11:31:06</t>
  </si>
  <si>
    <t>09.05.2022 11:31:07</t>
  </si>
  <si>
    <t>09.05.2022 11:31:08</t>
  </si>
  <si>
    <t>09.05.2022 11:31:10</t>
  </si>
  <si>
    <t>09.05.2022 11:32:15</t>
  </si>
  <si>
    <t>09.05.2022 11:32:18</t>
  </si>
  <si>
    <t>09.05.2022 11:32:20</t>
  </si>
  <si>
    <t>09.05.2022 11:32:21</t>
  </si>
  <si>
    <t>09.05.2022 11:32:23</t>
  </si>
  <si>
    <t>09.05.2022 11:32:24</t>
  </si>
  <si>
    <t>09.05.2022 11:32:39</t>
  </si>
  <si>
    <t>09.05.2022 11:32:41</t>
  </si>
  <si>
    <t>09.05.2022 11:32:42</t>
  </si>
  <si>
    <t>09.05.2022 11:32:43</t>
  </si>
  <si>
    <t>09.05.2022 11:32:44</t>
  </si>
  <si>
    <t>09.05.2022 11:32:46</t>
  </si>
  <si>
    <t>09.05.2022 11:32:47</t>
  </si>
  <si>
    <t>09.05.2022 11:32:48</t>
  </si>
  <si>
    <t>09.05.2022 11:32:49</t>
  </si>
  <si>
    <t>09.05.2022 11:32:54</t>
  </si>
  <si>
    <t>09.05.2022 11:32:55</t>
  </si>
  <si>
    <t>09.05.2022 11:33:28</t>
  </si>
  <si>
    <t>09.05.2022 11:33:29</t>
  </si>
  <si>
    <t>09.05.2022 11:33:31</t>
  </si>
  <si>
    <t>09.05.2022 11:33:32</t>
  </si>
  <si>
    <t>09.05.2022 11:33:33</t>
  </si>
  <si>
    <t>09.05.2022 11:33:35</t>
  </si>
  <si>
    <t>09.05.2022 11:33:36</t>
  </si>
  <si>
    <t>09.05.2022 11:33:37</t>
  </si>
  <si>
    <t>09.05.2022 11:33:38</t>
  </si>
  <si>
    <t>09.05.2022 11:33:56</t>
  </si>
  <si>
    <t>09.05.2022 11:33:58</t>
  </si>
  <si>
    <t>09.05.2022 11:33:59</t>
  </si>
  <si>
    <t>09.05.2022 11:34:01</t>
  </si>
  <si>
    <t>09.05.2022 11:34:02</t>
  </si>
  <si>
    <t>09.05.2022 11:34:04</t>
  </si>
  <si>
    <t>09.05.2022 11:34:05</t>
  </si>
  <si>
    <t>09.05.2022 11:34:07</t>
  </si>
  <si>
    <t>09.05.2022 11:34:08</t>
  </si>
  <si>
    <t>09.05.2022 11:34:11</t>
  </si>
  <si>
    <t>09.05.2022 11:34:13</t>
  </si>
  <si>
    <t>09.05.2022 11:34:14</t>
  </si>
  <si>
    <t>09.05.2022 11:34:16</t>
  </si>
  <si>
    <t>09.05.2022 11:34:17</t>
  </si>
  <si>
    <t>09.05.2022 11:34:31</t>
  </si>
  <si>
    <t>09.05.2022 11:34:32</t>
  </si>
  <si>
    <t>09.05.2022 11:34:33</t>
  </si>
  <si>
    <t>09.05.2022 11:34:35</t>
  </si>
  <si>
    <t>09.05.2022 11:34:36</t>
  </si>
  <si>
    <t>09.05.2022 11:34:37</t>
  </si>
  <si>
    <t>09.05.2022 11:34:38</t>
  </si>
  <si>
    <t>09.05.2022 11:34:41</t>
  </si>
  <si>
    <t>09.05.2022 11:35:23</t>
  </si>
  <si>
    <t>09.05.2022 11:35:25</t>
  </si>
  <si>
    <t>09.05.2022 11:35:26</t>
  </si>
  <si>
    <t>09.05.2022 11:35:28</t>
  </si>
  <si>
    <t>09.05.2022 11:35:29</t>
  </si>
  <si>
    <t>09.05.2022 11:35:31</t>
  </si>
  <si>
    <t>09.05.2022 11:35:32</t>
  </si>
  <si>
    <t>09.05.2022 11:35:34</t>
  </si>
  <si>
    <t>09.05.2022 11:35:35</t>
  </si>
  <si>
    <t>09.05.2022 11:35:37</t>
  </si>
  <si>
    <t>09.05.2022 11:35:40</t>
  </si>
  <si>
    <t>09.05.2022 11:35:47</t>
  </si>
  <si>
    <t>09.05.2022 11:35:49</t>
  </si>
  <si>
    <t>09.05.2022 11:35:50</t>
  </si>
  <si>
    <t>09.05.2022 11:35:51</t>
  </si>
  <si>
    <t>09.05.2022 11:35:52</t>
  </si>
  <si>
    <t>09.05.2022 11:35:58</t>
  </si>
  <si>
    <t>09.05.2022 11:36:00</t>
  </si>
  <si>
    <t>09.05.2022 11:36:01</t>
  </si>
  <si>
    <t>09.05.2022 11:36:03</t>
  </si>
  <si>
    <t>09.05.2022 11:36:04</t>
  </si>
  <si>
    <t>09.05.2022 11:36:06</t>
  </si>
  <si>
    <t>09.05.2022 11:37:57</t>
  </si>
  <si>
    <t>09.05.2022 11:37:58</t>
  </si>
  <si>
    <t>09.05.2022 11:38:00</t>
  </si>
  <si>
    <t>09.05.2022 11:38:01</t>
  </si>
  <si>
    <t>09.05.2022 11:38:03</t>
  </si>
  <si>
    <t>09.05.2022 11:38:04</t>
  </si>
  <si>
    <t>09.05.2022 11:38:06</t>
  </si>
  <si>
    <t>09.05.2022 11:38:07</t>
  </si>
  <si>
    <t>09.05.2022 11:38:09</t>
  </si>
  <si>
    <t>09.05.2022 11:38:10</t>
  </si>
  <si>
    <t>09.05.2022 11:38:12</t>
  </si>
  <si>
    <t>09.05.2022 11:38:37</t>
  </si>
  <si>
    <t>09.05.2022 11:38:39</t>
  </si>
  <si>
    <t>09.05.2022 11:38:40</t>
  </si>
  <si>
    <t>09.05.2022 11:38:41</t>
  </si>
  <si>
    <t>09.05.2022 11:38:43</t>
  </si>
  <si>
    <t>09.05.2022 11:38:44</t>
  </si>
  <si>
    <t>09.05.2022 11:38:45</t>
  </si>
  <si>
    <t>09.05.2022 11:38:46</t>
  </si>
  <si>
    <t>09.05.2022 11:38:48</t>
  </si>
  <si>
    <t>09.05.2022 11:38:49</t>
  </si>
  <si>
    <t>09.05.2022 11:38:50</t>
  </si>
  <si>
    <t>09.05.2022 11:38:51</t>
  </si>
  <si>
    <t>09.05.2022 11:39:18</t>
  </si>
  <si>
    <t>09.05.2022 11:39:20</t>
  </si>
  <si>
    <t>09.05.2022 11:39:21</t>
  </si>
  <si>
    <t>09.05.2022 11:39:22</t>
  </si>
  <si>
    <t>09.05.2022 11:39:23</t>
  </si>
  <si>
    <t>09.05.2022 11:39:25</t>
  </si>
  <si>
    <t>09.05.2022 11:39:26</t>
  </si>
  <si>
    <t>09.05.2022 11:39:53</t>
  </si>
  <si>
    <t>09.05.2022 11:39:54</t>
  </si>
  <si>
    <t>09.05.2022 11:39:55</t>
  </si>
  <si>
    <t>09.05.2022 11:39:57</t>
  </si>
  <si>
    <t>09.05.2022 11:39:58</t>
  </si>
  <si>
    <t>09.05.2022 11:39:59</t>
  </si>
  <si>
    <t>09.05.2022 11:40:00</t>
  </si>
  <si>
    <t>09.05.2022 11:40:02</t>
  </si>
  <si>
    <t>09.05.2022 11:40:13</t>
  </si>
  <si>
    <t>09.05.2022 11:40:15</t>
  </si>
  <si>
    <t>09.05.2022 11:40:16</t>
  </si>
  <si>
    <t>09.05.2022 11:40:17</t>
  </si>
  <si>
    <t>09.05.2022 11:40:19</t>
  </si>
  <si>
    <t>09.05.2022 11:40:20</t>
  </si>
  <si>
    <t>09.05.2022 11:40:39</t>
  </si>
  <si>
    <t>09.05.2022 11:40:41</t>
  </si>
  <si>
    <t>09.05.2022 11:40:42</t>
  </si>
  <si>
    <t>09.05.2022 11:40:43</t>
  </si>
  <si>
    <t>09.05.2022 11:40:44</t>
  </si>
  <si>
    <t>09.05.2022 11:40:46</t>
  </si>
  <si>
    <t>09.05.2022 11:40:47</t>
  </si>
  <si>
    <t>09.05.2022 11:42:11</t>
  </si>
  <si>
    <t>09.05.2022 11:42:56</t>
  </si>
  <si>
    <t>09.05.2022 11:42:57</t>
  </si>
  <si>
    <t>09.05.2022 11:42:59</t>
  </si>
  <si>
    <t>09.05.2022 11:43:00</t>
  </si>
  <si>
    <t>09.05.2022 11:43:02</t>
  </si>
  <si>
    <t>09.05.2022 11:43:03</t>
  </si>
  <si>
    <t>09.05.2022 11:43:05</t>
  </si>
  <si>
    <t>09.05.2022 11:43:15</t>
  </si>
  <si>
    <t>09.05.2022 11:43:18</t>
  </si>
  <si>
    <t>09.05.2022 11:43:24</t>
  </si>
  <si>
    <t>09.05.2022 11:43:26</t>
  </si>
  <si>
    <t>09.05.2022 11:43:27</t>
  </si>
  <si>
    <t>09.05.2022 11:43:30</t>
  </si>
  <si>
    <t>09.05.2022 11:43:33</t>
  </si>
  <si>
    <t>09.05.2022 11:43:39</t>
  </si>
  <si>
    <t>09.05.2022 11:43:49</t>
  </si>
  <si>
    <t>09.05.2022 11:43:52</t>
  </si>
  <si>
    <t>09.05.2022 11:43:54</t>
  </si>
  <si>
    <t>09.05.2022 11:43:55</t>
  </si>
  <si>
    <t>09.05.2022 11:43:57</t>
  </si>
  <si>
    <t>09.05.2022 11:43:58</t>
  </si>
  <si>
    <t>09.05.2022 11:44:00</t>
  </si>
  <si>
    <t>09.05.2022 11:44:01</t>
  </si>
  <si>
    <t>09.05.2022 11:44:04</t>
  </si>
  <si>
    <t>09.05.2022 11:44:06</t>
  </si>
  <si>
    <t>09.05.2022 11:44:07</t>
  </si>
  <si>
    <t>09.05.2022 11:45:16</t>
  </si>
  <si>
    <t>09.05.2022 11:45:18</t>
  </si>
  <si>
    <t>09.05.2022 11:45:19</t>
  </si>
  <si>
    <t>09.05.2022 11:45:20</t>
  </si>
  <si>
    <t>09.05.2022 11:45:23</t>
  </si>
  <si>
    <t>09.05.2022 11:45:26</t>
  </si>
  <si>
    <t>09.05.2022 11:45:38</t>
  </si>
  <si>
    <t>09.05.2022 11:45:41</t>
  </si>
  <si>
    <t>09.05.2022 11:46:03</t>
  </si>
  <si>
    <t>09.05.2022 11:46:05</t>
  </si>
  <si>
    <t>09.05.2022 11:46:06</t>
  </si>
  <si>
    <t>09.05.2022 11:46:07</t>
  </si>
  <si>
    <t>09.05.2022 11:46:09</t>
  </si>
  <si>
    <t>09.05.2022 11:46:10</t>
  </si>
  <si>
    <t>09.05.2022 11:46:37</t>
  </si>
  <si>
    <t>09.05.2022 11:46:38</t>
  </si>
  <si>
    <t>09.05.2022 11:46:40</t>
  </si>
  <si>
    <t>09.05.2022 11:46:43</t>
  </si>
  <si>
    <t>09.05.2022 11:46:44</t>
  </si>
  <si>
    <t>09.05.2022 11:46:46</t>
  </si>
  <si>
    <t>09.05.2022 11:47:14</t>
  </si>
  <si>
    <t>09.05.2022 11:47:16</t>
  </si>
  <si>
    <t>09.05.2022 11:47:17</t>
  </si>
  <si>
    <t>09.05.2022 11:47:18</t>
  </si>
  <si>
    <t>09.05.2022 11:47:19</t>
  </si>
  <si>
    <t>09.05.2022 11:47:21</t>
  </si>
  <si>
    <t>09.05.2022 11:47:22</t>
  </si>
  <si>
    <t>09.05.2022 11:47:23</t>
  </si>
  <si>
    <t>09.05.2022 11:47:24</t>
  </si>
  <si>
    <t>09.05.2022 11:48:03</t>
  </si>
  <si>
    <t>09.05.2022 11:48:06</t>
  </si>
  <si>
    <t>09.05.2022 11:48:08</t>
  </si>
  <si>
    <t>09.05.2022 11:48:09</t>
  </si>
  <si>
    <t>09.05.2022 11:48:11</t>
  </si>
  <si>
    <t>09.05.2022 11:48:12</t>
  </si>
  <si>
    <t>09.05.2022 11:48:14</t>
  </si>
  <si>
    <t>09.05.2022 11:48:15</t>
  </si>
  <si>
    <t>09.05.2022 11:48:17</t>
  </si>
  <si>
    <t>09.05.2022 11:48:18</t>
  </si>
  <si>
    <t>09.05.2022 11:49:04</t>
  </si>
  <si>
    <t>09.05.2022 11:49:06</t>
  </si>
  <si>
    <t>09.05.2022 11:49:07</t>
  </si>
  <si>
    <t>09.05.2022 11:49:08</t>
  </si>
  <si>
    <t>09.05.2022 11:49:10</t>
  </si>
  <si>
    <t>09.05.2022 11:49:11</t>
  </si>
  <si>
    <t>09.05.2022 11:49:24</t>
  </si>
  <si>
    <t>09.05.2022 11:49:26</t>
  </si>
  <si>
    <t>09.05.2022 11:49:28</t>
  </si>
  <si>
    <t>09.05.2022 11:49:30</t>
  </si>
  <si>
    <t>09.05.2022 11:49:31</t>
  </si>
  <si>
    <t>09.05.2022 11:49:34</t>
  </si>
  <si>
    <t>09.05.2022 11:49:43</t>
  </si>
  <si>
    <t>09.05.2022 11:50:16</t>
  </si>
  <si>
    <t>09.05.2022 11:50:17</t>
  </si>
  <si>
    <t>09.05.2022 11:50:19</t>
  </si>
  <si>
    <t>09.05.2022 11:50:20</t>
  </si>
  <si>
    <t>09.05.2022 11:51:26</t>
  </si>
  <si>
    <t>09.05.2022 11:51:28</t>
  </si>
  <si>
    <t>09.05.2022 11:51:29</t>
  </si>
  <si>
    <t>09.05.2022 11:51:31</t>
  </si>
  <si>
    <t>09.05.2022 11:51:32</t>
  </si>
  <si>
    <t>09.05.2022 11:51:34</t>
  </si>
  <si>
    <t>09.05.2022 11:51:35</t>
  </si>
  <si>
    <t>09.05.2022 11:51:37</t>
  </si>
  <si>
    <t>09.05.2022 11:51:38</t>
  </si>
  <si>
    <t>09.05.2022 11:51:52</t>
  </si>
  <si>
    <t>09.05.2022 11:51:53</t>
  </si>
  <si>
    <t>09.05.2022 11:51:54</t>
  </si>
  <si>
    <t>09.05.2022 11:51:56</t>
  </si>
  <si>
    <t>09.05.2022 11:51:57</t>
  </si>
  <si>
    <t>09.05.2022 11:51:58</t>
  </si>
  <si>
    <t>09.05.2022 11:51:59</t>
  </si>
  <si>
    <t>09.05.2022 11:52:25</t>
  </si>
  <si>
    <t>09.05.2022 11:52:26</t>
  </si>
  <si>
    <t>09.05.2022 11:52:27</t>
  </si>
  <si>
    <t>09.05.2022 11:52:29</t>
  </si>
  <si>
    <t>09.05.2022 11:52:30</t>
  </si>
  <si>
    <t>09.05.2022 11:52:31</t>
  </si>
  <si>
    <t>09.05.2022 11:52:34</t>
  </si>
  <si>
    <t>09.05.2022 11:52:36</t>
  </si>
  <si>
    <t>09.05.2022 11:52:37</t>
  </si>
  <si>
    <t>09.05.2022 11:52:39</t>
  </si>
  <si>
    <t>09.05.2022 11:52:40</t>
  </si>
  <si>
    <t>09.05.2022 11:52:48</t>
  </si>
  <si>
    <t>09.05.2022 11:52:55</t>
  </si>
  <si>
    <t>09.05.2022 11:52:57</t>
  </si>
  <si>
    <t>09.05.2022 11:52:58</t>
  </si>
  <si>
    <t>09.05.2022 11:53:00</t>
  </si>
  <si>
    <t>09.05.2022 11:53:03</t>
  </si>
  <si>
    <t>09.05.2022 11:53:06</t>
  </si>
  <si>
    <t>09.05.2022 11:53:07</t>
  </si>
  <si>
    <t>09.05.2022 11:53:09</t>
  </si>
  <si>
    <t>09.05.2022 11:53:10</t>
  </si>
  <si>
    <t>09.05.2022 11:53:12</t>
  </si>
  <si>
    <t>09.05.2022 11:53:13</t>
  </si>
  <si>
    <t>09.05.2022 11:53:15</t>
  </si>
  <si>
    <t>09.05.2022 11:54:27</t>
  </si>
  <si>
    <t>09.05.2022 11:54:28</t>
  </si>
  <si>
    <t>09.05.2022 11:54:30</t>
  </si>
  <si>
    <t>09.05.2022 11:54:31</t>
  </si>
  <si>
    <t>09.05.2022 11:55:35</t>
  </si>
  <si>
    <t>09.05.2022 11:55:37</t>
  </si>
  <si>
    <t>09.05.2022 11:55:38</t>
  </si>
  <si>
    <t>09.05.2022 11:55:39</t>
  </si>
  <si>
    <t>09.05.2022 11:55:40</t>
  </si>
  <si>
    <t>09.05.2022 11:55:42</t>
  </si>
  <si>
    <t>09.05.2022 11:56:52</t>
  </si>
  <si>
    <t>09.05.2022 11:56:53</t>
  </si>
  <si>
    <t>09.05.2022 11:56:55</t>
  </si>
  <si>
    <t>09.05.2022 11:56:56</t>
  </si>
  <si>
    <t>09.05.2022 11:56:57</t>
  </si>
  <si>
    <t>09.05.2022 11:56:58</t>
  </si>
  <si>
    <t>09.05.2022 11:57:27</t>
  </si>
  <si>
    <t>09.05.2022 11:57:28</t>
  </si>
  <si>
    <t>09.05.2022 11:57:30</t>
  </si>
  <si>
    <t>09.05.2022 11:57:31</t>
  </si>
  <si>
    <t>09.05.2022 11:57:33</t>
  </si>
  <si>
    <t>09.05.2022 11:57:34</t>
  </si>
  <si>
    <t>09.05.2022 11:57:36</t>
  </si>
  <si>
    <t>09.05.2022 11:57:37</t>
  </si>
  <si>
    <t>09.05.2022 11:57:39</t>
  </si>
  <si>
    <t>09.05.2022 11:57:40</t>
  </si>
  <si>
    <t>09.05.2022 11:57:41</t>
  </si>
  <si>
    <t>09.05.2022 11:57:43</t>
  </si>
  <si>
    <t>09.05.2022 11:57:44</t>
  </si>
  <si>
    <t>09.05.2022 11:58:50</t>
  </si>
  <si>
    <t>09.05.2022 11:58:53</t>
  </si>
  <si>
    <t>09.05.2022 11:58:54</t>
  </si>
  <si>
    <t>09.05.2022 11:58:56</t>
  </si>
  <si>
    <t>09.05.2022 11:58:59</t>
  </si>
  <si>
    <t>09.05.2022 11:59:00</t>
  </si>
  <si>
    <t>09.05.2022 11:59:01</t>
  </si>
  <si>
    <t>09.05.2022 11:59:03</t>
  </si>
  <si>
    <t>09.05.2022 11:59:04</t>
  </si>
  <si>
    <t>09.05.2022 11:59:05</t>
  </si>
  <si>
    <t>09.05.2022 11:59:08</t>
  </si>
  <si>
    <t>09.05.2022 11:59:50</t>
  </si>
  <si>
    <t>09.05.2022 11:59:51</t>
  </si>
  <si>
    <t>09.05.2022 11:59:53</t>
  </si>
  <si>
    <t>09.05.2022 11:59:54</t>
  </si>
  <si>
    <t>09.05.2022 11:59:55</t>
  </si>
  <si>
    <t>09.05.2022 11:59:56</t>
  </si>
  <si>
    <t>09.05.2022 11:59:58</t>
  </si>
  <si>
    <t>09.05.2022 11:59:59</t>
  </si>
  <si>
    <t>09.05.2022 12:00:00</t>
  </si>
  <si>
    <t>09.05.2022 12:00:01</t>
  </si>
  <si>
    <t>09.05.2022 12:00:03</t>
  </si>
  <si>
    <t>09.05.2022 12:00:04</t>
  </si>
  <si>
    <t>09.05.2022 12:00:05</t>
  </si>
  <si>
    <t>09.05.2022 12:00:06</t>
  </si>
  <si>
    <t>09.05.2022 12:00:08</t>
  </si>
  <si>
    <t>09.05.2022 12:00:09</t>
  </si>
  <si>
    <t>09.05.2022 12:00:10</t>
  </si>
  <si>
    <t>09.05.2022 12:00:11</t>
  </si>
  <si>
    <t>09.05.2022 12:00:13</t>
  </si>
  <si>
    <t>09.05.2022 12:00:14</t>
  </si>
  <si>
    <t>09.05.2022 12:00:17</t>
  </si>
  <si>
    <t>09.05.2022 12:00:27</t>
  </si>
  <si>
    <t>09.05.2022 12:00:29</t>
  </si>
  <si>
    <t>09.05.2022 12:00:30</t>
  </si>
  <si>
    <t>09.05.2022 12:00:32</t>
  </si>
  <si>
    <t>09.05.2022 12:00:33</t>
  </si>
  <si>
    <t>09.05.2022 12:00:35</t>
  </si>
  <si>
    <t>09.05.2022 12:00:36</t>
  </si>
  <si>
    <t>09.05.2022 12:01:50</t>
  </si>
  <si>
    <t>09.05.2022 12:01:51</t>
  </si>
  <si>
    <t>09.05.2022 12:01:52</t>
  </si>
  <si>
    <t>09.05.2022 12:01:54</t>
  </si>
  <si>
    <t>09.05.2022 12:01:55</t>
  </si>
  <si>
    <t>09.05.2022 12:01:56</t>
  </si>
  <si>
    <t>09.05.2022 12:01:59</t>
  </si>
  <si>
    <t>09.05.2022 12:02:42</t>
  </si>
  <si>
    <t>09.05.2022 12:02:45</t>
  </si>
  <si>
    <t>09.05.2022 12:02:46</t>
  </si>
  <si>
    <t>09.05.2022 12:02:49</t>
  </si>
  <si>
    <t>09.05.2022 12:02:58</t>
  </si>
  <si>
    <t>09.05.2022 12:02:59</t>
  </si>
  <si>
    <t>09.05.2022 12:03:02</t>
  </si>
  <si>
    <t>09.05.2022 12:03:04</t>
  </si>
  <si>
    <t>09.05.2022 12:03:16</t>
  </si>
  <si>
    <t>09.05.2022 12:03:17</t>
  </si>
  <si>
    <t>09.05.2022 12:03:19</t>
  </si>
  <si>
    <t>09.05.2022 12:03:20</t>
  </si>
  <si>
    <t>09.05.2022 12:03:22</t>
  </si>
  <si>
    <t>09.05.2022 12:03:32</t>
  </si>
  <si>
    <t>09.05.2022 12:04:02</t>
  </si>
  <si>
    <t>09.05.2022 12:04:04</t>
  </si>
  <si>
    <t>09.05.2022 12:04:32</t>
  </si>
  <si>
    <t>09.05.2022 12:04:35</t>
  </si>
  <si>
    <t>09.05.2022 12:04:37</t>
  </si>
  <si>
    <t>09.05.2022 12:04:38</t>
  </si>
  <si>
    <t>09.05.2022 12:04:40</t>
  </si>
  <si>
    <t>09.05.2022 12:04:41</t>
  </si>
  <si>
    <t>09.05.2022 12:04:43</t>
  </si>
  <si>
    <t>09.05.2022 12:04:44</t>
  </si>
  <si>
    <t>09.05.2022 12:04:56</t>
  </si>
  <si>
    <t>09.05.2022 12:04:58</t>
  </si>
  <si>
    <t>09.05.2022 12:04:59</t>
  </si>
  <si>
    <t>09.05.2022 12:05:00</t>
  </si>
  <si>
    <t>09.05.2022 12:05:02</t>
  </si>
  <si>
    <t>09.05.2022 12:05:03</t>
  </si>
  <si>
    <t>09.05.2022 12:05:04</t>
  </si>
  <si>
    <t>09.05.2022 12:05:07</t>
  </si>
  <si>
    <t>09.05.2022 12:05:14</t>
  </si>
  <si>
    <t>09.05.2022 12:05:16</t>
  </si>
  <si>
    <t>09.05.2022 12:05:17</t>
  </si>
  <si>
    <t>09.05.2022 12:05:19</t>
  </si>
  <si>
    <t>09.05.2022 12:05:20</t>
  </si>
  <si>
    <t>09.05.2022 12:05:22</t>
  </si>
  <si>
    <t>09.05.2022 12:05:23</t>
  </si>
  <si>
    <t>09.05.2022 12:05:25</t>
  </si>
  <si>
    <t>09.05.2022 12:05:26</t>
  </si>
  <si>
    <t>09.05.2022 12:05:29</t>
  </si>
  <si>
    <t>09.05.2022 12:05:35</t>
  </si>
  <si>
    <t>09.05.2022 12:05:37</t>
  </si>
  <si>
    <t>09.05.2022 12:05:38</t>
  </si>
  <si>
    <t>09.05.2022 12:05:41</t>
  </si>
  <si>
    <t>09.05.2022 12:05:43</t>
  </si>
  <si>
    <t>09.05.2022 12:05:44</t>
  </si>
  <si>
    <t>09.05.2022 12:05:46</t>
  </si>
  <si>
    <t>09.05.2022 12:05:47</t>
  </si>
  <si>
    <t>09.05.2022 12:06:25</t>
  </si>
  <si>
    <t>09.05.2022 12:06:26</t>
  </si>
  <si>
    <t>09.05.2022 12:06:27</t>
  </si>
  <si>
    <t>09.05.2022 12:06:29</t>
  </si>
  <si>
    <t>09.05.2022 12:06:30</t>
  </si>
  <si>
    <t>09.05.2022 12:06:31</t>
  </si>
  <si>
    <t>09.05.2022 12:06:39</t>
  </si>
  <si>
    <t>09.05.2022 12:06:43</t>
  </si>
  <si>
    <t>09.05.2022 12:06:45</t>
  </si>
  <si>
    <t>09.05.2022 12:06:46</t>
  </si>
  <si>
    <t>09.05.2022 12:06:48</t>
  </si>
  <si>
    <t>09.05.2022 12:06:49</t>
  </si>
  <si>
    <t>09.05.2022 12:07:27</t>
  </si>
  <si>
    <t>09.05.2022 12:07:30</t>
  </si>
  <si>
    <t>09.05.2022 12:07:31</t>
  </si>
  <si>
    <t>09.05.2022 12:07:33</t>
  </si>
  <si>
    <t>09.05.2022 12:07:34</t>
  </si>
  <si>
    <t>09.05.2022 12:07:36</t>
  </si>
  <si>
    <t>09.05.2022 12:07:37</t>
  </si>
  <si>
    <t>09.05.2022 12:08:55</t>
  </si>
  <si>
    <t>09.05.2022 12:08:57</t>
  </si>
  <si>
    <t>09.05.2022 12:08:58</t>
  </si>
  <si>
    <t>09.05.2022 12:08:59</t>
  </si>
  <si>
    <t>09.05.2022 12:09:00</t>
  </si>
  <si>
    <t>09.05.2022 12:09:02</t>
  </si>
  <si>
    <t>09.05.2022 12:09:03</t>
  </si>
  <si>
    <t>09.05.2022 12:09:04</t>
  </si>
  <si>
    <t>09.05.2022 12:09:05</t>
  </si>
  <si>
    <t>09.05.2022 12:09:07</t>
  </si>
  <si>
    <t>09.05.2022 12:09:08</t>
  </si>
  <si>
    <t>09.05.2022 12:09:09</t>
  </si>
  <si>
    <t>09.05.2022 12:09:16</t>
  </si>
  <si>
    <t>09.05.2022 12:09:18</t>
  </si>
  <si>
    <t>09.05.2022 12:09:19</t>
  </si>
  <si>
    <t>09.05.2022 12:09:20</t>
  </si>
  <si>
    <t>09.05.2022 12:09:22</t>
  </si>
  <si>
    <t>09.05.2022 12:09:23</t>
  </si>
  <si>
    <t>09.05.2022 12:09:24</t>
  </si>
  <si>
    <t>09.05.2022 12:10:19</t>
  </si>
  <si>
    <t>09.05.2022 12:10:21</t>
  </si>
  <si>
    <t>09.05.2022 12:10:22</t>
  </si>
  <si>
    <t>09.05.2022 12:10:24</t>
  </si>
  <si>
    <t>09.05.2022 12:10:25</t>
  </si>
  <si>
    <t>09.05.2022 12:10:30</t>
  </si>
  <si>
    <t>09.05.2022 12:10:31</t>
  </si>
  <si>
    <t>09.05.2022 12:10:33</t>
  </si>
  <si>
    <t>09.05.2022 12:10:34</t>
  </si>
  <si>
    <t>09.05.2022 12:10:35</t>
  </si>
  <si>
    <t>09.05.2022 12:10:36</t>
  </si>
  <si>
    <t>09.05.2022 12:10:38</t>
  </si>
  <si>
    <t>09.05.2022 12:10:39</t>
  </si>
  <si>
    <t>09.05.2022 12:11:39</t>
  </si>
  <si>
    <t>09.05.2022 12:11:40</t>
  </si>
  <si>
    <t>09.05.2022 12:11:41</t>
  </si>
  <si>
    <t>09.05.2022 12:11:43</t>
  </si>
  <si>
    <t>09.05.2022 12:11:44</t>
  </si>
  <si>
    <t>09.05.2022 12:11:45</t>
  </si>
  <si>
    <t>09.05.2022 12:11:46</t>
  </si>
  <si>
    <t>09.05.2022 12:11:48</t>
  </si>
  <si>
    <t>09.05.2022 12:12:41</t>
  </si>
  <si>
    <t>09.05.2022 12:12:43</t>
  </si>
  <si>
    <t>09.05.2022 12:12:44</t>
  </si>
  <si>
    <t>09.05.2022 12:12:45</t>
  </si>
  <si>
    <t>09.05.2022 12:12:47</t>
  </si>
  <si>
    <t>09.05.2022 12:12:48</t>
  </si>
  <si>
    <t>09.05.2022 12:12:51</t>
  </si>
  <si>
    <t>09.05.2022 12:13:05</t>
  </si>
  <si>
    <t>09.05.2022 12:13:07</t>
  </si>
  <si>
    <t>09.05.2022 12:13:08</t>
  </si>
  <si>
    <t>09.05.2022 12:13:09</t>
  </si>
  <si>
    <t>09.05.2022 12:13:11</t>
  </si>
  <si>
    <t>09.05.2022 12:13:13</t>
  </si>
  <si>
    <t>09.05.2022 12:13:19</t>
  </si>
  <si>
    <t>09.05.2022 12:13:21</t>
  </si>
  <si>
    <t>09.05.2022 12:13:22</t>
  </si>
  <si>
    <t>09.05.2022 12:13:23</t>
  </si>
  <si>
    <t>09.05.2022 12:13:26</t>
  </si>
  <si>
    <t>09.05.2022 12:13:27</t>
  </si>
  <si>
    <t>09.05.2022 12:14:59</t>
  </si>
  <si>
    <t>09.05.2022 12:15:00</t>
  </si>
  <si>
    <t>09.05.2022 12:15:01</t>
  </si>
  <si>
    <t>09.05.2022 12:15:03</t>
  </si>
  <si>
    <t>09.05.2022 12:15:04</t>
  </si>
  <si>
    <t>09.05.2022 12:15:05</t>
  </si>
  <si>
    <t>09.05.2022 12:15:06</t>
  </si>
  <si>
    <t>09.05.2022 12:15:08</t>
  </si>
  <si>
    <t>09.05.2022 12:15:09</t>
  </si>
  <si>
    <t>09.05.2022 12:15:10</t>
  </si>
  <si>
    <t>09.05.2022 12:15:11</t>
  </si>
  <si>
    <t>09.05.2022 12:15:13</t>
  </si>
  <si>
    <t>09.05.2022 12:15:14</t>
  </si>
  <si>
    <t>09.05.2022 12:15:15</t>
  </si>
  <si>
    <t>09.05.2022 12:15:57</t>
  </si>
  <si>
    <t>09.05.2022 12:16:10</t>
  </si>
  <si>
    <t>09.05.2022 12:16:12</t>
  </si>
  <si>
    <t>09.05.2022 12:16:13</t>
  </si>
  <si>
    <t>09.05.2022 12:16:14</t>
  </si>
  <si>
    <t>09.05.2022 12:16:15</t>
  </si>
  <si>
    <t>09.05.2022 12:16:17</t>
  </si>
  <si>
    <t>09.05.2022 12:16:18</t>
  </si>
  <si>
    <t>09.05.2022 12:16:19</t>
  </si>
  <si>
    <t>09.05.2022 12:16:22</t>
  </si>
  <si>
    <t>09.05.2022 12:16:53</t>
  </si>
  <si>
    <t>09.05.2022 12:16:55</t>
  </si>
  <si>
    <t>09.05.2022 12:16:56</t>
  </si>
  <si>
    <t>09.05.2022 12:16:57</t>
  </si>
  <si>
    <t>09.05.2022 12:16:59</t>
  </si>
  <si>
    <t>09.05.2022 12:17:03</t>
  </si>
  <si>
    <t>09.05.2022 12:17:04</t>
  </si>
  <si>
    <t>09.05.2022 12:17:06</t>
  </si>
  <si>
    <t>09.05.2022 12:17:07</t>
  </si>
  <si>
    <t>09.05.2022 12:17:08</t>
  </si>
  <si>
    <t>09.05.2022 12:18:15</t>
  </si>
  <si>
    <t>09.05.2022 12:18:18</t>
  </si>
  <si>
    <t>09.05.2022 12:18:20</t>
  </si>
  <si>
    <t>09.05.2022 12:18:21</t>
  </si>
  <si>
    <t>09.05.2022 12:18:23</t>
  </si>
  <si>
    <t>09.05.2022 12:18:24</t>
  </si>
  <si>
    <t>09.05.2022 12:18:42</t>
  </si>
  <si>
    <t>09.05.2022 12:18:44</t>
  </si>
  <si>
    <t>09.05.2022 12:18:45</t>
  </si>
  <si>
    <t>09.05.2022 12:18:46</t>
  </si>
  <si>
    <t>09.05.2022 12:18:48</t>
  </si>
  <si>
    <t>09.05.2022 12:18:49</t>
  </si>
  <si>
    <t>09.05.2022 12:18:50</t>
  </si>
  <si>
    <t>09.05.2022 12:18:51</t>
  </si>
  <si>
    <t>09.05.2022 12:18:54</t>
  </si>
  <si>
    <t>09.05.2022 12:18:56</t>
  </si>
  <si>
    <t>09.05.2022 12:18:57</t>
  </si>
  <si>
    <t>09.05.2022 12:18:59</t>
  </si>
  <si>
    <t>09.05.2022 12:19:00</t>
  </si>
  <si>
    <t>09.05.2022 12:19:02</t>
  </si>
  <si>
    <t>09.05.2022 12:19:38</t>
  </si>
  <si>
    <t>09.05.2022 12:19:39</t>
  </si>
  <si>
    <t>09.05.2022 12:19:40</t>
  </si>
  <si>
    <t>09.05.2022 12:19:42</t>
  </si>
  <si>
    <t>09.05.2022 12:19:43</t>
  </si>
  <si>
    <t>09.05.2022 12:19:44</t>
  </si>
  <si>
    <t>09.05.2022 12:19:45</t>
  </si>
  <si>
    <t>09.05.2022 12:19:47</t>
  </si>
  <si>
    <t>09.05.2022 12:19:49</t>
  </si>
  <si>
    <t>09.05.2022 12:20:12</t>
  </si>
  <si>
    <t>09.05.2022 12:20:13</t>
  </si>
  <si>
    <t>09.05.2022 12:20:15</t>
  </si>
  <si>
    <t>09.05.2022 12:20:16</t>
  </si>
  <si>
    <t>09.05.2022 12:20:17</t>
  </si>
  <si>
    <t>09.05.2022 12:20:18</t>
  </si>
  <si>
    <t>09.05.2022 12:20:20</t>
  </si>
  <si>
    <t>09.05.2022 12:20:21</t>
  </si>
  <si>
    <t>09.05.2022 12:20:22</t>
  </si>
  <si>
    <t>09.05.2022 12:20:23</t>
  </si>
  <si>
    <t>09.05.2022 12:21:52</t>
  </si>
  <si>
    <t>09.05.2022 12:21:53</t>
  </si>
  <si>
    <t>09.05.2022 12:21:54</t>
  </si>
  <si>
    <t>09.05.2022 12:21:56</t>
  </si>
  <si>
    <t>09.05.2022 12:21:57</t>
  </si>
  <si>
    <t>09.05.2022 12:21:58</t>
  </si>
  <si>
    <t>09.05.2022 12:21:59</t>
  </si>
  <si>
    <t>09.05.2022 12:22:23</t>
  </si>
  <si>
    <t>09.05.2022 12:22:25</t>
  </si>
  <si>
    <t>09.05.2022 12:22:26</t>
  </si>
  <si>
    <t>09.05.2022 12:22:27</t>
  </si>
  <si>
    <t>09.05.2022 12:22:28</t>
  </si>
  <si>
    <t>09.05.2022 12:22:58</t>
  </si>
  <si>
    <t>09.05.2022 12:23:00</t>
  </si>
  <si>
    <t>09.05.2022 12:23:01</t>
  </si>
  <si>
    <t>09.05.2022 12:23:03</t>
  </si>
  <si>
    <t>09.05.2022 12:23:04</t>
  </si>
  <si>
    <t>09.05.2022 12:23:06</t>
  </si>
  <si>
    <t>09.05.2022 12:23:25</t>
  </si>
  <si>
    <t>09.05.2022 12:23:46</t>
  </si>
  <si>
    <t>09.05.2022 12:23:48</t>
  </si>
  <si>
    <t>09.05.2022 12:23:49</t>
  </si>
  <si>
    <t>09.05.2022 12:23:50</t>
  </si>
  <si>
    <t>09.05.2022 12:23:51</t>
  </si>
  <si>
    <t>09.05.2022 12:23:53</t>
  </si>
  <si>
    <t>09.05.2022 12:23:54</t>
  </si>
  <si>
    <t>09.05.2022 12:24:07</t>
  </si>
  <si>
    <t>09.05.2022 12:24:10</t>
  </si>
  <si>
    <t>09.05.2022 12:24:12</t>
  </si>
  <si>
    <t>09.05.2022 12:24:13</t>
  </si>
  <si>
    <t>09.05.2022 12:24:15</t>
  </si>
  <si>
    <t>09.05.2022 12:24:16</t>
  </si>
  <si>
    <t>09.05.2022 12:24:19</t>
  </si>
  <si>
    <t>09.05.2022 12:24:21</t>
  </si>
  <si>
    <t>09.05.2022 12:24:22</t>
  </si>
  <si>
    <t>09.05.2022 12:24:24</t>
  </si>
  <si>
    <t>09.05.2022 12:24:28</t>
  </si>
  <si>
    <t>09.05.2022 12:24:30</t>
  </si>
  <si>
    <t>09.05.2022 12:24:31</t>
  </si>
  <si>
    <t>09.05.2022 12:24:33</t>
  </si>
  <si>
    <t>09.05.2022 12:24:34</t>
  </si>
  <si>
    <t>09.05.2022 12:24:37</t>
  </si>
  <si>
    <t>09.05.2022 12:24:39</t>
  </si>
  <si>
    <t>09.05.2022 12:25:57</t>
  </si>
  <si>
    <t>09.05.2022 12:26:00</t>
  </si>
  <si>
    <t>09.05.2022 12:26:01</t>
  </si>
  <si>
    <t>09.05.2022 12:26:03</t>
  </si>
  <si>
    <t>09.05.2022 12:26:04</t>
  </si>
  <si>
    <t>09.05.2022 12:26:06</t>
  </si>
  <si>
    <t>09.05.2022 12:26:37</t>
  </si>
  <si>
    <t>09.05.2022 12:26:39</t>
  </si>
  <si>
    <t>09.05.2022 12:26:40</t>
  </si>
  <si>
    <t>09.05.2022 12:26:42</t>
  </si>
  <si>
    <t>09.05.2022 12:26:43</t>
  </si>
  <si>
    <t>09.05.2022 12:27:33</t>
  </si>
  <si>
    <t>09.05.2022 12:27:34</t>
  </si>
  <si>
    <t>09.05.2022 12:27:35</t>
  </si>
  <si>
    <t>09.05.2022 12:27:36</t>
  </si>
  <si>
    <t>09.05.2022 12:27:38</t>
  </si>
  <si>
    <t>09.05.2022 12:27:39</t>
  </si>
  <si>
    <t>09.05.2022 12:27:40</t>
  </si>
  <si>
    <t>09.05.2022 12:27:43</t>
  </si>
  <si>
    <t>09.05.2022 12:28:11</t>
  </si>
  <si>
    <t>09.05.2022 12:28:13</t>
  </si>
  <si>
    <t>09.05.2022 12:28:14</t>
  </si>
  <si>
    <t>09.05.2022 12:28:16</t>
  </si>
  <si>
    <t>09.05.2022 12:28:17</t>
  </si>
  <si>
    <t>09.05.2022 12:28:19</t>
  </si>
  <si>
    <t>09.05.2022 12:28:20</t>
  </si>
  <si>
    <t>09.05.2022 12:28:22</t>
  </si>
  <si>
    <t>09.05.2022 12:28:23</t>
  </si>
  <si>
    <t>09.05.2022 12:28:26</t>
  </si>
  <si>
    <t>09.05.2022 12:28:28</t>
  </si>
  <si>
    <t>09.05.2022 12:28:29</t>
  </si>
  <si>
    <t>09.05.2022 12:28:31</t>
  </si>
  <si>
    <t>09.05.2022 12:28:32</t>
  </si>
  <si>
    <t>09.05.2022 12:28:34</t>
  </si>
  <si>
    <t>09.05.2022 12:28:35</t>
  </si>
  <si>
    <t>09.05.2022 12:28:37</t>
  </si>
  <si>
    <t>09.05.2022 12:28:38</t>
  </si>
  <si>
    <t>09.05.2022 12:28:40</t>
  </si>
  <si>
    <t>09.05.2022 12:28:41</t>
  </si>
  <si>
    <t>09.05.2022 12:29:04</t>
  </si>
  <si>
    <t>09.05.2022 12:30:23</t>
  </si>
  <si>
    <t>09.05.2022 12:30:26</t>
  </si>
  <si>
    <t>09.05.2022 12:30:28</t>
  </si>
  <si>
    <t>09.05.2022 12:30:29</t>
  </si>
  <si>
    <t>09.05.2022 12:30:31</t>
  </si>
  <si>
    <t>09.05.2022 12:30:32</t>
  </si>
  <si>
    <t>09.05.2022 12:31:46</t>
  </si>
  <si>
    <t>09.05.2022 12:31:49</t>
  </si>
  <si>
    <t>09.05.2022 12:31:50</t>
  </si>
  <si>
    <t>09.05.2022 12:31:52</t>
  </si>
  <si>
    <t>09.05.2022 12:31:53</t>
  </si>
  <si>
    <t>09.05.2022 12:31:55</t>
  </si>
  <si>
    <t>09.05.2022 12:31:56</t>
  </si>
  <si>
    <t>09.05.2022 12:31:59</t>
  </si>
  <si>
    <t>09.05.2022 12:32:01</t>
  </si>
  <si>
    <t>09.05.2022 12:32:02</t>
  </si>
  <si>
    <t>09.05.2022 12:32:03</t>
  </si>
  <si>
    <t>09.05.2022 12:32:05</t>
  </si>
  <si>
    <t>09.05.2022 12:32:06</t>
  </si>
  <si>
    <t>09.05.2022 12:32:07</t>
  </si>
  <si>
    <t>09.05.2022 12:32:08</t>
  </si>
  <si>
    <t>09.05.2022 12:32:10</t>
  </si>
  <si>
    <t>09.05.2022 12:32:11</t>
  </si>
  <si>
    <t>09.05.2022 12:32:14</t>
  </si>
  <si>
    <t>09.05.2022 12:32:24</t>
  </si>
  <si>
    <t>09.05.2022 12:32:26</t>
  </si>
  <si>
    <t>09.05.2022 12:32:27</t>
  </si>
  <si>
    <t>09.05.2022 12:32:29</t>
  </si>
  <si>
    <t>09.05.2022 12:32:30</t>
  </si>
  <si>
    <t>09.05.2022 12:32:32</t>
  </si>
  <si>
    <t>09.05.2022 12:33:20</t>
  </si>
  <si>
    <t>09.05.2022 12:33:21</t>
  </si>
  <si>
    <t>09.05.2022 12:33:23</t>
  </si>
  <si>
    <t>09.05.2022 12:33:24</t>
  </si>
  <si>
    <t>09.05.2022 12:33:26</t>
  </si>
  <si>
    <t>09.05.2022 12:33:27</t>
  </si>
  <si>
    <t>09.05.2022 12:33:29</t>
  </si>
  <si>
    <t>09.05.2022 12:33:42</t>
  </si>
  <si>
    <t>09.05.2022 12:33:45</t>
  </si>
  <si>
    <t>09.05.2022 12:33:47</t>
  </si>
  <si>
    <t>09.05.2022 12:33:48</t>
  </si>
  <si>
    <t>09.05.2022 12:33:50</t>
  </si>
  <si>
    <t>09.05.2022 12:33:51</t>
  </si>
  <si>
    <t>09.05.2022 12:34:41</t>
  </si>
  <si>
    <t>09.05.2022 12:34:42</t>
  </si>
  <si>
    <t>09.05.2022 12:34:43</t>
  </si>
  <si>
    <t>09.05.2022 12:34:45</t>
  </si>
  <si>
    <t>09.05.2022 12:34:46</t>
  </si>
  <si>
    <t>09.05.2022 12:34:47</t>
  </si>
  <si>
    <t>09.05.2022 12:34:50</t>
  </si>
  <si>
    <t>09.05.2022 12:34:53</t>
  </si>
  <si>
    <t>09.05.2022 12:34:57</t>
  </si>
  <si>
    <t>09.05.2022 12:34:58</t>
  </si>
  <si>
    <t>09.05.2022 12:35:00</t>
  </si>
  <si>
    <t>09.05.2022 12:35:01</t>
  </si>
  <si>
    <t>09.05.2022 12:35:02</t>
  </si>
  <si>
    <t>09.05.2022 12:35:03</t>
  </si>
  <si>
    <t>09.05.2022 12:35:06</t>
  </si>
  <si>
    <t>09.05.2022 12:35:53</t>
  </si>
  <si>
    <t>09.05.2022 12:35:54</t>
  </si>
  <si>
    <t>09.05.2022 12:35:55</t>
  </si>
  <si>
    <t>09.05.2022 12:35:56</t>
  </si>
  <si>
    <t>09.05.2022 12:35:58</t>
  </si>
  <si>
    <t>09.05.2022 12:35:59</t>
  </si>
  <si>
    <t>09.05.2022 12:36:00</t>
  </si>
  <si>
    <t>09.05.2022 12:36:03</t>
  </si>
  <si>
    <t>09.05.2022 12:36:09</t>
  </si>
  <si>
    <t>09.05.2022 12:36:10</t>
  </si>
  <si>
    <t>09.05.2022 12:36:11</t>
  </si>
  <si>
    <t>09.05.2022 12:36:32</t>
  </si>
  <si>
    <t>09.05.2022 12:36:34</t>
  </si>
  <si>
    <t>09.05.2022 12:36:35</t>
  </si>
  <si>
    <t>09.05.2022 12:36:36</t>
  </si>
  <si>
    <t>09.05.2022 12:36:37</t>
  </si>
  <si>
    <t>09.05.2022 12:36:39</t>
  </si>
  <si>
    <t>09.05.2022 12:36:40</t>
  </si>
  <si>
    <t>09.05.2022 12:36:41</t>
  </si>
  <si>
    <t>09.05.2022 12:36:54</t>
  </si>
  <si>
    <t>09.05.2022 12:36:56</t>
  </si>
  <si>
    <t>09.05.2022 12:36:57</t>
  </si>
  <si>
    <t>09.05.2022 12:36:59</t>
  </si>
  <si>
    <t>09.05.2022 12:37:00</t>
  </si>
  <si>
    <t>09.05.2022 12:37:02</t>
  </si>
  <si>
    <t>09.05.2022 12:37:48</t>
  </si>
  <si>
    <t>09.05.2022 12:37:50</t>
  </si>
  <si>
    <t>09.05.2022 12:37:51</t>
  </si>
  <si>
    <t>09.05.2022 12:37:52</t>
  </si>
  <si>
    <t>09.05.2022 12:37:54</t>
  </si>
  <si>
    <t>09.05.2022 12:37:55</t>
  </si>
  <si>
    <t>09.05.2022 12:37:56</t>
  </si>
  <si>
    <t>09.05.2022 12:37:57</t>
  </si>
  <si>
    <t>09.05.2022 12:38:12</t>
  </si>
  <si>
    <t>09.05.2022 12:38:14</t>
  </si>
  <si>
    <t>09.05.2022 12:38:15</t>
  </si>
  <si>
    <t>09.05.2022 12:38:17</t>
  </si>
  <si>
    <t>09.05.2022 12:38:18</t>
  </si>
  <si>
    <t>09.05.2022 12:38:20</t>
  </si>
  <si>
    <t>09.05.2022 12:38:35</t>
  </si>
  <si>
    <t>09.05.2022 12:38:36</t>
  </si>
  <si>
    <t>09.05.2022 12:38:37</t>
  </si>
  <si>
    <t>09.05.2022 12:38:39</t>
  </si>
  <si>
    <t>09.05.2022 12:38:40</t>
  </si>
  <si>
    <t>09.05.2022 12:38:43</t>
  </si>
  <si>
    <t>09.05.2022 12:38:47</t>
  </si>
  <si>
    <t>09.05.2022 12:38:58</t>
  </si>
  <si>
    <t>09.05.2022 12:38:59</t>
  </si>
  <si>
    <t>09.05.2022 12:39:00</t>
  </si>
  <si>
    <t>09.05.2022 12:39:02</t>
  </si>
  <si>
    <t>09.05.2022 12:39:03</t>
  </si>
  <si>
    <t>09.05.2022 12:39:04</t>
  </si>
  <si>
    <t>09.05.2022 12:39:05</t>
  </si>
  <si>
    <t>09.05.2022 12:39:07</t>
  </si>
  <si>
    <t>09.05.2022 12:39:08</t>
  </si>
  <si>
    <t>09.05.2022 12:39:11</t>
  </si>
  <si>
    <t>09.05.2022 12:39:36</t>
  </si>
  <si>
    <t>09.05.2022 12:39:38</t>
  </si>
  <si>
    <t>09.05.2022 12:39:39</t>
  </si>
  <si>
    <t>09.05.2022 12:39:40</t>
  </si>
  <si>
    <t>09.05.2022 12:39:41</t>
  </si>
  <si>
    <t>09.05.2022 12:39:44</t>
  </si>
  <si>
    <t>09.05.2022 12:41:34</t>
  </si>
  <si>
    <t>09.05.2022 12:41:37</t>
  </si>
  <si>
    <t>09.05.2022 12:41:38</t>
  </si>
  <si>
    <t>09.05.2022 12:41:40</t>
  </si>
  <si>
    <t>09.05.2022 12:41:41</t>
  </si>
  <si>
    <t>09.05.2022 12:41:43</t>
  </si>
  <si>
    <t>09.05.2022 12:42:53</t>
  </si>
  <si>
    <t>09.05.2022 12:42:55</t>
  </si>
  <si>
    <t>09.05.2022 12:42:56</t>
  </si>
  <si>
    <t>09.05.2022 12:42:57</t>
  </si>
  <si>
    <t>09.05.2022 12:42:58</t>
  </si>
  <si>
    <t>09.05.2022 12:43:00</t>
  </si>
  <si>
    <t>09.05.2022 12:43:01</t>
  </si>
  <si>
    <t>09.05.2022 12:43:02</t>
  </si>
  <si>
    <t>09.05.2022 12:43:20</t>
  </si>
  <si>
    <t>09.05.2022 12:43:23</t>
  </si>
  <si>
    <t>09.05.2022 12:43:24</t>
  </si>
  <si>
    <t>09.05.2022 12:43:26</t>
  </si>
  <si>
    <t>09.05.2022 12:43:27</t>
  </si>
  <si>
    <t>09.05.2022 12:43:29</t>
  </si>
  <si>
    <t>09.05.2022 12:43:30</t>
  </si>
  <si>
    <t>09.05.2022 12:44:06</t>
  </si>
  <si>
    <t>09.05.2022 12:44:14</t>
  </si>
  <si>
    <t>09.05.2022 12:44:15</t>
  </si>
  <si>
    <t>09.05.2022 12:44:16</t>
  </si>
  <si>
    <t>09.05.2022 12:44:18</t>
  </si>
  <si>
    <t>09.05.2022 12:44:19</t>
  </si>
  <si>
    <t>09.05.2022 12:44:20</t>
  </si>
  <si>
    <t>09.05.2022 12:44:23</t>
  </si>
  <si>
    <t>09.05.2022 12:44:35</t>
  </si>
  <si>
    <t>09.05.2022 12:44:36</t>
  </si>
  <si>
    <t>09.05.2022 12:44:38</t>
  </si>
  <si>
    <t>09.05.2022 12:44:39</t>
  </si>
  <si>
    <t>09.05.2022 12:44:41</t>
  </si>
  <si>
    <t>09.05.2022 12:44:42</t>
  </si>
  <si>
    <t>09.05.2022 12:44:44</t>
  </si>
  <si>
    <t>09.05.2022 12:44:57</t>
  </si>
  <si>
    <t>09.05.2022 12:44:59</t>
  </si>
  <si>
    <t>09.05.2022 12:45:00</t>
  </si>
  <si>
    <t>09.05.2022 12:45:01</t>
  </si>
  <si>
    <t>09.05.2022 12:45:03</t>
  </si>
  <si>
    <t>09.05.2022 12:45:04</t>
  </si>
  <si>
    <t>09.05.2022 12:45:22</t>
  </si>
  <si>
    <t>09.05.2022 12:45:23</t>
  </si>
  <si>
    <t>09.05.2022 12:45:24</t>
  </si>
  <si>
    <t>09.05.2022 12:45:26</t>
  </si>
  <si>
    <t>09.05.2022 12:45:27</t>
  </si>
  <si>
    <t>09.05.2022 12:45:29</t>
  </si>
  <si>
    <t>09.05.2022 12:45:32</t>
  </si>
  <si>
    <t>09.05.2022 12:45:33</t>
  </si>
  <si>
    <t>09.05.2022 12:45:35</t>
  </si>
  <si>
    <t>09.05.2022 12:45:36</t>
  </si>
  <si>
    <t>09.05.2022 12:45:38</t>
  </si>
  <si>
    <t>09.05.2022 12:46:30</t>
  </si>
  <si>
    <t>09.05.2022 12:46:32</t>
  </si>
  <si>
    <t>09.05.2022 12:46:33</t>
  </si>
  <si>
    <t>09.05.2022 12:46:34</t>
  </si>
  <si>
    <t>09.05.2022 12:46:37</t>
  </si>
  <si>
    <t>09.05.2022 12:46:38</t>
  </si>
  <si>
    <t>09.05.2022 12:47:02</t>
  </si>
  <si>
    <t>09.05.2022 12:47:04</t>
  </si>
  <si>
    <t>09.05.2022 12:47:05</t>
  </si>
  <si>
    <t>09.05.2022 12:47:06</t>
  </si>
  <si>
    <t>09.05.2022 12:47:08</t>
  </si>
  <si>
    <t>09.05.2022 12:47:09</t>
  </si>
  <si>
    <t>09.05.2022 12:47:58</t>
  </si>
  <si>
    <t>09.05.2022 12:48:00</t>
  </si>
  <si>
    <t>09.05.2022 12:48:01</t>
  </si>
  <si>
    <t>09.05.2022 12:48:03</t>
  </si>
  <si>
    <t>09.05.2022 12:48:04</t>
  </si>
  <si>
    <t>09.05.2022 12:48:06</t>
  </si>
  <si>
    <t>09.05.2022 12:48:07</t>
  </si>
  <si>
    <t>09.05.2022 12:48:09</t>
  </si>
  <si>
    <t>09.05.2022 12:48:10</t>
  </si>
  <si>
    <t>09.05.2022 12:48:12</t>
  </si>
  <si>
    <t>09.05.2022 12:48:13</t>
  </si>
  <si>
    <t>09.05.2022 12:48:42</t>
  </si>
  <si>
    <t>09.05.2022 12:48:43</t>
  </si>
  <si>
    <t>09.05.2022 12:48:45</t>
  </si>
  <si>
    <t>09.05.2022 12:48:46</t>
  </si>
  <si>
    <t>09.05.2022 12:48:48</t>
  </si>
  <si>
    <t>09.05.2022 12:48:57</t>
  </si>
  <si>
    <t>09.05.2022 12:48:58</t>
  </si>
  <si>
    <t>09.05.2022 12:48:59</t>
  </si>
  <si>
    <t>09.05.2022 12:49:01</t>
  </si>
  <si>
    <t>09.05.2022 12:49:02</t>
  </si>
  <si>
    <t>09.05.2022 12:49:03</t>
  </si>
  <si>
    <t>09.05.2022 12:49:04</t>
  </si>
  <si>
    <t>09.05.2022 12:50:03</t>
  </si>
  <si>
    <t>09.05.2022 12:50:04</t>
  </si>
  <si>
    <t>09.05.2022 12:50:06</t>
  </si>
  <si>
    <t>09.05.2022 12:50:07</t>
  </si>
  <si>
    <t>09.05.2022 12:50:09</t>
  </si>
  <si>
    <t>09.05.2022 12:51:27</t>
  </si>
  <si>
    <t>09.05.2022 12:51:28</t>
  </si>
  <si>
    <t>09.05.2022 12:51:30</t>
  </si>
  <si>
    <t>09.05.2022 12:51:31</t>
  </si>
  <si>
    <t>09.05.2022 12:52:15</t>
  </si>
  <si>
    <t>09.05.2022 12:52:27</t>
  </si>
  <si>
    <t>09.05.2022 12:52:28</t>
  </si>
  <si>
    <t>09.05.2022 12:52:30</t>
  </si>
  <si>
    <t>09.05.2022 12:52:31</t>
  </si>
  <si>
    <t>09.05.2022 12:52:33</t>
  </si>
  <si>
    <t>09.05.2022 12:52:34</t>
  </si>
  <si>
    <t>09.05.2022 12:52:36</t>
  </si>
  <si>
    <t>09.05.2022 12:52:37</t>
  </si>
  <si>
    <t>09.05.2022 12:52:39</t>
  </si>
  <si>
    <t>09.05.2022 12:52:40</t>
  </si>
  <si>
    <t>09.05.2022 12:52:42</t>
  </si>
  <si>
    <t>09.05.2022 12:52:43</t>
  </si>
  <si>
    <t>09.05.2022 12:54:09</t>
  </si>
  <si>
    <t>09.05.2022 12:54:10</t>
  </si>
  <si>
    <t>09.05.2022 12:54:11</t>
  </si>
  <si>
    <t>09.05.2022 12:54:13</t>
  </si>
  <si>
    <t>09.05.2022 12:54:15</t>
  </si>
  <si>
    <t>09.05.2022 12:54:47</t>
  </si>
  <si>
    <t>09.05.2022 12:54:48</t>
  </si>
  <si>
    <t>09.05.2022 12:54:50</t>
  </si>
  <si>
    <t>09.05.2022 12:54:51</t>
  </si>
  <si>
    <t>09.05.2022 12:54:53</t>
  </si>
  <si>
    <t>09.05.2022 12:54:54</t>
  </si>
  <si>
    <t>09.05.2022 12:55:57</t>
  </si>
  <si>
    <t>09.05.2022 12:55:59</t>
  </si>
  <si>
    <t>09.05.2022 12:56:00</t>
  </si>
  <si>
    <t>09.05.2022 12:56:01</t>
  </si>
  <si>
    <t>09.05.2022 12:56:02</t>
  </si>
  <si>
    <t>09.05.2022 12:56:04</t>
  </si>
  <si>
    <t>09.05.2022 12:56:06</t>
  </si>
  <si>
    <t>09.05.2022 12:56:08</t>
  </si>
  <si>
    <t>09.05.2022 12:56:09</t>
  </si>
  <si>
    <t>09.05.2022 12:56:10</t>
  </si>
  <si>
    <t>09.05.2022 12:57:19</t>
  </si>
  <si>
    <t>09.05.2022 12:57:21</t>
  </si>
  <si>
    <t>09.05.2022 12:57:22</t>
  </si>
  <si>
    <t>09.05.2022 12:57:23</t>
  </si>
  <si>
    <t>09.05.2022 12:57:24</t>
  </si>
  <si>
    <t>09.05.2022 12:57:26</t>
  </si>
  <si>
    <t>09.05.2022 12:57:27</t>
  </si>
  <si>
    <t>09.05.2022 12:59:06</t>
  </si>
  <si>
    <t>09.05.2022 12:59:07</t>
  </si>
  <si>
    <t>09.05.2022 12:59:08</t>
  </si>
  <si>
    <t>09.05.2022 12:59:10</t>
  </si>
  <si>
    <t>09.05.2022 12:59:11</t>
  </si>
  <si>
    <t>09.05.2022 12:59:12</t>
  </si>
  <si>
    <t>09.05.2022 12:59:18</t>
  </si>
  <si>
    <t>09.05.2022 12:59:19</t>
  </si>
  <si>
    <t>09.05.2022 12:59:21</t>
  </si>
  <si>
    <t>09.05.2022 12:59:22</t>
  </si>
  <si>
    <t>09.05.2022 12:59:23</t>
  </si>
  <si>
    <t>09.05.2022 12:59:24</t>
  </si>
  <si>
    <t>09.05.2022 12:59:26</t>
  </si>
  <si>
    <t>09.05.2022 13:00:49</t>
  </si>
  <si>
    <t>09.05.2022 13:00:51</t>
  </si>
  <si>
    <t>09.05.2022 13:00:52</t>
  </si>
  <si>
    <t>09.05.2022 13:00:53</t>
  </si>
  <si>
    <t>09.05.2022 13:00:55</t>
  </si>
  <si>
    <t>09.05.2022 13:00:57</t>
  </si>
  <si>
    <t>09.05.2022 13:01:09</t>
  </si>
  <si>
    <t>09.05.2022 13:01:15</t>
  </si>
  <si>
    <t>09.05.2022 13:01:17</t>
  </si>
  <si>
    <t>09.05.2022 13:01:18</t>
  </si>
  <si>
    <t>09.05.2022 13:01:20</t>
  </si>
  <si>
    <t>09.05.2022 13:01:24</t>
  </si>
  <si>
    <t>09.05.2022 13:01:26</t>
  </si>
  <si>
    <t>09.05.2022 13:01:27</t>
  </si>
  <si>
    <t>09.05.2022 13:01:29</t>
  </si>
  <si>
    <t>09.05.2022 13:03:00</t>
  </si>
  <si>
    <t>09.05.2022 13:03:24</t>
  </si>
  <si>
    <t>09.05.2022 13:03:26</t>
  </si>
  <si>
    <t>09.05.2022 13:03:27</t>
  </si>
  <si>
    <t>09.05.2022 13:03:28</t>
  </si>
  <si>
    <t>09.05.2022 13:03:30</t>
  </si>
  <si>
    <t>09.05.2022 13:03:31</t>
  </si>
  <si>
    <t>09.05.2022 13:03:34</t>
  </si>
  <si>
    <t>09.05.2022 13:03:43</t>
  </si>
  <si>
    <t>09.05.2022 13:03:46</t>
  </si>
  <si>
    <t>09.05.2022 13:03:49</t>
  </si>
  <si>
    <t>09.05.2022 13:03:50</t>
  </si>
  <si>
    <t>09.05.2022 13:03:52</t>
  </si>
  <si>
    <t>09.05.2022 13:03:53</t>
  </si>
  <si>
    <t>09.05.2022 13:03:55</t>
  </si>
  <si>
    <t>09.05.2022 13:03:56</t>
  </si>
  <si>
    <t>09.05.2022 13:03:58</t>
  </si>
  <si>
    <t>09.05.2022 13:03:59</t>
  </si>
  <si>
    <t>09.05.2022 13:04:07</t>
  </si>
  <si>
    <t>09.05.2022 13:04:08</t>
  </si>
  <si>
    <t>09.05.2022 13:04:10</t>
  </si>
  <si>
    <t>09.05.2022 13:04:11</t>
  </si>
  <si>
    <t>09.05.2022 13:04:12</t>
  </si>
  <si>
    <t>09.05.2022 13:04:13</t>
  </si>
  <si>
    <t>09.05.2022 13:04:16</t>
  </si>
  <si>
    <t>09.05.2022 13:04:40</t>
  </si>
  <si>
    <t>09.05.2022 13:04:41</t>
  </si>
  <si>
    <t>09.05.2022 13:04:43</t>
  </si>
  <si>
    <t>09.05.2022 13:04:50</t>
  </si>
  <si>
    <t>09.05.2022 13:04:53</t>
  </si>
  <si>
    <t>09.05.2022 13:04:55</t>
  </si>
  <si>
    <t>09.05.2022 13:04:56</t>
  </si>
  <si>
    <t>09.05.2022 13:04:58</t>
  </si>
  <si>
    <t>09.05.2022 13:04:59</t>
  </si>
  <si>
    <t>09.05.2022 13:05:01</t>
  </si>
  <si>
    <t>09.05.2022 13:05:02</t>
  </si>
  <si>
    <t>09.05.2022 13:05:04</t>
  </si>
  <si>
    <t>09.05.2022 13:05:05</t>
  </si>
  <si>
    <t>09.05.2022 13:05:07</t>
  </si>
  <si>
    <t>09.05.2022 13:05:08</t>
  </si>
  <si>
    <t>09.05.2022 13:05:14</t>
  </si>
  <si>
    <t>09.05.2022 13:05:16</t>
  </si>
  <si>
    <t>09.05.2022 13:05:17</t>
  </si>
  <si>
    <t>09.05.2022 13:05:47</t>
  </si>
  <si>
    <t>09.05.2022 13:05:49</t>
  </si>
  <si>
    <t>09.05.2022 13:05:50</t>
  </si>
  <si>
    <t>09.05.2022 13:05:51</t>
  </si>
  <si>
    <t>09.05.2022 13:05:53</t>
  </si>
  <si>
    <t>09.05.2022 13:05:55</t>
  </si>
  <si>
    <t>09.05.2022 13:05:57</t>
  </si>
  <si>
    <t>09.05.2022 13:06:00</t>
  </si>
  <si>
    <t>09.05.2022 13:06:01</t>
  </si>
  <si>
    <t>09.05.2022 13:06:05</t>
  </si>
  <si>
    <t>09.05.2022 13:06:10</t>
  </si>
  <si>
    <t>09.05.2022 13:06:11</t>
  </si>
  <si>
    <t>09.05.2022 13:06:13</t>
  </si>
  <si>
    <t>09.05.2022 13:06:14</t>
  </si>
  <si>
    <t>09.05.2022 13:06:16</t>
  </si>
  <si>
    <t>09.05.2022 13:06:17</t>
  </si>
  <si>
    <t>09.05.2022 13:06:19</t>
  </si>
  <si>
    <t>09.05.2022 13:06:20</t>
  </si>
  <si>
    <t>09.05.2022 13:06:22</t>
  </si>
  <si>
    <t>09.05.2022 13:06:23</t>
  </si>
  <si>
    <t>09.05.2022 13:06:25</t>
  </si>
  <si>
    <t>09.05.2022 13:06:26</t>
  </si>
  <si>
    <t>09.05.2022 13:07:20</t>
  </si>
  <si>
    <t>09.05.2022 13:07:21</t>
  </si>
  <si>
    <t>09.05.2022 13:07:23</t>
  </si>
  <si>
    <t>09.05.2022 13:07:24</t>
  </si>
  <si>
    <t>09.05.2022 13:07:26</t>
  </si>
  <si>
    <t>09.05.2022 13:07:27</t>
  </si>
  <si>
    <t>09.05.2022 13:07:29</t>
  </si>
  <si>
    <t>09.05.2022 13:07:30</t>
  </si>
  <si>
    <t>09.05.2022 13:07:41</t>
  </si>
  <si>
    <t>09.05.2022 13:07:42</t>
  </si>
  <si>
    <t>09.05.2022 13:07:44</t>
  </si>
  <si>
    <t>09.05.2022 13:07:45</t>
  </si>
  <si>
    <t>09.05.2022 13:07:47</t>
  </si>
  <si>
    <t>09.05.2022 13:07:48</t>
  </si>
  <si>
    <t>09.05.2022 13:07:50</t>
  </si>
  <si>
    <t>09.05.2022 13:07:53</t>
  </si>
  <si>
    <t>09.05.2022 13:07:54</t>
  </si>
  <si>
    <t>09.05.2022 13:07:56</t>
  </si>
  <si>
    <t>09.05.2022 13:07:57</t>
  </si>
  <si>
    <t>09.05.2022 13:07:58</t>
  </si>
  <si>
    <t>09.05.2022 13:08:00</t>
  </si>
  <si>
    <t>09.05.2022 13:08:01</t>
  </si>
  <si>
    <t>09.05.2022 13:08:02</t>
  </si>
  <si>
    <t>09.05.2022 13:08:38</t>
  </si>
  <si>
    <t>09.05.2022 13:08:39</t>
  </si>
  <si>
    <t>09.05.2022 13:08:41</t>
  </si>
  <si>
    <t>09.05.2022 13:08:42</t>
  </si>
  <si>
    <t>09.05.2022 13:08:43</t>
  </si>
  <si>
    <t>09.05.2022 13:08:44</t>
  </si>
  <si>
    <t>09.05.2022 13:08:46</t>
  </si>
  <si>
    <t>09.05.2022 13:09:00</t>
  </si>
  <si>
    <t>09.05.2022 13:09:02</t>
  </si>
  <si>
    <t>09.05.2022 13:09:03</t>
  </si>
  <si>
    <t>09.05.2022 13:09:04</t>
  </si>
  <si>
    <t>09.05.2022 13:09:06</t>
  </si>
  <si>
    <t>09.05.2022 13:10:32</t>
  </si>
  <si>
    <t>09.05.2022 13:10:44</t>
  </si>
  <si>
    <t>09.05.2022 13:10:46</t>
  </si>
  <si>
    <t>09.05.2022 13:10:49</t>
  </si>
  <si>
    <t>09.05.2022 13:10:50</t>
  </si>
  <si>
    <t>09.05.2022 13:11:30</t>
  </si>
  <si>
    <t>09.05.2022 13:11:32</t>
  </si>
  <si>
    <t>09.05.2022 13:11:33</t>
  </si>
  <si>
    <t>09.05.2022 13:11:35</t>
  </si>
  <si>
    <t>09.05.2022 13:11:36</t>
  </si>
  <si>
    <t>09.05.2022 13:11:38</t>
  </si>
  <si>
    <t>09.05.2022 13:11:39</t>
  </si>
  <si>
    <t>09.05.2022 13:11:41</t>
  </si>
  <si>
    <t>09.05.2022 13:11:42</t>
  </si>
  <si>
    <t>09.05.2022 13:11:44</t>
  </si>
  <si>
    <t>09.05.2022 13:12:41</t>
  </si>
  <si>
    <t>09.05.2022 13:12:42</t>
  </si>
  <si>
    <t>09.05.2022 13:12:43</t>
  </si>
  <si>
    <t>09.05.2022 13:12:44</t>
  </si>
  <si>
    <t>09.05.2022 13:12:46</t>
  </si>
  <si>
    <t>09.05.2022 13:12:47</t>
  </si>
  <si>
    <t>09.05.2022 13:12:54</t>
  </si>
  <si>
    <t>09.05.2022 13:12:57</t>
  </si>
  <si>
    <t>09.05.2022 13:13:36</t>
  </si>
  <si>
    <t>09.05.2022 13:13:38</t>
  </si>
  <si>
    <t>09.05.2022 13:13:39</t>
  </si>
  <si>
    <t>09.05.2022 13:13:40</t>
  </si>
  <si>
    <t>09.05.2022 13:13:41</t>
  </si>
  <si>
    <t>09.05.2022 13:14:05</t>
  </si>
  <si>
    <t>09.05.2022 13:14:07</t>
  </si>
  <si>
    <t>09.05.2022 13:14:08</t>
  </si>
  <si>
    <t>09.05.2022 13:14:09</t>
  </si>
  <si>
    <t>09.05.2022 13:14:10</t>
  </si>
  <si>
    <t>09.05.2022 13:14:12</t>
  </si>
  <si>
    <t>09.05.2022 13:14:13</t>
  </si>
  <si>
    <t>09.05.2022 13:14:23</t>
  </si>
  <si>
    <t>09.05.2022 13:14:25</t>
  </si>
  <si>
    <t>09.05.2022 13:14:26</t>
  </si>
  <si>
    <t>09.05.2022 13:14:28</t>
  </si>
  <si>
    <t>09.05.2022 13:14:29</t>
  </si>
  <si>
    <t>09.05.2022 13:14:31</t>
  </si>
  <si>
    <t>09.05.2022 13:14:32</t>
  </si>
  <si>
    <t>09.05.2022 13:14:34</t>
  </si>
  <si>
    <t>09.05.2022 13:14:35</t>
  </si>
  <si>
    <t>09.05.2022 13:14:37</t>
  </si>
  <si>
    <t>09.05.2022 13:14:38</t>
  </si>
  <si>
    <t>09.05.2022 13:14:41</t>
  </si>
  <si>
    <t>09.05.2022 13:15:24</t>
  </si>
  <si>
    <t>09.05.2022 13:15:26</t>
  </si>
  <si>
    <t>09.05.2022 13:15:27</t>
  </si>
  <si>
    <t>09.05.2022 13:15:28</t>
  </si>
  <si>
    <t>09.05.2022 13:15:30</t>
  </si>
  <si>
    <t>09.05.2022 13:15:31</t>
  </si>
  <si>
    <t>09.05.2022 13:15:32</t>
  </si>
  <si>
    <t>09.05.2022 13:15:33</t>
  </si>
  <si>
    <t>09.05.2022 13:15:36</t>
  </si>
  <si>
    <t>09.05.2022 13:16:05</t>
  </si>
  <si>
    <t>09.05.2022 13:16:09</t>
  </si>
  <si>
    <t>09.05.2022 13:16:11</t>
  </si>
  <si>
    <t>09.05.2022 13:16:12</t>
  </si>
  <si>
    <t>09.05.2022 13:16:14</t>
  </si>
  <si>
    <t>09.05.2022 13:16:15</t>
  </si>
  <si>
    <t>09.05.2022 13:16:47</t>
  </si>
  <si>
    <t>09.05.2022 13:16:48</t>
  </si>
  <si>
    <t>09.05.2022 13:17:06</t>
  </si>
  <si>
    <t>09.05.2022 13:17:17</t>
  </si>
  <si>
    <t>09.05.2022 13:18:46</t>
  </si>
  <si>
    <t>09.05.2022 13:18:48</t>
  </si>
  <si>
    <t>09.05.2022 13:18:49</t>
  </si>
  <si>
    <t>09.05.2022 13:18:50</t>
  </si>
  <si>
    <t>09.05.2022 13:18:51</t>
  </si>
  <si>
    <t>09.05.2022 13:18:53</t>
  </si>
  <si>
    <t>09.05.2022 13:18:54</t>
  </si>
  <si>
    <t>09.05.2022 13:18:55</t>
  </si>
  <si>
    <t>09.05.2022 13:18:58</t>
  </si>
  <si>
    <t>09.05.2022 13:19:25</t>
  </si>
  <si>
    <t>09.05.2022 13:19:26</t>
  </si>
  <si>
    <t>09.05.2022 13:19:28</t>
  </si>
  <si>
    <t>09.05.2022 13:19:29</t>
  </si>
  <si>
    <t>09.05.2022 13:19:30</t>
  </si>
  <si>
    <t>09.05.2022 13:19:32</t>
  </si>
  <si>
    <t>09.05.2022 13:19:34</t>
  </si>
  <si>
    <t>09.05.2022 13:19:39</t>
  </si>
  <si>
    <t>09.05.2022 13:19:40</t>
  </si>
  <si>
    <t>09.05.2022 13:19:43</t>
  </si>
  <si>
    <t>09.05.2022 13:19:44</t>
  </si>
  <si>
    <t>09.05.2022 13:19:46</t>
  </si>
  <si>
    <t>09.05.2022 13:19:47</t>
  </si>
  <si>
    <t>09.05.2022 13:19:50</t>
  </si>
  <si>
    <t>09.05.2022 13:19:53</t>
  </si>
  <si>
    <t>09.05.2022 13:19:55</t>
  </si>
  <si>
    <t>09.05.2022 13:19:56</t>
  </si>
  <si>
    <t>09.05.2022 13:19:57</t>
  </si>
  <si>
    <t>09.05.2022 13:19:58</t>
  </si>
  <si>
    <t>09.05.2022 13:20:01</t>
  </si>
  <si>
    <t>09.05.2022 13:20:21</t>
  </si>
  <si>
    <t>09.05.2022 13:20:27</t>
  </si>
  <si>
    <t>09.05.2022 13:22:10</t>
  </si>
  <si>
    <t>09.05.2022 13:22:13</t>
  </si>
  <si>
    <t>09.05.2022 13:22:14</t>
  </si>
  <si>
    <t>09.05.2022 13:22:15</t>
  </si>
  <si>
    <t>09.05.2022 13:22:17</t>
  </si>
  <si>
    <t>09.05.2022 13:22:18</t>
  </si>
  <si>
    <t>09.05.2022 13:22:22</t>
  </si>
  <si>
    <t>09.05.2022 13:22:23</t>
  </si>
  <si>
    <t>09.05.2022 13:22:26</t>
  </si>
  <si>
    <t>09.05.2022 13:22:28</t>
  </si>
  <si>
    <t>09.05.2022 13:22:29</t>
  </si>
  <si>
    <t>09.05.2022 13:22:32</t>
  </si>
  <si>
    <t>09.05.2022 13:22:37</t>
  </si>
  <si>
    <t>09.05.2022 13:22:38</t>
  </si>
  <si>
    <t>09.05.2022 13:23:41</t>
  </si>
  <si>
    <t>09.05.2022 13:23:43</t>
  </si>
  <si>
    <t>09.05.2022 13:23:44</t>
  </si>
  <si>
    <t>09.05.2022 13:23:46</t>
  </si>
  <si>
    <t>09.05.2022 13:23:47</t>
  </si>
  <si>
    <t>09.05.2022 13:23:49</t>
  </si>
  <si>
    <t>09.05.2022 13:23:50</t>
  </si>
  <si>
    <t>09.05.2022 13:23:56</t>
  </si>
  <si>
    <t>09.05.2022 13:23:58</t>
  </si>
  <si>
    <t>09.05.2022 13:23:59</t>
  </si>
  <si>
    <t>09.05.2022 13:24:02</t>
  </si>
  <si>
    <t>09.05.2022 13:24:04</t>
  </si>
  <si>
    <t>09.05.2022 13:24:50</t>
  </si>
  <si>
    <t>09.05.2022 13:25:12</t>
  </si>
  <si>
    <t>09.05.2022 13:25:14</t>
  </si>
  <si>
    <t>09.05.2022 13:25:15</t>
  </si>
  <si>
    <t>09.05.2022 13:25:17</t>
  </si>
  <si>
    <t>09.05.2022 13:25:18</t>
  </si>
  <si>
    <t>09.05.2022 13:25:21</t>
  </si>
  <si>
    <t>09.05.2022 13:25:23</t>
  </si>
  <si>
    <t>09.05.2022 13:25:41</t>
  </si>
  <si>
    <t>09.05.2022 13:25:45</t>
  </si>
  <si>
    <t>09.05.2022 13:25:48</t>
  </si>
  <si>
    <t>09.05.2022 13:25:50</t>
  </si>
  <si>
    <t>09.05.2022 13:25:51</t>
  </si>
  <si>
    <t>09.05.2022 13:25:52</t>
  </si>
  <si>
    <t>09.05.2022 13:25:54</t>
  </si>
  <si>
    <t>09.05.2022 13:25:55</t>
  </si>
  <si>
    <t>09.05.2022 13:25:56</t>
  </si>
  <si>
    <t>09.05.2022 13:25:57</t>
  </si>
  <si>
    <t>09.05.2022 13:26:00</t>
  </si>
  <si>
    <t>09.05.2022 13:29:26</t>
  </si>
  <si>
    <t>09.05.2022 13:29:27</t>
  </si>
  <si>
    <t>09.05.2022 13:29:28</t>
  </si>
  <si>
    <t>09.05.2022 13:29:30</t>
  </si>
  <si>
    <t>09.05.2022 13:29:31</t>
  </si>
  <si>
    <t>09.05.2022 13:29:40</t>
  </si>
  <si>
    <t>09.05.2022 13:29:43</t>
  </si>
  <si>
    <t>09.05.2022 13:29:44</t>
  </si>
  <si>
    <t>09.05.2022 13:29:46</t>
  </si>
  <si>
    <t>09.05.2022 13:29:47</t>
  </si>
  <si>
    <t>09.05.2022 13:29:49</t>
  </si>
  <si>
    <t>09.05.2022 13:29:50</t>
  </si>
  <si>
    <t>09.05.2022 13:29:52</t>
  </si>
  <si>
    <t>09.05.2022 13:29:53</t>
  </si>
  <si>
    <t>09.05.2022 13:30:35</t>
  </si>
  <si>
    <t>09.05.2022 13:30:59</t>
  </si>
  <si>
    <t>09.05.2022 13:31:02</t>
  </si>
  <si>
    <t>09.05.2022 13:31:04</t>
  </si>
  <si>
    <t>09.05.2022 13:31:05</t>
  </si>
  <si>
    <t>09.05.2022 13:31:07</t>
  </si>
  <si>
    <t>09.05.2022 13:31:08</t>
  </si>
  <si>
    <t>09.05.2022 13:31:10</t>
  </si>
  <si>
    <t>09.05.2022 13:31:11</t>
  </si>
  <si>
    <t>09.05.2022 13:31:13</t>
  </si>
  <si>
    <t>09.05.2022 13:31:14</t>
  </si>
  <si>
    <t>09.05.2022 13:31:16</t>
  </si>
  <si>
    <t>09.05.2022 13:31:17</t>
  </si>
  <si>
    <t>09.05.2022 13:31:19</t>
  </si>
  <si>
    <t>09.05.2022 13:31:20</t>
  </si>
  <si>
    <t>09.05.2022 13:32:26</t>
  </si>
  <si>
    <t>09.05.2022 13:32:28</t>
  </si>
  <si>
    <t>09.05.2022 13:32:29</t>
  </si>
  <si>
    <t>09.05.2022 13:32:30</t>
  </si>
  <si>
    <t>09.05.2022 13:32:32</t>
  </si>
  <si>
    <t>09.05.2022 13:32:33</t>
  </si>
  <si>
    <t>09.05.2022 13:33:07</t>
  </si>
  <si>
    <t>09.05.2022 13:33:09</t>
  </si>
  <si>
    <t>09.05.2022 13:33:10</t>
  </si>
  <si>
    <t>09.05.2022 13:33:11</t>
  </si>
  <si>
    <t>09.05.2022 13:33:12</t>
  </si>
  <si>
    <t>09.05.2022 13:33:14</t>
  </si>
  <si>
    <t>09.05.2022 13:33:16</t>
  </si>
  <si>
    <t>09.05.2022 13:33:18</t>
  </si>
  <si>
    <t>09.05.2022 13:33:19</t>
  </si>
  <si>
    <t>09.05.2022 13:33:20</t>
  </si>
  <si>
    <t>09.05.2022 13:33:22</t>
  </si>
  <si>
    <t>09.05.2022 13:33:23</t>
  </si>
  <si>
    <t>09.05.2022 13:33:24</t>
  </si>
  <si>
    <t>09.05.2022 13:34:46</t>
  </si>
  <si>
    <t>09.05.2022 13:34:48</t>
  </si>
  <si>
    <t>09.05.2022 13:34:51</t>
  </si>
  <si>
    <t>09.05.2022 13:34:55</t>
  </si>
  <si>
    <t>09.05.2022 13:34:57</t>
  </si>
  <si>
    <t>09.05.2022 13:34:58</t>
  </si>
  <si>
    <t>09.05.2022 13:35:00</t>
  </si>
  <si>
    <t>09.05.2022 13:35:01</t>
  </si>
  <si>
    <t>09.05.2022 13:35:03</t>
  </si>
  <si>
    <t>09.05.2022 13:35:27</t>
  </si>
  <si>
    <t>09.05.2022 13:35:30</t>
  </si>
  <si>
    <t>09.05.2022 13:35:31</t>
  </si>
  <si>
    <t>09.05.2022 13:35:33</t>
  </si>
  <si>
    <t>09.05.2022 13:35:34</t>
  </si>
  <si>
    <t>09.05.2022 13:35:36</t>
  </si>
  <si>
    <t>09.05.2022 13:35:37</t>
  </si>
  <si>
    <t>09.05.2022 13:35:39</t>
  </si>
  <si>
    <t>09.05.2022 13:35:40</t>
  </si>
  <si>
    <t>09.05.2022 13:36:10</t>
  </si>
  <si>
    <t>09.05.2022 13:36:12</t>
  </si>
  <si>
    <t>09.05.2022 13:36:13</t>
  </si>
  <si>
    <t>09.05.2022 13:36:14</t>
  </si>
  <si>
    <t>09.05.2022 13:36:47</t>
  </si>
  <si>
    <t>09.05.2022 13:36:48</t>
  </si>
  <si>
    <t>09.05.2022 13:36:50</t>
  </si>
  <si>
    <t>09.05.2022 13:36:51</t>
  </si>
  <si>
    <t>09.05.2022 13:36:54</t>
  </si>
  <si>
    <t>09.05.2022 13:36:55</t>
  </si>
  <si>
    <t>09.05.2022 13:37:00</t>
  </si>
  <si>
    <t>09.05.2022 13:37:01</t>
  </si>
  <si>
    <t>09.05.2022 13:37:02</t>
  </si>
  <si>
    <t>09.05.2022 13:37:04</t>
  </si>
  <si>
    <t>09.05.2022 13:37:05</t>
  </si>
  <si>
    <t>09.05.2022 13:37:06</t>
  </si>
  <si>
    <t>09.05.2022 13:37:07</t>
  </si>
  <si>
    <t>09.05.2022 13:37:10</t>
  </si>
  <si>
    <t>09.05.2022 13:38:06</t>
  </si>
  <si>
    <t>09.05.2022 13:38:07</t>
  </si>
  <si>
    <t>09.05.2022 13:38:09</t>
  </si>
  <si>
    <t>09.05.2022 13:38:10</t>
  </si>
  <si>
    <t>09.05.2022 13:38:12</t>
  </si>
  <si>
    <t>09.05.2022 13:38:57</t>
  </si>
  <si>
    <t>09.05.2022 13:38:58</t>
  </si>
  <si>
    <t>09.05.2022 13:38:59</t>
  </si>
  <si>
    <t>09.05.2022 13:39:01</t>
  </si>
  <si>
    <t>09.05.2022 13:39:02</t>
  </si>
  <si>
    <t>09.05.2022 13:39:05</t>
  </si>
  <si>
    <t>09.05.2022 13:39:44</t>
  </si>
  <si>
    <t>09.05.2022 13:39:45</t>
  </si>
  <si>
    <t>09.05.2022 13:39:46</t>
  </si>
  <si>
    <t>09.05.2022 13:39:48</t>
  </si>
  <si>
    <t>09.05.2022 13:39:49</t>
  </si>
  <si>
    <t>09.05.2022 13:39:50</t>
  </si>
  <si>
    <t>09.05.2022 13:39:51</t>
  </si>
  <si>
    <t>09.05.2022 13:39:53</t>
  </si>
  <si>
    <t>09.05.2022 13:40:03</t>
  </si>
  <si>
    <t>09.05.2022 13:41:00</t>
  </si>
  <si>
    <t>09.05.2022 13:41:01</t>
  </si>
  <si>
    <t>09.05.2022 13:41:03</t>
  </si>
  <si>
    <t>09.05.2022 13:41:04</t>
  </si>
  <si>
    <t>09.05.2022 13:41:05</t>
  </si>
  <si>
    <t>09.05.2022 13:41:27</t>
  </si>
  <si>
    <t>09.05.2022 13:41:29</t>
  </si>
  <si>
    <t>09.05.2022 13:41:30</t>
  </si>
  <si>
    <t>09.05.2022 13:41:32</t>
  </si>
  <si>
    <t>09.05.2022 13:41:33</t>
  </si>
  <si>
    <t>09.05.2022 13:41:36</t>
  </si>
  <si>
    <t>09.05.2022 13:41:48</t>
  </si>
  <si>
    <t>09.05.2022 13:41:49</t>
  </si>
  <si>
    <t>09.05.2022 13:42:27</t>
  </si>
  <si>
    <t>09.05.2022 13:42:30</t>
  </si>
  <si>
    <t>09.05.2022 13:42:31</t>
  </si>
  <si>
    <t>09.05.2022 13:42:32</t>
  </si>
  <si>
    <t>09.05.2022 13:42:33</t>
  </si>
  <si>
    <t>09.05.2022 13:42:35</t>
  </si>
  <si>
    <t>09.05.2022 13:42:36</t>
  </si>
  <si>
    <t>09.05.2022 13:42:37</t>
  </si>
  <si>
    <t>09.05.2022 13:42:40</t>
  </si>
  <si>
    <t>09.05.2022 13:43:05</t>
  </si>
  <si>
    <t>09.05.2022 13:43:07</t>
  </si>
  <si>
    <t>09.05.2022 13:43:08</t>
  </si>
  <si>
    <t>09.05.2022 13:43:09</t>
  </si>
  <si>
    <t>09.05.2022 13:43:11</t>
  </si>
  <si>
    <t>09.05.2022 13:43:12</t>
  </si>
  <si>
    <t>09.05.2022 13:43:13</t>
  </si>
  <si>
    <t>09.05.2022 13:43:14</t>
  </si>
  <si>
    <t>09.05.2022 13:43:16</t>
  </si>
  <si>
    <t>09.05.2022 13:43:17</t>
  </si>
  <si>
    <t>09.05.2022 13:43:20</t>
  </si>
  <si>
    <t>09.05.2022 13:43:50</t>
  </si>
  <si>
    <t>09.05.2022 13:43:51</t>
  </si>
  <si>
    <t>09.05.2022 13:43:52</t>
  </si>
  <si>
    <t>09.05.2022 13:43:54</t>
  </si>
  <si>
    <t>09.05.2022 13:43:58</t>
  </si>
  <si>
    <t>09.05.2022 13:44:07</t>
  </si>
  <si>
    <t>09.05.2022 13:44:08</t>
  </si>
  <si>
    <t>09.05.2022 13:44:10</t>
  </si>
  <si>
    <t>09.05.2022 13:44:11</t>
  </si>
  <si>
    <t>09.05.2022 13:44:12</t>
  </si>
  <si>
    <t>09.05.2022 13:44:13</t>
  </si>
  <si>
    <t>09.05.2022 13:44:15</t>
  </si>
  <si>
    <t>09.05.2022 13:45:13</t>
  </si>
  <si>
    <t>09.05.2022 13:45:14</t>
  </si>
  <si>
    <t>09.05.2022 13:45:16</t>
  </si>
  <si>
    <t>09.05.2022 13:45:18</t>
  </si>
  <si>
    <t>09.05.2022 13:45:20</t>
  </si>
  <si>
    <t>09.05.2022 13:45:21</t>
  </si>
  <si>
    <t>09.05.2022 13:45:23</t>
  </si>
  <si>
    <t>09.05.2022 13:45:24</t>
  </si>
  <si>
    <t>09.05.2022 13:45:26</t>
  </si>
  <si>
    <t>09.05.2022 13:45:41</t>
  </si>
  <si>
    <t>09.05.2022 13:45:42</t>
  </si>
  <si>
    <t>09.05.2022 13:45:43</t>
  </si>
  <si>
    <t>09.05.2022 13:45:45</t>
  </si>
  <si>
    <t>09.05.2022 13:45:46</t>
  </si>
  <si>
    <t>09.05.2022 13:45:47</t>
  </si>
  <si>
    <t>09.05.2022 13:45:48</t>
  </si>
  <si>
    <t>09.05.2022 13:45:50</t>
  </si>
  <si>
    <t>09.05.2022 13:45:51</t>
  </si>
  <si>
    <t>09.05.2022 13:45:52</t>
  </si>
  <si>
    <t>09.05.2022 13:45:53</t>
  </si>
  <si>
    <t>09.05.2022 13:46:13</t>
  </si>
  <si>
    <t>09.05.2022 13:46:16</t>
  </si>
  <si>
    <t>09.05.2022 13:46:17</t>
  </si>
  <si>
    <t>09.05.2022 13:46:18</t>
  </si>
  <si>
    <t>09.05.2022 13:46:24</t>
  </si>
  <si>
    <t>09.05.2022 13:46:26</t>
  </si>
  <si>
    <t>09.05.2022 13:46:27</t>
  </si>
  <si>
    <t>09.05.2022 13:46:29</t>
  </si>
  <si>
    <t>09.05.2022 13:46:39</t>
  </si>
  <si>
    <t>09.05.2022 13:46:40</t>
  </si>
  <si>
    <t>09.05.2022 13:46:42</t>
  </si>
  <si>
    <t>09.05.2022 13:46:43</t>
  </si>
  <si>
    <t>09.05.2022 13:46:46</t>
  </si>
  <si>
    <t>09.05.2022 13:46:47</t>
  </si>
  <si>
    <t>09.05.2022 13:46:48</t>
  </si>
  <si>
    <t>09.05.2022 13:46:49</t>
  </si>
  <si>
    <t>09.05.2022 13:46:51</t>
  </si>
  <si>
    <t>09.05.2022 13:46:52</t>
  </si>
  <si>
    <t>09.05.2022 13:46:53</t>
  </si>
  <si>
    <t>09.05.2022 13:47:02</t>
  </si>
  <si>
    <t>09.05.2022 13:47:26</t>
  </si>
  <si>
    <t>09.05.2022 13:47:27</t>
  </si>
  <si>
    <t>09.05.2022 13:47:29</t>
  </si>
  <si>
    <t>09.05.2022 13:47:30</t>
  </si>
  <si>
    <t>09.05.2022 13:47:31</t>
  </si>
  <si>
    <t>09.05.2022 13:47:33</t>
  </si>
  <si>
    <t>09.05.2022 13:47:35</t>
  </si>
  <si>
    <t>09.05.2022 13:49:02</t>
  </si>
  <si>
    <t>09.05.2022 13:49:04</t>
  </si>
  <si>
    <t>09.05.2022 13:49:05</t>
  </si>
  <si>
    <t>09.05.2022 13:49:06</t>
  </si>
  <si>
    <t>09.05.2022 13:49:08</t>
  </si>
  <si>
    <t>09.05.2022 13:49:09</t>
  </si>
  <si>
    <t>09.05.2022 13:49:10</t>
  </si>
  <si>
    <t>09.05.2022 13:49:13</t>
  </si>
  <si>
    <t>09.05.2022 13:49:16</t>
  </si>
  <si>
    <t>09.05.2022 13:50:04</t>
  </si>
  <si>
    <t>09.05.2022 13:50:05</t>
  </si>
  <si>
    <t>09.05.2022 13:50:06</t>
  </si>
  <si>
    <t>09.05.2022 13:50:08</t>
  </si>
  <si>
    <t>09.05.2022 13:50:09</t>
  </si>
  <si>
    <t>09.05.2022 13:50:10</t>
  </si>
  <si>
    <t>09.05.2022 13:50:32</t>
  </si>
  <si>
    <t>09.05.2022 13:50:34</t>
  </si>
  <si>
    <t>09.05.2022 13:50:35</t>
  </si>
  <si>
    <t>09.05.2022 13:50:36</t>
  </si>
  <si>
    <t>09.05.2022 13:50:37</t>
  </si>
  <si>
    <t>09.05.2022 13:50:40</t>
  </si>
  <si>
    <t>09.05.2022 13:50:42</t>
  </si>
  <si>
    <t>09.05.2022 13:50:43</t>
  </si>
  <si>
    <t>09.05.2022 13:50:55</t>
  </si>
  <si>
    <t>09.05.2022 13:51:31</t>
  </si>
  <si>
    <t>09.05.2022 13:51:32</t>
  </si>
  <si>
    <t>09.05.2022 13:51:34</t>
  </si>
  <si>
    <t>09.05.2022 13:51:35</t>
  </si>
  <si>
    <t>09.05.2022 13:51:37</t>
  </si>
  <si>
    <t>09.05.2022 13:51:38</t>
  </si>
  <si>
    <t>09.05.2022 13:52:11</t>
  </si>
  <si>
    <t>09.05.2022 13:52:13</t>
  </si>
  <si>
    <t>09.05.2022 13:52:14</t>
  </si>
  <si>
    <t>09.05.2022 13:52:16</t>
  </si>
  <si>
    <t>09.05.2022 13:52:17</t>
  </si>
  <si>
    <t>09.05.2022 13:52:19</t>
  </si>
  <si>
    <t>09.05.2022 13:52:20</t>
  </si>
  <si>
    <t>09.05.2022 13:52:26</t>
  </si>
  <si>
    <t>09.05.2022 13:52:28</t>
  </si>
  <si>
    <t>09.05.2022 13:52:29</t>
  </si>
  <si>
    <t>09.05.2022 13:52:31</t>
  </si>
  <si>
    <t>09.05.2022 13:53:23</t>
  </si>
  <si>
    <t>09.05.2022 13:53:25</t>
  </si>
  <si>
    <t>09.05.2022 13:53:26</t>
  </si>
  <si>
    <t>09.05.2022 13:53:29</t>
  </si>
  <si>
    <t>09.05.2022 13:53:31</t>
  </si>
  <si>
    <t>09.05.2022 13:53:33</t>
  </si>
  <si>
    <t>09.05.2022 13:53:34</t>
  </si>
  <si>
    <t>09.05.2022 13:53:35</t>
  </si>
  <si>
    <t>09.05.2022 13:53:37</t>
  </si>
  <si>
    <t>09.05.2022 13:53:39</t>
  </si>
  <si>
    <t>09.05.2022 13:53:42</t>
  </si>
  <si>
    <t>09.05.2022 13:53:45</t>
  </si>
  <si>
    <t>09.05.2022 13:53:47</t>
  </si>
  <si>
    <t>09.05.2022 13:53:48</t>
  </si>
  <si>
    <t>09.05.2022 13:53:50</t>
  </si>
  <si>
    <t>09.05.2022 13:53:51</t>
  </si>
  <si>
    <t>09.05.2022 13:53:53</t>
  </si>
  <si>
    <t>09.05.2022 13:53:54</t>
  </si>
  <si>
    <t>09.05.2022 13:53:56</t>
  </si>
  <si>
    <t>09.05.2022 13:53:57</t>
  </si>
  <si>
    <t>09.05.2022 13:54:18</t>
  </si>
  <si>
    <t>09.05.2022 13:54:20</t>
  </si>
  <si>
    <t>09.05.2022 13:54:21</t>
  </si>
  <si>
    <t>09.05.2022 13:54:22</t>
  </si>
  <si>
    <t>09.05.2022 13:54:23</t>
  </si>
  <si>
    <t>09.05.2022 13:54:29</t>
  </si>
  <si>
    <t>09.05.2022 13:54:52</t>
  </si>
  <si>
    <t>09.05.2022 13:54:53</t>
  </si>
  <si>
    <t>09.05.2022 13:54:55</t>
  </si>
  <si>
    <t>09.05.2022 13:55:17</t>
  </si>
  <si>
    <t>09.05.2022 13:55:19</t>
  </si>
  <si>
    <t>09.05.2022 13:55:20</t>
  </si>
  <si>
    <t>09.05.2022 13:55:21</t>
  </si>
  <si>
    <t>09.05.2022 13:55:22</t>
  </si>
  <si>
    <t>09.05.2022 13:55:24</t>
  </si>
  <si>
    <t>09.05.2022 13:55:25</t>
  </si>
  <si>
    <t>09.05.2022 13:55:26</t>
  </si>
  <si>
    <t>09.05.2022 13:55:33</t>
  </si>
  <si>
    <t>09.05.2022 13:55:35</t>
  </si>
  <si>
    <t>09.05.2022 13:55:36</t>
  </si>
  <si>
    <t>09.05.2022 13:56:30</t>
  </si>
  <si>
    <t>09.05.2022 13:56:31</t>
  </si>
  <si>
    <t>09.05.2022 13:56:33</t>
  </si>
  <si>
    <t>09.05.2022 13:56:34</t>
  </si>
  <si>
    <t>09.05.2022 13:56:36</t>
  </si>
  <si>
    <t>09.05.2022 13:56:37</t>
  </si>
  <si>
    <t>09.05.2022 13:56:39</t>
  </si>
  <si>
    <t>09.05.2022 13:56:40</t>
  </si>
  <si>
    <t>09.05.2022 13:56:42</t>
  </si>
  <si>
    <t>09.05.2022 13:56:43</t>
  </si>
  <si>
    <t>09.05.2022 13:56:45</t>
  </si>
  <si>
    <t>09.05.2022 13:56:46</t>
  </si>
  <si>
    <t>09.05.2022 13:57:04</t>
  </si>
  <si>
    <t>09.05.2022 13:57:06</t>
  </si>
  <si>
    <t>09.05.2022 13:57:07</t>
  </si>
  <si>
    <t>09.05.2022 13:57:08</t>
  </si>
  <si>
    <t>09.05.2022 13:58:26</t>
  </si>
  <si>
    <t>09.05.2022 13:58:27</t>
  </si>
  <si>
    <t>09.05.2022 13:58:29</t>
  </si>
  <si>
    <t>09.05.2022 13:58:30</t>
  </si>
  <si>
    <t>09.05.2022 13:58:32</t>
  </si>
  <si>
    <t>09.05.2022 13:58:33</t>
  </si>
  <si>
    <t>09.05.2022 13:58:35</t>
  </si>
  <si>
    <t>09.05.2022 13:59:15</t>
  </si>
  <si>
    <t>09.05.2022 13:59:17</t>
  </si>
  <si>
    <t>09.05.2022 13:59:18</t>
  </si>
  <si>
    <t>09.05.2022 13:59:19</t>
  </si>
  <si>
    <t>09.05.2022 13:59:21</t>
  </si>
  <si>
    <t>09.05.2022 13:59:22</t>
  </si>
  <si>
    <t>09.05.2022 14:00:02</t>
  </si>
  <si>
    <t>09.05.2022 14:00:04</t>
  </si>
  <si>
    <t>09.05.2022 14:00:05</t>
  </si>
  <si>
    <t>09.05.2022 14:00:06</t>
  </si>
  <si>
    <t>09.05.2022 14:00:07</t>
  </si>
  <si>
    <t>09.05.2022 14:00:09</t>
  </si>
  <si>
    <t>09.05.2022 14:00:10</t>
  </si>
  <si>
    <t>09.05.2022 14:00:58</t>
  </si>
  <si>
    <t>09.05.2022 14:00:59</t>
  </si>
  <si>
    <t>09.05.2022 14:01:01</t>
  </si>
  <si>
    <t>09.05.2022 14:01:02</t>
  </si>
  <si>
    <t>09.05.2022 14:01:04</t>
  </si>
  <si>
    <t>09.05.2022 14:01:05</t>
  </si>
  <si>
    <t>09.05.2022 14:01:07</t>
  </si>
  <si>
    <t>09.05.2022 14:01:08</t>
  </si>
  <si>
    <t>09.05.2022 14:01:10</t>
  </si>
  <si>
    <t>09.05.2022 14:01:12</t>
  </si>
  <si>
    <t>09.05.2022 14:01:14</t>
  </si>
  <si>
    <t>09.05.2022 14:01:22</t>
  </si>
  <si>
    <t>09.05.2022 14:01:23</t>
  </si>
  <si>
    <t>09.05.2022 14:01:24</t>
  </si>
  <si>
    <t>09.05.2022 14:01:26</t>
  </si>
  <si>
    <t>09.05.2022 14:01:27</t>
  </si>
  <si>
    <t>09.05.2022 14:01:30</t>
  </si>
  <si>
    <t>09.05.2022 14:01:32</t>
  </si>
  <si>
    <t>09.05.2022 14:01:33</t>
  </si>
  <si>
    <t>09.05.2022 14:01:36</t>
  </si>
  <si>
    <t>09.05.2022 14:01:49</t>
  </si>
  <si>
    <t>09.05.2022 14:01:52</t>
  </si>
  <si>
    <t>09.05.2022 14:01:54</t>
  </si>
  <si>
    <t>09.05.2022 14:01:55</t>
  </si>
  <si>
    <t>09.05.2022 14:01:57</t>
  </si>
  <si>
    <t>09.05.2022 14:01:58</t>
  </si>
  <si>
    <t>09.05.2022 14:02:00</t>
  </si>
  <si>
    <t>09.05.2022 14:02:03</t>
  </si>
  <si>
    <t>09.05.2022 14:02:04</t>
  </si>
  <si>
    <t>09.05.2022 14:02:06</t>
  </si>
  <si>
    <t>09.05.2022 14:02:07</t>
  </si>
  <si>
    <t>09.05.2022 14:02:27</t>
  </si>
  <si>
    <t>09.05.2022 14:02:30</t>
  </si>
  <si>
    <t>09.05.2022 14:02:31</t>
  </si>
  <si>
    <t>09.05.2022 14:02:33</t>
  </si>
  <si>
    <t>09.05.2022 14:02:34</t>
  </si>
  <si>
    <t>09.05.2022 14:02:35</t>
  </si>
  <si>
    <t>09.05.2022 14:02:38</t>
  </si>
  <si>
    <t>09.05.2022 14:02:44</t>
  </si>
  <si>
    <t>09.05.2022 14:02:45</t>
  </si>
  <si>
    <t>09.05.2022 14:02:46</t>
  </si>
  <si>
    <t>09.05.2022 14:02:47</t>
  </si>
  <si>
    <t>09.05.2022 14:02:49</t>
  </si>
  <si>
    <t>09.05.2022 14:03:32</t>
  </si>
  <si>
    <t>09.05.2022 14:03:33</t>
  </si>
  <si>
    <t>09.05.2022 14:03:35</t>
  </si>
  <si>
    <t>09.05.2022 14:03:36</t>
  </si>
  <si>
    <t>09.05.2022 14:03:37</t>
  </si>
  <si>
    <t>09.05.2022 14:03:38</t>
  </si>
  <si>
    <t>09.05.2022 14:03:41</t>
  </si>
  <si>
    <t>09.05.2022 14:03:43</t>
  </si>
  <si>
    <t>09.05.2022 14:03:44</t>
  </si>
  <si>
    <t>09.05.2022 14:03:45</t>
  </si>
  <si>
    <t>09.05.2022 14:03:46</t>
  </si>
  <si>
    <t>09.05.2022 14:03:48</t>
  </si>
  <si>
    <t>09.05.2022 14:03:49</t>
  </si>
  <si>
    <t>09.05.2022 14:03:50</t>
  </si>
  <si>
    <t>09.05.2022 14:03:51</t>
  </si>
  <si>
    <t>09.05.2022 14:03:53</t>
  </si>
  <si>
    <t>09.05.2022 14:03:54</t>
  </si>
  <si>
    <t>09.05.2022 14:03:55</t>
  </si>
  <si>
    <t>09.05.2022 14:04:05</t>
  </si>
  <si>
    <t>09.05.2022 14:04:17</t>
  </si>
  <si>
    <t>09.05.2022 14:04:19</t>
  </si>
  <si>
    <t>09.05.2022 14:04:20</t>
  </si>
  <si>
    <t>09.05.2022 14:04:21</t>
  </si>
  <si>
    <t>09.05.2022 14:04:23</t>
  </si>
  <si>
    <t>09.05.2022 14:04:24</t>
  </si>
  <si>
    <t>09.05.2022 14:04:45</t>
  </si>
  <si>
    <t>09.05.2022 14:04:46</t>
  </si>
  <si>
    <t>09.05.2022 14:04:47</t>
  </si>
  <si>
    <t>09.05.2022 14:04:49</t>
  </si>
  <si>
    <t>09.05.2022 14:04:50</t>
  </si>
  <si>
    <t>09.05.2022 14:04:51</t>
  </si>
  <si>
    <t>09.05.2022 14:04:52</t>
  </si>
  <si>
    <t>09.05.2022 14:04:54</t>
  </si>
  <si>
    <t>09.05.2022 14:04:55</t>
  </si>
  <si>
    <t>09.05.2022 14:04:56</t>
  </si>
  <si>
    <t>09.05.2022 14:05:02</t>
  </si>
  <si>
    <t>09.05.2022 14:05:03</t>
  </si>
  <si>
    <t>09.05.2022 14:05:04</t>
  </si>
  <si>
    <t>09.05.2022 14:05:06</t>
  </si>
  <si>
    <t>09.05.2022 14:05:07</t>
  </si>
  <si>
    <t>09.05.2022 14:05:08</t>
  </si>
  <si>
    <t>09.05.2022 14:05:11</t>
  </si>
  <si>
    <t>09.05.2022 14:05:15</t>
  </si>
  <si>
    <t>09.05.2022 14:05:23</t>
  </si>
  <si>
    <t>09.05.2022 14:05:24</t>
  </si>
  <si>
    <t>09.05.2022 14:05:26</t>
  </si>
  <si>
    <t>09.05.2022 14:05:27</t>
  </si>
  <si>
    <t>09.05.2022 14:05:29</t>
  </si>
  <si>
    <t>09.05.2022 14:05:30</t>
  </si>
  <si>
    <t>09.05.2022 14:05:32</t>
  </si>
  <si>
    <t>09.05.2022 14:05:33</t>
  </si>
  <si>
    <t>09.05.2022 14:05:41</t>
  </si>
  <si>
    <t>09.05.2022 14:05:42</t>
  </si>
  <si>
    <t>09.05.2022 14:05:44</t>
  </si>
  <si>
    <t>09.05.2022 14:05:48</t>
  </si>
  <si>
    <t>09.05.2022 14:05:50</t>
  </si>
  <si>
    <t>09.05.2022 14:05:54</t>
  </si>
  <si>
    <t>09.05.2022 14:05:57</t>
  </si>
  <si>
    <t>09.05.2022 14:05:59</t>
  </si>
  <si>
    <t>09.05.2022 14:06:00</t>
  </si>
  <si>
    <t>09.05.2022 14:06:01</t>
  </si>
  <si>
    <t>09.05.2022 14:06:02</t>
  </si>
  <si>
    <t>09.05.2022 14:06:04</t>
  </si>
  <si>
    <t>09.05.2022 14:06:27</t>
  </si>
  <si>
    <t>09.05.2022 14:06:29</t>
  </si>
  <si>
    <t>09.05.2022 14:06:30</t>
  </si>
  <si>
    <t>09.05.2022 14:06:31</t>
  </si>
  <si>
    <t>09.05.2022 14:06:33</t>
  </si>
  <si>
    <t>09.05.2022 14:06:35</t>
  </si>
  <si>
    <t>09.05.2022 14:06:44</t>
  </si>
  <si>
    <t>09.05.2022 14:06:46</t>
  </si>
  <si>
    <t>09.05.2022 14:06:47</t>
  </si>
  <si>
    <t>09.05.2022 14:06:48</t>
  </si>
  <si>
    <t>09.05.2022 14:06:49</t>
  </si>
  <si>
    <t>09.05.2022 14:06:51</t>
  </si>
  <si>
    <t>09.05.2022 14:06:55</t>
  </si>
  <si>
    <t>09.05.2022 14:06:56</t>
  </si>
  <si>
    <t>09.05.2022 14:06:58</t>
  </si>
  <si>
    <t>09.05.2022 14:06:59</t>
  </si>
  <si>
    <t>09.05.2022 14:07:44</t>
  </si>
  <si>
    <t>09.05.2022 14:07:46</t>
  </si>
  <si>
    <t>09.05.2022 14:07:47</t>
  </si>
  <si>
    <t>09.05.2022 14:07:48</t>
  </si>
  <si>
    <t>09.05.2022 14:07:50</t>
  </si>
  <si>
    <t>09.05.2022 14:07:51</t>
  </si>
  <si>
    <t>09.05.2022 14:07:52</t>
  </si>
  <si>
    <t>09.05.2022 14:07:54</t>
  </si>
  <si>
    <t>09.05.2022 14:07:55</t>
  </si>
  <si>
    <t>09.05.2022 14:08:10</t>
  </si>
  <si>
    <t>09.05.2022 14:08:12</t>
  </si>
  <si>
    <t>09.05.2022 14:08:13</t>
  </si>
  <si>
    <t>09.05.2022 14:08:16</t>
  </si>
  <si>
    <t>09.05.2022 14:08:17</t>
  </si>
  <si>
    <t>09.05.2022 14:08:20</t>
  </si>
  <si>
    <t>09.05.2022 14:08:21</t>
  </si>
  <si>
    <t>09.05.2022 14:08:23</t>
  </si>
  <si>
    <t>09.05.2022 14:08:24</t>
  </si>
  <si>
    <t>09.05.2022 14:08:25</t>
  </si>
  <si>
    <t>09.05.2022 14:08:26</t>
  </si>
  <si>
    <t>09.05.2022 14:08:43</t>
  </si>
  <si>
    <t>09.05.2022 14:08:44</t>
  </si>
  <si>
    <t>09.05.2022 14:08:46</t>
  </si>
  <si>
    <t>09.05.2022 14:08:47</t>
  </si>
  <si>
    <t>09.05.2022 14:08:49</t>
  </si>
  <si>
    <t>09.05.2022 14:08:50</t>
  </si>
  <si>
    <t>09.05.2022 14:08:52</t>
  </si>
  <si>
    <t>09.05.2022 14:08:53</t>
  </si>
  <si>
    <t>09.05.2022 14:09:29</t>
  </si>
  <si>
    <t>09.05.2022 14:09:31</t>
  </si>
  <si>
    <t>09.05.2022 14:09:32</t>
  </si>
  <si>
    <t>09.05.2022 14:09:33</t>
  </si>
  <si>
    <t>09.05.2022 14:09:34</t>
  </si>
  <si>
    <t>09.05.2022 14:09:36</t>
  </si>
  <si>
    <t>09.05.2022 14:09:37</t>
  </si>
  <si>
    <t>09.05.2022 14:09:38</t>
  </si>
  <si>
    <t>09.05.2022 14:09:39</t>
  </si>
  <si>
    <t>09.05.2022 14:09:42</t>
  </si>
  <si>
    <t>09.05.2022 14:09:44</t>
  </si>
  <si>
    <t>09.05.2022 14:09:45</t>
  </si>
  <si>
    <t>09.05.2022 14:09:46</t>
  </si>
  <si>
    <t>09.05.2022 14:09:47</t>
  </si>
  <si>
    <t>09.05.2022 14:09:49</t>
  </si>
  <si>
    <t>09.05.2022 14:09:50</t>
  </si>
  <si>
    <t>09.05.2022 14:09:51</t>
  </si>
  <si>
    <t>09.05.2022 14:09:52</t>
  </si>
  <si>
    <t>09.05.2022 14:09:54</t>
  </si>
  <si>
    <t>09.05.2022 14:09:55</t>
  </si>
  <si>
    <t>09.05.2022 14:09:56</t>
  </si>
  <si>
    <t>09.05.2022 14:09:57</t>
  </si>
  <si>
    <t>09.05.2022 14:09:59</t>
  </si>
  <si>
    <t>09.05.2022 14:10:27</t>
  </si>
  <si>
    <t>09.05.2022 14:10:28</t>
  </si>
  <si>
    <t>09.05.2022 14:10:30</t>
  </si>
  <si>
    <t>09.05.2022 14:10:31</t>
  </si>
  <si>
    <t>09.05.2022 14:10:32</t>
  </si>
  <si>
    <t>09.05.2022 14:10:34</t>
  </si>
  <si>
    <t>09.05.2022 14:10:35</t>
  </si>
  <si>
    <t>09.05.2022 14:10:36</t>
  </si>
  <si>
    <t>09.05.2022 14:10:37</t>
  </si>
  <si>
    <t>09.05.2022 14:10:43</t>
  </si>
  <si>
    <t>09.05.2022 14:10:45</t>
  </si>
  <si>
    <t>09.05.2022 14:10:46</t>
  </si>
  <si>
    <t>09.05.2022 14:10:47</t>
  </si>
  <si>
    <t>09.05.2022 14:10:48</t>
  </si>
  <si>
    <t>09.05.2022 14:10:50</t>
  </si>
  <si>
    <t>09.05.2022 14:10:51</t>
  </si>
  <si>
    <t>09.05.2022 14:10:52</t>
  </si>
  <si>
    <t>09.05.2022 14:10:53</t>
  </si>
  <si>
    <t>09.05.2022 14:10:55</t>
  </si>
  <si>
    <t>09.05.2022 14:10:56</t>
  </si>
  <si>
    <t>09.05.2022 14:10:57</t>
  </si>
  <si>
    <t>09.05.2022 14:10:58</t>
  </si>
  <si>
    <t>09.05.2022 14:11:58</t>
  </si>
  <si>
    <t>09.05.2022 14:12:00</t>
  </si>
  <si>
    <t>09.05.2022 14:12:01</t>
  </si>
  <si>
    <t>09.05.2022 14:12:02</t>
  </si>
  <si>
    <t>09.05.2022 14:12:03</t>
  </si>
  <si>
    <t>09.05.2022 14:12:06</t>
  </si>
  <si>
    <t>09.05.2022 14:12:26</t>
  </si>
  <si>
    <t>09.05.2022 14:12:27</t>
  </si>
  <si>
    <t>09.05.2022 14:12:29</t>
  </si>
  <si>
    <t>09.05.2022 14:12:30</t>
  </si>
  <si>
    <t>09.05.2022 14:12:32</t>
  </si>
  <si>
    <t>09.05.2022 14:12:33</t>
  </si>
  <si>
    <t>09.05.2022 14:12:35</t>
  </si>
  <si>
    <t>09.05.2022 14:12:36</t>
  </si>
  <si>
    <t>09.05.2022 14:12:38</t>
  </si>
  <si>
    <t>09.05.2022 14:12:39</t>
  </si>
  <si>
    <t>09.05.2022 14:12:41</t>
  </si>
  <si>
    <t>09.05.2022 14:12:53</t>
  </si>
  <si>
    <t>09.05.2022 14:12:56</t>
  </si>
  <si>
    <t>09.05.2022 14:12:59</t>
  </si>
  <si>
    <t>09.05.2022 14:13:00</t>
  </si>
  <si>
    <t>09.05.2022 14:13:02</t>
  </si>
  <si>
    <t>09.05.2022 14:13:03</t>
  </si>
  <si>
    <t>09.05.2022 14:13:14</t>
  </si>
  <si>
    <t>09.05.2022 14:13:15</t>
  </si>
  <si>
    <t>09.05.2022 14:13:16</t>
  </si>
  <si>
    <t>09.05.2022 14:13:18</t>
  </si>
  <si>
    <t>09.05.2022 14:13:19</t>
  </si>
  <si>
    <t>09.05.2022 14:13:20</t>
  </si>
  <si>
    <t>09.05.2022 14:13:21</t>
  </si>
  <si>
    <t>09.05.2022 14:13:23</t>
  </si>
  <si>
    <t>09.05.2022 14:13:24</t>
  </si>
  <si>
    <t>09.05.2022 14:13:25</t>
  </si>
  <si>
    <t>09.05.2022 14:13:26</t>
  </si>
  <si>
    <t>09.05.2022 14:13:29</t>
  </si>
  <si>
    <t>09.05.2022 14:13:30</t>
  </si>
  <si>
    <t>09.05.2022 14:13:32</t>
  </si>
  <si>
    <t>09.05.2022 14:13:33</t>
  </si>
  <si>
    <t>09.05.2022 14:13:34</t>
  </si>
  <si>
    <t>09.05.2022 14:13:35</t>
  </si>
  <si>
    <t>09.05.2022 14:13:38</t>
  </si>
  <si>
    <t>09.05.2022 14:13:52</t>
  </si>
  <si>
    <t>09.05.2022 14:13:53</t>
  </si>
  <si>
    <t>09.05.2022 14:13:55</t>
  </si>
  <si>
    <t>09.05.2022 14:13:56</t>
  </si>
  <si>
    <t>09.05.2022 14:14:01</t>
  </si>
  <si>
    <t>09.05.2022 14:14:02</t>
  </si>
  <si>
    <t>09.05.2022 14:14:03</t>
  </si>
  <si>
    <t>09.05.2022 14:14:05</t>
  </si>
  <si>
    <t>09.05.2022 14:14:06</t>
  </si>
  <si>
    <t>09.05.2022 14:14:07</t>
  </si>
  <si>
    <t>09.05.2022 14:14:08</t>
  </si>
  <si>
    <t>09.05.2022 14:14:22</t>
  </si>
  <si>
    <t>09.05.2022 14:14:23</t>
  </si>
  <si>
    <t>09.05.2022 14:14:24</t>
  </si>
  <si>
    <t>09.05.2022 14:14:26</t>
  </si>
  <si>
    <t>09.05.2022 14:14:27</t>
  </si>
  <si>
    <t>09.05.2022 14:14:28</t>
  </si>
  <si>
    <t>09.05.2022 14:14:31</t>
  </si>
  <si>
    <t>09.05.2022 14:14:34</t>
  </si>
  <si>
    <t>09.05.2022 14:14:35</t>
  </si>
  <si>
    <t>09.05.2022 14:14:37</t>
  </si>
  <si>
    <t>09.05.2022 14:14:38</t>
  </si>
  <si>
    <t>09.05.2022 14:14:39</t>
  </si>
  <si>
    <t>09.05.2022 14:14:42</t>
  </si>
  <si>
    <t>09.05.2022 14:15:18</t>
  </si>
  <si>
    <t>09.05.2022 14:15:19</t>
  </si>
  <si>
    <t>09.05.2022 14:15:20</t>
  </si>
  <si>
    <t>09.05.2022 14:15:29</t>
  </si>
  <si>
    <t>09.05.2022 14:15:30</t>
  </si>
  <si>
    <t>09.05.2022 14:15:32</t>
  </si>
  <si>
    <t>09.05.2022 14:15:33</t>
  </si>
  <si>
    <t>09.05.2022 14:15:34</t>
  </si>
  <si>
    <t>09.05.2022 14:15:35</t>
  </si>
  <si>
    <t>09.05.2022 14:15:37</t>
  </si>
  <si>
    <t>09.05.2022 14:15:38</t>
  </si>
  <si>
    <t>09.05.2022 14:15:51</t>
  </si>
  <si>
    <t>09.05.2022 14:15:53</t>
  </si>
  <si>
    <t>09.05.2022 14:15:54</t>
  </si>
  <si>
    <t>09.05.2022 14:15:55</t>
  </si>
  <si>
    <t>09.05.2022 14:15:58</t>
  </si>
  <si>
    <t>09.05.2022 14:17:25</t>
  </si>
  <si>
    <t>09.05.2022 14:17:26</t>
  </si>
  <si>
    <t>09.05.2022 14:17:28</t>
  </si>
  <si>
    <t>09.05.2022 14:17:29</t>
  </si>
  <si>
    <t>09.05.2022 14:17:31</t>
  </si>
  <si>
    <t>09.05.2022 14:17:32</t>
  </si>
  <si>
    <t>09.05.2022 14:17:34</t>
  </si>
  <si>
    <t>09.05.2022 14:17:35</t>
  </si>
  <si>
    <t>09.05.2022 14:17:37</t>
  </si>
  <si>
    <t>09.05.2022 14:17:38</t>
  </si>
  <si>
    <t>09.05.2022 14:17:40</t>
  </si>
  <si>
    <t>09.05.2022 14:17:41</t>
  </si>
  <si>
    <t>09.05.2022 14:18:55</t>
  </si>
  <si>
    <t>09.05.2022 14:18:56</t>
  </si>
  <si>
    <t>09.05.2022 14:18:58</t>
  </si>
  <si>
    <t>09.05.2022 14:18:59</t>
  </si>
  <si>
    <t>09.05.2022 14:19:00</t>
  </si>
  <si>
    <t>09.05.2022 14:19:01</t>
  </si>
  <si>
    <t>09.05.2022 14:19:03</t>
  </si>
  <si>
    <t>09.05.2022 14:19:04</t>
  </si>
  <si>
    <t>09.05.2022 14:19:05</t>
  </si>
  <si>
    <t>09.05.2022 14:19:06</t>
  </si>
  <si>
    <t>09.05.2022 14:19:48</t>
  </si>
  <si>
    <t>09.05.2022 14:19:50</t>
  </si>
  <si>
    <t>09.05.2022 14:19:51</t>
  </si>
  <si>
    <t>09.05.2022 14:19:52</t>
  </si>
  <si>
    <t>09.05.2022 14:19:54</t>
  </si>
  <si>
    <t>09.05.2022 14:19:56</t>
  </si>
  <si>
    <t>09.05.2022 14:19:58</t>
  </si>
  <si>
    <t>09.05.2022 14:19:59</t>
  </si>
  <si>
    <t>09.05.2022 14:20:01</t>
  </si>
  <si>
    <t>09.05.2022 14:20:02</t>
  </si>
  <si>
    <t>09.05.2022 14:20:04</t>
  </si>
  <si>
    <t>09.05.2022 14:20:55</t>
  </si>
  <si>
    <t>09.05.2022 14:22:05</t>
  </si>
  <si>
    <t>09.05.2022 14:22:07</t>
  </si>
  <si>
    <t>09.05.2022 14:22:08</t>
  </si>
  <si>
    <t>09.05.2022 14:22:09</t>
  </si>
  <si>
    <t>09.05.2022 14:22:10</t>
  </si>
  <si>
    <t>09.05.2022 14:22:12</t>
  </si>
  <si>
    <t>09.05.2022 14:22:13</t>
  </si>
  <si>
    <t>09.05.2022 14:22:14</t>
  </si>
  <si>
    <t>09.05.2022 14:22:15</t>
  </si>
  <si>
    <t>09.05.2022 14:22:17</t>
  </si>
  <si>
    <t>09.05.2022 14:22:48</t>
  </si>
  <si>
    <t>09.05.2022 14:22:49</t>
  </si>
  <si>
    <t>09.05.2022 14:22:51</t>
  </si>
  <si>
    <t>09.05.2022 14:22:52</t>
  </si>
  <si>
    <t>09.05.2022 14:22:54</t>
  </si>
  <si>
    <t>09.05.2022 14:22:55</t>
  </si>
  <si>
    <t>09.05.2022 14:22:57</t>
  </si>
  <si>
    <t>09.05.2022 14:22:58</t>
  </si>
  <si>
    <t>09.05.2022 14:23:00</t>
  </si>
  <si>
    <t>09.05.2022 14:23:01</t>
  </si>
  <si>
    <t>09.05.2022 14:23:02</t>
  </si>
  <si>
    <t>09.05.2022 14:23:04</t>
  </si>
  <si>
    <t>09.05.2022 14:24:23</t>
  </si>
  <si>
    <t>09.05.2022 14:24:24</t>
  </si>
  <si>
    <t>09.05.2022 14:24:25</t>
  </si>
  <si>
    <t>09.05.2022 14:24:27</t>
  </si>
  <si>
    <t>09.05.2022 14:24:28</t>
  </si>
  <si>
    <t>09.05.2022 14:24:29</t>
  </si>
  <si>
    <t>09.05.2022 14:24:41</t>
  </si>
  <si>
    <t>09.05.2022 14:24:43</t>
  </si>
  <si>
    <t>09.05.2022 14:24:44</t>
  </si>
  <si>
    <t>09.05.2022 14:24:45</t>
  </si>
  <si>
    <t>09.05.2022 14:25:55</t>
  </si>
  <si>
    <t>09.05.2022 14:25:57</t>
  </si>
  <si>
    <t>09.05.2022 14:25:58</t>
  </si>
  <si>
    <t>09.05.2022 14:25:59</t>
  </si>
  <si>
    <t>09.05.2022 14:26:00</t>
  </si>
  <si>
    <t>09.05.2022 14:26:02</t>
  </si>
  <si>
    <t>09.05.2022 14:26:03</t>
  </si>
  <si>
    <t>09.05.2022 14:26:04</t>
  </si>
  <si>
    <t>09.05.2022 14:26:22</t>
  </si>
  <si>
    <t>09.05.2022 14:26:23</t>
  </si>
  <si>
    <t>09.05.2022 14:26:24</t>
  </si>
  <si>
    <t>09.05.2022 14:26:26</t>
  </si>
  <si>
    <t>09.05.2022 14:26:27</t>
  </si>
  <si>
    <t>09.05.2022 14:26:28</t>
  </si>
  <si>
    <t>09.05.2022 14:26:30</t>
  </si>
  <si>
    <t>09.05.2022 14:26:32</t>
  </si>
  <si>
    <t>09.05.2022 14:26:43</t>
  </si>
  <si>
    <t>09.05.2022 14:26:46</t>
  </si>
  <si>
    <t>09.05.2022 14:26:47</t>
  </si>
  <si>
    <t>09.05.2022 14:26:49</t>
  </si>
  <si>
    <t>09.05.2022 14:26:50</t>
  </si>
  <si>
    <t>09.05.2022 14:26:52</t>
  </si>
  <si>
    <t>09.05.2022 14:27:22</t>
  </si>
  <si>
    <t>09.05.2022 14:27:23</t>
  </si>
  <si>
    <t>09.05.2022 14:27:25</t>
  </si>
  <si>
    <t>09.05.2022 14:27:26</t>
  </si>
  <si>
    <t>09.05.2022 14:27:28</t>
  </si>
  <si>
    <t>09.05.2022 14:27:29</t>
  </si>
  <si>
    <t>09.05.2022 14:28:02</t>
  </si>
  <si>
    <t>09.05.2022 14:28:04</t>
  </si>
  <si>
    <t>09.05.2022 14:28:05</t>
  </si>
  <si>
    <t>09.05.2022 14:28:06</t>
  </si>
  <si>
    <t>09.05.2022 14:28:07</t>
  </si>
  <si>
    <t>09.05.2022 14:28:09</t>
  </si>
  <si>
    <t>09.05.2022 14:28:10</t>
  </si>
  <si>
    <t>09.05.2022 14:28:13</t>
  </si>
  <si>
    <t>09.05.2022 14:28:28</t>
  </si>
  <si>
    <t>09.05.2022 14:28:29</t>
  </si>
  <si>
    <t>09.05.2022 14:28:31</t>
  </si>
  <si>
    <t>09.05.2022 14:29:04</t>
  </si>
  <si>
    <t>09.05.2022 14:29:05</t>
  </si>
  <si>
    <t>09.05.2022 14:29:07</t>
  </si>
  <si>
    <t>09.05.2022 14:29:08</t>
  </si>
  <si>
    <t>09.05.2022 14:29:10</t>
  </si>
  <si>
    <t>09.05.2022 14:29:25</t>
  </si>
  <si>
    <t>09.05.2022 14:29:26</t>
  </si>
  <si>
    <t>09.05.2022 14:29:28</t>
  </si>
  <si>
    <t>09.05.2022 14:29:29</t>
  </si>
  <si>
    <t>09.05.2022 14:29:31</t>
  </si>
  <si>
    <t>09.05.2022 14:30:33</t>
  </si>
  <si>
    <t>09.05.2022 14:30:35</t>
  </si>
  <si>
    <t>09.05.2022 14:30:36</t>
  </si>
  <si>
    <t>09.05.2022 14:30:38</t>
  </si>
  <si>
    <t>09.05.2022 14:30:39</t>
  </si>
  <si>
    <t>09.05.2022 14:30:41</t>
  </si>
  <si>
    <t>09.05.2022 14:30:42</t>
  </si>
  <si>
    <t>09.05.2022 14:30:44</t>
  </si>
  <si>
    <t>09.05.2022 14:30:45</t>
  </si>
  <si>
    <t>09.05.2022 14:30:47</t>
  </si>
  <si>
    <t>09.05.2022 14:31:27</t>
  </si>
  <si>
    <t>09.05.2022 14:31:29</t>
  </si>
  <si>
    <t>09.05.2022 14:31:30</t>
  </si>
  <si>
    <t>09.05.2022 14:31:31</t>
  </si>
  <si>
    <t>09.05.2022 14:31:33</t>
  </si>
  <si>
    <t>09.05.2022 14:31:34</t>
  </si>
  <si>
    <t>09.05.2022 14:31:35</t>
  </si>
  <si>
    <t>09.05.2022 14:31:36</t>
  </si>
  <si>
    <t>09.05.2022 14:31:38</t>
  </si>
  <si>
    <t>09.05.2022 14:31:39</t>
  </si>
  <si>
    <t>09.05.2022 14:31:40</t>
  </si>
  <si>
    <t>09.05.2022 14:32:16</t>
  </si>
  <si>
    <t>09.05.2022 14:32:17</t>
  </si>
  <si>
    <t>09.05.2022 14:32:19</t>
  </si>
  <si>
    <t>09.05.2022 14:32:20</t>
  </si>
  <si>
    <t>09.05.2022 14:32:22</t>
  </si>
  <si>
    <t>09.05.2022 14:32:23</t>
  </si>
  <si>
    <t>09.05.2022 14:32:55</t>
  </si>
  <si>
    <t>09.05.2022 14:32:56</t>
  </si>
  <si>
    <t>09.05.2022 14:32:58</t>
  </si>
  <si>
    <t>09.05.2022 14:32:59</t>
  </si>
  <si>
    <t>09.05.2022 14:33:00</t>
  </si>
  <si>
    <t>09.05.2022 14:33:27</t>
  </si>
  <si>
    <t>09.05.2022 14:33:28</t>
  </si>
  <si>
    <t>09.05.2022 14:33:30</t>
  </si>
  <si>
    <t>09.05.2022 14:33:31</t>
  </si>
  <si>
    <t>09.05.2022 14:33:33</t>
  </si>
  <si>
    <t>09.05.2022 14:34:06</t>
  </si>
  <si>
    <t>09.05.2022 14:34:07</t>
  </si>
  <si>
    <t>09.05.2022 14:34:09</t>
  </si>
  <si>
    <t>09.05.2022 14:34:10</t>
  </si>
  <si>
    <t>09.05.2022 14:34:11</t>
  </si>
  <si>
    <t>09.05.2022 14:34:12</t>
  </si>
  <si>
    <t>09.05.2022 14:34:14</t>
  </si>
  <si>
    <t>09.05.2022 14:34:15</t>
  </si>
  <si>
    <t>09.05.2022 14:34:16</t>
  </si>
  <si>
    <t>09.05.2022 14:34:17</t>
  </si>
  <si>
    <t>09.05.2022 14:34:38</t>
  </si>
  <si>
    <t>09.05.2022 14:34:40</t>
  </si>
  <si>
    <t>09.05.2022 14:34:41</t>
  </si>
  <si>
    <t>09.05.2022 14:34:42</t>
  </si>
  <si>
    <t>09.05.2022 14:34:43</t>
  </si>
  <si>
    <t>09.05.2022 14:34:45</t>
  </si>
  <si>
    <t>09.05.2022 14:34:46</t>
  </si>
  <si>
    <t>09.05.2022 14:34:52</t>
  </si>
  <si>
    <t>09.05.2022 14:34:53</t>
  </si>
  <si>
    <t>09.05.2022 14:34:54</t>
  </si>
  <si>
    <t>09.05.2022 14:34:56</t>
  </si>
  <si>
    <t>09.05.2022 14:34:57</t>
  </si>
  <si>
    <t>09.05.2022 14:35:00</t>
  </si>
  <si>
    <t>09.05.2022 14:35:08</t>
  </si>
  <si>
    <t>09.05.2022 14:35:11</t>
  </si>
  <si>
    <t>09.05.2022 14:35:13</t>
  </si>
  <si>
    <t>09.05.2022 14:35:14</t>
  </si>
  <si>
    <t>09.05.2022 14:35:20</t>
  </si>
  <si>
    <t>09.05.2022 14:35:21</t>
  </si>
  <si>
    <t>09.05.2022 14:35:23</t>
  </si>
  <si>
    <t>09.05.2022 14:35:24</t>
  </si>
  <si>
    <t>09.05.2022 14:35:25</t>
  </si>
  <si>
    <t>09.05.2022 14:35:26</t>
  </si>
  <si>
    <t>09.05.2022 14:35:28</t>
  </si>
  <si>
    <t>09.05.2022 14:35:53</t>
  </si>
  <si>
    <t>09.05.2022 14:35:54</t>
  </si>
  <si>
    <t>09.05.2022 14:35:56</t>
  </si>
  <si>
    <t>09.05.2022 14:35:57</t>
  </si>
  <si>
    <t>09.05.2022 14:35:59</t>
  </si>
  <si>
    <t>09.05.2022 14:36:02</t>
  </si>
  <si>
    <t>09.05.2022 14:36:03</t>
  </si>
  <si>
    <t>09.05.2022 14:36:05</t>
  </si>
  <si>
    <t>09.05.2022 14:36:06</t>
  </si>
  <si>
    <t>09.05.2022 14:36:07</t>
  </si>
  <si>
    <t>09.05.2022 14:37:31</t>
  </si>
  <si>
    <t>09.05.2022 14:37:33</t>
  </si>
  <si>
    <t>09.05.2022 14:37:37</t>
  </si>
  <si>
    <t>09.05.2022 14:37:39</t>
  </si>
  <si>
    <t>09.05.2022 14:38:13</t>
  </si>
  <si>
    <t>09.05.2022 14:38:15</t>
  </si>
  <si>
    <t>09.05.2022 14:38:16</t>
  </si>
  <si>
    <t>09.05.2022 14:38:17</t>
  </si>
  <si>
    <t>09.05.2022 14:38:18</t>
  </si>
  <si>
    <t>09.05.2022 14:38:20</t>
  </si>
  <si>
    <t>09.05.2022 14:38:21</t>
  </si>
  <si>
    <t>09.05.2022 14:38:22</t>
  </si>
  <si>
    <t>09.05.2022 14:39:19</t>
  </si>
  <si>
    <t>09.05.2022 14:39:20</t>
  </si>
  <si>
    <t>09.05.2022 14:39:22</t>
  </si>
  <si>
    <t>09.05.2022 14:39:23</t>
  </si>
  <si>
    <t>09.05.2022 14:39:25</t>
  </si>
  <si>
    <t>09.05.2022 14:39:26</t>
  </si>
  <si>
    <t>09.05.2022 14:39:34</t>
  </si>
  <si>
    <t>09.05.2022 14:39:35</t>
  </si>
  <si>
    <t>09.05.2022 14:39:37</t>
  </si>
  <si>
    <t>09.05.2022 14:39:38</t>
  </si>
  <si>
    <t>09.05.2022 14:39:39</t>
  </si>
  <si>
    <t>09.05.2022 14:39:40</t>
  </si>
  <si>
    <t>09.05.2022 14:41:06</t>
  </si>
  <si>
    <t>09.05.2022 14:41:07</t>
  </si>
  <si>
    <t>09.05.2022 14:41:08</t>
  </si>
  <si>
    <t>09.05.2022 14:41:09</t>
  </si>
  <si>
    <t>09.05.2022 14:41:11</t>
  </si>
  <si>
    <t>09.05.2022 14:41:12</t>
  </si>
  <si>
    <t>09.05.2022 14:42:19</t>
  </si>
  <si>
    <t>09.05.2022 14:42:21</t>
  </si>
  <si>
    <t>09.05.2022 14:42:22</t>
  </si>
  <si>
    <t>09.05.2022 14:42:23</t>
  </si>
  <si>
    <t>09.05.2022 14:42:24</t>
  </si>
  <si>
    <t>09.05.2022 14:42:26</t>
  </si>
  <si>
    <t>09.05.2022 14:42:27</t>
  </si>
  <si>
    <t>09.05.2022 14:42:49</t>
  </si>
  <si>
    <t>09.05.2022 14:43:45</t>
  </si>
  <si>
    <t>09.05.2022 14:43:46</t>
  </si>
  <si>
    <t>09.05.2022 14:43:49</t>
  </si>
  <si>
    <t>09.05.2022 14:43:50</t>
  </si>
  <si>
    <t>09.05.2022 14:43:52</t>
  </si>
  <si>
    <t>09.05.2022 14:43:53</t>
  </si>
  <si>
    <t>09.05.2022 14:43:54</t>
  </si>
  <si>
    <t>09.05.2022 14:45:16</t>
  </si>
  <si>
    <t>09.05.2022 14:45:18</t>
  </si>
  <si>
    <t>09.05.2022 14:45:19</t>
  </si>
  <si>
    <t>09.05.2022 14:45:21</t>
  </si>
  <si>
    <t>09.05.2022 14:45:22</t>
  </si>
  <si>
    <t>09.05.2022 14:45:24</t>
  </si>
  <si>
    <t>09.05.2022 14:45:25</t>
  </si>
  <si>
    <t>09.05.2022 14:45:28</t>
  </si>
  <si>
    <t>09.05.2022 14:45:30</t>
  </si>
  <si>
    <t>09.05.2022 14:45:31</t>
  </si>
  <si>
    <t>09.05.2022 14:45:33</t>
  </si>
  <si>
    <t>09.05.2022 14:45:34</t>
  </si>
  <si>
    <t>09.05.2022 14:45:35</t>
  </si>
  <si>
    <t>09.05.2022 14:45:36</t>
  </si>
  <si>
    <t>09.05.2022 14:45:48</t>
  </si>
  <si>
    <t>09.05.2022 14:45:50</t>
  </si>
  <si>
    <t>09.05.2022 14:45:51</t>
  </si>
  <si>
    <t>09.05.2022 14:45:53</t>
  </si>
  <si>
    <t>09.05.2022 14:45:54</t>
  </si>
  <si>
    <t>09.05.2022 14:45:56</t>
  </si>
  <si>
    <t>09.05.2022 14:46:06</t>
  </si>
  <si>
    <t>09.05.2022 14:46:08</t>
  </si>
  <si>
    <t>09.05.2022 14:46:09</t>
  </si>
  <si>
    <t>09.05.2022 14:46:10</t>
  </si>
  <si>
    <t>09.05.2022 14:46:11</t>
  </si>
  <si>
    <t>09.05.2022 14:46:13</t>
  </si>
  <si>
    <t>09.05.2022 14:46:14</t>
  </si>
  <si>
    <t>09.05.2022 14:47:18</t>
  </si>
  <si>
    <t>09.05.2022 14:47:20</t>
  </si>
  <si>
    <t>09.05.2022 14:47:21</t>
  </si>
  <si>
    <t>09.05.2022 14:47:22</t>
  </si>
  <si>
    <t>09.05.2022 14:47:23</t>
  </si>
  <si>
    <t>09.05.2022 14:47:25</t>
  </si>
  <si>
    <t>09.05.2022 14:47:26</t>
  </si>
  <si>
    <t>09.05.2022 14:47:27</t>
  </si>
  <si>
    <t>09.05.2022 14:48:19</t>
  </si>
  <si>
    <t>09.05.2022 14:48:36</t>
  </si>
  <si>
    <t>09.05.2022 14:48:37</t>
  </si>
  <si>
    <t>09.05.2022 14:48:39</t>
  </si>
  <si>
    <t>09.05.2022 14:48:40</t>
  </si>
  <si>
    <t>09.05.2022 14:48:41</t>
  </si>
  <si>
    <t>09.05.2022 14:48:42</t>
  </si>
  <si>
    <t>09.05.2022 14:48:59</t>
  </si>
  <si>
    <t>09.05.2022 14:49:00</t>
  </si>
  <si>
    <t>09.05.2022 14:49:02</t>
  </si>
  <si>
    <t>09.05.2022 14:49:03</t>
  </si>
  <si>
    <t>09.05.2022 14:49:05</t>
  </si>
  <si>
    <t>09.05.2022 14:49:06</t>
  </si>
  <si>
    <t>09.05.2022 14:49:24</t>
  </si>
  <si>
    <t>09.05.2022 14:49:26</t>
  </si>
  <si>
    <t>09.05.2022 14:49:27</t>
  </si>
  <si>
    <t>09.05.2022 14:49:28</t>
  </si>
  <si>
    <t>09.05.2022 14:49:30</t>
  </si>
  <si>
    <t>09.05.2022 14:49:31</t>
  </si>
  <si>
    <t>09.05.2022 14:49:32</t>
  </si>
  <si>
    <t>09.05.2022 14:49:33</t>
  </si>
  <si>
    <t>09.05.2022 14:49:36</t>
  </si>
  <si>
    <t>09.05.2022 14:49:38</t>
  </si>
  <si>
    <t>09.05.2022 14:49:39</t>
  </si>
  <si>
    <t>09.05.2022 14:49:40</t>
  </si>
  <si>
    <t>09.05.2022 14:49:41</t>
  </si>
  <si>
    <t>09.05.2022 14:49:43</t>
  </si>
  <si>
    <t>09.05.2022 14:49:44</t>
  </si>
  <si>
    <t>09.05.2022 14:49:45</t>
  </si>
  <si>
    <t>09.05.2022 14:49:49</t>
  </si>
  <si>
    <t>09.05.2022 14:49:51</t>
  </si>
  <si>
    <t>09.05.2022 14:49:52</t>
  </si>
  <si>
    <t>09.05.2022 14:49:54</t>
  </si>
  <si>
    <t>09.05.2022 14:49:55</t>
  </si>
  <si>
    <t>09.05.2022 14:49:57</t>
  </si>
  <si>
    <t>09.05.2022 14:49:58</t>
  </si>
  <si>
    <t>09.05.2022 14:50:21</t>
  </si>
  <si>
    <t>09.05.2022 14:50:22</t>
  </si>
  <si>
    <t>09.05.2022 14:50:24</t>
  </si>
  <si>
    <t>09.05.2022 14:50:25</t>
  </si>
  <si>
    <t>09.05.2022 14:50:26</t>
  </si>
  <si>
    <t>09.05.2022 14:50:27</t>
  </si>
  <si>
    <t>09.05.2022 14:50:30</t>
  </si>
  <si>
    <t>09.05.2022 14:51:05</t>
  </si>
  <si>
    <t>09.05.2022 14:51:06</t>
  </si>
  <si>
    <t>09.05.2022 14:51:07</t>
  </si>
  <si>
    <t>09.05.2022 14:51:09</t>
  </si>
  <si>
    <t>09.05.2022 14:51:10</t>
  </si>
  <si>
    <t>09.05.2022 14:51:11</t>
  </si>
  <si>
    <t>09.05.2022 14:51:23</t>
  </si>
  <si>
    <t>09.05.2022 14:51:26</t>
  </si>
  <si>
    <t>09.05.2022 14:51:27</t>
  </si>
  <si>
    <t>09.05.2022 14:51:29</t>
  </si>
  <si>
    <t>09.05.2022 14:51:30</t>
  </si>
  <si>
    <t>09.05.2022 14:51:32</t>
  </si>
  <si>
    <t>09.05.2022 14:51:33</t>
  </si>
  <si>
    <t>09.05.2022 14:51:35</t>
  </si>
  <si>
    <t>09.05.2022 14:51:36</t>
  </si>
  <si>
    <t>09.05.2022 14:51:38</t>
  </si>
  <si>
    <t>09.05.2022 14:51:39</t>
  </si>
  <si>
    <t>09.05.2022 14:51:41</t>
  </si>
  <si>
    <t>09.05.2022 14:51:42</t>
  </si>
  <si>
    <t>09.05.2022 14:52:12</t>
  </si>
  <si>
    <t>09.05.2022 14:52:14</t>
  </si>
  <si>
    <t>09.05.2022 14:52:15</t>
  </si>
  <si>
    <t>09.05.2022 14:52:16</t>
  </si>
  <si>
    <t>09.05.2022 14:52:18</t>
  </si>
  <si>
    <t>09.05.2022 14:52:19</t>
  </si>
  <si>
    <t>09.05.2022 14:52:20</t>
  </si>
  <si>
    <t>09.05.2022 14:52:23</t>
  </si>
  <si>
    <t>09.05.2022 14:52:24</t>
  </si>
  <si>
    <t>09.05.2022 14:52:26</t>
  </si>
  <si>
    <t>09.05.2022 14:52:27</t>
  </si>
  <si>
    <t>09.05.2022 14:52:28</t>
  </si>
  <si>
    <t>09.05.2022 14:52:30</t>
  </si>
  <si>
    <t>09.05.2022 14:52:32</t>
  </si>
  <si>
    <t>09.05.2022 14:52:40</t>
  </si>
  <si>
    <t>09.05.2022 14:52:41</t>
  </si>
  <si>
    <t>09.05.2022 14:52:43</t>
  </si>
  <si>
    <t>09.05.2022 14:52:44</t>
  </si>
  <si>
    <t>09.05.2022 14:52:45</t>
  </si>
  <si>
    <t>09.05.2022 14:52:46</t>
  </si>
  <si>
    <t>09.05.2022 14:53:01</t>
  </si>
  <si>
    <t>09.05.2022 14:53:03</t>
  </si>
  <si>
    <t>09.05.2022 14:53:04</t>
  </si>
  <si>
    <t>09.05.2022 14:53:06</t>
  </si>
  <si>
    <t>09.05.2022 14:53:07</t>
  </si>
  <si>
    <t>09.05.2022 14:54:12</t>
  </si>
  <si>
    <t>09.05.2022 14:54:24</t>
  </si>
  <si>
    <t>09.05.2022 14:54:46</t>
  </si>
  <si>
    <t>09.05.2022 14:54:48</t>
  </si>
  <si>
    <t>09.05.2022 14:54:55</t>
  </si>
  <si>
    <t>09.05.2022 14:54:56</t>
  </si>
  <si>
    <t>09.05.2022 14:54:57</t>
  </si>
  <si>
    <t>09.05.2022 14:54:59</t>
  </si>
  <si>
    <t>09.05.2022 14:55:00</t>
  </si>
  <si>
    <t>09.05.2022 14:55:01</t>
  </si>
  <si>
    <t>09.05.2022 14:55:08</t>
  </si>
  <si>
    <t>09.05.2022 14:55:10</t>
  </si>
  <si>
    <t>09.05.2022 14:55:11</t>
  </si>
  <si>
    <t>09.05.2022 14:55:12</t>
  </si>
  <si>
    <t>09.05.2022 14:55:14</t>
  </si>
  <si>
    <t>09.05.2022 14:55:15</t>
  </si>
  <si>
    <t>09.05.2022 14:55:16</t>
  </si>
  <si>
    <t>09.05.2022 14:56:03</t>
  </si>
  <si>
    <t>09.05.2022 14:56:06</t>
  </si>
  <si>
    <t>09.05.2022 14:56:07</t>
  </si>
  <si>
    <t>09.05.2022 14:56:09</t>
  </si>
  <si>
    <t>09.05.2022 14:56:10</t>
  </si>
  <si>
    <t>09.05.2022 14:56:12</t>
  </si>
  <si>
    <t>09.05.2022 14:56:13</t>
  </si>
  <si>
    <t>09.05.2022 14:57:13</t>
  </si>
  <si>
    <t>09.05.2022 14:57:15</t>
  </si>
  <si>
    <t>09.05.2022 14:57:16</t>
  </si>
  <si>
    <t>09.05.2022 14:57:18</t>
  </si>
  <si>
    <t>09.05.2022 14:57:19</t>
  </si>
  <si>
    <t>09.05.2022 14:57:21</t>
  </si>
  <si>
    <t>09.05.2022 14:57:31</t>
  </si>
  <si>
    <t>09.05.2022 14:57:33</t>
  </si>
  <si>
    <t>09.05.2022 14:57:34</t>
  </si>
  <si>
    <t>09.05.2022 14:57:35</t>
  </si>
  <si>
    <t>09.05.2022 14:57:36</t>
  </si>
  <si>
    <t>09.05.2022 14:57:38</t>
  </si>
  <si>
    <t>09.05.2022 14:57:39</t>
  </si>
  <si>
    <t>09.05.2022 14:57:40</t>
  </si>
  <si>
    <t>09.05.2022 14:57:41</t>
  </si>
  <si>
    <t>09.05.2022 14:57:43</t>
  </si>
  <si>
    <t>09.05.2022 14:57:44</t>
  </si>
  <si>
    <t>09.05.2022 14:57:45</t>
  </si>
  <si>
    <t>09.05.2022 14:57:46</t>
  </si>
  <si>
    <t>09.05.2022 14:59:43</t>
  </si>
  <si>
    <t>09.05.2022 14:59:45</t>
  </si>
  <si>
    <t>09.05.2022 14:59:46</t>
  </si>
  <si>
    <t>09.05.2022 14:59:47</t>
  </si>
  <si>
    <t>09.05.2022 14:59:48</t>
  </si>
  <si>
    <t>09.05.2022 14:59:50</t>
  </si>
  <si>
    <t>09.05.2022 14:59:51</t>
  </si>
  <si>
    <t>09.05.2022 14:59:52</t>
  </si>
  <si>
    <t>09.05.2022 14:59:53</t>
  </si>
  <si>
    <t>09.05.2022 14:59:55</t>
  </si>
  <si>
    <t>09.05.2022 14:59:56</t>
  </si>
  <si>
    <t>09.05.2022 15:00:11</t>
  </si>
  <si>
    <t>09.05.2022 15:00:14</t>
  </si>
  <si>
    <t>09.05.2022 15:00:15</t>
  </si>
  <si>
    <t>09.05.2022 15:00:17</t>
  </si>
  <si>
    <t>09.05.2022 15:00:18</t>
  </si>
  <si>
    <t>09.05.2022 15:00:20</t>
  </si>
  <si>
    <t>09.05.2022 15:00:21</t>
  </si>
  <si>
    <t>09.05.2022 15:00:23</t>
  </si>
  <si>
    <t>09.05.2022 15:00:24</t>
  </si>
  <si>
    <t>09.05.2022 15:00:29</t>
  </si>
  <si>
    <t>09.05.2022 15:00:30</t>
  </si>
  <si>
    <t>09.05.2022 15:00:31</t>
  </si>
  <si>
    <t>09.05.2022 15:00:32</t>
  </si>
  <si>
    <t>09.05.2022 15:00:34</t>
  </si>
  <si>
    <t>09.05.2022 15:01:14</t>
  </si>
  <si>
    <t>09.05.2022 15:01:15</t>
  </si>
  <si>
    <t>09.05.2022 15:01:21</t>
  </si>
  <si>
    <t>09.05.2022 15:03:11</t>
  </si>
  <si>
    <t>09.05.2022 15:03:12</t>
  </si>
  <si>
    <t>09.05.2022 15:03:14</t>
  </si>
  <si>
    <t>09.05.2022 15:03:15</t>
  </si>
  <si>
    <t>09.05.2022 15:03:16</t>
  </si>
  <si>
    <t>09.05.2022 15:03:17</t>
  </si>
  <si>
    <t>09.05.2022 15:03:49</t>
  </si>
  <si>
    <t>09.05.2022 15:03:50</t>
  </si>
  <si>
    <t>09.05.2022 15:03:51</t>
  </si>
  <si>
    <t>09.05.2022 15:03:53</t>
  </si>
  <si>
    <t>09.05.2022 15:03:54</t>
  </si>
  <si>
    <t>09.05.2022 15:03:55</t>
  </si>
  <si>
    <t>09.05.2022 15:03:56</t>
  </si>
  <si>
    <t>09.05.2022 15:03:58</t>
  </si>
  <si>
    <t>09.05.2022 15:03:59</t>
  </si>
  <si>
    <t>09.05.2022 15:04:00</t>
  </si>
  <si>
    <t>09.05.2022 15:04:03</t>
  </si>
  <si>
    <t>09.05.2022 15:04:42</t>
  </si>
  <si>
    <t>09.05.2022 15:04:43</t>
  </si>
  <si>
    <t>09.05.2022 15:04:45</t>
  </si>
  <si>
    <t>09.05.2022 15:04:46</t>
  </si>
  <si>
    <t>09.05.2022 15:04:48</t>
  </si>
  <si>
    <t>09.05.2022 15:04:49</t>
  </si>
  <si>
    <t>09.05.2022 15:04:51</t>
  </si>
  <si>
    <t>09.05.2022 15:05:01</t>
  </si>
  <si>
    <t>09.05.2022 15:05:03</t>
  </si>
  <si>
    <t>09.05.2022 15:05:21</t>
  </si>
  <si>
    <t>09.05.2022 15:05:34</t>
  </si>
  <si>
    <t>09.05.2022 15:05:36</t>
  </si>
  <si>
    <t>09.05.2022 15:05:37</t>
  </si>
  <si>
    <t>09.05.2022 15:05:38</t>
  </si>
  <si>
    <t>09.05.2022 15:05:39</t>
  </si>
  <si>
    <t>09.05.2022 15:05:41</t>
  </si>
  <si>
    <t>09.05.2022 15:06:33</t>
  </si>
  <si>
    <t>09.05.2022 15:06:37</t>
  </si>
  <si>
    <t>09.05.2022 15:06:39</t>
  </si>
  <si>
    <t>09.05.2022 15:06:40</t>
  </si>
  <si>
    <t>09.05.2022 15:06:42</t>
  </si>
  <si>
    <t>09.05.2022 15:06:43</t>
  </si>
  <si>
    <t>09.05.2022 15:07:18</t>
  </si>
  <si>
    <t>09.05.2022 15:07:19</t>
  </si>
  <si>
    <t>09.05.2022 15:07:21</t>
  </si>
  <si>
    <t>09.05.2022 15:07:22</t>
  </si>
  <si>
    <t>09.05.2022 15:07:24</t>
  </si>
  <si>
    <t>09.05.2022 15:07:25</t>
  </si>
  <si>
    <t>09.05.2022 15:07:27</t>
  </si>
  <si>
    <t>09.05.2022 15:07:28</t>
  </si>
  <si>
    <t>09.05.2022 15:07:30</t>
  </si>
  <si>
    <t>09.05.2022 15:07:31</t>
  </si>
  <si>
    <t>09.05.2022 15:07:33</t>
  </si>
  <si>
    <t>09.05.2022 15:08:43</t>
  </si>
  <si>
    <t>09.05.2022 15:08:45</t>
  </si>
  <si>
    <t>09.05.2022 15:08:46</t>
  </si>
  <si>
    <t>09.05.2022 15:08:48</t>
  </si>
  <si>
    <t>09.05.2022 15:08:49</t>
  </si>
  <si>
    <t>09.05.2022 15:09:25</t>
  </si>
  <si>
    <t>09.05.2022 15:09:27</t>
  </si>
  <si>
    <t>09.05.2022 15:09:28</t>
  </si>
  <si>
    <t>09.05.2022 15:09:30</t>
  </si>
  <si>
    <t>09.05.2022 15:10:36</t>
  </si>
  <si>
    <t>09.05.2022 15:10:37</t>
  </si>
  <si>
    <t>09.05.2022 15:10:42</t>
  </si>
  <si>
    <t>09.05.2022 15:10:46</t>
  </si>
  <si>
    <t>09.05.2022 15:10:51</t>
  </si>
  <si>
    <t>09.05.2022 15:10:53</t>
  </si>
  <si>
    <t>09.05.2022 15:10:55</t>
  </si>
  <si>
    <t>09.05.2022 15:10:56</t>
  </si>
  <si>
    <t>09.05.2022 15:10:58</t>
  </si>
  <si>
    <t>09.05.2022 15:11:00</t>
  </si>
  <si>
    <t>09.05.2022 15:11:10</t>
  </si>
  <si>
    <t>09.05.2022 15:11:11</t>
  </si>
  <si>
    <t>09.05.2022 15:11:13</t>
  </si>
  <si>
    <t>09.05.2022 15:11:14</t>
  </si>
  <si>
    <t>09.05.2022 15:11:15</t>
  </si>
  <si>
    <t>09.05.2022 15:11:16</t>
  </si>
  <si>
    <t>09.05.2022 15:11:18</t>
  </si>
  <si>
    <t>09.05.2022 15:11:20</t>
  </si>
  <si>
    <t>09.05.2022 15:11:35</t>
  </si>
  <si>
    <t>09.05.2022 15:11:37</t>
  </si>
  <si>
    <t>09.05.2022 15:11:38</t>
  </si>
  <si>
    <t>09.05.2022 15:11:39</t>
  </si>
  <si>
    <t>09.05.2022 15:11:41</t>
  </si>
  <si>
    <t>09.05.2022 15:11:42</t>
  </si>
  <si>
    <t>09.05.2022 15:13:24</t>
  </si>
  <si>
    <t>09.05.2022 15:13:25</t>
  </si>
  <si>
    <t>09.05.2022 15:13:28</t>
  </si>
  <si>
    <t>09.05.2022 15:13:29</t>
  </si>
  <si>
    <t>09.05.2022 15:13:30</t>
  </si>
  <si>
    <t>09.05.2022 15:13:32</t>
  </si>
  <si>
    <t>09.05.2022 15:13:33</t>
  </si>
  <si>
    <t>09.05.2022 15:13:34</t>
  </si>
  <si>
    <t>09.05.2022 15:13:35</t>
  </si>
  <si>
    <t>09.05.2022 15:13:37</t>
  </si>
  <si>
    <t>09.05.2022 15:13:39</t>
  </si>
  <si>
    <t>09.05.2022 15:13:41</t>
  </si>
  <si>
    <t>09.05.2022 15:13:42</t>
  </si>
  <si>
    <t>09.05.2022 15:13:43</t>
  </si>
  <si>
    <t>09.05.2022 15:13:45</t>
  </si>
  <si>
    <t>09.05.2022 15:13:46</t>
  </si>
  <si>
    <t>09.05.2022 15:13:53</t>
  </si>
  <si>
    <t>09.05.2022 15:13:55</t>
  </si>
  <si>
    <t>09.05.2022 15:13:56</t>
  </si>
  <si>
    <t>09.05.2022 15:13:58</t>
  </si>
  <si>
    <t>09.05.2022 15:13:59</t>
  </si>
  <si>
    <t>09.05.2022 15:14:01</t>
  </si>
  <si>
    <t>09.05.2022 15:14:02</t>
  </si>
  <si>
    <t>09.05.2022 15:14:04</t>
  </si>
  <si>
    <t>09.05.2022 15:14:14</t>
  </si>
  <si>
    <t>09.05.2022 15:14:16</t>
  </si>
  <si>
    <t>09.05.2022 15:14:17</t>
  </si>
  <si>
    <t>09.05.2022 15:14:18</t>
  </si>
  <si>
    <t>09.05.2022 15:14:19</t>
  </si>
  <si>
    <t>09.05.2022 15:14:21</t>
  </si>
  <si>
    <t>09.05.2022 15:14:22</t>
  </si>
  <si>
    <t>09.05.2022 15:14:23</t>
  </si>
  <si>
    <t>09.05.2022 15:14:24</t>
  </si>
  <si>
    <t>09.05.2022 15:14:26</t>
  </si>
  <si>
    <t>09.05.2022 15:14:27</t>
  </si>
  <si>
    <t>09.05.2022 15:14:28</t>
  </si>
  <si>
    <t>09.05.2022 15:14:30</t>
  </si>
  <si>
    <t>09.05.2022 15:14:31</t>
  </si>
  <si>
    <t>09.05.2022 15:14:32</t>
  </si>
  <si>
    <t>09.05.2022 15:14:35</t>
  </si>
  <si>
    <t>09.05.2022 15:14:39</t>
  </si>
  <si>
    <t>09.05.2022 15:14:41</t>
  </si>
  <si>
    <t>09.05.2022 15:14:42</t>
  </si>
  <si>
    <t>09.05.2022 15:14:43</t>
  </si>
  <si>
    <t>09.05.2022 15:15:12</t>
  </si>
  <si>
    <t>09.05.2022 15:15:13</t>
  </si>
  <si>
    <t>09.05.2022 15:15:14</t>
  </si>
  <si>
    <t>09.05.2022 15:15:15</t>
  </si>
  <si>
    <t>09.05.2022 15:15:17</t>
  </si>
  <si>
    <t>09.05.2022 15:15:19</t>
  </si>
  <si>
    <t>09.05.2022 15:15:42</t>
  </si>
  <si>
    <t>09.05.2022 15:15:43</t>
  </si>
  <si>
    <t>09.05.2022 15:15:45</t>
  </si>
  <si>
    <t>09.05.2022 15:15:46</t>
  </si>
  <si>
    <t>09.05.2022 15:15:47</t>
  </si>
  <si>
    <t>09.05.2022 15:15:48</t>
  </si>
  <si>
    <t>09.05.2022 15:15:51</t>
  </si>
  <si>
    <t>09.05.2022 15:15:54</t>
  </si>
  <si>
    <t>09.05.2022 15:15:56</t>
  </si>
  <si>
    <t>09.05.2022 15:15:57</t>
  </si>
  <si>
    <t>09.05.2022 15:15:59</t>
  </si>
  <si>
    <t>09.05.2022 15:16:00</t>
  </si>
  <si>
    <t>09.05.2022 15:16:02</t>
  </si>
  <si>
    <t>09.05.2022 15:16:03</t>
  </si>
  <si>
    <t>09.05.2022 15:16:08</t>
  </si>
  <si>
    <t>09.05.2022 15:16:09</t>
  </si>
  <si>
    <t>09.05.2022 15:16:15</t>
  </si>
  <si>
    <t>09.05.2022 15:16:16</t>
  </si>
  <si>
    <t>09.05.2022 15:16:18</t>
  </si>
  <si>
    <t>09.05.2022 15:16:19</t>
  </si>
  <si>
    <t>09.05.2022 15:16:20</t>
  </si>
  <si>
    <t>09.05.2022 15:16:21</t>
  </si>
  <si>
    <t>09.05.2022 15:16:23</t>
  </si>
  <si>
    <t>09.05.2022 15:16:25</t>
  </si>
  <si>
    <t>09.05.2022 15:16:39</t>
  </si>
  <si>
    <t>09.05.2022 15:16:40</t>
  </si>
  <si>
    <t>09.05.2022 15:16:42</t>
  </si>
  <si>
    <t>09.05.2022 15:16:43</t>
  </si>
  <si>
    <t>09.05.2022 15:16:44</t>
  </si>
  <si>
    <t>09.05.2022 15:16:45</t>
  </si>
  <si>
    <t>09.05.2022 15:16:47</t>
  </si>
  <si>
    <t>09.05.2022 15:16:49</t>
  </si>
  <si>
    <t>09.05.2022 15:17:01</t>
  </si>
  <si>
    <t>09.05.2022 15:17:03</t>
  </si>
  <si>
    <t>09.05.2022 15:17:04</t>
  </si>
  <si>
    <t>09.05.2022 15:17:05</t>
  </si>
  <si>
    <t>09.05.2022 15:17:06</t>
  </si>
  <si>
    <t>09.05.2022 15:17:08</t>
  </si>
  <si>
    <t>09.05.2022 15:17:09</t>
  </si>
  <si>
    <t>09.05.2022 15:17:11</t>
  </si>
  <si>
    <t>09.05.2022 15:17:12</t>
  </si>
  <si>
    <t>09.05.2022 15:17:14</t>
  </si>
  <si>
    <t>09.05.2022 15:18:44</t>
  </si>
  <si>
    <t>09.05.2022 15:18:45</t>
  </si>
  <si>
    <t>09.05.2022 15:18:46</t>
  </si>
  <si>
    <t>09.05.2022 15:18:48</t>
  </si>
  <si>
    <t>09.05.2022 15:18:49</t>
  </si>
  <si>
    <t>09.05.2022 15:18:50</t>
  </si>
  <si>
    <t>09.05.2022 15:19:26</t>
  </si>
  <si>
    <t>09.05.2022 15:20:29</t>
  </si>
  <si>
    <t>09.05.2022 15:21:08</t>
  </si>
  <si>
    <t>09.05.2022 15:21:09</t>
  </si>
  <si>
    <t>09.05.2022 15:21:11</t>
  </si>
  <si>
    <t>09.05.2022 15:21:12</t>
  </si>
  <si>
    <t>09.05.2022 15:21:13</t>
  </si>
  <si>
    <t>09.05.2022 15:21:16</t>
  </si>
  <si>
    <t>09.05.2022 15:21:19</t>
  </si>
  <si>
    <t>09.05.2022 15:21:20</t>
  </si>
  <si>
    <t>09.05.2022 15:21:22</t>
  </si>
  <si>
    <t>09.05.2022 15:22:47</t>
  </si>
  <si>
    <t>09.05.2022 15:22:48</t>
  </si>
  <si>
    <t>09.05.2022 15:22:50</t>
  </si>
  <si>
    <t>09.05.2022 15:22:51</t>
  </si>
  <si>
    <t>09.05.2022 15:22:52</t>
  </si>
  <si>
    <t>09.05.2022 15:22:53</t>
  </si>
  <si>
    <t>09.05.2022 15:23:11</t>
  </si>
  <si>
    <t>09.05.2022 15:23:13</t>
  </si>
  <si>
    <t>09.05.2022 15:23:14</t>
  </si>
  <si>
    <t>09.05.2022 15:23:15</t>
  </si>
  <si>
    <t>09.05.2022 15:23:16</t>
  </si>
  <si>
    <t>09.05.2022 15:23:18</t>
  </si>
  <si>
    <t>09.05.2022 15:23:19</t>
  </si>
  <si>
    <t>09.05.2022 15:23:20</t>
  </si>
  <si>
    <t>09.05.2022 15:23:21</t>
  </si>
  <si>
    <t>09.05.2022 15:23:23</t>
  </si>
  <si>
    <t>09.05.2022 15:23:25</t>
  </si>
  <si>
    <t>09.05.2022 15:23:52</t>
  </si>
  <si>
    <t>09.05.2022 15:23:54</t>
  </si>
  <si>
    <t>09.05.2022 15:23:55</t>
  </si>
  <si>
    <t>09.05.2022 15:23:56</t>
  </si>
  <si>
    <t>09.05.2022 15:23:58</t>
  </si>
  <si>
    <t>09.05.2022 15:24:24</t>
  </si>
  <si>
    <t>09.05.2022 15:24:26</t>
  </si>
  <si>
    <t>09.05.2022 15:24:27</t>
  </si>
  <si>
    <t>09.05.2022 15:24:30</t>
  </si>
  <si>
    <t>09.05.2022 15:24:49</t>
  </si>
  <si>
    <t>09.05.2022 15:25:27</t>
  </si>
  <si>
    <t>09.05.2022 15:25:28</t>
  </si>
  <si>
    <t>09.05.2022 15:25:30</t>
  </si>
  <si>
    <t>09.05.2022 15:25:31</t>
  </si>
  <si>
    <t>09.05.2022 15:25:33</t>
  </si>
  <si>
    <t>09.05.2022 15:25:34</t>
  </si>
  <si>
    <t>09.05.2022 15:25:36</t>
  </si>
  <si>
    <t>09.05.2022 15:25:37</t>
  </si>
  <si>
    <t>09.05.2022 15:25:52</t>
  </si>
  <si>
    <t>09.05.2022 15:25:55</t>
  </si>
  <si>
    <t>09.05.2022 15:25:57</t>
  </si>
  <si>
    <t>09.05.2022 15:25:58</t>
  </si>
  <si>
    <t>09.05.2022 15:26:00</t>
  </si>
  <si>
    <t>09.05.2022 15:26:01</t>
  </si>
  <si>
    <t>09.05.2022 15:26:04</t>
  </si>
  <si>
    <t>09.05.2022 15:26:07</t>
  </si>
  <si>
    <t>09.05.2022 15:26:43</t>
  </si>
  <si>
    <t>09.05.2022 15:27:12</t>
  </si>
  <si>
    <t>09.05.2022 15:27:13</t>
  </si>
  <si>
    <t>09.05.2022 15:27:15</t>
  </si>
  <si>
    <t>09.05.2022 15:27:16</t>
  </si>
  <si>
    <t>09.05.2022 15:27:18</t>
  </si>
  <si>
    <t>09.05.2022 15:27:19</t>
  </si>
  <si>
    <t>09.05.2022 15:27:39</t>
  </si>
  <si>
    <t>09.05.2022 15:27:43</t>
  </si>
  <si>
    <t>09.05.2022 15:27:45</t>
  </si>
  <si>
    <t>09.05.2022 15:27:46</t>
  </si>
  <si>
    <t>09.05.2022 15:27:48</t>
  </si>
  <si>
    <t>09.05.2022 15:27:49</t>
  </si>
  <si>
    <t>09.05.2022 15:27:51</t>
  </si>
  <si>
    <t>09.05.2022 15:28:55</t>
  </si>
  <si>
    <t>09.05.2022 15:28:57</t>
  </si>
  <si>
    <t>09.05.2022 15:28:58</t>
  </si>
  <si>
    <t>09.05.2022 15:28:59</t>
  </si>
  <si>
    <t>09.05.2022 15:29:00</t>
  </si>
  <si>
    <t>09.05.2022 15:29:02</t>
  </si>
  <si>
    <t>09.05.2022 15:29:03</t>
  </si>
  <si>
    <t>09.05.2022 15:29:04</t>
  </si>
  <si>
    <t>09.05.2022 15:29:05</t>
  </si>
  <si>
    <t>09.05.2022 15:29:07</t>
  </si>
  <si>
    <t>09.05.2022 15:29:09</t>
  </si>
  <si>
    <t>09.05.2022 15:29:27</t>
  </si>
  <si>
    <t>09.05.2022 15:29:29</t>
  </si>
  <si>
    <t>09.05.2022 15:29:30</t>
  </si>
  <si>
    <t>09.05.2022 15:29:31</t>
  </si>
  <si>
    <t>09.05.2022 15:29:33</t>
  </si>
  <si>
    <t>09.05.2022 15:29:34</t>
  </si>
  <si>
    <t>09.05.2022 15:29:35</t>
  </si>
  <si>
    <t>09.05.2022 15:29:54</t>
  </si>
  <si>
    <t>09.05.2022 15:30:36</t>
  </si>
  <si>
    <t>09.05.2022 15:31:03</t>
  </si>
  <si>
    <t>09.05.2022 15:31:05</t>
  </si>
  <si>
    <t>09.05.2022 15:31:06</t>
  </si>
  <si>
    <t>09.05.2022 15:31:07</t>
  </si>
  <si>
    <t>09.05.2022 15:31:08</t>
  </si>
  <si>
    <t>09.05.2022 15:31:10</t>
  </si>
  <si>
    <t>09.05.2022 15:31:11</t>
  </si>
  <si>
    <t>09.05.2022 15:31:12</t>
  </si>
  <si>
    <t>09.05.2022 15:31:13</t>
  </si>
  <si>
    <t>09.05.2022 15:31:15</t>
  </si>
  <si>
    <t>09.05.2022 15:31:50</t>
  </si>
  <si>
    <t>09.05.2022 15:31:52</t>
  </si>
  <si>
    <t>09.05.2022 15:31:53</t>
  </si>
  <si>
    <t>09.05.2022 15:31:55</t>
  </si>
  <si>
    <t>09.05.2022 15:32:25</t>
  </si>
  <si>
    <t>09.05.2022 15:32:26</t>
  </si>
  <si>
    <t>09.05.2022 15:32:28</t>
  </si>
  <si>
    <t>09.05.2022 15:32:29</t>
  </si>
  <si>
    <t>09.05.2022 15:32:30</t>
  </si>
  <si>
    <t>09.05.2022 15:32:45</t>
  </si>
  <si>
    <t>09.05.2022 15:32:47</t>
  </si>
  <si>
    <t>09.05.2022 15:32:48</t>
  </si>
  <si>
    <t>09.05.2022 15:32:49</t>
  </si>
  <si>
    <t>09.05.2022 15:32:50</t>
  </si>
  <si>
    <t>09.05.2022 15:32:52</t>
  </si>
  <si>
    <t>09.05.2022 15:32:56</t>
  </si>
  <si>
    <t>09.05.2022 15:32:57</t>
  </si>
  <si>
    <t>09.05.2022 15:32:59</t>
  </si>
  <si>
    <t>09.05.2022 15:33:00</t>
  </si>
  <si>
    <t>09.05.2022 15:33:29</t>
  </si>
  <si>
    <t>09.05.2022 15:33:30</t>
  </si>
  <si>
    <t>09.05.2022 15:33:32</t>
  </si>
  <si>
    <t>09.05.2022 15:33:33</t>
  </si>
  <si>
    <t>09.05.2022 15:33:34</t>
  </si>
  <si>
    <t>09.05.2022 15:33:35</t>
  </si>
  <si>
    <t>09.05.2022 15:33:37</t>
  </si>
  <si>
    <t>09.05.2022 15:33:38</t>
  </si>
  <si>
    <t>09.05.2022 15:34:27</t>
  </si>
  <si>
    <t>09.05.2022 15:34:29</t>
  </si>
  <si>
    <t>09.05.2022 15:34:30</t>
  </si>
  <si>
    <t>09.05.2022 15:34:33</t>
  </si>
  <si>
    <t>09.05.2022 15:34:39</t>
  </si>
  <si>
    <t>09.05.2022 15:34:40</t>
  </si>
  <si>
    <t>09.05.2022 15:34:41</t>
  </si>
  <si>
    <t>09.05.2022 15:34:43</t>
  </si>
  <si>
    <t>09.05.2022 15:34:44</t>
  </si>
  <si>
    <t>09.05.2022 15:34:45</t>
  </si>
  <si>
    <t>09.05.2022 15:34:46</t>
  </si>
  <si>
    <t>09.05.2022 15:34:48</t>
  </si>
  <si>
    <t>09.05.2022 15:34:49</t>
  </si>
  <si>
    <t>09.05.2022 15:34:50</t>
  </si>
  <si>
    <t>09.05.2022 15:34:51</t>
  </si>
  <si>
    <t>09.05.2022 15:34:53</t>
  </si>
  <si>
    <t>09.05.2022 15:34:54</t>
  </si>
  <si>
    <t>09.05.2022 15:35:24</t>
  </si>
  <si>
    <t>09.05.2022 15:35:25</t>
  </si>
  <si>
    <t>09.05.2022 15:35:26</t>
  </si>
  <si>
    <t>09.05.2022 15:35:28</t>
  </si>
  <si>
    <t>09.05.2022 15:35:29</t>
  </si>
  <si>
    <t>09.05.2022 15:35:30</t>
  </si>
  <si>
    <t>09.05.2022 15:35:32</t>
  </si>
  <si>
    <t>09.05.2022 15:35:33</t>
  </si>
  <si>
    <t>09.05.2022 15:35:34</t>
  </si>
  <si>
    <t>09.05.2022 15:36:08</t>
  </si>
  <si>
    <t>09.05.2022 15:36:11</t>
  </si>
  <si>
    <t>09.05.2022 15:36:13</t>
  </si>
  <si>
    <t>09.05.2022 15:36:14</t>
  </si>
  <si>
    <t>09.05.2022 15:36:16</t>
  </si>
  <si>
    <t>09.05.2022 15:36:17</t>
  </si>
  <si>
    <t>09.05.2022 15:36:19</t>
  </si>
  <si>
    <t>09.05.2022 15:37:50</t>
  </si>
  <si>
    <t>09.05.2022 15:37:52</t>
  </si>
  <si>
    <t>09.05.2022 15:37:53</t>
  </si>
  <si>
    <t>09.05.2022 15:37:54</t>
  </si>
  <si>
    <t>09.05.2022 15:37:56</t>
  </si>
  <si>
    <t>09.05.2022 15:37:57</t>
  </si>
  <si>
    <t>09.05.2022 15:38:25</t>
  </si>
  <si>
    <t>09.05.2022 15:38:27</t>
  </si>
  <si>
    <t>09.05.2022 15:38:28</t>
  </si>
  <si>
    <t>09.05.2022 15:38:29</t>
  </si>
  <si>
    <t>09.05.2022 15:38:32</t>
  </si>
  <si>
    <t>09.05.2022 15:38:58</t>
  </si>
  <si>
    <t>09.05.2022 15:39:01</t>
  </si>
  <si>
    <t>09.05.2022 15:39:02</t>
  </si>
  <si>
    <t>09.05.2022 15:39:04</t>
  </si>
  <si>
    <t>09.05.2022 15:39:05</t>
  </si>
  <si>
    <t>09.05.2022 15:39:07</t>
  </si>
  <si>
    <t>09.05.2022 15:39:14</t>
  </si>
  <si>
    <t>09.05.2022 15:39:15</t>
  </si>
  <si>
    <t>09.05.2022 15:39:17</t>
  </si>
  <si>
    <t>09.05.2022 15:39:18</t>
  </si>
  <si>
    <t>09.05.2022 15:39:19</t>
  </si>
  <si>
    <t>09.05.2022 15:39:20</t>
  </si>
  <si>
    <t>09.05.2022 15:39:22</t>
  </si>
  <si>
    <t>09.05.2022 15:39:51</t>
  </si>
  <si>
    <t>09.05.2022 15:39:53</t>
  </si>
  <si>
    <t>09.05.2022 15:39:54</t>
  </si>
  <si>
    <t>09.05.2022 15:39:55</t>
  </si>
  <si>
    <t>09.05.2022 15:39:57</t>
  </si>
  <si>
    <t>09.05.2022 15:39:59</t>
  </si>
  <si>
    <t>09.05.2022 15:41:05</t>
  </si>
  <si>
    <t>09.05.2022 15:41:07</t>
  </si>
  <si>
    <t>09.05.2022 15:41:08</t>
  </si>
  <si>
    <t>09.05.2022 15:41:10</t>
  </si>
  <si>
    <t>09.05.2022 15:41:11</t>
  </si>
  <si>
    <t>09.05.2022 15:41:13</t>
  </si>
  <si>
    <t>09.05.2022 15:41:20</t>
  </si>
  <si>
    <t>09.05.2022 15:41:22</t>
  </si>
  <si>
    <t>09.05.2022 15:41:23</t>
  </si>
  <si>
    <t>09.05.2022 15:41:24</t>
  </si>
  <si>
    <t>09.05.2022 15:41:25</t>
  </si>
  <si>
    <t>09.05.2022 15:41:27</t>
  </si>
  <si>
    <t>09.05.2022 15:41:29</t>
  </si>
  <si>
    <t>09.05.2022 15:41:31</t>
  </si>
  <si>
    <t>09.05.2022 15:42:48</t>
  </si>
  <si>
    <t>09.05.2022 15:42:50</t>
  </si>
  <si>
    <t>09.05.2022 15:42:51</t>
  </si>
  <si>
    <t>09.05.2022 15:42:52</t>
  </si>
  <si>
    <t>09.05.2022 15:42:54</t>
  </si>
  <si>
    <t>09.05.2022 15:42:55</t>
  </si>
  <si>
    <t>09.05.2022 15:42:56</t>
  </si>
  <si>
    <t>09.05.2022 15:42:57</t>
  </si>
  <si>
    <t>09.05.2022 15:42:59</t>
  </si>
  <si>
    <t>09.05.2022 15:43:00</t>
  </si>
  <si>
    <t>09.05.2022 15:44:00</t>
  </si>
  <si>
    <t>09.05.2022 15:44:01</t>
  </si>
  <si>
    <t>09.05.2022 15:44:02</t>
  </si>
  <si>
    <t>09.05.2022 15:44:08</t>
  </si>
  <si>
    <t>09.05.2022 15:44:26</t>
  </si>
  <si>
    <t>09.05.2022 15:44:27</t>
  </si>
  <si>
    <t>09.05.2022 15:44:29</t>
  </si>
  <si>
    <t>09.05.2022 15:44:30</t>
  </si>
  <si>
    <t>09.05.2022 15:44:31</t>
  </si>
  <si>
    <t>09.05.2022 15:44:33</t>
  </si>
  <si>
    <t>09.05.2022 15:44:35</t>
  </si>
  <si>
    <t>09.05.2022 15:45:59</t>
  </si>
  <si>
    <t>09.05.2022 15:46:01</t>
  </si>
  <si>
    <t>09.05.2022 15:46:02</t>
  </si>
  <si>
    <t>09.05.2022 15:46:03</t>
  </si>
  <si>
    <t>09.05.2022 15:46:05</t>
  </si>
  <si>
    <t>09.05.2022 15:46:06</t>
  </si>
  <si>
    <t>09.05.2022 15:46:28</t>
  </si>
  <si>
    <t>09.05.2022 15:46:30</t>
  </si>
  <si>
    <t>09.05.2022 15:46:31</t>
  </si>
  <si>
    <t>09.05.2022 15:46:33</t>
  </si>
  <si>
    <t>09.05.2022 15:46:34</t>
  </si>
  <si>
    <t>09.05.2022 15:47:03</t>
  </si>
  <si>
    <t>09.05.2022 15:47:06</t>
  </si>
  <si>
    <t>09.05.2022 15:47:10</t>
  </si>
  <si>
    <t>09.05.2022 15:47:12</t>
  </si>
  <si>
    <t>09.05.2022 15:47:16</t>
  </si>
  <si>
    <t>09.05.2022 15:47:40</t>
  </si>
  <si>
    <t>09.05.2022 15:47:43</t>
  </si>
  <si>
    <t>09.05.2022 15:47:44</t>
  </si>
  <si>
    <t>09.05.2022 15:47:46</t>
  </si>
  <si>
    <t>09.05.2022 15:47:47</t>
  </si>
  <si>
    <t>09.05.2022 15:47:49</t>
  </si>
  <si>
    <t>09.05.2022 15:48:05</t>
  </si>
  <si>
    <t>09.05.2022 15:48:07</t>
  </si>
  <si>
    <t>09.05.2022 15:48:08</t>
  </si>
  <si>
    <t>09.05.2022 15:48:09</t>
  </si>
  <si>
    <t>09.05.2022 15:48:11</t>
  </si>
  <si>
    <t>09.05.2022 15:48:13</t>
  </si>
  <si>
    <t>09.05.2022 15:48:16</t>
  </si>
  <si>
    <t>09.05.2022 15:48:18</t>
  </si>
  <si>
    <t>09.05.2022 15:48:19</t>
  </si>
  <si>
    <t>09.05.2022 15:48:20</t>
  </si>
  <si>
    <t>09.05.2022 15:48:22</t>
  </si>
  <si>
    <t>09.05.2022 15:48:23</t>
  </si>
  <si>
    <t>09.05.2022 15:48:26</t>
  </si>
  <si>
    <t>09.05.2022 15:48:45</t>
  </si>
  <si>
    <t>09.05.2022 15:48:47</t>
  </si>
  <si>
    <t>09.05.2022 15:48:48</t>
  </si>
  <si>
    <t>09.05.2022 15:48:50</t>
  </si>
  <si>
    <t>09.05.2022 15:48:51</t>
  </si>
  <si>
    <t>09.05.2022 15:48:53</t>
  </si>
  <si>
    <t>09.05.2022 15:48:54</t>
  </si>
  <si>
    <t>09.05.2022 15:48:57</t>
  </si>
  <si>
    <t>09.05.2022 15:48:59</t>
  </si>
  <si>
    <t>09.05.2022 15:49:00</t>
  </si>
  <si>
    <t>09.05.2022 15:49:02</t>
  </si>
  <si>
    <t>09.05.2022 15:49:03</t>
  </si>
  <si>
    <t>09.05.2022 15:49:06</t>
  </si>
  <si>
    <t>09.05.2022 15:49:08</t>
  </si>
  <si>
    <t>09.05.2022 15:49:09</t>
  </si>
  <si>
    <t>09.05.2022 15:49:10</t>
  </si>
  <si>
    <t>09.05.2022 15:49:12</t>
  </si>
  <si>
    <t>09.05.2022 15:49:13</t>
  </si>
  <si>
    <t>09.05.2022 15:49:16</t>
  </si>
  <si>
    <t>09.05.2022 15:49:27</t>
  </si>
  <si>
    <t>09.05.2022 15:49:29</t>
  </si>
  <si>
    <t>09.05.2022 15:49:30</t>
  </si>
  <si>
    <t>09.05.2022 15:49:32</t>
  </si>
  <si>
    <t>09.05.2022 15:49:33</t>
  </si>
  <si>
    <t>09.05.2022 15:49:34</t>
  </si>
  <si>
    <t>09.05.2022 15:49:35</t>
  </si>
  <si>
    <t>09.05.2022 15:49:37</t>
  </si>
  <si>
    <t>09.05.2022 15:49:38</t>
  </si>
  <si>
    <t>09.05.2022 15:49:39</t>
  </si>
  <si>
    <t>09.05.2022 15:50:00</t>
  </si>
  <si>
    <t>09.05.2022 15:50:01</t>
  </si>
  <si>
    <t>09.05.2022 15:50:03</t>
  </si>
  <si>
    <t>09.05.2022 15:50:04</t>
  </si>
  <si>
    <t>09.05.2022 15:50:06</t>
  </si>
  <si>
    <t>09.05.2022 15:50:07</t>
  </si>
  <si>
    <t>09.05.2022 15:50:09</t>
  </si>
  <si>
    <t>09.05.2022 15:50:10</t>
  </si>
  <si>
    <t>09.05.2022 15:50:42</t>
  </si>
  <si>
    <t>09.05.2022 15:50:45</t>
  </si>
  <si>
    <t>09.05.2022 15:50:46</t>
  </si>
  <si>
    <t>09.05.2022 15:50:48</t>
  </si>
  <si>
    <t>09.05.2022 15:50:49</t>
  </si>
  <si>
    <t>09.05.2022 15:50:51</t>
  </si>
  <si>
    <t>09.05.2022 15:50:52</t>
  </si>
  <si>
    <t>09.05.2022 15:50:54</t>
  </si>
  <si>
    <t>09.05.2022 15:50:55</t>
  </si>
  <si>
    <t>09.05.2022 15:51:19</t>
  </si>
  <si>
    <t>09.05.2022 15:51:21</t>
  </si>
  <si>
    <t>09.05.2022 15:51:22</t>
  </si>
  <si>
    <t>09.05.2022 15:51:23</t>
  </si>
  <si>
    <t>09.05.2022 15:51:56</t>
  </si>
  <si>
    <t>09.05.2022 15:52:47</t>
  </si>
  <si>
    <t>09.05.2022 15:52:48</t>
  </si>
  <si>
    <t>09.05.2022 15:52:50</t>
  </si>
  <si>
    <t>09.05.2022 15:52:51</t>
  </si>
  <si>
    <t>09.05.2022 15:52:53</t>
  </si>
  <si>
    <t>09.05.2022 15:53:09</t>
  </si>
  <si>
    <t>09.05.2022 15:53:11</t>
  </si>
  <si>
    <t>09.05.2022 15:53:12</t>
  </si>
  <si>
    <t>09.05.2022 15:53:14</t>
  </si>
  <si>
    <t>09.05.2022 15:53:15</t>
  </si>
  <si>
    <t>09.05.2022 15:53:41</t>
  </si>
  <si>
    <t>09.05.2022 15:53:42</t>
  </si>
  <si>
    <t>09.05.2022 15:53:43</t>
  </si>
  <si>
    <t>09.05.2022 15:53:45</t>
  </si>
  <si>
    <t>09.05.2022 15:53:46</t>
  </si>
  <si>
    <t>09.05.2022 15:53:47</t>
  </si>
  <si>
    <t>09.05.2022 15:53:48</t>
  </si>
  <si>
    <t>09.05.2022 15:53:50</t>
  </si>
  <si>
    <t>09.05.2022 15:53:52</t>
  </si>
  <si>
    <t>09.05.2022 15:54:30</t>
  </si>
  <si>
    <t>09.05.2022 15:54:31</t>
  </si>
  <si>
    <t>09.05.2022 15:54:32</t>
  </si>
  <si>
    <t>09.05.2022 15:54:34</t>
  </si>
  <si>
    <t>09.05.2022 15:54:35</t>
  </si>
  <si>
    <t>09.05.2022 15:54:36</t>
  </si>
  <si>
    <t>09.05.2022 15:54:37</t>
  </si>
  <si>
    <t>09.05.2022 15:54:40</t>
  </si>
  <si>
    <t>09.05.2022 15:54:43</t>
  </si>
  <si>
    <t>09.05.2022 15:54:45</t>
  </si>
  <si>
    <t>09.05.2022 15:54:46</t>
  </si>
  <si>
    <t>09.05.2022 15:54:48</t>
  </si>
  <si>
    <t>09.05.2022 15:54:49</t>
  </si>
  <si>
    <t>09.05.2022 15:55:01</t>
  </si>
  <si>
    <t>09.05.2022 15:55:04</t>
  </si>
  <si>
    <t>09.05.2022 15:55:06</t>
  </si>
  <si>
    <t>09.05.2022 15:55:29</t>
  </si>
  <si>
    <t>09.05.2022 15:55:31</t>
  </si>
  <si>
    <t>09.05.2022 15:55:32</t>
  </si>
  <si>
    <t>09.05.2022 15:55:33</t>
  </si>
  <si>
    <t>09.05.2022 15:55:35</t>
  </si>
  <si>
    <t>09.05.2022 15:55:36</t>
  </si>
  <si>
    <t>09.05.2022 15:55:37</t>
  </si>
  <si>
    <t>09.05.2022 15:55:38</t>
  </si>
  <si>
    <t>09.05.2022 15:55:41</t>
  </si>
  <si>
    <t>09.05.2022 15:55:49</t>
  </si>
  <si>
    <t>09.05.2022 15:55:51</t>
  </si>
  <si>
    <t>09.05.2022 15:55:54</t>
  </si>
  <si>
    <t>09.05.2022 15:55:56</t>
  </si>
  <si>
    <t>09.05.2022 15:56:55</t>
  </si>
  <si>
    <t>09.05.2022 15:56:57</t>
  </si>
  <si>
    <t>09.05.2022 15:56:58</t>
  </si>
  <si>
    <t>09.05.2022 15:56:59</t>
  </si>
  <si>
    <t>09.05.2022 15:57:01</t>
  </si>
  <si>
    <t>09.05.2022 15:57:02</t>
  </si>
  <si>
    <t>09.05.2022 15:57:03</t>
  </si>
  <si>
    <t>09.05.2022 15:57:04</t>
  </si>
  <si>
    <t>09.05.2022 15:57:06</t>
  </si>
  <si>
    <t>09.05.2022 15:57:07</t>
  </si>
  <si>
    <t>09.05.2022 15:57:10</t>
  </si>
  <si>
    <t>09.05.2022 15:57:32</t>
  </si>
  <si>
    <t>09.05.2022 15:57:35</t>
  </si>
  <si>
    <t>09.05.2022 15:57:37</t>
  </si>
  <si>
    <t>09.05.2022 15:57:38</t>
  </si>
  <si>
    <t>09.05.2022 15:57:40</t>
  </si>
  <si>
    <t>09.05.2022 15:57:47</t>
  </si>
  <si>
    <t>09.05.2022 15:57:50</t>
  </si>
  <si>
    <t>09.05.2022 15:57:52</t>
  </si>
  <si>
    <t>09.05.2022 15:57:53</t>
  </si>
  <si>
    <t>09.05.2022 15:57:54</t>
  </si>
  <si>
    <t>09.05.2022 15:57:55</t>
  </si>
  <si>
    <t>09.05.2022 15:57:57</t>
  </si>
  <si>
    <t>09.05.2022 15:57:58</t>
  </si>
  <si>
    <t>09.05.2022 15:57:59</t>
  </si>
  <si>
    <t>09.05.2022 15:58:00</t>
  </si>
  <si>
    <t>09.05.2022 15:58:02</t>
  </si>
  <si>
    <t>09.05.2022 15:58:03</t>
  </si>
  <si>
    <t>09.05.2022 15:58:04</t>
  </si>
  <si>
    <t>09.05.2022 15:58:05</t>
  </si>
  <si>
    <t>09.05.2022 15:58:07</t>
  </si>
  <si>
    <t>09.05.2022 15:58:08</t>
  </si>
  <si>
    <t>09.05.2022 15:58:09</t>
  </si>
  <si>
    <t>09.05.2022 15:58:10</t>
  </si>
  <si>
    <t>09.05.2022 15:58:12</t>
  </si>
  <si>
    <t>09.05.2022 15:58:23</t>
  </si>
  <si>
    <t>09.05.2022 15:59:02</t>
  </si>
  <si>
    <t>09.05.2022 15:59:04</t>
  </si>
  <si>
    <t>09.05.2022 15:59:05</t>
  </si>
  <si>
    <t>09.05.2022 15:59:06</t>
  </si>
  <si>
    <t>09.05.2022 15:59:08</t>
  </si>
  <si>
    <t>09.05.2022 15:59:09</t>
  </si>
  <si>
    <t>09.05.2022 15:59:10</t>
  </si>
  <si>
    <t>09.05.2022 15:59:11</t>
  </si>
  <si>
    <t>09.05.2022 15:59:13</t>
  </si>
  <si>
    <t>09.05.2022 15:59:14</t>
  </si>
  <si>
    <t>09.05.2022 15:59:15</t>
  </si>
  <si>
    <t>09.05.2022 15:59:58</t>
  </si>
  <si>
    <t>09.05.2022 16:00:00</t>
  </si>
  <si>
    <t>09.05.2022 16:00:01</t>
  </si>
  <si>
    <t>09.05.2022 16:00:02</t>
  </si>
  <si>
    <t>09.05.2022 16:00:04</t>
  </si>
  <si>
    <t>09.05.2022 16:00:05</t>
  </si>
  <si>
    <t>09.05.2022 16:00:08</t>
  </si>
  <si>
    <t>09.05.2022 16:00:12</t>
  </si>
  <si>
    <t>09.05.2022 16:00:13</t>
  </si>
  <si>
    <t>09.05.2022 16:00:15</t>
  </si>
  <si>
    <t>09.05.2022 16:00:16</t>
  </si>
  <si>
    <t>09.05.2022 16:00:17</t>
  </si>
  <si>
    <t>09.05.2022 16:00:18</t>
  </si>
  <si>
    <t>09.05.2022 16:00:20</t>
  </si>
  <si>
    <t>09.05.2022 16:00:37</t>
  </si>
  <si>
    <t>09.05.2022 16:00:39</t>
  </si>
  <si>
    <t>09.05.2022 16:00:40</t>
  </si>
  <si>
    <t>09.05.2022 16:00:41</t>
  </si>
  <si>
    <t>09.05.2022 16:00:42</t>
  </si>
  <si>
    <t>09.05.2022 16:00:44</t>
  </si>
  <si>
    <t>09.05.2022 16:00:46</t>
  </si>
  <si>
    <t>09.05.2022 16:01:34</t>
  </si>
  <si>
    <t>09.05.2022 16:01:36</t>
  </si>
  <si>
    <t>09.05.2022 16:01:37</t>
  </si>
  <si>
    <t>09.05.2022 16:01:38</t>
  </si>
  <si>
    <t>09.05.2022 16:01:39</t>
  </si>
  <si>
    <t>09.05.2022 16:01:41</t>
  </si>
  <si>
    <t>09.05.2022 16:01:45</t>
  </si>
  <si>
    <t>09.05.2022 16:02:42</t>
  </si>
  <si>
    <t>09.05.2022 16:02:43</t>
  </si>
  <si>
    <t>09.05.2022 16:02:45</t>
  </si>
  <si>
    <t>09.05.2022 16:02:46</t>
  </si>
  <si>
    <t>09.05.2022 16:02:47</t>
  </si>
  <si>
    <t>09.05.2022 16:02:48</t>
  </si>
  <si>
    <t>09.05.2022 16:03:36</t>
  </si>
  <si>
    <t>09.05.2022 16:03:38</t>
  </si>
  <si>
    <t>09.05.2022 16:03:39</t>
  </si>
  <si>
    <t>09.05.2022 16:03:41</t>
  </si>
  <si>
    <t>09.05.2022 16:03:42</t>
  </si>
  <si>
    <t>09.05.2022 16:03:44</t>
  </si>
  <si>
    <t>09.05.2022 16:03:45</t>
  </si>
  <si>
    <t>09.05.2022 16:03:47</t>
  </si>
  <si>
    <t>09.05.2022 16:04:05</t>
  </si>
  <si>
    <t>09.05.2022 16:04:33</t>
  </si>
  <si>
    <t>09.05.2022 16:04:54</t>
  </si>
  <si>
    <t>09.05.2022 16:04:56</t>
  </si>
  <si>
    <t>09.05.2022 16:04:57</t>
  </si>
  <si>
    <t>09.05.2022 16:04:58</t>
  </si>
  <si>
    <t>09.05.2022 16:04:59</t>
  </si>
  <si>
    <t>09.05.2022 16:05:01</t>
  </si>
  <si>
    <t>09.05.2022 16:05:02</t>
  </si>
  <si>
    <t>09.05.2022 16:05:03</t>
  </si>
  <si>
    <t>09.05.2022 16:05:04</t>
  </si>
  <si>
    <t>09.05.2022 16:05:06</t>
  </si>
  <si>
    <t>09.05.2022 16:05:07</t>
  </si>
  <si>
    <t>09.05.2022 16:05:10</t>
  </si>
  <si>
    <t>09.05.2022 16:05:11</t>
  </si>
  <si>
    <t>09.05.2022 16:05:12</t>
  </si>
  <si>
    <t>09.05.2022 16:05:14</t>
  </si>
  <si>
    <t>09.05.2022 16:05:15</t>
  </si>
  <si>
    <t>09.05.2022 16:05:16</t>
  </si>
  <si>
    <t>09.05.2022 16:05:19</t>
  </si>
  <si>
    <t>09.05.2022 16:05:20</t>
  </si>
  <si>
    <t>09.05.2022 16:05:21</t>
  </si>
  <si>
    <t>09.05.2022 16:05:23</t>
  </si>
  <si>
    <t>09.05.2022 16:05:24</t>
  </si>
  <si>
    <t>09.05.2022 16:05:33</t>
  </si>
  <si>
    <t>09.05.2022 16:05:34</t>
  </si>
  <si>
    <t>09.05.2022 16:05:36</t>
  </si>
  <si>
    <t>09.05.2022 16:05:37</t>
  </si>
  <si>
    <t>09.05.2022 16:05:39</t>
  </si>
  <si>
    <t>09.05.2022 16:05:40</t>
  </si>
  <si>
    <t>09.05.2022 16:05:42</t>
  </si>
  <si>
    <t>09.05.2022 16:05:43</t>
  </si>
  <si>
    <t>09.05.2022 16:05:45</t>
  </si>
  <si>
    <t>09.05.2022 16:05:46</t>
  </si>
  <si>
    <t>09.05.2022 16:06:21</t>
  </si>
  <si>
    <t>09.05.2022 16:06:22</t>
  </si>
  <si>
    <t>09.05.2022 16:06:24</t>
  </si>
  <si>
    <t>09.05.2022 16:06:25</t>
  </si>
  <si>
    <t>09.05.2022 16:06:27</t>
  </si>
  <si>
    <t>09.05.2022 16:06:28</t>
  </si>
  <si>
    <t>09.05.2022 16:06:30</t>
  </si>
  <si>
    <t>09.05.2022 16:06:31</t>
  </si>
  <si>
    <t>09.05.2022 16:07:48</t>
  </si>
  <si>
    <t>09.05.2022 16:07:49</t>
  </si>
  <si>
    <t>09.05.2022 16:07:50</t>
  </si>
  <si>
    <t>09.05.2022 16:07:52</t>
  </si>
  <si>
    <t>09.05.2022 16:07:53</t>
  </si>
  <si>
    <t>09.05.2022 16:07:54</t>
  </si>
  <si>
    <t>09.05.2022 16:07:55</t>
  </si>
  <si>
    <t>09.05.2022 16:07:57</t>
  </si>
  <si>
    <t>09.05.2022 16:07:59</t>
  </si>
  <si>
    <t>09.05.2022 16:08:01</t>
  </si>
  <si>
    <t>09.05.2022 16:08:02</t>
  </si>
  <si>
    <t>09.05.2022 16:08:03</t>
  </si>
  <si>
    <t>09.05.2022 16:08:08</t>
  </si>
  <si>
    <t>09.05.2022 16:08:09</t>
  </si>
  <si>
    <t>09.05.2022 16:08:11</t>
  </si>
  <si>
    <t>09.05.2022 16:08:12</t>
  </si>
  <si>
    <t>09.05.2022 16:08:14</t>
  </si>
  <si>
    <t>09.05.2022 16:08:15</t>
  </si>
  <si>
    <t>09.05.2022 16:08:17</t>
  </si>
  <si>
    <t>09.05.2022 16:08:18</t>
  </si>
  <si>
    <t>09.05.2022 16:08:20</t>
  </si>
  <si>
    <t>09.05.2022 16:08:21</t>
  </si>
  <si>
    <t>09.05.2022 16:08:23</t>
  </si>
  <si>
    <t>09.05.2022 16:08:26</t>
  </si>
  <si>
    <t>09.05.2022 16:08:27</t>
  </si>
  <si>
    <t>09.05.2022 16:08:29</t>
  </si>
  <si>
    <t>09.05.2022 16:08:30</t>
  </si>
  <si>
    <t>09.05.2022 16:08:32</t>
  </si>
  <si>
    <t>09.05.2022 16:08:33</t>
  </si>
  <si>
    <t>09.05.2022 16:08:35</t>
  </si>
  <si>
    <t>09.05.2022 16:08:40</t>
  </si>
  <si>
    <t>09.05.2022 16:08:49</t>
  </si>
  <si>
    <t>09.05.2022 16:08:51</t>
  </si>
  <si>
    <t>09.05.2022 16:08:52</t>
  </si>
  <si>
    <t>09.05.2022 16:08:54</t>
  </si>
  <si>
    <t>09.05.2022 16:08:55</t>
  </si>
  <si>
    <t>09.05.2022 16:08:57</t>
  </si>
  <si>
    <t>09.05.2022 16:08:58</t>
  </si>
  <si>
    <t>09.05.2022 16:09:34</t>
  </si>
  <si>
    <t>09.05.2022 16:09:36</t>
  </si>
  <si>
    <t>09.05.2022 16:09:37</t>
  </si>
  <si>
    <t>09.05.2022 16:09:38</t>
  </si>
  <si>
    <t>09.05.2022 16:09:40</t>
  </si>
  <si>
    <t>09.05.2022 16:09:41</t>
  </si>
  <si>
    <t>09.05.2022 16:10:12</t>
  </si>
  <si>
    <t>09.05.2022 16:10:14</t>
  </si>
  <si>
    <t>09.05.2022 16:10:15</t>
  </si>
  <si>
    <t>09.05.2022 16:10:16</t>
  </si>
  <si>
    <t>09.05.2022 16:11:22</t>
  </si>
  <si>
    <t>09.05.2022 16:11:50</t>
  </si>
  <si>
    <t>09.05.2022 16:11:52</t>
  </si>
  <si>
    <t>09.05.2022 16:11:55</t>
  </si>
  <si>
    <t>09.05.2022 16:12:23</t>
  </si>
  <si>
    <t>09.05.2022 16:12:26</t>
  </si>
  <si>
    <t>09.05.2022 16:12:28</t>
  </si>
  <si>
    <t>09.05.2022 16:12:29</t>
  </si>
  <si>
    <t>09.05.2022 16:12:31</t>
  </si>
  <si>
    <t>09.05.2022 16:13:17</t>
  </si>
  <si>
    <t>09.05.2022 16:13:19</t>
  </si>
  <si>
    <t>09.05.2022 16:13:20</t>
  </si>
  <si>
    <t>09.05.2022 16:13:33</t>
  </si>
  <si>
    <t>09.05.2022 16:13:38</t>
  </si>
  <si>
    <t>09.05.2022 16:13:39</t>
  </si>
  <si>
    <t>09.05.2022 16:13:45</t>
  </si>
  <si>
    <t>09.05.2022 16:13:47</t>
  </si>
  <si>
    <t>09.05.2022 16:13:48</t>
  </si>
  <si>
    <t>09.05.2022 16:14:05</t>
  </si>
  <si>
    <t>09.05.2022 16:14:06</t>
  </si>
  <si>
    <t>09.05.2022 16:14:07</t>
  </si>
  <si>
    <t>09.05.2022 16:14:09</t>
  </si>
  <si>
    <t>09.05.2022 16:14:10</t>
  </si>
  <si>
    <t>09.05.2022 16:14:11</t>
  </si>
  <si>
    <t>09.05.2022 16:14:12</t>
  </si>
  <si>
    <t>09.05.2022 16:14:14</t>
  </si>
  <si>
    <t>09.05.2022 16:14:15</t>
  </si>
  <si>
    <t>09.05.2022 16:14:16</t>
  </si>
  <si>
    <t>09.05.2022 16:14:17</t>
  </si>
  <si>
    <t>09.05.2022 16:14:19</t>
  </si>
  <si>
    <t>09.05.2022 16:14:20</t>
  </si>
  <si>
    <t>09.05.2022 16:14:21</t>
  </si>
  <si>
    <t>09.05.2022 16:14:24</t>
  </si>
  <si>
    <t>09.05.2022 16:14:25</t>
  </si>
  <si>
    <t>09.05.2022 16:14:27</t>
  </si>
  <si>
    <t>09.05.2022 16:14:28</t>
  </si>
  <si>
    <t>09.05.2022 16:14:30</t>
  </si>
  <si>
    <t>09.05.2022 16:14:31</t>
  </si>
  <si>
    <t>09.05.2022 16:14:34</t>
  </si>
  <si>
    <t>09.05.2022 16:14:36</t>
  </si>
  <si>
    <t>09.05.2022 16:16:13</t>
  </si>
  <si>
    <t>09.05.2022 16:16:15</t>
  </si>
  <si>
    <t>09.05.2022 16:16:16</t>
  </si>
  <si>
    <t>09.05.2022 16:16:18</t>
  </si>
  <si>
    <t>09.05.2022 16:16:19</t>
  </si>
  <si>
    <t>09.05.2022 16:16:21</t>
  </si>
  <si>
    <t>09.05.2022 16:16:22</t>
  </si>
  <si>
    <t>09.05.2022 16:16:24</t>
  </si>
  <si>
    <t>09.05.2022 16:16:25</t>
  </si>
  <si>
    <t>09.05.2022 16:17:58</t>
  </si>
  <si>
    <t>09.05.2022 16:18:00</t>
  </si>
  <si>
    <t>09.05.2022 16:18:01</t>
  </si>
  <si>
    <t>09.05.2022 16:18:03</t>
  </si>
  <si>
    <t>09.05.2022 16:18:04</t>
  </si>
  <si>
    <t>09.05.2022 16:18:06</t>
  </si>
  <si>
    <t>09.05.2022 16:18:07</t>
  </si>
  <si>
    <t>09.05.2022 16:18:09</t>
  </si>
  <si>
    <t>09.05.2022 16:18:19</t>
  </si>
  <si>
    <t>09.05.2022 16:18:21</t>
  </si>
  <si>
    <t>09.05.2022 16:18:22</t>
  </si>
  <si>
    <t>09.05.2022 16:18:24</t>
  </si>
  <si>
    <t>09.05.2022 16:18:25</t>
  </si>
  <si>
    <t>09.05.2022 16:18:27</t>
  </si>
  <si>
    <t>09.05.2022 16:18:28</t>
  </si>
  <si>
    <t>09.05.2022 16:18:33</t>
  </si>
  <si>
    <t>09.05.2022 16:18:34</t>
  </si>
  <si>
    <t>09.05.2022 16:18:35</t>
  </si>
  <si>
    <t>09.05.2022 16:18:37</t>
  </si>
  <si>
    <t>09.05.2022 16:18:38</t>
  </si>
  <si>
    <t>09.05.2022 16:19:03</t>
  </si>
  <si>
    <t>09.05.2022 16:19:05</t>
  </si>
  <si>
    <t>09.05.2022 16:19:06</t>
  </si>
  <si>
    <t>09.05.2022 16:19:07</t>
  </si>
  <si>
    <t>09.05.2022 16:19:08</t>
  </si>
  <si>
    <t>09.05.2022 16:19:10</t>
  </si>
  <si>
    <t>09.05.2022 16:19:11</t>
  </si>
  <si>
    <t>09.05.2022 16:19:47</t>
  </si>
  <si>
    <t>09.05.2022 16:19:48</t>
  </si>
  <si>
    <t>09.05.2022 16:19:49</t>
  </si>
  <si>
    <t>09.05.2022 16:19:51</t>
  </si>
  <si>
    <t>09.05.2022 16:19:52</t>
  </si>
  <si>
    <t>09.05.2022 16:19:53</t>
  </si>
  <si>
    <t>09.05.2022 16:19:54</t>
  </si>
  <si>
    <t>09.05.2022 16:20:09</t>
  </si>
  <si>
    <t>09.05.2022 16:20:11</t>
  </si>
  <si>
    <t>09.05.2022 16:20:12</t>
  </si>
  <si>
    <t>09.05.2022 16:20:14</t>
  </si>
  <si>
    <t>09.05.2022 16:20:15</t>
  </si>
  <si>
    <t>09.05.2022 16:20:17</t>
  </si>
  <si>
    <t>09.05.2022 16:20:18</t>
  </si>
  <si>
    <t>09.05.2022 16:20:22</t>
  </si>
  <si>
    <t>09.05.2022 16:21:06</t>
  </si>
  <si>
    <t>09.05.2022 16:21:07</t>
  </si>
  <si>
    <t>09.05.2022 16:21:09</t>
  </si>
  <si>
    <t>09.05.2022 16:21:10</t>
  </si>
  <si>
    <t>09.05.2022 16:21:12</t>
  </si>
  <si>
    <t>09.05.2022 16:21:13</t>
  </si>
  <si>
    <t>09.05.2022 16:21:15</t>
  </si>
  <si>
    <t>09.05.2022 16:21:16</t>
  </si>
  <si>
    <t>09.05.2022 16:21:18</t>
  </si>
  <si>
    <t>09.05.2022 16:22:51</t>
  </si>
  <si>
    <t>09.05.2022 16:22:52</t>
  </si>
  <si>
    <t>09.05.2022 16:22:53</t>
  </si>
  <si>
    <t>09.05.2022 16:22:55</t>
  </si>
  <si>
    <t>09.05.2022 16:22:56</t>
  </si>
  <si>
    <t>09.05.2022 16:22:59</t>
  </si>
  <si>
    <t>09.05.2022 16:24:05</t>
  </si>
  <si>
    <t>09.05.2022 16:24:08</t>
  </si>
  <si>
    <t>09.05.2022 16:24:09</t>
  </si>
  <si>
    <t>09.05.2022 16:24:11</t>
  </si>
  <si>
    <t>09.05.2022 16:24:12</t>
  </si>
  <si>
    <t>09.05.2022 16:24:14</t>
  </si>
  <si>
    <t>09.05.2022 16:24:15</t>
  </si>
  <si>
    <t>09.05.2022 16:24:17</t>
  </si>
  <si>
    <t>09.05.2022 16:24:18</t>
  </si>
  <si>
    <t>09.05.2022 16:24:20</t>
  </si>
  <si>
    <t>09.05.2022 16:24:33</t>
  </si>
  <si>
    <t>09.05.2022 16:24:34</t>
  </si>
  <si>
    <t>09.05.2022 16:24:36</t>
  </si>
  <si>
    <t>09.05.2022 16:24:37</t>
  </si>
  <si>
    <t>09.05.2022 16:24:39</t>
  </si>
  <si>
    <t>09.05.2022 16:24:40</t>
  </si>
  <si>
    <t>09.05.2022 16:24:42</t>
  </si>
  <si>
    <t>09.05.2022 16:24:43</t>
  </si>
  <si>
    <t>09.05.2022 16:24:46</t>
  </si>
  <si>
    <t>09.05.2022 16:24:48</t>
  </si>
  <si>
    <t>09.05.2022 16:24:53</t>
  </si>
  <si>
    <t>09.05.2022 16:24:54</t>
  </si>
  <si>
    <t>09.05.2022 16:24:56</t>
  </si>
  <si>
    <t>09.05.2022 16:25:49</t>
  </si>
  <si>
    <t>09.05.2022 16:25:51</t>
  </si>
  <si>
    <t>09.05.2022 16:25:52</t>
  </si>
  <si>
    <t>09.05.2022 16:25:53</t>
  </si>
  <si>
    <t>09.05.2022 16:25:55</t>
  </si>
  <si>
    <t>09.05.2022 16:25:56</t>
  </si>
  <si>
    <t>09.05.2022 16:26:02</t>
  </si>
  <si>
    <t>09.05.2022 16:26:18</t>
  </si>
  <si>
    <t>09.05.2022 16:26:20</t>
  </si>
  <si>
    <t>09.05.2022 16:26:21</t>
  </si>
  <si>
    <t>09.05.2022 16:26:22</t>
  </si>
  <si>
    <t>09.05.2022 16:26:23</t>
  </si>
  <si>
    <t>09.05.2022 16:26:26</t>
  </si>
  <si>
    <t>09.05.2022 16:26:28</t>
  </si>
  <si>
    <t>09.05.2022 16:26:29</t>
  </si>
  <si>
    <t>09.05.2022 16:26:30</t>
  </si>
  <si>
    <t>09.05.2022 16:26:32</t>
  </si>
  <si>
    <t>09.05.2022 16:26:33</t>
  </si>
  <si>
    <t>09.05.2022 16:26:34</t>
  </si>
  <si>
    <t>09.05.2022 16:26:38</t>
  </si>
  <si>
    <t>09.05.2022 16:27:10</t>
  </si>
  <si>
    <t>09.05.2022 16:27:11</t>
  </si>
  <si>
    <t>09.05.2022 16:27:13</t>
  </si>
  <si>
    <t>09.05.2022 16:27:14</t>
  </si>
  <si>
    <t>09.05.2022 16:27:16</t>
  </si>
  <si>
    <t>09.05.2022 16:27:17</t>
  </si>
  <si>
    <t>09.05.2022 16:27:19</t>
  </si>
  <si>
    <t>09.05.2022 16:27:20</t>
  </si>
  <si>
    <t>09.05.2022 16:27:22</t>
  </si>
  <si>
    <t>09.05.2022 16:27:23</t>
  </si>
  <si>
    <t>09.05.2022 16:28:01</t>
  </si>
  <si>
    <t>09.05.2022 16:28:02</t>
  </si>
  <si>
    <t>09.05.2022 16:28:05</t>
  </si>
  <si>
    <t>09.05.2022 16:28:15</t>
  </si>
  <si>
    <t>09.05.2022 16:28:17</t>
  </si>
  <si>
    <t>09.05.2022 16:28:18</t>
  </si>
  <si>
    <t>09.05.2022 16:28:19</t>
  </si>
  <si>
    <t>09.05.2022 16:28:21</t>
  </si>
  <si>
    <t>09.05.2022 16:28:22</t>
  </si>
  <si>
    <t>09.05.2022 16:28:23</t>
  </si>
  <si>
    <t>09.05.2022 16:28:30</t>
  </si>
  <si>
    <t>09.05.2022 16:28:32</t>
  </si>
  <si>
    <t>09.05.2022 16:28:33</t>
  </si>
  <si>
    <t>09.05.2022 16:28:34</t>
  </si>
  <si>
    <t>09.05.2022 16:29:46</t>
  </si>
  <si>
    <t>09.05.2022 16:29:48</t>
  </si>
  <si>
    <t>09.05.2022 16:29:49</t>
  </si>
  <si>
    <t>09.05.2022 16:29:50</t>
  </si>
  <si>
    <t>09.05.2022 16:29:51</t>
  </si>
  <si>
    <t>09.05.2022 16:29:53</t>
  </si>
  <si>
    <t>09.05.2022 16:30:01</t>
  </si>
  <si>
    <t>09.05.2022 16:30:06</t>
  </si>
  <si>
    <t>09.05.2022 16:30:07</t>
  </si>
  <si>
    <t>09.05.2022 16:30:09</t>
  </si>
  <si>
    <t>09.05.2022 16:30:10</t>
  </si>
  <si>
    <t>09.05.2022 16:30:12</t>
  </si>
  <si>
    <t>09.05.2022 16:30:13</t>
  </si>
  <si>
    <t>09.05.2022 16:30:15</t>
  </si>
  <si>
    <t>09.05.2022 16:30:16</t>
  </si>
  <si>
    <t>09.05.2022 16:30:18</t>
  </si>
  <si>
    <t>09.05.2022 16:30:19</t>
  </si>
  <si>
    <t>09.05.2022 16:30:30</t>
  </si>
  <si>
    <t>09.05.2022 16:30:31</t>
  </si>
  <si>
    <t>09.05.2022 16:30:33</t>
  </si>
  <si>
    <t>09.05.2022 16:30:34</t>
  </si>
  <si>
    <t>09.05.2022 16:30:41</t>
  </si>
  <si>
    <t>09.05.2022 16:30:43</t>
  </si>
  <si>
    <t>09.05.2022 16:30:44</t>
  </si>
  <si>
    <t>09.05.2022 16:31:48</t>
  </si>
  <si>
    <t>09.05.2022 16:31:50</t>
  </si>
  <si>
    <t>09.05.2022 16:31:51</t>
  </si>
  <si>
    <t>09.05.2022 16:31:52</t>
  </si>
  <si>
    <t>09.05.2022 16:31:53</t>
  </si>
  <si>
    <t>09.05.2022 16:33:16</t>
  </si>
  <si>
    <t>09.05.2022 16:33:19</t>
  </si>
  <si>
    <t>09.05.2022 16:33:32</t>
  </si>
  <si>
    <t>09.05.2022 16:33:35</t>
  </si>
  <si>
    <t>09.05.2022 16:33:41</t>
  </si>
  <si>
    <t>09.05.2022 16:33:42</t>
  </si>
  <si>
    <t>09.05.2022 16:33:44</t>
  </si>
  <si>
    <t>09.05.2022 16:33:45</t>
  </si>
  <si>
    <t>09.05.2022 16:33:49</t>
  </si>
  <si>
    <t>09.05.2022 16:34:07</t>
  </si>
  <si>
    <t>09.05.2022 16:34:08</t>
  </si>
  <si>
    <t>09.05.2022 16:34:10</t>
  </si>
  <si>
    <t>09.05.2022 16:34:11</t>
  </si>
  <si>
    <t>09.05.2022 16:34:15</t>
  </si>
  <si>
    <t>09.05.2022 16:34:47</t>
  </si>
  <si>
    <t>09.05.2022 16:34:48</t>
  </si>
  <si>
    <t>09.05.2022 16:34:49</t>
  </si>
  <si>
    <t>09.05.2022 16:34:51</t>
  </si>
  <si>
    <t>09.05.2022 16:34:52</t>
  </si>
  <si>
    <t>09.05.2022 16:34:53</t>
  </si>
  <si>
    <t>09.05.2022 16:34:54</t>
  </si>
  <si>
    <t>09.05.2022 16:34:56</t>
  </si>
  <si>
    <t>09.05.2022 16:34:57</t>
  </si>
  <si>
    <t>09.05.2022 16:34:58</t>
  </si>
  <si>
    <t>09.05.2022 16:35:01</t>
  </si>
  <si>
    <t>09.05.2022 16:35:26</t>
  </si>
  <si>
    <t>09.05.2022 16:35:28</t>
  </si>
  <si>
    <t>09.05.2022 16:35:29</t>
  </si>
  <si>
    <t>09.05.2022 16:35:31</t>
  </si>
  <si>
    <t>09.05.2022 16:35:32</t>
  </si>
  <si>
    <t>09.05.2022 16:36:13</t>
  </si>
  <si>
    <t>09.05.2022 16:36:38</t>
  </si>
  <si>
    <t>09.05.2022 16:37:57</t>
  </si>
  <si>
    <t>09.05.2022 16:37:59</t>
  </si>
  <si>
    <t>09.05.2022 16:38:00</t>
  </si>
  <si>
    <t>09.05.2022 16:38:03</t>
  </si>
  <si>
    <t>09.05.2022 16:38:04</t>
  </si>
  <si>
    <t>09.05.2022 16:38:06</t>
  </si>
  <si>
    <t>09.05.2022 16:38:07</t>
  </si>
  <si>
    <t>09.05.2022 16:38:09</t>
  </si>
  <si>
    <t>09.05.2022 16:38:10</t>
  </si>
  <si>
    <t>09.05.2022 16:39:54</t>
  </si>
  <si>
    <t>09.05.2022 16:39:55</t>
  </si>
  <si>
    <t>09.05.2022 16:39:57</t>
  </si>
  <si>
    <t>09.05.2022 16:39:58</t>
  </si>
  <si>
    <t>09.05.2022 16:39:59</t>
  </si>
  <si>
    <t>09.05.2022 16:40:00</t>
  </si>
  <si>
    <t>09.05.2022 16:40:03</t>
  </si>
  <si>
    <t>09.05.2022 16:40:48</t>
  </si>
  <si>
    <t>09.05.2022 16:40:51</t>
  </si>
  <si>
    <t>09.05.2022 16:40:53</t>
  </si>
  <si>
    <t>09.05.2022 16:40:54</t>
  </si>
  <si>
    <t>09.05.2022 16:40:56</t>
  </si>
  <si>
    <t>09.05.2022 16:41:36</t>
  </si>
  <si>
    <t>09.05.2022 16:41:38</t>
  </si>
  <si>
    <t>09.05.2022 16:41:39</t>
  </si>
  <si>
    <t>09.05.2022 16:41:41</t>
  </si>
  <si>
    <t>09.05.2022 16:41:42</t>
  </si>
  <si>
    <t>09.05.2022 16:41:54</t>
  </si>
  <si>
    <t>09.05.2022 16:41:56</t>
  </si>
  <si>
    <t>09.05.2022 16:41:57</t>
  </si>
  <si>
    <t>09.05.2022 16:41:59</t>
  </si>
  <si>
    <t>09.05.2022 16:42:00</t>
  </si>
  <si>
    <t>09.05.2022 16:42:02</t>
  </si>
  <si>
    <t>09.05.2022 16:42:03</t>
  </si>
  <si>
    <t>09.05.2022 16:42:05</t>
  </si>
  <si>
    <t>09.05.2022 16:42:06</t>
  </si>
  <si>
    <t>09.05.2022 16:42:07</t>
  </si>
  <si>
    <t>09.05.2022 16:42:08</t>
  </si>
  <si>
    <t>09.05.2022 16:42:10</t>
  </si>
  <si>
    <t>09.05.2022 16:42:21</t>
  </si>
  <si>
    <t>09.05.2022 16:42:23</t>
  </si>
  <si>
    <t>09.05.2022 16:42:24</t>
  </si>
  <si>
    <t>09.05.2022 16:42:25</t>
  </si>
  <si>
    <t>09.05.2022 16:42:26</t>
  </si>
  <si>
    <t>09.05.2022 16:42:29</t>
  </si>
  <si>
    <t>09.05.2022 16:42:55</t>
  </si>
  <si>
    <t>09.05.2022 16:42:56</t>
  </si>
  <si>
    <t>09.05.2022 16:42:57</t>
  </si>
  <si>
    <t>09.05.2022 16:43:00</t>
  </si>
  <si>
    <t>09.05.2022 16:43:02</t>
  </si>
  <si>
    <t>09.05.2022 16:43:03</t>
  </si>
  <si>
    <t>09.05.2022 16:43:04</t>
  </si>
  <si>
    <t>09.05.2022 16:43:05</t>
  </si>
  <si>
    <t>09.05.2022 16:43:07</t>
  </si>
  <si>
    <t>09.05.2022 16:43:14</t>
  </si>
  <si>
    <t>09.05.2022 16:43:15</t>
  </si>
  <si>
    <t>09.05.2022 16:43:17</t>
  </si>
  <si>
    <t>09.05.2022 16:43:18</t>
  </si>
  <si>
    <t>09.05.2022 16:43:20</t>
  </si>
  <si>
    <t>09.05.2022 16:43:21</t>
  </si>
  <si>
    <t>09.05.2022 16:43:23</t>
  </si>
  <si>
    <t>09.05.2022 16:43:45</t>
  </si>
  <si>
    <t>09.05.2022 16:43:50</t>
  </si>
  <si>
    <t>09.05.2022 16:43:53</t>
  </si>
  <si>
    <t>09.05.2022 16:43:57</t>
  </si>
  <si>
    <t>09.05.2022 16:43:59</t>
  </si>
  <si>
    <t>09.05.2022 16:44:02</t>
  </si>
  <si>
    <t>09.05.2022 16:44:03</t>
  </si>
  <si>
    <t>09.05.2022 16:44:05</t>
  </si>
  <si>
    <t>09.05.2022 16:44:06</t>
  </si>
  <si>
    <t>09.05.2022 16:44:07</t>
  </si>
  <si>
    <t>09.05.2022 16:44:10</t>
  </si>
  <si>
    <t>09.05.2022 16:45:29</t>
  </si>
  <si>
    <t>09.05.2022 16:45:31</t>
  </si>
  <si>
    <t>09.05.2022 16:45:32</t>
  </si>
  <si>
    <t>09.05.2022 16:45:36</t>
  </si>
  <si>
    <t>09.05.2022 16:45:55</t>
  </si>
  <si>
    <t>09.05.2022 16:46:34</t>
  </si>
  <si>
    <t>09.05.2022 16:46:36</t>
  </si>
  <si>
    <t>09.05.2022 16:46:37</t>
  </si>
  <si>
    <t>09.05.2022 16:46:38</t>
  </si>
  <si>
    <t>09.05.2022 16:46:40</t>
  </si>
  <si>
    <t>09.05.2022 16:46:44</t>
  </si>
  <si>
    <t>09.05.2022 16:46:45</t>
  </si>
  <si>
    <t>09.05.2022 16:46:47</t>
  </si>
  <si>
    <t>09.05.2022 16:46:48</t>
  </si>
  <si>
    <t>09.05.2022 16:46:49</t>
  </si>
  <si>
    <t>09.05.2022 16:46:50</t>
  </si>
  <si>
    <t>09.05.2022 16:47:19</t>
  </si>
  <si>
    <t>09.05.2022 16:47:20</t>
  </si>
  <si>
    <t>09.05.2022 16:47:22</t>
  </si>
  <si>
    <t>09.05.2022 16:47:23</t>
  </si>
  <si>
    <t>09.05.2022 16:47:26</t>
  </si>
  <si>
    <t>09.05.2022 16:48:55</t>
  </si>
  <si>
    <t>09.05.2022 16:48:56</t>
  </si>
  <si>
    <t>09.05.2022 16:48:57</t>
  </si>
  <si>
    <t>09.05.2022 16:48:59</t>
  </si>
  <si>
    <t>09.05.2022 16:49:00</t>
  </si>
  <si>
    <t>09.05.2022 16:49:01</t>
  </si>
  <si>
    <t>09.05.2022 16:49:02</t>
  </si>
  <si>
    <t>09.05.2022 16:49:05</t>
  </si>
  <si>
    <t>09.05.2022 16:49:07</t>
  </si>
  <si>
    <t>09.05.2022 16:49:08</t>
  </si>
  <si>
    <t>09.05.2022 16:49:09</t>
  </si>
  <si>
    <t>09.05.2022 16:49:10</t>
  </si>
  <si>
    <t>09.05.2022 16:49:12</t>
  </si>
  <si>
    <t>09.05.2022 16:49:13</t>
  </si>
  <si>
    <t>09.05.2022 16:49:14</t>
  </si>
  <si>
    <t>09.05.2022 16:49:27</t>
  </si>
  <si>
    <t>09.05.2022 16:49:29</t>
  </si>
  <si>
    <t>09.05.2022 16:49:30</t>
  </si>
  <si>
    <t>09.05.2022 16:49:32</t>
  </si>
  <si>
    <t>09.05.2022 16:49:33</t>
  </si>
  <si>
    <t>09.05.2022 16:50:18</t>
  </si>
  <si>
    <t>09.05.2022 16:50:19</t>
  </si>
  <si>
    <t>09.05.2022 16:50:22</t>
  </si>
  <si>
    <t>09.05.2022 16:50:23</t>
  </si>
  <si>
    <t>09.05.2022 16:50:24</t>
  </si>
  <si>
    <t>09.05.2022 16:50:25</t>
  </si>
  <si>
    <t>09.05.2022 16:50:27</t>
  </si>
  <si>
    <t>09.05.2022 16:50:29</t>
  </si>
  <si>
    <t>09.05.2022 16:50:31</t>
  </si>
  <si>
    <t>09.05.2022 16:50:32</t>
  </si>
  <si>
    <t>09.05.2022 16:50:34</t>
  </si>
  <si>
    <t>09.05.2022 16:50:35</t>
  </si>
  <si>
    <t>09.05.2022 16:50:37</t>
  </si>
  <si>
    <t>09.05.2022 16:50:38</t>
  </si>
  <si>
    <t>09.05.2022 16:50:59</t>
  </si>
  <si>
    <t>09.05.2022 16:51:01</t>
  </si>
  <si>
    <t>09.05.2022 16:51:02</t>
  </si>
  <si>
    <t>09.05.2022 16:51:03</t>
  </si>
  <si>
    <t>09.05.2022 16:51:06</t>
  </si>
  <si>
    <t>09.05.2022 16:51:56</t>
  </si>
  <si>
    <t>09.05.2022 16:51:57</t>
  </si>
  <si>
    <t>09.05.2022 16:51:59</t>
  </si>
  <si>
    <t>09.05.2022 16:52:12</t>
  </si>
  <si>
    <t>09.05.2022 16:52:14</t>
  </si>
  <si>
    <t>09.05.2022 16:52:15</t>
  </si>
  <si>
    <t>09.05.2022 16:52:19</t>
  </si>
  <si>
    <t>09.05.2022 16:52:21</t>
  </si>
  <si>
    <t>09.05.2022 16:52:22</t>
  </si>
  <si>
    <t>09.05.2022 16:52:23</t>
  </si>
  <si>
    <t>09.05.2022 16:52:24</t>
  </si>
  <si>
    <t>09.05.2022 16:52:26</t>
  </si>
  <si>
    <t>09.05.2022 16:52:28</t>
  </si>
  <si>
    <t>09.05.2022 16:53:07</t>
  </si>
  <si>
    <t>09.05.2022 16:53:09</t>
  </si>
  <si>
    <t>09.05.2022 16:53:10</t>
  </si>
  <si>
    <t>09.05.2022 16:53:12</t>
  </si>
  <si>
    <t>09.05.2022 16:53:13</t>
  </si>
  <si>
    <t>09.05.2022 16:54:07</t>
  </si>
  <si>
    <t>09.05.2022 16:54:09</t>
  </si>
  <si>
    <t>09.05.2022 16:54:10</t>
  </si>
  <si>
    <t>09.05.2022 16:54:12</t>
  </si>
  <si>
    <t>09.05.2022 16:54:13</t>
  </si>
  <si>
    <t>09.05.2022 16:54:15</t>
  </si>
  <si>
    <t>09.05.2022 16:54:16</t>
  </si>
  <si>
    <t>09.05.2022 16:54:18</t>
  </si>
  <si>
    <t>09.05.2022 16:54:19</t>
  </si>
  <si>
    <t>09.05.2022 16:54:21</t>
  </si>
  <si>
    <t>09.05.2022 16:54:22</t>
  </si>
  <si>
    <t>09.05.2022 16:54:24</t>
  </si>
  <si>
    <t>09.05.2022 16:54:25</t>
  </si>
  <si>
    <t>09.05.2022 16:54:27</t>
  </si>
  <si>
    <t>09.05.2022 16:54:28</t>
  </si>
  <si>
    <t>09.05.2022 16:54:30</t>
  </si>
  <si>
    <t>09.05.2022 16:54:55</t>
  </si>
  <si>
    <t>09.05.2022 16:54:57</t>
  </si>
  <si>
    <t>09.05.2022 16:54:58</t>
  </si>
  <si>
    <t>09.05.2022 16:54:59</t>
  </si>
  <si>
    <t>09.05.2022 16:55:01</t>
  </si>
  <si>
    <t>09.05.2022 16:55:02</t>
  </si>
  <si>
    <t>09.05.2022 16:55:03</t>
  </si>
  <si>
    <t>09.05.2022 16:55:09</t>
  </si>
  <si>
    <t>09.05.2022 16:55:55</t>
  </si>
  <si>
    <t>09.05.2022 16:55:57</t>
  </si>
  <si>
    <t>09.05.2022 16:55:58</t>
  </si>
  <si>
    <t>09.05.2022 16:56:27</t>
  </si>
  <si>
    <t>09.05.2022 16:56:30</t>
  </si>
  <si>
    <t>09.05.2022 16:56:31</t>
  </si>
  <si>
    <t>09.05.2022 16:56:33</t>
  </si>
  <si>
    <t>09.05.2022 16:56:34</t>
  </si>
  <si>
    <t>09.05.2022 16:56:36</t>
  </si>
  <si>
    <t>09.05.2022 16:56:37</t>
  </si>
  <si>
    <t>09.05.2022 16:56:39</t>
  </si>
  <si>
    <t>09.05.2022 16:56:42</t>
  </si>
  <si>
    <t>09.05.2022 16:56:43</t>
  </si>
  <si>
    <t>09.05.2022 16:56:45</t>
  </si>
  <si>
    <t>09.05.2022 16:56:46</t>
  </si>
  <si>
    <t>09.05.2022 16:56:47</t>
  </si>
  <si>
    <t>09.05.2022 16:56:48</t>
  </si>
  <si>
    <t>09.05.2022 16:56:50</t>
  </si>
  <si>
    <t>09.05.2022 16:56:51</t>
  </si>
  <si>
    <t>09.05.2022 16:56:52</t>
  </si>
  <si>
    <t>09.05.2022 16:57:25</t>
  </si>
  <si>
    <t>09.05.2022 16:57:41</t>
  </si>
  <si>
    <t>09.05.2022 16:57:44</t>
  </si>
  <si>
    <t>09.05.2022 16:57:46</t>
  </si>
  <si>
    <t>09.05.2022 16:57:47</t>
  </si>
  <si>
    <t>09.05.2022 16:57:49</t>
  </si>
  <si>
    <t>09.05.2022 16:57:50</t>
  </si>
  <si>
    <t>09.05.2022 16:58:41</t>
  </si>
  <si>
    <t>09.05.2022 16:58:43</t>
  </si>
  <si>
    <t>09.05.2022 16:58:44</t>
  </si>
  <si>
    <t>09.05.2022 16:58:45</t>
  </si>
  <si>
    <t>09.05.2022 16:58:46</t>
  </si>
  <si>
    <t>09.05.2022 16:58:48</t>
  </si>
  <si>
    <t>09.05.2022 16:59:47</t>
  </si>
  <si>
    <t>09.05.2022 16:59:59</t>
  </si>
  <si>
    <t>09.05.2022 17:00:02</t>
  </si>
  <si>
    <t>09.05.2022 17:00:04</t>
  </si>
  <si>
    <t>09.05.2022 17:00:05</t>
  </si>
  <si>
    <t>09.05.2022 17:00:22</t>
  </si>
  <si>
    <t>09.05.2022 17:00:23</t>
  </si>
  <si>
    <t>09.05.2022 17:00:25</t>
  </si>
  <si>
    <t>09.05.2022 17:00:26</t>
  </si>
  <si>
    <t>09.05.2022 17:00:27</t>
  </si>
  <si>
    <t>09.05.2022 17:00:30</t>
  </si>
  <si>
    <t>09.05.2022 17:01:03</t>
  </si>
  <si>
    <t>09.05.2022 17:01:04</t>
  </si>
  <si>
    <t>09.05.2022 17:01:06</t>
  </si>
  <si>
    <t>09.05.2022 17:01:07</t>
  </si>
  <si>
    <t>09.05.2022 17:01:09</t>
  </si>
  <si>
    <t>09.05.2022 17:01:13</t>
  </si>
  <si>
    <t>09.05.2022 17:01:15</t>
  </si>
  <si>
    <t>09.05.2022 17:01:26</t>
  </si>
  <si>
    <t>09.05.2022 17:01:28</t>
  </si>
  <si>
    <t>09.05.2022 17:01:29</t>
  </si>
  <si>
    <t>09.05.2022 17:01:31</t>
  </si>
  <si>
    <t>09.05.2022 17:01:32</t>
  </si>
  <si>
    <t>09.05.2022 17:01:33</t>
  </si>
  <si>
    <t>09.05.2022 17:01:34</t>
  </si>
  <si>
    <t>09.05.2022 17:01:40</t>
  </si>
  <si>
    <t>09.05.2022 17:01:42</t>
  </si>
  <si>
    <t>09.05.2022 17:01:43</t>
  </si>
  <si>
    <t>09.05.2022 17:01:44</t>
  </si>
  <si>
    <t>09.05.2022 17:01:45</t>
  </si>
  <si>
    <t>09.05.2022 17:01:48</t>
  </si>
  <si>
    <t>09.05.2022 17:02:57</t>
  </si>
  <si>
    <t>09.05.2022 17:02:59</t>
  </si>
  <si>
    <t>09.05.2022 17:03:00</t>
  </si>
  <si>
    <t>09.05.2022 17:03:01</t>
  </si>
  <si>
    <t>09.05.2022 17:03:02</t>
  </si>
  <si>
    <t>09.05.2022 17:03:04</t>
  </si>
  <si>
    <t>09.05.2022 17:03:06</t>
  </si>
  <si>
    <t>09.05.2022 17:03:32</t>
  </si>
  <si>
    <t>09.05.2022 17:03:33</t>
  </si>
  <si>
    <t>09.05.2022 17:03:35</t>
  </si>
  <si>
    <t>09.05.2022 17:03:36</t>
  </si>
  <si>
    <t>09.05.2022 17:03:38</t>
  </si>
  <si>
    <t>09.05.2022 17:03:39</t>
  </si>
  <si>
    <t>09.05.2022 17:03:41</t>
  </si>
  <si>
    <t>09.05.2022 17:04:30</t>
  </si>
  <si>
    <t>09.05.2022 17:04:32</t>
  </si>
  <si>
    <t>09.05.2022 17:06:14</t>
  </si>
  <si>
    <t>09.05.2022 17:06:15</t>
  </si>
  <si>
    <t>09.05.2022 17:06:17</t>
  </si>
  <si>
    <t>09.05.2022 17:06:18</t>
  </si>
  <si>
    <t>09.05.2022 17:06:20</t>
  </si>
  <si>
    <t>09.05.2022 17:07:11</t>
  </si>
  <si>
    <t>09.05.2022 17:07:12</t>
  </si>
  <si>
    <t>09.05.2022 17:07:14</t>
  </si>
  <si>
    <t>09.05.2022 17:07:30</t>
  </si>
  <si>
    <t>09.05.2022 17:08:06</t>
  </si>
  <si>
    <t>09.05.2022 17:08:08</t>
  </si>
  <si>
    <t>09.05.2022 17:08:09</t>
  </si>
  <si>
    <t>09.05.2022 17:08:10</t>
  </si>
  <si>
    <t>09.05.2022 17:08:12</t>
  </si>
  <si>
    <t>09.05.2022 17:08:13</t>
  </si>
  <si>
    <t>09.05.2022 17:08:14</t>
  </si>
  <si>
    <t>09.05.2022 17:08:15</t>
  </si>
  <si>
    <t>09.05.2022 17:08:18</t>
  </si>
  <si>
    <t>09.05.2022 17:08:20</t>
  </si>
  <si>
    <t>09.05.2022 17:08:21</t>
  </si>
  <si>
    <t>09.05.2022 17:08:23</t>
  </si>
  <si>
    <t>09.05.2022 17:08:24</t>
  </si>
  <si>
    <t>09.05.2022 17:08:26</t>
  </si>
  <si>
    <t>09.05.2022 17:08:27</t>
  </si>
  <si>
    <t>09.05.2022 17:08:28</t>
  </si>
  <si>
    <t>09.05.2022 17:08:30</t>
  </si>
  <si>
    <t>09.05.2022 17:08:32</t>
  </si>
  <si>
    <t>09.05.2022 17:10:11</t>
  </si>
  <si>
    <t>09.05.2022 17:10:13</t>
  </si>
  <si>
    <t>09.05.2022 17:10:14</t>
  </si>
  <si>
    <t>09.05.2022 17:10:16</t>
  </si>
  <si>
    <t>09.05.2022 17:10:17</t>
  </si>
  <si>
    <t>09.05.2022 17:11:49</t>
  </si>
  <si>
    <t>09.05.2022 17:11:50</t>
  </si>
  <si>
    <t>09.05.2022 17:11:52</t>
  </si>
  <si>
    <t>09.05.2022 17:11:53</t>
  </si>
  <si>
    <t>09.05.2022 17:11:55</t>
  </si>
  <si>
    <t>09.05.2022 17:11:56</t>
  </si>
  <si>
    <t>09.05.2022 17:12:10</t>
  </si>
  <si>
    <t>09.05.2022 17:12:11</t>
  </si>
  <si>
    <t>09.05.2022 17:12:13</t>
  </si>
  <si>
    <t>09.05.2022 17:12:14</t>
  </si>
  <si>
    <t>09.05.2022 17:12:15</t>
  </si>
  <si>
    <t>09.05.2022 17:12:16</t>
  </si>
  <si>
    <t>09.05.2022 17:12:18</t>
  </si>
  <si>
    <t>09.05.2022 17:12:19</t>
  </si>
  <si>
    <t>09.05.2022 17:12:20</t>
  </si>
  <si>
    <t>09.05.2022 17:12:21</t>
  </si>
  <si>
    <t>09.05.2022 17:12:42</t>
  </si>
  <si>
    <t>09.05.2022 17:12:44</t>
  </si>
  <si>
    <t>09.05.2022 17:12:45</t>
  </si>
  <si>
    <t>09.05.2022 17:12:47</t>
  </si>
  <si>
    <t>09.05.2022 17:12:48</t>
  </si>
  <si>
    <t>09.05.2022 17:13:45</t>
  </si>
  <si>
    <t>09.05.2022 17:13:47</t>
  </si>
  <si>
    <t>09.05.2022 17:13:48</t>
  </si>
  <si>
    <t>09.05.2022 17:13:49</t>
  </si>
  <si>
    <t>09.05.2022 17:13:50</t>
  </si>
  <si>
    <t>09.05.2022 17:15:17</t>
  </si>
  <si>
    <t>09.05.2022 17:15:19</t>
  </si>
  <si>
    <t>09.05.2022 17:15:20</t>
  </si>
  <si>
    <t>09.05.2022 17:15:22</t>
  </si>
  <si>
    <t>09.05.2022 17:15:23</t>
  </si>
  <si>
    <t>09.05.2022 17:15:25</t>
  </si>
  <si>
    <t>09.05.2022 17:15:45</t>
  </si>
  <si>
    <t>09.05.2022 17:15:47</t>
  </si>
  <si>
    <t>09.05.2022 17:15:48</t>
  </si>
  <si>
    <t>09.05.2022 17:15:49</t>
  </si>
  <si>
    <t>09.05.2022 17:15:51</t>
  </si>
  <si>
    <t>09.05.2022 17:15:52</t>
  </si>
  <si>
    <t>09.05.2022 17:16:11</t>
  </si>
  <si>
    <t>09.05.2022 17:16:13</t>
  </si>
  <si>
    <t>09.05.2022 17:16:14</t>
  </si>
  <si>
    <t>09.05.2022 17:16:15</t>
  </si>
  <si>
    <t>09.05.2022 17:16:16</t>
  </si>
  <si>
    <t>09.05.2022 17:16:18</t>
  </si>
  <si>
    <t>09.05.2022 17:16:19</t>
  </si>
  <si>
    <t>09.05.2022 17:17:02</t>
  </si>
  <si>
    <t>09.05.2022 17:17:04</t>
  </si>
  <si>
    <t>09.05.2022 17:17:05</t>
  </si>
  <si>
    <t>09.05.2022 17:17:07</t>
  </si>
  <si>
    <t>09.05.2022 17:17:08</t>
  </si>
  <si>
    <t>09.05.2022 17:17:10</t>
  </si>
  <si>
    <t>09.05.2022 17:18:17</t>
  </si>
  <si>
    <t>09.05.2022 17:18:19</t>
  </si>
  <si>
    <t>09.05.2022 17:18:20</t>
  </si>
  <si>
    <t>09.05.2022 17:19:01</t>
  </si>
  <si>
    <t>09.05.2022 17:19:02</t>
  </si>
  <si>
    <t>09.05.2022 17:19:37</t>
  </si>
  <si>
    <t>09.05.2022 17:19:38</t>
  </si>
  <si>
    <t>09.05.2022 17:19:40</t>
  </si>
  <si>
    <t>09.05.2022 17:19:41</t>
  </si>
  <si>
    <t>09.05.2022 17:19:43</t>
  </si>
  <si>
    <t>09.05.2022 17:19:44</t>
  </si>
  <si>
    <t>09.05.2022 17:19:46</t>
  </si>
  <si>
    <t>09.05.2022 17:19:47</t>
  </si>
  <si>
    <t>09.05.2022 17:20:11</t>
  </si>
  <si>
    <t>09.05.2022 17:20:13</t>
  </si>
  <si>
    <t>09.05.2022 17:20:14</t>
  </si>
  <si>
    <t>09.05.2022 17:20:15</t>
  </si>
  <si>
    <t>09.05.2022 17:20:16</t>
  </si>
  <si>
    <t>09.05.2022 17:20:18</t>
  </si>
  <si>
    <t>09.05.2022 17:20:19</t>
  </si>
  <si>
    <t>09.05.2022 17:20:20</t>
  </si>
  <si>
    <t>09.05.2022 17:20:23</t>
  </si>
  <si>
    <t>09.05.2022 17:20:24</t>
  </si>
  <si>
    <t>09.05.2022 17:20:26</t>
  </si>
  <si>
    <t>09.05.2022 17:20:27</t>
  </si>
  <si>
    <t>09.05.2022 17:20:30</t>
  </si>
  <si>
    <t>09.05.2022 17:22:10</t>
  </si>
  <si>
    <t>09.05.2022 17:22:12</t>
  </si>
  <si>
    <t>09.05.2022 17:22:13</t>
  </si>
  <si>
    <t>09.05.2022 17:22:14</t>
  </si>
  <si>
    <t>09.05.2022 17:22:15</t>
  </si>
  <si>
    <t>09.05.2022 17:22:17</t>
  </si>
  <si>
    <t>09.05.2022 17:22:18</t>
  </si>
  <si>
    <t>09.05.2022 17:22:21</t>
  </si>
  <si>
    <t>09.05.2022 17:22:46</t>
  </si>
  <si>
    <t>09.05.2022 17:22:48</t>
  </si>
  <si>
    <t>09.05.2022 17:22:49</t>
  </si>
  <si>
    <t>09.05.2022 17:22:50</t>
  </si>
  <si>
    <t>09.05.2022 17:22:51</t>
  </si>
  <si>
    <t>09.05.2022 17:22:53</t>
  </si>
  <si>
    <t>09.05.2022 17:22:54</t>
  </si>
  <si>
    <t>09.05.2022 17:22:55</t>
  </si>
  <si>
    <t>09.05.2022 17:22:56</t>
  </si>
  <si>
    <t>09.05.2022 17:22:58</t>
  </si>
  <si>
    <t>09.05.2022 17:23:23</t>
  </si>
  <si>
    <t>09.05.2022 17:23:27</t>
  </si>
  <si>
    <t>09.05.2022 17:23:29</t>
  </si>
  <si>
    <t>09.05.2022 17:23:30</t>
  </si>
  <si>
    <t>09.05.2022 17:23:32</t>
  </si>
  <si>
    <t>09.05.2022 17:23:33</t>
  </si>
  <si>
    <t>09.05.2022 17:23:35</t>
  </si>
  <si>
    <t>09.05.2022 17:23:38</t>
  </si>
  <si>
    <t>09.05.2022 17:23:39</t>
  </si>
  <si>
    <t>09.05.2022 17:23:41</t>
  </si>
  <si>
    <t>09.05.2022 17:23:42</t>
  </si>
  <si>
    <t>09.05.2022 17:23:44</t>
  </si>
  <si>
    <t>09.05.2022 17:23:59</t>
  </si>
  <si>
    <t>09.05.2022 17:24:00</t>
  </si>
  <si>
    <t>09.05.2022 17:24:02</t>
  </si>
  <si>
    <t>09.05.2022 17:24:03</t>
  </si>
  <si>
    <t>09.05.2022 17:24:05</t>
  </si>
  <si>
    <t>09.05.2022 17:24:06</t>
  </si>
  <si>
    <t>09.05.2022 17:24:20</t>
  </si>
  <si>
    <t>09.05.2022 17:24:21</t>
  </si>
  <si>
    <t>09.05.2022 17:24:23</t>
  </si>
  <si>
    <t>09.05.2022 17:24:24</t>
  </si>
  <si>
    <t>09.05.2022 17:24:25</t>
  </si>
  <si>
    <t>09.05.2022 17:24:26</t>
  </si>
  <si>
    <t>09.05.2022 17:24:28</t>
  </si>
  <si>
    <t>09.05.2022 17:24:36</t>
  </si>
  <si>
    <t>09.05.2022 17:24:38</t>
  </si>
  <si>
    <t>09.05.2022 17:24:39</t>
  </si>
  <si>
    <t>09.05.2022 17:24:40</t>
  </si>
  <si>
    <t>09.05.2022 17:24:42</t>
  </si>
  <si>
    <t>09.05.2022 17:24:43</t>
  </si>
  <si>
    <t>09.05.2022 17:24:46</t>
  </si>
  <si>
    <t>09.05.2022 17:25:29</t>
  </si>
  <si>
    <t>09.05.2022 17:25:31</t>
  </si>
  <si>
    <t>09.05.2022 17:25:32</t>
  </si>
  <si>
    <t>09.05.2022 17:25:33</t>
  </si>
  <si>
    <t>09.05.2022 17:25:34</t>
  </si>
  <si>
    <t>09.05.2022 17:25:36</t>
  </si>
  <si>
    <t>09.05.2022 17:25:37</t>
  </si>
  <si>
    <t>09.05.2022 17:25:38</t>
  </si>
  <si>
    <t>09.05.2022 17:25:39</t>
  </si>
  <si>
    <t>09.05.2022 17:25:41</t>
  </si>
  <si>
    <t>09.05.2022 17:25:42</t>
  </si>
  <si>
    <t>09.05.2022 17:25:43</t>
  </si>
  <si>
    <t>09.05.2022 17:25:44</t>
  </si>
  <si>
    <t>09.05.2022 17:26:11</t>
  </si>
  <si>
    <t>09.05.2022 17:26:33</t>
  </si>
  <si>
    <t>09.05.2022 17:26:35</t>
  </si>
  <si>
    <t>09.05.2022 17:26:36</t>
  </si>
  <si>
    <t>09.05.2022 17:26:38</t>
  </si>
  <si>
    <t>09.05.2022 17:26:44</t>
  </si>
  <si>
    <t>09.05.2022 17:26:45</t>
  </si>
  <si>
    <t>09.05.2022 17:26:47</t>
  </si>
  <si>
    <t>09.05.2022 17:26:48</t>
  </si>
  <si>
    <t>09.05.2022 17:26:49</t>
  </si>
  <si>
    <t>09.05.2022 17:26:52</t>
  </si>
  <si>
    <t>09.05.2022 17:26:59</t>
  </si>
  <si>
    <t>09.05.2022 17:27:01</t>
  </si>
  <si>
    <t>09.05.2022 17:27:02</t>
  </si>
  <si>
    <t>09.05.2022 17:27:03</t>
  </si>
  <si>
    <t>09.05.2022 17:27:04</t>
  </si>
  <si>
    <t>09.05.2022 17:27:06</t>
  </si>
  <si>
    <t>09.05.2022 17:27:08</t>
  </si>
  <si>
    <t>09.05.2022 17:27:50</t>
  </si>
  <si>
    <t>09.05.2022 17:27:52</t>
  </si>
  <si>
    <t>09.05.2022 17:27:53</t>
  </si>
  <si>
    <t>09.05.2022 17:27:55</t>
  </si>
  <si>
    <t>09.05.2022 17:27:56</t>
  </si>
  <si>
    <t>09.05.2022 17:27:58</t>
  </si>
  <si>
    <t>09.05.2022 17:29:23</t>
  </si>
  <si>
    <t>09.05.2022 17:29:26</t>
  </si>
  <si>
    <t>09.05.2022 17:29:28</t>
  </si>
  <si>
    <t>09.05.2022 17:29:29</t>
  </si>
  <si>
    <t>09.05.2022 17:29:32</t>
  </si>
  <si>
    <t>09.05.2022 17:31:32</t>
  </si>
  <si>
    <t>09.05.2022 17:31:34</t>
  </si>
  <si>
    <t>09.05.2022 17:31:35</t>
  </si>
  <si>
    <t>09.05.2022 17:31:36</t>
  </si>
  <si>
    <t>09.05.2022 17:31:38</t>
  </si>
  <si>
    <t>09.05.2022 17:31:39</t>
  </si>
  <si>
    <t>09.05.2022 17:32:04</t>
  </si>
  <si>
    <t>09.05.2022 17:32:06</t>
  </si>
  <si>
    <t>09.05.2022 17:32:07</t>
  </si>
  <si>
    <t>09.05.2022 17:32:09</t>
  </si>
  <si>
    <t>09.05.2022 17:32:10</t>
  </si>
  <si>
    <t>09.05.2022 17:32:12</t>
  </si>
  <si>
    <t>09.05.2022 17:32:13</t>
  </si>
  <si>
    <t>09.05.2022 17:32:37</t>
  </si>
  <si>
    <t>09.05.2022 17:32:39</t>
  </si>
  <si>
    <t>09.05.2022 17:32:40</t>
  </si>
  <si>
    <t>09.05.2022 17:32:42</t>
  </si>
  <si>
    <t>09.05.2022 17:32:55</t>
  </si>
  <si>
    <t>09.05.2022 17:33:19</t>
  </si>
  <si>
    <t>09.05.2022 17:33:22</t>
  </si>
  <si>
    <t>09.05.2022 17:33:24</t>
  </si>
  <si>
    <t>09.05.2022 17:33:25</t>
  </si>
  <si>
    <t>09.05.2022 17:33:27</t>
  </si>
  <si>
    <t>09.05.2022 17:33:28</t>
  </si>
  <si>
    <t>09.05.2022 17:33:30</t>
  </si>
  <si>
    <t>09.05.2022 17:33:40</t>
  </si>
  <si>
    <t>09.05.2022 17:33:42</t>
  </si>
  <si>
    <t>09.05.2022 17:33:43</t>
  </si>
  <si>
    <t>09.05.2022 17:34:24</t>
  </si>
  <si>
    <t>09.05.2022 17:34:25</t>
  </si>
  <si>
    <t>09.05.2022 17:34:27</t>
  </si>
  <si>
    <t>09.05.2022 17:34:28</t>
  </si>
  <si>
    <t>09.05.2022 17:34:30</t>
  </si>
  <si>
    <t>09.05.2022 17:34:31</t>
  </si>
  <si>
    <t>09.05.2022 17:34:33</t>
  </si>
  <si>
    <t>09.05.2022 17:34:54</t>
  </si>
  <si>
    <t>09.05.2022 17:34:55</t>
  </si>
  <si>
    <t>09.05.2022 17:34:56</t>
  </si>
  <si>
    <t>09.05.2022 17:34:58</t>
  </si>
  <si>
    <t>09.05.2022 17:34:59</t>
  </si>
  <si>
    <t>09.05.2022 17:35:00</t>
  </si>
  <si>
    <t>09.05.2022 17:35:01</t>
  </si>
  <si>
    <t>09.05.2022 17:35:03</t>
  </si>
  <si>
    <t>09.05.2022 17:35:04</t>
  </si>
  <si>
    <t>09.05.2022 17:35:05</t>
  </si>
  <si>
    <t>09.05.2022 17:35:06</t>
  </si>
  <si>
    <t>09.05.2022 17:35:08</t>
  </si>
  <si>
    <t>09.05.2022 17:35:10</t>
  </si>
  <si>
    <t>09.05.2022 17:35:24</t>
  </si>
  <si>
    <t>09.05.2022 17:35:27</t>
  </si>
  <si>
    <t>09.05.2022 17:35:28</t>
  </si>
  <si>
    <t>09.05.2022 17:35:30</t>
  </si>
  <si>
    <t>09.05.2022 17:35:31</t>
  </si>
  <si>
    <t>09.05.2022 17:35:33</t>
  </si>
  <si>
    <t>09.05.2022 17:35:34</t>
  </si>
  <si>
    <t>09.05.2022 17:35:36</t>
  </si>
  <si>
    <t>09.05.2022 17:35:37</t>
  </si>
  <si>
    <t>09.05.2022 17:35:39</t>
  </si>
  <si>
    <t>09.05.2022 17:35:40</t>
  </si>
  <si>
    <t>09.05.2022 17:35:41</t>
  </si>
  <si>
    <t>09.05.2022 17:35:43</t>
  </si>
  <si>
    <t>09.05.2022 17:35:44</t>
  </si>
  <si>
    <t>09.05.2022 17:36:05</t>
  </si>
  <si>
    <t>09.05.2022 17:36:06</t>
  </si>
  <si>
    <t>09.05.2022 17:36:08</t>
  </si>
  <si>
    <t>09.05.2022 17:36:09</t>
  </si>
  <si>
    <t>09.05.2022 17:36:11</t>
  </si>
  <si>
    <t>09.05.2022 17:36:12</t>
  </si>
  <si>
    <t>09.05.2022 17:36:24</t>
  </si>
  <si>
    <t>09.05.2022 17:36:26</t>
  </si>
  <si>
    <t>09.05.2022 17:36:27</t>
  </si>
  <si>
    <t>09.05.2022 17:36:28</t>
  </si>
  <si>
    <t>09.05.2022 17:36:30</t>
  </si>
  <si>
    <t>09.05.2022 17:36:32</t>
  </si>
  <si>
    <t>09.05.2022 17:37:25</t>
  </si>
  <si>
    <t>09.05.2022 17:37:28</t>
  </si>
  <si>
    <t>09.05.2022 17:37:31</t>
  </si>
  <si>
    <t>09.05.2022 17:37:32</t>
  </si>
  <si>
    <t>09.05.2022 17:37:34</t>
  </si>
  <si>
    <t>09.05.2022 17:38:32</t>
  </si>
  <si>
    <t>09.05.2022 17:38:34</t>
  </si>
  <si>
    <t>09.05.2022 17:38:35</t>
  </si>
  <si>
    <t>09.05.2022 17:38:37</t>
  </si>
  <si>
    <t>09.05.2022 17:38:51</t>
  </si>
  <si>
    <t>09.05.2022 17:38:53</t>
  </si>
  <si>
    <t>09.05.2022 17:38:54</t>
  </si>
  <si>
    <t>09.05.2022 17:38:56</t>
  </si>
  <si>
    <t>09.05.2022 17:38:57</t>
  </si>
  <si>
    <t>09.05.2022 17:39:24</t>
  </si>
  <si>
    <t>09.05.2022 17:39:26</t>
  </si>
  <si>
    <t>09.05.2022 17:39:27</t>
  </si>
  <si>
    <t>09.05.2022 17:39:28</t>
  </si>
  <si>
    <t>09.05.2022 17:39:30</t>
  </si>
  <si>
    <t>09.05.2022 17:39:31</t>
  </si>
  <si>
    <t>09.05.2022 17:40:54</t>
  </si>
  <si>
    <t>09.05.2022 17:40:55</t>
  </si>
  <si>
    <t>09.05.2022 17:40:57</t>
  </si>
  <si>
    <t>09.05.2022 17:40:58</t>
  </si>
  <si>
    <t>09.05.2022 17:41:51</t>
  </si>
  <si>
    <t>09.05.2022 17:41:52</t>
  </si>
  <si>
    <t>09.05.2022 17:41:53</t>
  </si>
  <si>
    <t>09.05.2022 17:41:55</t>
  </si>
  <si>
    <t>09.05.2022 17:41:56</t>
  </si>
  <si>
    <t>09.05.2022 17:41:58</t>
  </si>
  <si>
    <t>09.05.2022 17:41:59</t>
  </si>
  <si>
    <t>09.05.2022 17:42:00</t>
  </si>
  <si>
    <t>09.05.2022 17:42:02</t>
  </si>
  <si>
    <t>09.05.2022 17:42:03</t>
  </si>
  <si>
    <t>09.05.2022 17:42:05</t>
  </si>
  <si>
    <t>09.05.2022 17:42:06</t>
  </si>
  <si>
    <t>09.05.2022 17:42:08</t>
  </si>
  <si>
    <t>09.05.2022 17:42:09</t>
  </si>
  <si>
    <t>09.05.2022 17:42:11</t>
  </si>
  <si>
    <t>09.05.2022 17:42:12</t>
  </si>
  <si>
    <t>09.05.2022 17:42:14</t>
  </si>
  <si>
    <t>09.05.2022 17:42:15</t>
  </si>
  <si>
    <t>09.05.2022 17:43:11</t>
  </si>
  <si>
    <t>09.05.2022 17:43:57</t>
  </si>
  <si>
    <t>09.05.2022 17:43:59</t>
  </si>
  <si>
    <t>09.05.2022 17:44:00</t>
  </si>
  <si>
    <t>09.05.2022 17:44:02</t>
  </si>
  <si>
    <t>09.05.2022 17:44:03</t>
  </si>
  <si>
    <t>09.05.2022 17:44:05</t>
  </si>
  <si>
    <t>09.05.2022 17:44:08</t>
  </si>
  <si>
    <t>09.05.2022 17:45:36</t>
  </si>
  <si>
    <t>09.05.2022 17:45:38</t>
  </si>
  <si>
    <t>09.05.2022 17:45:41</t>
  </si>
  <si>
    <t>09.05.2022 17:45:42</t>
  </si>
  <si>
    <t>09.05.2022 17:45:44</t>
  </si>
  <si>
    <t>09.05.2022 17:45:47</t>
  </si>
  <si>
    <t>09.05.2022 17:46:44</t>
  </si>
  <si>
    <t>09.05.2022 17:46:47</t>
  </si>
  <si>
    <t>09.05.2022 17:46:48</t>
  </si>
  <si>
    <t>09.05.2022 17:46:51</t>
  </si>
  <si>
    <t>09.05.2022 17:48:06</t>
  </si>
  <si>
    <t>09.05.2022 17:49:03</t>
  </si>
  <si>
    <t>09.05.2022 17:49:05</t>
  </si>
  <si>
    <t>09.05.2022 17:49:06</t>
  </si>
  <si>
    <t>09.05.2022 17:49:08</t>
  </si>
  <si>
    <t>09.05.2022 17:49:09</t>
  </si>
  <si>
    <t>09.05.2022 17:49:11</t>
  </si>
  <si>
    <t>09.05.2022 17:49:44</t>
  </si>
  <si>
    <t>09.05.2022 17:49:45</t>
  </si>
  <si>
    <t>09.05.2022 17:49:47</t>
  </si>
  <si>
    <t>09.05.2022 17:49:48</t>
  </si>
  <si>
    <t>09.05.2022 17:49:54</t>
  </si>
  <si>
    <t>09.05.2022 17:49:56</t>
  </si>
  <si>
    <t>09.05.2022 17:49:57</t>
  </si>
  <si>
    <t>09.05.2022 17:49:59</t>
  </si>
  <si>
    <t>09.05.2022 17:50:00</t>
  </si>
  <si>
    <t>09.05.2022 17:50:29</t>
  </si>
  <si>
    <t>09.05.2022 17:50:30</t>
  </si>
  <si>
    <t>09.05.2022 17:50:32</t>
  </si>
  <si>
    <t>09.05.2022 17:50:33</t>
  </si>
  <si>
    <t>09.05.2022 17:50:35</t>
  </si>
  <si>
    <t>09.05.2022 17:51:11</t>
  </si>
  <si>
    <t>09.05.2022 17:51:12</t>
  </si>
  <si>
    <t>09.05.2022 17:51:14</t>
  </si>
  <si>
    <t>09.05.2022 17:51:15</t>
  </si>
  <si>
    <t>09.05.2022 17:51:20</t>
  </si>
  <si>
    <t>09.05.2022 17:51:23</t>
  </si>
  <si>
    <t>09.05.2022 17:51:24</t>
  </si>
  <si>
    <t>09.05.2022 17:51:26</t>
  </si>
  <si>
    <t>09.05.2022 17:51:27</t>
  </si>
  <si>
    <t>09.05.2022 17:51:39</t>
  </si>
  <si>
    <t>09.05.2022 17:51:41</t>
  </si>
  <si>
    <t>09.05.2022 17:51:42</t>
  </si>
  <si>
    <t>09.05.2022 17:51:44</t>
  </si>
  <si>
    <t>09.05.2022 17:51:45</t>
  </si>
  <si>
    <t>09.05.2022 17:51:47</t>
  </si>
  <si>
    <t>09.05.2022 17:52:36</t>
  </si>
  <si>
    <t>09.05.2022 17:52:38</t>
  </si>
  <si>
    <t>09.05.2022 17:52:39</t>
  </si>
  <si>
    <t>09.05.2022 17:52:41</t>
  </si>
  <si>
    <t>09.05.2022 17:52:42</t>
  </si>
  <si>
    <t>09.05.2022 17:53:15</t>
  </si>
  <si>
    <t>09.05.2022 17:53:18</t>
  </si>
  <si>
    <t>09.05.2022 17:53:20</t>
  </si>
  <si>
    <t>09.05.2022 17:53:21</t>
  </si>
  <si>
    <t>09.05.2022 17:53:33</t>
  </si>
  <si>
    <t>09.05.2022 17:53:35</t>
  </si>
  <si>
    <t>09.05.2022 17:53:36</t>
  </si>
  <si>
    <t>09.05.2022 17:53:38</t>
  </si>
  <si>
    <t>09.05.2022 17:53:39</t>
  </si>
  <si>
    <t>09.05.2022 17:53:41</t>
  </si>
  <si>
    <t>09.05.2022 17:53:42</t>
  </si>
  <si>
    <t>09.05.2022 17:53:44</t>
  </si>
  <si>
    <t>09.05.2022 17:53:45</t>
  </si>
  <si>
    <t>09.05.2022 17:53:47</t>
  </si>
  <si>
    <t>09.05.2022 17:53:48</t>
  </si>
  <si>
    <t>09.05.2022 17:53:50</t>
  </si>
  <si>
    <t>09.05.2022 17:53:59</t>
  </si>
  <si>
    <t>09.05.2022 17:54:02</t>
  </si>
  <si>
    <t>09.05.2022 17:54:03</t>
  </si>
  <si>
    <t>09.05.2022 17:54:05</t>
  </si>
  <si>
    <t>09.05.2022 17:54:06</t>
  </si>
  <si>
    <t>09.05.2022 17:54:08</t>
  </si>
  <si>
    <t>09.05.2022 17:54:44</t>
  </si>
  <si>
    <t>09.05.2022 17:54:45</t>
  </si>
  <si>
    <t>09.05.2022 17:54:47</t>
  </si>
  <si>
    <t>09.05.2022 17:54:48</t>
  </si>
  <si>
    <t>09.05.2022 17:54:50</t>
  </si>
  <si>
    <t>09.05.2022 17:54:53</t>
  </si>
  <si>
    <t>09.05.2022 17:54:54</t>
  </si>
  <si>
    <t>09.05.2022 17:54:55</t>
  </si>
  <si>
    <t>09.05.2022 17:54:57</t>
  </si>
  <si>
    <t>09.05.2022 17:54:58</t>
  </si>
  <si>
    <t>09.05.2022 17:55:00</t>
  </si>
  <si>
    <t>09.05.2022 17:55:01</t>
  </si>
  <si>
    <t>09.05.2022 17:55:27</t>
  </si>
  <si>
    <t>09.05.2022 17:55:28</t>
  </si>
  <si>
    <t>09.05.2022 17:55:30</t>
  </si>
  <si>
    <t>09.05.2022 17:55:31</t>
  </si>
  <si>
    <t>09.05.2022 17:55:33</t>
  </si>
  <si>
    <t>09.05.2022 17:55:48</t>
  </si>
  <si>
    <t>09.05.2022 17:55:51</t>
  </si>
  <si>
    <t>09.05.2022 17:55:52</t>
  </si>
  <si>
    <t>09.05.2022 17:55:54</t>
  </si>
  <si>
    <t>09.05.2022 17:55:55</t>
  </si>
  <si>
    <t>09.05.2022 17:55:57</t>
  </si>
  <si>
    <t>09.05.2022 17:56:01</t>
  </si>
  <si>
    <t>09.05.2022 17:56:03</t>
  </si>
  <si>
    <t>09.05.2022 17:56:04</t>
  </si>
  <si>
    <t>09.05.2022 17:56:15</t>
  </si>
  <si>
    <t>09.05.2022 17:56:16</t>
  </si>
  <si>
    <t>09.05.2022 17:56:18</t>
  </si>
  <si>
    <t>09.05.2022 17:56:19</t>
  </si>
  <si>
    <t>09.05.2022 17:56:22</t>
  </si>
  <si>
    <t>09.05.2022 17:56:40</t>
  </si>
  <si>
    <t>09.05.2022 17:56:42</t>
  </si>
  <si>
    <t>09.05.2022 17:56:43</t>
  </si>
  <si>
    <t>09.05.2022 17:56:45</t>
  </si>
  <si>
    <t>09.05.2022 17:56:46</t>
  </si>
  <si>
    <t>09.05.2022 17:56:49</t>
  </si>
  <si>
    <t>09.05.2022 17:57:00</t>
  </si>
  <si>
    <t>09.05.2022 17:59:37</t>
  </si>
  <si>
    <t>09.05.2022 18:00:03</t>
  </si>
  <si>
    <t>09.05.2022 18:00:05</t>
  </si>
  <si>
    <t>09.05.2022 18:00:07</t>
  </si>
  <si>
    <t>09.05.2022 18:01:08</t>
  </si>
  <si>
    <t>09.05.2022 18:01:10</t>
  </si>
  <si>
    <t>09.05.2022 18:01:11</t>
  </si>
  <si>
    <t>09.05.2022 18:01:14</t>
  </si>
  <si>
    <t>09.05.2022 18:01:16</t>
  </si>
  <si>
    <t>09.05.2022 18:01:17</t>
  </si>
  <si>
    <t>09.05.2022 18:01:19</t>
  </si>
  <si>
    <t>09.05.2022 18:01:20</t>
  </si>
  <si>
    <t>09.05.2022 18:01:23</t>
  </si>
  <si>
    <t>09.05.2022 18:01:25</t>
  </si>
  <si>
    <t>09.05.2022 18:01:26</t>
  </si>
  <si>
    <t>09.05.2022 18:01:28</t>
  </si>
  <si>
    <t>09.05.2022 18:01:29</t>
  </si>
  <si>
    <t>09.05.2022 18:01:31</t>
  </si>
  <si>
    <t>09.05.2022 18:03:38</t>
  </si>
  <si>
    <t>09.05.2022 18:03:40</t>
  </si>
  <si>
    <t>09.05.2022 18:03:41</t>
  </si>
  <si>
    <t>09.05.2022 18:03:43</t>
  </si>
  <si>
    <t>09.05.2022 18:04:01</t>
  </si>
  <si>
    <t>09.05.2022 18:04:05</t>
  </si>
  <si>
    <t>09.05.2022 18:04:07</t>
  </si>
  <si>
    <t>09.05.2022 18:04:08</t>
  </si>
  <si>
    <t>09.05.2022 18:04:10</t>
  </si>
  <si>
    <t>09.05.2022 18:06:29</t>
  </si>
  <si>
    <t>09.05.2022 18:06:32</t>
  </si>
  <si>
    <t>09.05.2022 18:06:34</t>
  </si>
  <si>
    <t>09.05.2022 18:06:35</t>
  </si>
  <si>
    <t>09.05.2022 18:06:37</t>
  </si>
  <si>
    <t>09.05.2022 18:06:38</t>
  </si>
  <si>
    <t>09.05.2022 18:08:10</t>
  </si>
  <si>
    <t>09.05.2022 18:08:11</t>
  </si>
  <si>
    <t>09.05.2022 18:08:14</t>
  </si>
  <si>
    <t>09.05.2022 18:11:59</t>
  </si>
  <si>
    <t>09.05.2022 18:12:01</t>
  </si>
  <si>
    <t>09.05.2022 18:12:02</t>
  </si>
  <si>
    <t>09.05.2022 18:12:04</t>
  </si>
  <si>
    <t>09.05.2022 18:12:05</t>
  </si>
  <si>
    <t>09.05.2022 18:12:07</t>
  </si>
  <si>
    <t>09.05.2022 18:12:08</t>
  </si>
  <si>
    <t>09.05.2022 18:12:10</t>
  </si>
  <si>
    <t>09.05.2022 18:12:11</t>
  </si>
  <si>
    <t>09.05.2022 18:12:14</t>
  </si>
  <si>
    <t>09.05.2022 18:12:43</t>
  </si>
  <si>
    <t>09.05.2022 18:12:44</t>
  </si>
  <si>
    <t>09.05.2022 18:12:46</t>
  </si>
  <si>
    <t>09.05.2022 18:12:47</t>
  </si>
  <si>
    <t>09.05.2022 18:12:50</t>
  </si>
  <si>
    <t>09.05.2022 18:14:27</t>
  </si>
  <si>
    <t>09.05.2022 18:17:25</t>
  </si>
  <si>
    <t>09.05.2022 18:17:26</t>
  </si>
  <si>
    <t>09.05.2022 18:17:28</t>
  </si>
  <si>
    <t>09.05.2022 18:17:29</t>
  </si>
  <si>
    <t>09.05.2022 18:17:31</t>
  </si>
  <si>
    <t>09.05.2022 18:17:32</t>
  </si>
  <si>
    <t>09.05.2022 18:17:34</t>
  </si>
  <si>
    <t>09.05.2022 18:17:35</t>
  </si>
  <si>
    <t>09.05.2022 18:17:37</t>
  </si>
  <si>
    <t>09.05.2022 18:17:38</t>
  </si>
  <si>
    <t>09.05.2022 18:17:40</t>
  </si>
  <si>
    <t>09.05.2022 18:17:43</t>
  </si>
  <si>
    <t>09.05.2022 18:18:43</t>
  </si>
  <si>
    <t>09.05.2022 18:18:44</t>
  </si>
  <si>
    <t>09.05.2022 18:18:46</t>
  </si>
  <si>
    <t>09.05.2022 18:18:47</t>
  </si>
  <si>
    <t>09.05.2022 18:18:50</t>
  </si>
  <si>
    <t>09.05.2022 18:20:35</t>
  </si>
  <si>
    <t>09.05.2022 18:20:37</t>
  </si>
  <si>
    <t>09.05.2022 18:20:38</t>
  </si>
  <si>
    <t>09.05.2022 18:20:40</t>
  </si>
  <si>
    <t>09.05.2022 18:20:41</t>
  </si>
  <si>
    <t>09.05.2022 18:20:43</t>
  </si>
  <si>
    <t>09.05.2022 18:20:44</t>
  </si>
  <si>
    <t>09.05.2022 18:21:23</t>
  </si>
  <si>
    <t>09.05.2022 18:21:25</t>
  </si>
  <si>
    <t>09.05.2022 18:21:26</t>
  </si>
  <si>
    <t>09.05.2022 18:21:28</t>
  </si>
  <si>
    <t>09.05.2022 18:21:29</t>
  </si>
  <si>
    <t>09.05.2022 18:21:31</t>
  </si>
  <si>
    <t>09.05.2022 18:21:34</t>
  </si>
  <si>
    <t>09.05.2022 18:22:10</t>
  </si>
  <si>
    <t>09.05.2022 18:23:05</t>
  </si>
  <si>
    <t>09.05.2022 18:23:08</t>
  </si>
  <si>
    <t>09.05.2022 18:23:10</t>
  </si>
  <si>
    <t>09.05.2022 18:23:11</t>
  </si>
  <si>
    <t>09.05.2022 18:23:13</t>
  </si>
  <si>
    <t>09.05.2022 18:23:14</t>
  </si>
  <si>
    <t>09.05.2022 18:24:25</t>
  </si>
  <si>
    <t>09.05.2022 18:24:26</t>
  </si>
  <si>
    <t>09.05.2022 18:24:28</t>
  </si>
  <si>
    <t>09.05.2022 18:24:29</t>
  </si>
  <si>
    <t>09.05.2022 18:24:31</t>
  </si>
  <si>
    <t>09.05.2022 18:24:32</t>
  </si>
  <si>
    <t>09.05.2022 18:24:34</t>
  </si>
  <si>
    <t>09.05.2022 18:24:35</t>
  </si>
  <si>
    <t>09.05.2022 18:24:38</t>
  </si>
  <si>
    <t>09.05.2022 18:24:44</t>
  </si>
  <si>
    <t>09.05.2022 18:24:47</t>
  </si>
  <si>
    <t>09.05.2022 18:24:49</t>
  </si>
  <si>
    <t>09.05.2022 18:24:52</t>
  </si>
  <si>
    <t>09.05.2022 18:24:53</t>
  </si>
  <si>
    <t>09.05.2022 18:26:46</t>
  </si>
  <si>
    <t>09.05.2022 18:26:47</t>
  </si>
  <si>
    <t>09.05.2022 18:26:49</t>
  </si>
  <si>
    <t>09.05.2022 18:26:50</t>
  </si>
  <si>
    <t>09.05.2022 18:26:52</t>
  </si>
  <si>
    <t>09.05.2022 18:26:53</t>
  </si>
  <si>
    <t>09.05.2022 18:26:55</t>
  </si>
  <si>
    <t>09.05.2022 18:27:07</t>
  </si>
  <si>
    <t>09.05.2022 18:27:08</t>
  </si>
  <si>
    <t>09.05.2022 18:27:10</t>
  </si>
  <si>
    <t>09.05.2022 18:27:11</t>
  </si>
  <si>
    <t>09.05.2022 18:27:13</t>
  </si>
  <si>
    <t>09.05.2022 18:28:50</t>
  </si>
  <si>
    <t>09.05.2022 18:28:52</t>
  </si>
  <si>
    <t>09.05.2022 18:28:53</t>
  </si>
  <si>
    <t>09.05.2022 18:28:55</t>
  </si>
  <si>
    <t>09.05.2022 18:28:56</t>
  </si>
  <si>
    <t>09.05.2022 18:29:19</t>
  </si>
  <si>
    <t>09.05.2022 18:29:20</t>
  </si>
  <si>
    <t>09.05.2022 18:29:22</t>
  </si>
  <si>
    <t>09.05.2022 18:29:23</t>
  </si>
  <si>
    <t>09.05.2022 18:29:25</t>
  </si>
  <si>
    <t>09.05.2022 18:29:26</t>
  </si>
  <si>
    <t>09.05.2022 18:29:35</t>
  </si>
  <si>
    <t>09.05.2022 18:29:36</t>
  </si>
  <si>
    <t>09.05.2022 18:29:38</t>
  </si>
  <si>
    <t>09.05.2022 18:29:39</t>
  </si>
  <si>
    <t>09.05.2022 18:29:41</t>
  </si>
  <si>
    <t>09.05.2022 18:29:42</t>
  </si>
  <si>
    <t>09.05.2022 18:29:44</t>
  </si>
  <si>
    <t>09.05.2022 18:29:47</t>
  </si>
  <si>
    <t>09.05.2022 18:30:14</t>
  </si>
  <si>
    <t>09.05.2022 18:30:15</t>
  </si>
  <si>
    <t>09.05.2022 18:30:17</t>
  </si>
  <si>
    <t>09.05.2022 18:30:18</t>
  </si>
  <si>
    <t>09.05.2022 18:30:20</t>
  </si>
  <si>
    <t>09.05.2022 18:30:21</t>
  </si>
  <si>
    <t>09.05.2022 18:32:35</t>
  </si>
  <si>
    <t>09.05.2022 18:32:38</t>
  </si>
  <si>
    <t>09.05.2022 18:32:39</t>
  </si>
  <si>
    <t>09.05.2022 18:32:41</t>
  </si>
  <si>
    <t>09.05.2022 18:32:42</t>
  </si>
  <si>
    <t>09.05.2022 18:32:44</t>
  </si>
  <si>
    <t>09.05.2022 18:32:57</t>
  </si>
  <si>
    <t>09.05.2022 18:32:59</t>
  </si>
  <si>
    <t>09.05.2022 18:33:00</t>
  </si>
  <si>
    <t>09.05.2022 18:33:02</t>
  </si>
  <si>
    <t>09.05.2022 18:33:03</t>
  </si>
  <si>
    <t>09.05.2022 18:33:05</t>
  </si>
  <si>
    <t>09.05.2022 18:33:06</t>
  </si>
  <si>
    <t>09.05.2022 18:33:09</t>
  </si>
  <si>
    <t>09.05.2022 18:33:14</t>
  </si>
  <si>
    <t>09.05.2022 18:33:15</t>
  </si>
  <si>
    <t>09.05.2022 18:33:17</t>
  </si>
  <si>
    <t>09.05.2022 18:33:18</t>
  </si>
  <si>
    <t>09.05.2022 18:33:20</t>
  </si>
  <si>
    <t>09.05.2022 18:33:21</t>
  </si>
  <si>
    <t>09.05.2022 18:33:48</t>
  </si>
  <si>
    <t>09.05.2022 18:33:50</t>
  </si>
  <si>
    <t>09.05.2022 18:33:51</t>
  </si>
  <si>
    <t>09.05.2022 18:34:08</t>
  </si>
  <si>
    <t>09.05.2022 18:34:09</t>
  </si>
  <si>
    <t>09.05.2022 18:34:11</t>
  </si>
  <si>
    <t>09.05.2022 18:34:12</t>
  </si>
  <si>
    <t>09.05.2022 18:34:14</t>
  </si>
  <si>
    <t>09.05.2022 18:34:15</t>
  </si>
  <si>
    <t>09.05.2022 18:34:38</t>
  </si>
  <si>
    <t>09.05.2022 18:34:41</t>
  </si>
  <si>
    <t>09.05.2022 18:34:42</t>
  </si>
  <si>
    <t>09.05.2022 18:34:44</t>
  </si>
  <si>
    <t>09.05.2022 18:34:45</t>
  </si>
  <si>
    <t>09.05.2022 18:34:47</t>
  </si>
  <si>
    <t>09.05.2022 18:34:48</t>
  </si>
  <si>
    <t>09.05.2022 18:35:53</t>
  </si>
  <si>
    <t>09.05.2022 18:35:54</t>
  </si>
  <si>
    <t>09.05.2022 18:35:55</t>
  </si>
  <si>
    <t>09.05.2022 18:35:57</t>
  </si>
  <si>
    <t>09.05.2022 18:36:09</t>
  </si>
  <si>
    <t>09.05.2022 18:36:10</t>
  </si>
  <si>
    <t>09.05.2022 18:36:12</t>
  </si>
  <si>
    <t>09.05.2022 18:36:13</t>
  </si>
  <si>
    <t>09.05.2022 18:36:15</t>
  </si>
  <si>
    <t>09.05.2022 18:36:16</t>
  </si>
  <si>
    <t>09.05.2022 18:36:33</t>
  </si>
  <si>
    <t>09.05.2022 18:36:37</t>
  </si>
  <si>
    <t>09.05.2022 18:36:39</t>
  </si>
  <si>
    <t>09.05.2022 18:36:40</t>
  </si>
  <si>
    <t>09.05.2022 18:36:42</t>
  </si>
  <si>
    <t>09.05.2022 18:36:43</t>
  </si>
  <si>
    <t>09.05.2022 18:36:45</t>
  </si>
  <si>
    <t>09.05.2022 18:36:46</t>
  </si>
  <si>
    <t>09.05.2022 18:38:27</t>
  </si>
  <si>
    <t>09.05.2022 18:38:28</t>
  </si>
  <si>
    <t>09.05.2022 18:38:30</t>
  </si>
  <si>
    <t>09.05.2022 18:38:31</t>
  </si>
  <si>
    <t>09.05.2022 18:38:33</t>
  </si>
  <si>
    <t>09.05.2022 18:39:12</t>
  </si>
  <si>
    <t>09.05.2022 18:39:13</t>
  </si>
  <si>
    <t>09.05.2022 18:39:15</t>
  </si>
  <si>
    <t>09.05.2022 18:39:16</t>
  </si>
  <si>
    <t>09.05.2022 18:39:19</t>
  </si>
  <si>
    <t>09.05.2022 18:39:39</t>
  </si>
  <si>
    <t>09.05.2022 18:39:43</t>
  </si>
  <si>
    <t>09.05.2022 18:39:45</t>
  </si>
  <si>
    <t>09.05.2022 18:39:46</t>
  </si>
  <si>
    <t>09.05.2022 18:39:48</t>
  </si>
  <si>
    <t>09.05.2022 18:39:49</t>
  </si>
  <si>
    <t>09.05.2022 18:39:51</t>
  </si>
  <si>
    <t>09.05.2022 18:41:27</t>
  </si>
  <si>
    <t>09.05.2022 18:41:28</t>
  </si>
  <si>
    <t>09.05.2022 18:41:30</t>
  </si>
  <si>
    <t>09.05.2022 18:41:31</t>
  </si>
  <si>
    <t>09.05.2022 18:41:33</t>
  </si>
  <si>
    <t>09.05.2022 18:41:34</t>
  </si>
  <si>
    <t>09.05.2022 18:41:36</t>
  </si>
  <si>
    <t>09.05.2022 18:42:03</t>
  </si>
  <si>
    <t>09.05.2022 18:42:04</t>
  </si>
  <si>
    <t>09.05.2022 18:42:06</t>
  </si>
  <si>
    <t>09.05.2022 18:42:07</t>
  </si>
  <si>
    <t>09.05.2022 18:42:09</t>
  </si>
  <si>
    <t>09.05.2022 18:44:49</t>
  </si>
  <si>
    <t>09.05.2022 18:44:52</t>
  </si>
  <si>
    <t>09.05.2022 18:44:54</t>
  </si>
  <si>
    <t>09.05.2022 18:44:55</t>
  </si>
  <si>
    <t>09.05.2022 18:44:57</t>
  </si>
  <si>
    <t>09.05.2022 18:44:58</t>
  </si>
  <si>
    <t>09.05.2022 18:45:00</t>
  </si>
  <si>
    <t>09.05.2022 18:45:40</t>
  </si>
  <si>
    <t>09.05.2022 18:45:42</t>
  </si>
  <si>
    <t>09.05.2022 18:45:43</t>
  </si>
  <si>
    <t>09.05.2022 18:45:45</t>
  </si>
  <si>
    <t>09.05.2022 18:45:46</t>
  </si>
  <si>
    <t>09.05.2022 18:45:48</t>
  </si>
  <si>
    <t>09.05.2022 18:45:49</t>
  </si>
  <si>
    <t>09.05.2022 18:49:00</t>
  </si>
  <si>
    <t>09.05.2022 18:49:01</t>
  </si>
  <si>
    <t>09.05.2022 18:49:03</t>
  </si>
  <si>
    <t>09.05.2022 18:49:04</t>
  </si>
  <si>
    <t>09.05.2022 18:49:06</t>
  </si>
  <si>
    <t>09.05.2022 18:49:09</t>
  </si>
  <si>
    <t>09.05.2022 18:52:28</t>
  </si>
  <si>
    <t>09.05.2022 18:52:30</t>
  </si>
  <si>
    <t>09.05.2022 18:52:31</t>
  </si>
  <si>
    <t>09.05.2022 18:52:33</t>
  </si>
  <si>
    <t>09.05.2022 18:52:34</t>
  </si>
  <si>
    <t>09.05.2022 18:53:07</t>
  </si>
  <si>
    <t>09.05.2022 18:53:10</t>
  </si>
  <si>
    <t>09.05.2022 18:53:15</t>
  </si>
  <si>
    <t>09.05.2022 18:53:16</t>
  </si>
  <si>
    <t>09.05.2022 18:53:19</t>
  </si>
  <si>
    <t>09.05.2022 18:53:21</t>
  </si>
  <si>
    <t>09.05.2022 18:53:25</t>
  </si>
  <si>
    <t>09.05.2022 18:53:27</t>
  </si>
  <si>
    <t>09.05.2022 18:56:30</t>
  </si>
  <si>
    <t>09.05.2022 18:56:31</t>
  </si>
  <si>
    <t>09.05.2022 18:56:33</t>
  </si>
  <si>
    <t>09.05.2022 18:56:34</t>
  </si>
  <si>
    <t>09.05.2022 18:56:36</t>
  </si>
  <si>
    <t>09.05.2022 18:56:37</t>
  </si>
  <si>
    <t>09.05.2022 18:56:39</t>
  </si>
  <si>
    <t>09.05.2022 18:57:28</t>
  </si>
  <si>
    <t>09.05.2022 18:57:30</t>
  </si>
  <si>
    <t>09.05.2022 18:57:31</t>
  </si>
  <si>
    <t>09.05.2022 18:57:33</t>
  </si>
  <si>
    <t>09.05.2022 18:57:34</t>
  </si>
  <si>
    <t>09.05.2022 18:57:36</t>
  </si>
  <si>
    <t>09.05.2022 18:57:37</t>
  </si>
  <si>
    <t>09.05.2022 18:57:39</t>
  </si>
  <si>
    <t>09.05.2022 18:58:25</t>
  </si>
  <si>
    <t>09.05.2022 18:58:28</t>
  </si>
  <si>
    <t>09.05.2022 18:58:30</t>
  </si>
  <si>
    <t>09.05.2022 18:58:31</t>
  </si>
  <si>
    <t>09.05.2022 18:58:33</t>
  </si>
  <si>
    <t>09.05.2022 18:58:34</t>
  </si>
  <si>
    <t>09.05.2022 18:58:57</t>
  </si>
  <si>
    <t>09.05.2022 18:59:09</t>
  </si>
  <si>
    <t>09.05.2022 18:59:10</t>
  </si>
  <si>
    <t>09.05.2022 18:59:12</t>
  </si>
  <si>
    <t>09.05.2022 18:59:13</t>
  </si>
  <si>
    <t>09.05.2022 18:59:15</t>
  </si>
  <si>
    <t>09.05.2022 18:59:16</t>
  </si>
  <si>
    <t>09.05.2022 19:00:10</t>
  </si>
  <si>
    <t>09.05.2022 19:00:12</t>
  </si>
  <si>
    <t>09.05.2022 19:00:13</t>
  </si>
  <si>
    <t>09.05.2022 19:00:15</t>
  </si>
  <si>
    <t>09.05.2022 19:02:19</t>
  </si>
  <si>
    <t>09.05.2022 19:02:22</t>
  </si>
  <si>
    <t>09.05.2022 19:02:24</t>
  </si>
  <si>
    <t>09.05.2022 19:02:25</t>
  </si>
  <si>
    <t>09.05.2022 19:02:27</t>
  </si>
  <si>
    <t>09.05.2022 19:03:18</t>
  </si>
  <si>
    <t>09.05.2022 19:03:19</t>
  </si>
  <si>
    <t>09.05.2022 19:03:21</t>
  </si>
  <si>
    <t>09.05.2022 19:04:01</t>
  </si>
  <si>
    <t>09.05.2022 19:04:04</t>
  </si>
  <si>
    <t>09.05.2022 19:04:06</t>
  </si>
  <si>
    <t>09.05.2022 19:04:07</t>
  </si>
  <si>
    <t>09.05.2022 19:04:09</t>
  </si>
  <si>
    <t>09.05.2022 19:05:42</t>
  </si>
  <si>
    <t>09.05.2022 19:05:43</t>
  </si>
  <si>
    <t>09.05.2022 19:05:45</t>
  </si>
  <si>
    <t>09.05.2022 19:05:46</t>
  </si>
  <si>
    <t>09.05.2022 19:05:48</t>
  </si>
  <si>
    <t>09.05.2022 19:05:49</t>
  </si>
  <si>
    <t>09.05.2022 19:05:52</t>
  </si>
  <si>
    <t>09.05.2022 19:06:19</t>
  </si>
  <si>
    <t>09.05.2022 19:06:21</t>
  </si>
  <si>
    <t>09.05.2022 19:06:22</t>
  </si>
  <si>
    <t>09.05.2022 19:06:24</t>
  </si>
  <si>
    <t>09.05.2022 19:06:25</t>
  </si>
  <si>
    <t>09.05.2022 19:06:27</t>
  </si>
  <si>
    <t>09.05.2022 19:08:31</t>
  </si>
  <si>
    <t>09.05.2022 19:08:33</t>
  </si>
  <si>
    <t>09.05.2022 19:08:34</t>
  </si>
  <si>
    <t>09.05.2022 19:08:36</t>
  </si>
  <si>
    <t>09.05.2022 19:08:37</t>
  </si>
  <si>
    <t>09.05.2022 19:08:40</t>
  </si>
  <si>
    <t>09.05.2022 19:12:13</t>
  </si>
  <si>
    <t>09.05.2022 19:12:15</t>
  </si>
  <si>
    <t>09.05.2022 19:12:16</t>
  </si>
  <si>
    <t>09.05.2022 19:12:18</t>
  </si>
  <si>
    <t>09.05.2022 19:12:19</t>
  </si>
  <si>
    <t>09.05.2022 19:15:21</t>
  </si>
  <si>
    <t>09.05.2022 19:15:22</t>
  </si>
  <si>
    <t>09.05.2022 19:15:24</t>
  </si>
  <si>
    <t>09.05.2022 19:15:25</t>
  </si>
  <si>
    <t>09.05.2022 19:15:27</t>
  </si>
  <si>
    <t>09.05.2022 19:15:28</t>
  </si>
  <si>
    <t>09.05.2022 19:15:30</t>
  </si>
  <si>
    <t>09.05.2022 19:15:31</t>
  </si>
  <si>
    <t>09.05.2022 19:15:33</t>
  </si>
  <si>
    <t>09.05.2022 19:15:36</t>
  </si>
  <si>
    <t>09.05.2022 19:16:45</t>
  </si>
  <si>
    <t>09.05.2022 19:16:46</t>
  </si>
  <si>
    <t>09.05.2022 19:16:48</t>
  </si>
  <si>
    <t>09.05.2022 19:16:49</t>
  </si>
  <si>
    <t>09.05.2022 19:16:51</t>
  </si>
  <si>
    <t>09.05.2022 19:17:13</t>
  </si>
  <si>
    <t>09.05.2022 19:17:15</t>
  </si>
  <si>
    <t>09.05.2022 19:17:16</t>
  </si>
  <si>
    <t>09.05.2022 19:17:18</t>
  </si>
  <si>
    <t>09.05.2022 19:17:19</t>
  </si>
  <si>
    <t>09.05.2022 19:17:21</t>
  </si>
  <si>
    <t>09.05.2022 19:17:22</t>
  </si>
  <si>
    <t>09.05.2022 19:17:33</t>
  </si>
  <si>
    <t>09.05.2022 19:17:34</t>
  </si>
  <si>
    <t>09.05.2022 19:17:36</t>
  </si>
  <si>
    <t>09.05.2022 19:17:37</t>
  </si>
  <si>
    <t>09.05.2022 19:17:39</t>
  </si>
  <si>
    <t>09.05.2022 19:17:40</t>
  </si>
  <si>
    <t>09.05.2022 19:18:31</t>
  </si>
  <si>
    <t>09.05.2022 19:18:32</t>
  </si>
  <si>
    <t>09.05.2022 19:18:34</t>
  </si>
  <si>
    <t>09.05.2022 19:19:44</t>
  </si>
  <si>
    <t>09.05.2022 19:19:46</t>
  </si>
  <si>
    <t>09.05.2022 19:19:47</t>
  </si>
  <si>
    <t>09.05.2022 19:19:49</t>
  </si>
  <si>
    <t>09.05.2022 19:19:50</t>
  </si>
  <si>
    <t>09.05.2022 19:19:52</t>
  </si>
  <si>
    <t>09.05.2022 19:21:38</t>
  </si>
  <si>
    <t>09.05.2022 19:21:40</t>
  </si>
  <si>
    <t>09.05.2022 19:21:41</t>
  </si>
  <si>
    <t>09.05.2022 19:21:43</t>
  </si>
  <si>
    <t>09.05.2022 19:21:44</t>
  </si>
  <si>
    <t>09.05.2022 19:21:49</t>
  </si>
  <si>
    <t>09.05.2022 19:23:47</t>
  </si>
  <si>
    <t>09.05.2022 19:23:49</t>
  </si>
  <si>
    <t>09.05.2022 19:23:50</t>
  </si>
  <si>
    <t>09.05.2022 19:23:52</t>
  </si>
  <si>
    <t>09.05.2022 19:24:56</t>
  </si>
  <si>
    <t>09.05.2022 19:24:58</t>
  </si>
  <si>
    <t>09.05.2022 19:24:59</t>
  </si>
  <si>
    <t>09.05.2022 19:25:01</t>
  </si>
  <si>
    <t>09.05.2022 19:25:02</t>
  </si>
  <si>
    <t>09.05.2022 19:25:04</t>
  </si>
  <si>
    <t>09.05.2022 19:25:05</t>
  </si>
  <si>
    <t>09.05.2022 19:25:07</t>
  </si>
  <si>
    <t>09.05.2022 19:25:28</t>
  </si>
  <si>
    <t>09.05.2022 19:25:31</t>
  </si>
  <si>
    <t>09.05.2022 19:25:32</t>
  </si>
  <si>
    <t>09.05.2022 19:25:34</t>
  </si>
  <si>
    <t>09.05.2022 19:25:35</t>
  </si>
  <si>
    <t>09.05.2022 19:25:37</t>
  </si>
  <si>
    <t>09.05.2022 19:25:38</t>
  </si>
  <si>
    <t>09.05.2022 19:27:56</t>
  </si>
  <si>
    <t>09.05.2022 19:27:58</t>
  </si>
  <si>
    <t>09.05.2022 19:27:59</t>
  </si>
  <si>
    <t>09.05.2022 19:28:01</t>
  </si>
  <si>
    <t>09.05.2022 19:28:04</t>
  </si>
  <si>
    <t>09.05.2022 19:31:29</t>
  </si>
  <si>
    <t>09.05.2022 19:31:31</t>
  </si>
  <si>
    <t>09.05.2022 19:31:32</t>
  </si>
  <si>
    <t>09.05.2022 19:31:34</t>
  </si>
  <si>
    <t>09.05.2022 19:32:04</t>
  </si>
  <si>
    <t>09.05.2022 19:32:07</t>
  </si>
  <si>
    <t>09.05.2022 19:32:08</t>
  </si>
  <si>
    <t>09.05.2022 19:32:10</t>
  </si>
  <si>
    <t>09.05.2022 19:32:11</t>
  </si>
  <si>
    <t>09.05.2022 19:32:13</t>
  </si>
  <si>
    <t>09.05.2022 19:32:14</t>
  </si>
  <si>
    <t>09.05.2022 19:32:16</t>
  </si>
  <si>
    <t>09.05.2022 19:32:17</t>
  </si>
  <si>
    <t>09.05.2022 19:32:19</t>
  </si>
  <si>
    <t>09.05.2022 19:33:47</t>
  </si>
  <si>
    <t>09.05.2022 19:33:49</t>
  </si>
  <si>
    <t>09.05.2022 19:33:50</t>
  </si>
  <si>
    <t>09.05.2022 19:33:52</t>
  </si>
  <si>
    <t>09.05.2022 19:35:19</t>
  </si>
  <si>
    <t>09.05.2022 19:35:20</t>
  </si>
  <si>
    <t>09.05.2022 19:35:22</t>
  </si>
  <si>
    <t>09.05.2022 19:35:23</t>
  </si>
  <si>
    <t>09.05.2022 19:35:25</t>
  </si>
  <si>
    <t>09.05.2022 19:35:28</t>
  </si>
  <si>
    <t>09.05.2022 19:35:29</t>
  </si>
  <si>
    <t>09.05.2022 19:36:58</t>
  </si>
  <si>
    <t>09.05.2022 19:36:59</t>
  </si>
  <si>
    <t>09.05.2022 19:37:01</t>
  </si>
  <si>
    <t>09.05.2022 19:37:04</t>
  </si>
  <si>
    <t>09.05.2022 19:37:05</t>
  </si>
  <si>
    <t>09.05.2022 19:37:08</t>
  </si>
  <si>
    <t>09.05.2022 19:37:10</t>
  </si>
  <si>
    <t>09.05.2022 19:37:13</t>
  </si>
  <si>
    <t>09.05.2022 19:39:38</t>
  </si>
  <si>
    <t>09.05.2022 19:39:40</t>
  </si>
  <si>
    <t>09.05.2022 19:39:41</t>
  </si>
  <si>
    <t>09.05.2022 19:39:43</t>
  </si>
  <si>
    <t>09.05.2022 19:39:44</t>
  </si>
  <si>
    <t>09.05.2022 19:39:46</t>
  </si>
  <si>
    <t>09.05.2022 19:39:47</t>
  </si>
  <si>
    <t>09.05.2022 19:39:49</t>
  </si>
  <si>
    <t>09.05.2022 19:39:50</t>
  </si>
  <si>
    <t>09.05.2022 19:39:52</t>
  </si>
  <si>
    <t>09.05.2022 19:39:53</t>
  </si>
  <si>
    <t>09.05.2022 19:39:55</t>
  </si>
  <si>
    <t>09.05.2022 19:39:56</t>
  </si>
  <si>
    <t>09.05.2022 19:39:58</t>
  </si>
  <si>
    <t>09.05.2022 19:39:59</t>
  </si>
  <si>
    <t>09.05.2022 19:40:01</t>
  </si>
  <si>
    <t>09.05.2022 19:40:08</t>
  </si>
  <si>
    <t>09.05.2022 19:42:10</t>
  </si>
  <si>
    <t>09.05.2022 19:42:11</t>
  </si>
  <si>
    <t>09.05.2022 19:42:13</t>
  </si>
  <si>
    <t>09.05.2022 19:42:14</t>
  </si>
  <si>
    <t>09.05.2022 19:42:16</t>
  </si>
  <si>
    <t>09.05.2022 19:42:17</t>
  </si>
  <si>
    <t>09.05.2022 19:42:25</t>
  </si>
  <si>
    <t>09.05.2022 19:42:32</t>
  </si>
  <si>
    <t>09.05.2022 19:42:34</t>
  </si>
  <si>
    <t>09.05.2022 19:42:35</t>
  </si>
  <si>
    <t>09.05.2022 19:42:37</t>
  </si>
  <si>
    <t>09.05.2022 19:42:38</t>
  </si>
  <si>
    <t>09.05.2022 19:42:41</t>
  </si>
  <si>
    <t>09.05.2022 19:42:43</t>
  </si>
  <si>
    <t>09.05.2022 19:43:35</t>
  </si>
  <si>
    <t>09.05.2022 19:43:37</t>
  </si>
  <si>
    <t>09.05.2022 19:43:40</t>
  </si>
  <si>
    <t>09.05.2022 19:43:41</t>
  </si>
  <si>
    <t>09.05.2022 19:43:43</t>
  </si>
  <si>
    <t>09.05.2022 19:43:44</t>
  </si>
  <si>
    <t>09.05.2022 19:44:41</t>
  </si>
  <si>
    <t>09.05.2022 19:44:44</t>
  </si>
  <si>
    <t>09.05.2022 19:44:45</t>
  </si>
  <si>
    <t>09.05.2022 19:44:47</t>
  </si>
  <si>
    <t>09.05.2022 19:44:48</t>
  </si>
  <si>
    <t>09.05.2022 19:44:51</t>
  </si>
  <si>
    <t>09.05.2022 19:45:06</t>
  </si>
  <si>
    <t>09.05.2022 19:45:07</t>
  </si>
  <si>
    <t>09.05.2022 19:45:09</t>
  </si>
  <si>
    <t>09.05.2022 19:45:10</t>
  </si>
  <si>
    <t>09.05.2022 19:45:12</t>
  </si>
  <si>
    <t>09.05.2022 19:45:13</t>
  </si>
  <si>
    <t>09.05.2022 19:45:15</t>
  </si>
  <si>
    <t>09.05.2022 19:45:16</t>
  </si>
  <si>
    <t>09.05.2022 19:45:18</t>
  </si>
  <si>
    <t>09.05.2022 19:45:19</t>
  </si>
  <si>
    <t>09.05.2022 19:47:03</t>
  </si>
  <si>
    <t>09.05.2022 19:47:04</t>
  </si>
  <si>
    <t>09.05.2022 19:47:06</t>
  </si>
  <si>
    <t>09.05.2022 19:47:07</t>
  </si>
  <si>
    <t>09.05.2022 19:47:09</t>
  </si>
  <si>
    <t>09.05.2022 19:47:12</t>
  </si>
  <si>
    <t>09.05.2022 19:47:48</t>
  </si>
  <si>
    <t>09.05.2022 19:47:49</t>
  </si>
  <si>
    <t>09.05.2022 19:47:51</t>
  </si>
  <si>
    <t>09.05.2022 19:47:52</t>
  </si>
  <si>
    <t>09.05.2022 19:47:54</t>
  </si>
  <si>
    <t>09.05.2022 19:48:57</t>
  </si>
  <si>
    <t>09.05.2022 19:48:58</t>
  </si>
  <si>
    <t>09.05.2022 19:49:00</t>
  </si>
  <si>
    <t>09.05.2022 19:49:01</t>
  </si>
  <si>
    <t>09.05.2022 19:49:03</t>
  </si>
  <si>
    <t>09.05.2022 19:49:04</t>
  </si>
  <si>
    <t>09.05.2022 19:50:00</t>
  </si>
  <si>
    <t>09.05.2022 19:50:03</t>
  </si>
  <si>
    <t>09.05.2022 19:50:04</t>
  </si>
  <si>
    <t>09.05.2022 19:50:06</t>
  </si>
  <si>
    <t>09.05.2022 19:50:07</t>
  </si>
  <si>
    <t>09.05.2022 19:50:09</t>
  </si>
  <si>
    <t>09.05.2022 19:50:51</t>
  </si>
  <si>
    <t>09.05.2022 19:50:52</t>
  </si>
  <si>
    <t>09.05.2022 19:50:54</t>
  </si>
  <si>
    <t>09.05.2022 19:50:55</t>
  </si>
  <si>
    <t>09.05.2022 19:50:57</t>
  </si>
  <si>
    <t>09.05.2022 19:51:42</t>
  </si>
  <si>
    <t>09.05.2022 19:51:43</t>
  </si>
  <si>
    <t>09.05.2022 19:51:45</t>
  </si>
  <si>
    <t>09.05.2022 19:52:46</t>
  </si>
  <si>
    <t>09.05.2022 19:52:48</t>
  </si>
  <si>
    <t>09.05.2022 19:52:49</t>
  </si>
  <si>
    <t>09.05.2022 19:52:51</t>
  </si>
  <si>
    <t>09.05.2022 19:52:52</t>
  </si>
  <si>
    <t>09.05.2022 19:52:54</t>
  </si>
  <si>
    <t>09.05.2022 19:52:55</t>
  </si>
  <si>
    <t>09.05.2022 19:56:52</t>
  </si>
  <si>
    <t>09.05.2022 19:56:53</t>
  </si>
  <si>
    <t>09.05.2022 19:56:55</t>
  </si>
  <si>
    <t>09.05.2022 19:56:56</t>
  </si>
  <si>
    <t>09.05.2022 19:56:59</t>
  </si>
  <si>
    <t>09.05.2022 19:58:23</t>
  </si>
  <si>
    <t>09.05.2022 19:59:16</t>
  </si>
  <si>
    <t>09.05.2022 19:59:19</t>
  </si>
  <si>
    <t>09.05.2022 19:59:20</t>
  </si>
  <si>
    <t>09.05.2022 19:59:22</t>
  </si>
  <si>
    <t>09.05.2022 19:59:23</t>
  </si>
  <si>
    <t>09.05.2022 19:59:25</t>
  </si>
  <si>
    <t>09.05.2022 19:59:38</t>
  </si>
  <si>
    <t>09.05.2022 19:59:40</t>
  </si>
  <si>
    <t>09.05.2022 19:59:41</t>
  </si>
  <si>
    <t>09.05.2022 19:59:43</t>
  </si>
  <si>
    <t>09.05.2022 19:59:44</t>
  </si>
  <si>
    <t>09.05.2022 19:59:46</t>
  </si>
  <si>
    <t>09.05.2022 19:59:47</t>
  </si>
  <si>
    <t>09.05.2022 19:59:49</t>
  </si>
  <si>
    <t>09.05.2022 19:59:50</t>
  </si>
  <si>
    <t>09.05.2022 20:00:01</t>
  </si>
  <si>
    <t>09.05.2022 20:00:02</t>
  </si>
  <si>
    <t>09.05.2022 20:00:04</t>
  </si>
  <si>
    <t>09.05.2022 20:00:05</t>
  </si>
  <si>
    <t>09.05.2022 20:00:07</t>
  </si>
  <si>
    <t>09.05.2022 20:00:08</t>
  </si>
  <si>
    <t>09.05.2022 20:00:58</t>
  </si>
  <si>
    <t>09.05.2022 20:00:59</t>
  </si>
  <si>
    <t>09.05.2022 20:01:01</t>
  </si>
  <si>
    <t>09.05.2022 20:01:02</t>
  </si>
  <si>
    <t>09.05.2022 20:01:04</t>
  </si>
  <si>
    <t>09.05.2022 20:02:38</t>
  </si>
  <si>
    <t>09.05.2022 20:03:17</t>
  </si>
  <si>
    <t>09.05.2022 20:03:19</t>
  </si>
  <si>
    <t>09.05.2022 20:03:20</t>
  </si>
  <si>
    <t>09.05.2022 20:03:22</t>
  </si>
  <si>
    <t>09.05.2022 20:03:23</t>
  </si>
  <si>
    <t>09.05.2022 20:04:01</t>
  </si>
  <si>
    <t>09.05.2022 20:04:02</t>
  </si>
  <si>
    <t>09.05.2022 20:04:04</t>
  </si>
  <si>
    <t>09.05.2022 20:04:05</t>
  </si>
  <si>
    <t>09.05.2022 20:04:07</t>
  </si>
  <si>
    <t>09.05.2022 20:04:08</t>
  </si>
  <si>
    <t>09.05.2022 20:04:10</t>
  </si>
  <si>
    <t>09.05.2022 20:06:02</t>
  </si>
  <si>
    <t>09.05.2022 20:06:05</t>
  </si>
  <si>
    <t>09.05.2022 20:06:07</t>
  </si>
  <si>
    <t>09.05.2022 20:06:08</t>
  </si>
  <si>
    <t>09.05.2022 20:06:13</t>
  </si>
  <si>
    <t>09.05.2022 20:06:14</t>
  </si>
  <si>
    <t>09.05.2022 20:06:16</t>
  </si>
  <si>
    <t>09.05.2022 20:06:17</t>
  </si>
  <si>
    <t>09.05.2022 20:13:25</t>
  </si>
  <si>
    <t>09.05.2022 20:13:28</t>
  </si>
  <si>
    <t>09.05.2022 20:13:29</t>
  </si>
  <si>
    <t>09.05.2022 20:13:31</t>
  </si>
  <si>
    <t>09.05.2022 20:13:32</t>
  </si>
  <si>
    <t>09.05.2022 20:13:34</t>
  </si>
  <si>
    <t>09.05.2022 20:13:35</t>
  </si>
  <si>
    <t>09.05.2022 20:13:37</t>
  </si>
  <si>
    <t>09.05.2022 20:15:20</t>
  </si>
  <si>
    <t>09.05.2022 20:15:22</t>
  </si>
  <si>
    <t>09.05.2022 20:15:23</t>
  </si>
  <si>
    <t>09.05.2022 20:15:25</t>
  </si>
  <si>
    <t>09.05.2022 20:15:26</t>
  </si>
  <si>
    <t>09.05.2022 20:15:29</t>
  </si>
  <si>
    <t>09.05.2022 20:15:50</t>
  </si>
  <si>
    <t>09.05.2022 20:15:52</t>
  </si>
  <si>
    <t>09.05.2022 20:15:53</t>
  </si>
  <si>
    <t>09.05.2022 20:15:55</t>
  </si>
  <si>
    <t>09.05.2022 20:15:56</t>
  </si>
  <si>
    <t>09.05.2022 20:15:58</t>
  </si>
  <si>
    <t>09.05.2022 20:16:44</t>
  </si>
  <si>
    <t>09.05.2022 20:16:46</t>
  </si>
  <si>
    <t>09.05.2022 20:16:47</t>
  </si>
  <si>
    <t>09.05.2022 20:16:49</t>
  </si>
  <si>
    <t>09.05.2022 20:18:07</t>
  </si>
  <si>
    <t>09.05.2022 20:18:10</t>
  </si>
  <si>
    <t>09.05.2022 20:18:11</t>
  </si>
  <si>
    <t>09.05.2022 20:18:13</t>
  </si>
  <si>
    <t>09.05.2022 20:18:14</t>
  </si>
  <si>
    <t>09.05.2022 20:18:16</t>
  </si>
  <si>
    <t>09.05.2022 20:19:34</t>
  </si>
  <si>
    <t>09.05.2022 20:19:35</t>
  </si>
  <si>
    <t>09.05.2022 20:21:31</t>
  </si>
  <si>
    <t>09.05.2022 20:21:32</t>
  </si>
  <si>
    <t>09.05.2022 20:21:34</t>
  </si>
  <si>
    <t>09.05.2022 20:21:35</t>
  </si>
  <si>
    <t>09.05.2022 20:21:37</t>
  </si>
  <si>
    <t>09.05.2022 20:21:38</t>
  </si>
  <si>
    <t>09.05.2022 20:21:41</t>
  </si>
  <si>
    <t>09.05.2022 20:21:43</t>
  </si>
  <si>
    <t>09.05.2022 20:21:44</t>
  </si>
  <si>
    <t>09.05.2022 20:21:49</t>
  </si>
  <si>
    <t>09.05.2022 20:22:19</t>
  </si>
  <si>
    <t>09.05.2022 20:22:20</t>
  </si>
  <si>
    <t>09.05.2022 20:22:22</t>
  </si>
  <si>
    <t>09.05.2022 20:22:23</t>
  </si>
  <si>
    <t>09.05.2022 20:22:25</t>
  </si>
  <si>
    <t>09.05.2022 20:23:11</t>
  </si>
  <si>
    <t>09.05.2022 20:23:13</t>
  </si>
  <si>
    <t>09.05.2022 20:23:14</t>
  </si>
  <si>
    <t>09.05.2022 20:23:16</t>
  </si>
  <si>
    <t>09.05.2022 20:23:17</t>
  </si>
  <si>
    <t>09.05.2022 20:23:20</t>
  </si>
  <si>
    <t>09.05.2022 20:23:28</t>
  </si>
  <si>
    <t>09.05.2022 20:23:31</t>
  </si>
  <si>
    <t>09.05.2022 20:23:32</t>
  </si>
  <si>
    <t>09.05.2022 20:23:34</t>
  </si>
  <si>
    <t>09.05.2022 20:23:35</t>
  </si>
  <si>
    <t>09.05.2022 20:23:37</t>
  </si>
  <si>
    <t>09.05.2022 20:26:32</t>
  </si>
  <si>
    <t>09.05.2022 20:26:34</t>
  </si>
  <si>
    <t>09.05.2022 20:26:35</t>
  </si>
  <si>
    <t>09.05.2022 20:26:37</t>
  </si>
  <si>
    <t>09.05.2022 20:26:38</t>
  </si>
  <si>
    <t>09.05.2022 20:26:40</t>
  </si>
  <si>
    <t>09.05.2022 20:26:41</t>
  </si>
  <si>
    <t>09.05.2022 20:26:56</t>
  </si>
  <si>
    <t>09.05.2022 20:26:58</t>
  </si>
  <si>
    <t>09.05.2022 20:26:59</t>
  </si>
  <si>
    <t>09.05.2022 20:27:01</t>
  </si>
  <si>
    <t>09.05.2022 20:27:02</t>
  </si>
  <si>
    <t>09.05.2022 20:27:04</t>
  </si>
  <si>
    <t>09.05.2022 20:29:29</t>
  </si>
  <si>
    <t>09.05.2022 20:30:37</t>
  </si>
  <si>
    <t>09.05.2022 20:30:38</t>
  </si>
  <si>
    <t>09.05.2022 20:30:40</t>
  </si>
  <si>
    <t>09.05.2022 20:30:41</t>
  </si>
  <si>
    <t>09.05.2022 20:30:44</t>
  </si>
  <si>
    <t>09.05.2022 20:31:49</t>
  </si>
  <si>
    <t>09.05.2022 20:31:50</t>
  </si>
  <si>
    <t>09.05.2022 20:31:52</t>
  </si>
  <si>
    <t>09.05.2022 20:32:11</t>
  </si>
  <si>
    <t>09.05.2022 20:32:13</t>
  </si>
  <si>
    <t>09.05.2022 20:32:14</t>
  </si>
  <si>
    <t>09.05.2022 20:32:16</t>
  </si>
  <si>
    <t>09.05.2022 20:32:17</t>
  </si>
  <si>
    <t>09.05.2022 20:32:19</t>
  </si>
  <si>
    <t>09.05.2022 20:32:40</t>
  </si>
  <si>
    <t>09.05.2022 20:33:36</t>
  </si>
  <si>
    <t>09.05.2022 20:33:40</t>
  </si>
  <si>
    <t>09.05.2022 20:33:43</t>
  </si>
  <si>
    <t>09.05.2022 20:34:28</t>
  </si>
  <si>
    <t>09.05.2022 20:34:29</t>
  </si>
  <si>
    <t>09.05.2022 20:34:31</t>
  </si>
  <si>
    <t>09.05.2022 20:34:32</t>
  </si>
  <si>
    <t>09.05.2022 20:34:34</t>
  </si>
  <si>
    <t>09.05.2022 20:34:35</t>
  </si>
  <si>
    <t>09.05.2022 20:34:37</t>
  </si>
  <si>
    <t>09.05.2022 20:34:38</t>
  </si>
  <si>
    <t>09.05.2022 20:34:40</t>
  </si>
  <si>
    <t>09.05.2022 20:36:10</t>
  </si>
  <si>
    <t>09.05.2022 20:36:11</t>
  </si>
  <si>
    <t>09.05.2022 20:36:13</t>
  </si>
  <si>
    <t>09.05.2022 20:36:14</t>
  </si>
  <si>
    <t>09.05.2022 20:36:16</t>
  </si>
  <si>
    <t>09.05.2022 20:36:17</t>
  </si>
  <si>
    <t>09.05.2022 20:36:19</t>
  </si>
  <si>
    <t>09.05.2022 20:36:20</t>
  </si>
  <si>
    <t>09.05.2022 20:36:22</t>
  </si>
  <si>
    <t>09.05.2022 20:36:25</t>
  </si>
  <si>
    <t>09.05.2022 20:36:26</t>
  </si>
  <si>
    <t>09.05.2022 20:36:28</t>
  </si>
  <si>
    <t>09.05.2022 20:36:29</t>
  </si>
  <si>
    <t>09.05.2022 20:36:31</t>
  </si>
  <si>
    <t>09.05.2022 20:36:34</t>
  </si>
  <si>
    <t>09.05.2022 20:37:56</t>
  </si>
  <si>
    <t>09.05.2022 20:37:58</t>
  </si>
  <si>
    <t>09.05.2022 20:37:59</t>
  </si>
  <si>
    <t>09.05.2022 20:38:01</t>
  </si>
  <si>
    <t>09.05.2022 20:38:02</t>
  </si>
  <si>
    <t>09.05.2022 20:38:04</t>
  </si>
  <si>
    <t>09.05.2022 20:40:35</t>
  </si>
  <si>
    <t>09.05.2022 20:40:37</t>
  </si>
  <si>
    <t>09.05.2022 20:40:38</t>
  </si>
  <si>
    <t>09.05.2022 20:40:40</t>
  </si>
  <si>
    <t>09.05.2022 20:40:41</t>
  </si>
  <si>
    <t>09.05.2022 20:40:44</t>
  </si>
  <si>
    <t>09.05.2022 20:42:34</t>
  </si>
  <si>
    <t>09.05.2022 20:42:35</t>
  </si>
  <si>
    <t>09.05.2022 20:42:37</t>
  </si>
  <si>
    <t>09.05.2022 20:42:38</t>
  </si>
  <si>
    <t>09.05.2022 20:42:40</t>
  </si>
  <si>
    <t>09.05.2022 20:42:41</t>
  </si>
  <si>
    <t>09.05.2022 20:42:43</t>
  </si>
  <si>
    <t>09.05.2022 20:42:46</t>
  </si>
  <si>
    <t>09.05.2022 20:44:24</t>
  </si>
  <si>
    <t>09.05.2022 20:44:26</t>
  </si>
  <si>
    <t>09.05.2022 20:44:27</t>
  </si>
  <si>
    <t>09.05.2022 20:44:29</t>
  </si>
  <si>
    <t>09.05.2022 20:44:53</t>
  </si>
  <si>
    <t>09.05.2022 20:44:54</t>
  </si>
  <si>
    <t>09.05.2022 20:44:56</t>
  </si>
  <si>
    <t>09.05.2022 20:44:57</t>
  </si>
  <si>
    <t>09.05.2022 20:44:59</t>
  </si>
  <si>
    <t>09.05.2022 20:45:00</t>
  </si>
  <si>
    <t>09.05.2022 20:45:44</t>
  </si>
  <si>
    <t>09.05.2022 20:45:45</t>
  </si>
  <si>
    <t>09.05.2022 20:45:47</t>
  </si>
  <si>
    <t>09.05.2022 20:45:48</t>
  </si>
  <si>
    <t>09.05.2022 20:45:50</t>
  </si>
  <si>
    <t>09.05.2022 20:45:51</t>
  </si>
  <si>
    <t>09.05.2022 20:45:53</t>
  </si>
  <si>
    <t>09.05.2022 20:48:02</t>
  </si>
  <si>
    <t>09.05.2022 20:49:18</t>
  </si>
  <si>
    <t>09.05.2022 20:49:19</t>
  </si>
  <si>
    <t>09.05.2022 20:49:21</t>
  </si>
  <si>
    <t>09.05.2022 20:49:22</t>
  </si>
  <si>
    <t>09.05.2022 20:49:24</t>
  </si>
  <si>
    <t>09.05.2022 20:49:25</t>
  </si>
  <si>
    <t>09.05.2022 20:49:27</t>
  </si>
  <si>
    <t>09.05.2022 20:49:28</t>
  </si>
  <si>
    <t>09.05.2022 20:49:30</t>
  </si>
  <si>
    <t>09.05.2022 20:49:31</t>
  </si>
  <si>
    <t>09.05.2022 20:49:33</t>
  </si>
  <si>
    <t>09.05.2022 20:49:36</t>
  </si>
  <si>
    <t>09.05.2022 20:50:37</t>
  </si>
  <si>
    <t>09.05.2022 20:50:39</t>
  </si>
  <si>
    <t>09.05.2022 20:50:40</t>
  </si>
  <si>
    <t>09.05.2022 20:50:42</t>
  </si>
  <si>
    <t>09.05.2022 20:50:43</t>
  </si>
  <si>
    <t>09.05.2022 20:50:46</t>
  </si>
  <si>
    <t>09.05.2022 20:54:46</t>
  </si>
  <si>
    <t>09.05.2022 20:54:48</t>
  </si>
  <si>
    <t>09.05.2022 20:54:49</t>
  </si>
  <si>
    <t>09.05.2022 20:54:51</t>
  </si>
  <si>
    <t>09.05.2022 20:54:52</t>
  </si>
  <si>
    <t>09.05.2022 20:54:54</t>
  </si>
  <si>
    <t>09.05.2022 20:54:55</t>
  </si>
  <si>
    <t>09.05.2022 20:54:57</t>
  </si>
  <si>
    <t>09.05.2022 20:55:00</t>
  </si>
  <si>
    <t>09.05.2022 20:55:01</t>
  </si>
  <si>
    <t>09.05.2022 20:55:03</t>
  </si>
  <si>
    <t>09.05.2022 20:55:04</t>
  </si>
  <si>
    <t>09.05.2022 20:57:36</t>
  </si>
  <si>
    <t>09.05.2022 20:57:39</t>
  </si>
  <si>
    <t>09.05.2022 20:57:40</t>
  </si>
  <si>
    <t>09.05.2022 20:57:42</t>
  </si>
  <si>
    <t>09.05.2022 20:57:43</t>
  </si>
  <si>
    <t>09.05.2022 20:57:45</t>
  </si>
  <si>
    <t>09.05.2022 21:00:37</t>
  </si>
  <si>
    <t>09.05.2022 21:00:39</t>
  </si>
  <si>
    <t>09.05.2022 21:00:40</t>
  </si>
  <si>
    <t>09.05.2022 21:00:42</t>
  </si>
  <si>
    <t>09.05.2022 21:00:43</t>
  </si>
  <si>
    <t>09.05.2022 21:00:45</t>
  </si>
  <si>
    <t>09.05.2022 21:00:46</t>
  </si>
  <si>
    <t>09.05.2022 21:02:03</t>
  </si>
  <si>
    <t>09.05.2022 21:02:04</t>
  </si>
  <si>
    <t>09.05.2022 21:02:06</t>
  </si>
  <si>
    <t>09.05.2022 21:02:07</t>
  </si>
  <si>
    <t>09.05.2022 21:02:09</t>
  </si>
  <si>
    <t>09.05.2022 21:02:10</t>
  </si>
  <si>
    <t>09.05.2022 21:03:58</t>
  </si>
  <si>
    <t>09.05.2022 21:04:00</t>
  </si>
  <si>
    <t>09.05.2022 21:04:01</t>
  </si>
  <si>
    <t>09.05.2022 21:04:03</t>
  </si>
  <si>
    <t>09.05.2022 21:04:04</t>
  </si>
  <si>
    <t>09.05.2022 21:04:06</t>
  </si>
  <si>
    <t>09.05.2022 21:04:07</t>
  </si>
  <si>
    <t>09.05.2022 21:06:34</t>
  </si>
  <si>
    <t>09.05.2022 21:06:37</t>
  </si>
  <si>
    <t>09.05.2022 21:06:39</t>
  </si>
  <si>
    <t>09.05.2022 21:06:40</t>
  </si>
  <si>
    <t>09.05.2022 21:06:42</t>
  </si>
  <si>
    <t>09.05.2022 21:06:43</t>
  </si>
  <si>
    <t>09.05.2022 21:06:45</t>
  </si>
  <si>
    <t>09.05.2022 21:06:46</t>
  </si>
  <si>
    <t>09.05.2022 21:06:57</t>
  </si>
  <si>
    <t>09.05.2022 21:06:58</t>
  </si>
  <si>
    <t>09.05.2022 21:07:00</t>
  </si>
  <si>
    <t>09.05.2022 21:07:01</t>
  </si>
  <si>
    <t>09.05.2022 21:07:03</t>
  </si>
  <si>
    <t>09.05.2022 21:07:04</t>
  </si>
  <si>
    <t>09.05.2022 21:07:18</t>
  </si>
  <si>
    <t>09.05.2022 21:07:19</t>
  </si>
  <si>
    <t>09.05.2022 21:07:21</t>
  </si>
  <si>
    <t>09.05.2022 21:07:22</t>
  </si>
  <si>
    <t>09.05.2022 21:07:24</t>
  </si>
  <si>
    <t>09.05.2022 21:07:43</t>
  </si>
  <si>
    <t>09.05.2022 21:07:45</t>
  </si>
  <si>
    <t>09.05.2022 21:07:46</t>
  </si>
  <si>
    <t>09.05.2022 21:07:48</t>
  </si>
  <si>
    <t>09.05.2022 21:07:49</t>
  </si>
  <si>
    <t>09.05.2022 21:07:52</t>
  </si>
  <si>
    <t>09.05.2022 21:09:09</t>
  </si>
  <si>
    <t>09.05.2022 21:09:10</t>
  </si>
  <si>
    <t>09.05.2022 21:09:12</t>
  </si>
  <si>
    <t>09.05.2022 21:09:13</t>
  </si>
  <si>
    <t>09.05.2022 21:09:15</t>
  </si>
  <si>
    <t>09.05.2022 21:09:16</t>
  </si>
  <si>
    <t>09.05.2022 21:09:18</t>
  </si>
  <si>
    <t>09.05.2022 21:12:21</t>
  </si>
  <si>
    <t>09.05.2022 21:12:24</t>
  </si>
  <si>
    <t>09.05.2022 21:12:25</t>
  </si>
  <si>
    <t>09.05.2022 21:12:27</t>
  </si>
  <si>
    <t>09.05.2022 21:12:28</t>
  </si>
  <si>
    <t>09.05.2022 21:12:30</t>
  </si>
  <si>
    <t>09.05.2022 21:14:34</t>
  </si>
  <si>
    <t>09.05.2022 21:14:36</t>
  </si>
  <si>
    <t>09.05.2022 21:14:37</t>
  </si>
  <si>
    <t>09.05.2022 21:14:39</t>
  </si>
  <si>
    <t>09.05.2022 21:14:40</t>
  </si>
  <si>
    <t>09.05.2022 21:14:42</t>
  </si>
  <si>
    <t>09.05.2022 21:14:43</t>
  </si>
  <si>
    <t>09.05.2022 21:18:51</t>
  </si>
  <si>
    <t>09.05.2022 21:18:52</t>
  </si>
  <si>
    <t>09.05.2022 21:18:54</t>
  </si>
  <si>
    <t>09.05.2022 21:18:55</t>
  </si>
  <si>
    <t>09.05.2022 21:18:57</t>
  </si>
  <si>
    <t>09.05.2022 21:18:58</t>
  </si>
  <si>
    <t>09.05.2022 21:21:31</t>
  </si>
  <si>
    <t>09.05.2022 21:21:33</t>
  </si>
  <si>
    <t>09.05.2022 21:22:27</t>
  </si>
  <si>
    <t>09.05.2022 21:22:28</t>
  </si>
  <si>
    <t>09.05.2022 21:22:30</t>
  </si>
  <si>
    <t>09.05.2022 21:22:31</t>
  </si>
  <si>
    <t>09.05.2022 21:22:33</t>
  </si>
  <si>
    <t>09.05.2022 21:22:34</t>
  </si>
  <si>
    <t>09.05.2022 21:22:36</t>
  </si>
  <si>
    <t>09.05.2022 21:25:10</t>
  </si>
  <si>
    <t>09.05.2022 21:25:12</t>
  </si>
  <si>
    <t>09.05.2022 21:25:13</t>
  </si>
  <si>
    <t>09.05.2022 21:25:15</t>
  </si>
  <si>
    <t>09.05.2022 21:25:16</t>
  </si>
  <si>
    <t>09.05.2022 21:25:19</t>
  </si>
  <si>
    <t>09.05.2022 21:25:39</t>
  </si>
  <si>
    <t>09.05.2022 21:25:42</t>
  </si>
  <si>
    <t>09.05.2022 21:25:43</t>
  </si>
  <si>
    <t>09.05.2022 21:25:45</t>
  </si>
  <si>
    <t>09.05.2022 21:25:46</t>
  </si>
  <si>
    <t>09.05.2022 21:25:48</t>
  </si>
  <si>
    <t>09.05.2022 21:40:21</t>
  </si>
  <si>
    <t>09.05.2022 21:40:22</t>
  </si>
  <si>
    <t>09.05.2022 21:40:24</t>
  </si>
  <si>
    <t>09.05.2022 21:40:25</t>
  </si>
  <si>
    <t>09.05.2022 21:40:27</t>
  </si>
  <si>
    <t>09.05.2022 21:40:28</t>
  </si>
  <si>
    <t>09.05.2022 21:43:55</t>
  </si>
  <si>
    <t>09.05.2022 21:43:57</t>
  </si>
  <si>
    <t>09.05.2022 21:43:58</t>
  </si>
  <si>
    <t>09.05.2022 21:44:00</t>
  </si>
  <si>
    <t>09.05.2022 21:44:01</t>
  </si>
  <si>
    <t>09.05.2022 21:45:21</t>
  </si>
  <si>
    <t>09.05.2022 21:45:24</t>
  </si>
  <si>
    <t>09.05.2022 21:45:25</t>
  </si>
  <si>
    <t>09.05.2022 21:45:27</t>
  </si>
  <si>
    <t>09.05.2022 21:45:28</t>
  </si>
  <si>
    <t>09.05.2022 21:45:30</t>
  </si>
  <si>
    <t>09.05.2022 21:45:31</t>
  </si>
  <si>
    <t>09.05.2022 21:45:52</t>
  </si>
  <si>
    <t>09.05.2022 21:45:54</t>
  </si>
  <si>
    <t>09.05.2022 21:45:55</t>
  </si>
  <si>
    <t>09.05.2022 21:45:57</t>
  </si>
  <si>
    <t>09.05.2022 21:45:58</t>
  </si>
  <si>
    <t>09.05.2022 21:46:00</t>
  </si>
  <si>
    <t>09.05.2022 21:49:10</t>
  </si>
  <si>
    <t>09.05.2022 21:49:12</t>
  </si>
  <si>
    <t>09.05.2022 21:49:13</t>
  </si>
  <si>
    <t>09.05.2022 21:49:15</t>
  </si>
  <si>
    <t>09.05.2022 21:49:16</t>
  </si>
  <si>
    <t>09.05.2022 21:51:49</t>
  </si>
  <si>
    <t>09.05.2022 21:51:51</t>
  </si>
  <si>
    <t>09.05.2022 21:51:52</t>
  </si>
  <si>
    <t>09.05.2022 21:51:54</t>
  </si>
  <si>
    <t>09.05.2022 21:51:55</t>
  </si>
  <si>
    <t>09.05.2022 21:51:57</t>
  </si>
  <si>
    <t>09.05.2022 21:51:58</t>
  </si>
  <si>
    <t>09.05.2022 21:53:25</t>
  </si>
  <si>
    <t>09.05.2022 21:53:27</t>
  </si>
  <si>
    <t>09.05.2022 21:53:28</t>
  </si>
  <si>
    <t>09.05.2022 21:53:30</t>
  </si>
  <si>
    <t>09.05.2022 21:53:33</t>
  </si>
  <si>
    <t>09.05.2022 21:53:57</t>
  </si>
  <si>
    <t>09.05.2022 21:53:58</t>
  </si>
  <si>
    <t>09.05.2022 21:54:00</t>
  </si>
  <si>
    <t>09.05.2022 21:54:01</t>
  </si>
  <si>
    <t>09.05.2022 21:56:15</t>
  </si>
  <si>
    <t>09.05.2022 21:56:16</t>
  </si>
  <si>
    <t>09.05.2022 21:56:18</t>
  </si>
  <si>
    <t>09.05.2022 21:56:19</t>
  </si>
  <si>
    <t>09.05.2022 21:56:21</t>
  </si>
  <si>
    <t>09.05.2022 21:56:22</t>
  </si>
  <si>
    <t>09.05.2022 21:56:57</t>
  </si>
  <si>
    <t>09.05.2022 21:56:58</t>
  </si>
  <si>
    <t>09.05.2022 21:57:00</t>
  </si>
  <si>
    <t>09.05.2022 21:57:01</t>
  </si>
  <si>
    <t>09.05.2022 21:57:03</t>
  </si>
  <si>
    <t>09.05.2022 21:57:04</t>
  </si>
  <si>
    <t>09.05.2022 21:57:06</t>
  </si>
  <si>
    <t>09.05.2022 21:57:09</t>
  </si>
  <si>
    <t>09.05.2022 21:57:10</t>
  </si>
  <si>
    <t>09.05.2022 21:57:12</t>
  </si>
  <si>
    <t>09.05.2022 21:57:13</t>
  </si>
  <si>
    <t>09.05.2022 21:57:15</t>
  </si>
  <si>
    <t>09.05.2022 22:08:40</t>
  </si>
  <si>
    <t>09.05.2022 22:08:42</t>
  </si>
  <si>
    <t>09.05.2022 22:08:43</t>
  </si>
  <si>
    <t>09.05.2022 22:08:45</t>
  </si>
  <si>
    <t>09.05.2022 22:08:46</t>
  </si>
  <si>
    <t>09.05.2022 22:08:48</t>
  </si>
  <si>
    <t>09.05.2022 22:12:25</t>
  </si>
  <si>
    <t>09.05.2022 22:12:27</t>
  </si>
  <si>
    <t>09.05.2022 22:12:28</t>
  </si>
  <si>
    <t>09.05.2022 22:12:30</t>
  </si>
  <si>
    <t>09.05.2022 22:14:49</t>
  </si>
  <si>
    <t>09.05.2022 22:14:51</t>
  </si>
  <si>
    <t>09.05.2022 22:14:52</t>
  </si>
  <si>
    <t>09.05.2022 22:14:54</t>
  </si>
  <si>
    <t>09.05.2022 22:14:55</t>
  </si>
  <si>
    <t>09.05.2022 22:19:27</t>
  </si>
  <si>
    <t>09.05.2022 22:19:28</t>
  </si>
  <si>
    <t>09.05.2022 22:19:30</t>
  </si>
  <si>
    <t>09.05.2022 22:19:31</t>
  </si>
  <si>
    <t>09.05.2022 22:19:33</t>
  </si>
  <si>
    <t>09.05.2022 22:19:34</t>
  </si>
  <si>
    <t>09.05.2022 22:19:36</t>
  </si>
  <si>
    <t>09.05.2022 22:22:31</t>
  </si>
  <si>
    <t>09.05.2022 22:22:34</t>
  </si>
  <si>
    <t>09.05.2022 22:22:36</t>
  </si>
  <si>
    <t>09.05.2022 22:22:37</t>
  </si>
  <si>
    <t>09.05.2022 22:22:39</t>
  </si>
  <si>
    <t>09.05.2022 22:22:40</t>
  </si>
  <si>
    <t>09.05.2022 22:22:42</t>
  </si>
  <si>
    <t>09.05.2022 22:46:43</t>
  </si>
  <si>
    <t>09.05.2022 22:46:45</t>
  </si>
  <si>
    <t>09.05.2022 22:46:46</t>
  </si>
  <si>
    <t>09.05.2022 22:46:48</t>
  </si>
  <si>
    <t>10.05.2022 00:23:25</t>
  </si>
  <si>
    <t>10.05.2022 00:23:28</t>
  </si>
  <si>
    <t>10.05.2022 00:23:30</t>
  </si>
  <si>
    <t>10.05.2022 00:23:31</t>
  </si>
  <si>
    <t>10.05.2022 00:23:33</t>
  </si>
  <si>
    <t>10.05.2022 01:37:01</t>
  </si>
  <si>
    <t>10.05.2022 01:38:36</t>
  </si>
  <si>
    <t>10.05.2022 01:38:37</t>
  </si>
  <si>
    <t>10.05.2022 01:38:39</t>
  </si>
  <si>
    <t>10.05.2022 01:38:40</t>
  </si>
  <si>
    <t>10.05.2022 01:38:42</t>
  </si>
  <si>
    <t>10.05.2022 01:38:43</t>
  </si>
  <si>
    <t>10.05.2022 01:41:31</t>
  </si>
  <si>
    <t>10.05.2022 01:41:33</t>
  </si>
  <si>
    <t>10.05.2022 01:41:34</t>
  </si>
  <si>
    <t>10.05.2022 01:41:36</t>
  </si>
  <si>
    <t>10.05.2022 01:41:37</t>
  </si>
  <si>
    <t>10.05.2022 01:41:39</t>
  </si>
  <si>
    <t>10.05.2022 01:41:40</t>
  </si>
  <si>
    <t>10.05.2022 01:41:42</t>
  </si>
  <si>
    <t>10.05.2022 01:41:58</t>
  </si>
  <si>
    <t>10.05.2022 01:41:59</t>
  </si>
  <si>
    <t>10.05.2022 01:42:01</t>
  </si>
  <si>
    <t>10.05.2022 01:42:02</t>
  </si>
  <si>
    <t>10.05.2022 01:42:04</t>
  </si>
  <si>
    <t>10.05.2022 01:42:05</t>
  </si>
  <si>
    <t>10.05.2022 01:42:07</t>
  </si>
  <si>
    <t>10.05.2022 01:42:08</t>
  </si>
  <si>
    <t>10.05.2022 01:42:10</t>
  </si>
  <si>
    <t>10.05.2022 02:30:58</t>
  </si>
  <si>
    <t>10.05.2022 02:34:55</t>
  </si>
  <si>
    <t>10.05.2022 03:22:35</t>
  </si>
  <si>
    <t>10.05.2022 03:22:37</t>
  </si>
  <si>
    <t>10.05.2022 03:22:38</t>
  </si>
  <si>
    <t>10.05.2022 03:22:40</t>
  </si>
  <si>
    <t>10.05.2022 03:22:41</t>
  </si>
  <si>
    <t>10.05.2022 03:22:44</t>
  </si>
  <si>
    <t>10.05.2022 03:30:47</t>
  </si>
  <si>
    <t>10.05.2022 03:30:49</t>
  </si>
  <si>
    <t>10.05.2022 03:30:50</t>
  </si>
  <si>
    <t>10.05.2022 03:30:52</t>
  </si>
  <si>
    <t>10.05.2022 03:30:53</t>
  </si>
  <si>
    <t>10.05.2022 03:30:55</t>
  </si>
  <si>
    <t>10.05.2022 03:32:40</t>
  </si>
  <si>
    <t>10.05.2022 03:32:41</t>
  </si>
  <si>
    <t>10.05.2022 03:32:43</t>
  </si>
  <si>
    <t>10.05.2022 03:32:44</t>
  </si>
  <si>
    <t>10.05.2022 03:32:46</t>
  </si>
  <si>
    <t>10.05.2022 03:32:47</t>
  </si>
  <si>
    <t>10.05.2022 03:45:16</t>
  </si>
  <si>
    <t>10.05.2022 03:45:17</t>
  </si>
  <si>
    <t>10.05.2022 03:45:19</t>
  </si>
  <si>
    <t>10.05.2022 03:45:20</t>
  </si>
  <si>
    <t>10.05.2022 03:45:22</t>
  </si>
  <si>
    <t>10.05.2022 04:03:07</t>
  </si>
  <si>
    <t>10.05.2022 04:03:08</t>
  </si>
  <si>
    <t>10.05.2022 04:03:10</t>
  </si>
  <si>
    <t>10.05.2022 04:03:11</t>
  </si>
  <si>
    <t>10.05.2022 04:03:13</t>
  </si>
  <si>
    <t>10.05.2022 04:05:59</t>
  </si>
  <si>
    <t>10.05.2022 04:06:01</t>
  </si>
  <si>
    <t>10.05.2022 04:06:02</t>
  </si>
  <si>
    <t>10.05.2022 04:06:04</t>
  </si>
  <si>
    <t>10.05.2022 04:06:05</t>
  </si>
  <si>
    <t>10.05.2022 04:06:07</t>
  </si>
  <si>
    <t>10.05.2022 04:06:08</t>
  </si>
  <si>
    <t>10.05.2022 04:09:53</t>
  </si>
  <si>
    <t>10.05.2022 04:17:11</t>
  </si>
  <si>
    <t>10.05.2022 04:17:13</t>
  </si>
  <si>
    <t>10.05.2022 04:17:14</t>
  </si>
  <si>
    <t>10.05.2022 04:17:16</t>
  </si>
  <si>
    <t>10.05.2022 04:17:17</t>
  </si>
  <si>
    <t>10.05.2022 04:21:52</t>
  </si>
  <si>
    <t>10.05.2022 04:21:53</t>
  </si>
  <si>
    <t>10.05.2022 04:21:55</t>
  </si>
  <si>
    <t>10.05.2022 04:21:56</t>
  </si>
  <si>
    <t>10.05.2022 04:30:56</t>
  </si>
  <si>
    <t>10.05.2022 04:30:58</t>
  </si>
  <si>
    <t>10.05.2022 04:30:59</t>
  </si>
  <si>
    <t>10.05.2022 04:31:01</t>
  </si>
  <si>
    <t>10.05.2022 04:31:02</t>
  </si>
  <si>
    <t>10.05.2022 04:31:04</t>
  </si>
  <si>
    <t>10.05.2022 04:31:05</t>
  </si>
  <si>
    <t>10.05.2022 04:31:07</t>
  </si>
  <si>
    <t>10.05.2022 04:31:08</t>
  </si>
  <si>
    <t>10.05.2022 04:35:28</t>
  </si>
  <si>
    <t>10.05.2022 04:35:29</t>
  </si>
  <si>
    <t>10.05.2022 04:35:31</t>
  </si>
  <si>
    <t>10.05.2022 04:38:49</t>
  </si>
  <si>
    <t>10.05.2022 04:38:50</t>
  </si>
  <si>
    <t>10.05.2022 04:38:52</t>
  </si>
  <si>
    <t>10.05.2022 04:38:53</t>
  </si>
  <si>
    <t>10.05.2022 04:39:23</t>
  </si>
  <si>
    <t>10.05.2022 04:39:25</t>
  </si>
  <si>
    <t>10.05.2022 04:39:26</t>
  </si>
  <si>
    <t>10.05.2022 04:39:28</t>
  </si>
  <si>
    <t>10.05.2022 04:39:29</t>
  </si>
  <si>
    <t>10.05.2022 04:39:31</t>
  </si>
  <si>
    <t>10.05.2022 04:39:32</t>
  </si>
  <si>
    <t>10.05.2022 04:39:35</t>
  </si>
  <si>
    <t>10.05.2022 04:46:46</t>
  </si>
  <si>
    <t>10.05.2022 04:46:47</t>
  </si>
  <si>
    <t>10.05.2022 04:54:47</t>
  </si>
  <si>
    <t>10.05.2022 04:54:49</t>
  </si>
  <si>
    <t>10.05.2022 04:54:50</t>
  </si>
  <si>
    <t>10.05.2022 04:54:52</t>
  </si>
  <si>
    <t>10.05.2022 04:54:53</t>
  </si>
  <si>
    <t>10.05.2022 04:54:55</t>
  </si>
  <si>
    <t>10.05.2022 04:56:37</t>
  </si>
  <si>
    <t>10.05.2022 04:56:38</t>
  </si>
  <si>
    <t>10.05.2022 04:56:40</t>
  </si>
  <si>
    <t>10.05.2022 04:56:41</t>
  </si>
  <si>
    <t>10.05.2022 04:56:44</t>
  </si>
  <si>
    <t>10.05.2022 04:57:58</t>
  </si>
  <si>
    <t>10.05.2022 04:57:59</t>
  </si>
  <si>
    <t>10.05.2022 04:58:01</t>
  </si>
  <si>
    <t>10.05.2022 04:58:02</t>
  </si>
  <si>
    <t>10.05.2022 04:58:04</t>
  </si>
  <si>
    <t>10.05.2022 04:58:16</t>
  </si>
  <si>
    <t>10.05.2022 04:58:17</t>
  </si>
  <si>
    <t>10.05.2022 04:58:19</t>
  </si>
  <si>
    <t>10.05.2022 04:58:20</t>
  </si>
  <si>
    <t>10.05.2022 04:58:22</t>
  </si>
  <si>
    <t>10.05.2022 04:59:37</t>
  </si>
  <si>
    <t>10.05.2022 04:59:38</t>
  </si>
  <si>
    <t>10.05.2022 04:59:40</t>
  </si>
  <si>
    <t>10.05.2022 04:59:41</t>
  </si>
  <si>
    <t>10.05.2022 04:59:44</t>
  </si>
  <si>
    <t>10.05.2022 05:03:14</t>
  </si>
  <si>
    <t>10.05.2022 05:03:16</t>
  </si>
  <si>
    <t>10.05.2022 05:03:17</t>
  </si>
  <si>
    <t>10.05.2022 05:03:19</t>
  </si>
  <si>
    <t>10.05.2022 05:03:22</t>
  </si>
  <si>
    <t>10.05.2022 05:13:28</t>
  </si>
  <si>
    <t>10.05.2022 05:13:29</t>
  </si>
  <si>
    <t>10.05.2022 05:13:31</t>
  </si>
  <si>
    <t>10.05.2022 05:13:32</t>
  </si>
  <si>
    <t>10.05.2022 05:13:34</t>
  </si>
  <si>
    <t>10.05.2022 05:13:35</t>
  </si>
  <si>
    <t>10.05.2022 05:21:47</t>
  </si>
  <si>
    <t>10.05.2022 05:21:49</t>
  </si>
  <si>
    <t>10.05.2022 05:21:50</t>
  </si>
  <si>
    <t>10.05.2022 05:21:52</t>
  </si>
  <si>
    <t>10.05.2022 05:21:53</t>
  </si>
  <si>
    <t>10.05.2022 05:24:11</t>
  </si>
  <si>
    <t>10.05.2022 05:24:13</t>
  </si>
  <si>
    <t>10.05.2022 05:24:14</t>
  </si>
  <si>
    <t>10.05.2022 05:24:16</t>
  </si>
  <si>
    <t>10.05.2022 05:24:19</t>
  </si>
  <si>
    <t>10.05.2022 05:26:31</t>
  </si>
  <si>
    <t>10.05.2022 05:26:32</t>
  </si>
  <si>
    <t>10.05.2022 05:26:34</t>
  </si>
  <si>
    <t>10.05.2022 05:26:35</t>
  </si>
  <si>
    <t>10.05.2022 05:26:37</t>
  </si>
  <si>
    <t>10.05.2022 05:26:38</t>
  </si>
  <si>
    <t>10.05.2022 05:29:19</t>
  </si>
  <si>
    <t>10.05.2022 05:29:20</t>
  </si>
  <si>
    <t>10.05.2022 05:34:10</t>
  </si>
  <si>
    <t>10.05.2022 05:34:11</t>
  </si>
  <si>
    <t>10.05.2022 05:34:13</t>
  </si>
  <si>
    <t>10.05.2022 05:34:14</t>
  </si>
  <si>
    <t>10.05.2022 05:34:16</t>
  </si>
  <si>
    <t>10.05.2022 05:35:25</t>
  </si>
  <si>
    <t>10.05.2022 05:35:26</t>
  </si>
  <si>
    <t>10.05.2022 05:35:28</t>
  </si>
  <si>
    <t>10.05.2022 05:35:29</t>
  </si>
  <si>
    <t>10.05.2022 05:35:31</t>
  </si>
  <si>
    <t>10.05.2022 05:37:05</t>
  </si>
  <si>
    <t>10.05.2022 05:37:07</t>
  </si>
  <si>
    <t>10.05.2022 05:37:08</t>
  </si>
  <si>
    <t>10.05.2022 05:37:11</t>
  </si>
  <si>
    <t>10.05.2022 05:39:19</t>
  </si>
  <si>
    <t>10.05.2022 05:39:20</t>
  </si>
  <si>
    <t>10.05.2022 05:39:22</t>
  </si>
  <si>
    <t>10.05.2022 05:39:23</t>
  </si>
  <si>
    <t>10.05.2022 05:39:25</t>
  </si>
  <si>
    <t>10.05.2022 05:39:26</t>
  </si>
  <si>
    <t>10.05.2022 05:39:28</t>
  </si>
  <si>
    <t>10.05.2022 05:39:29</t>
  </si>
  <si>
    <t>10.05.2022 05:39:31</t>
  </si>
  <si>
    <t>10.05.2022 05:39:32</t>
  </si>
  <si>
    <t>10.05.2022 05:45:05</t>
  </si>
  <si>
    <t>10.05.2022 05:45:07</t>
  </si>
  <si>
    <t>10.05.2022 05:45:08</t>
  </si>
  <si>
    <t>10.05.2022 05:45:10</t>
  </si>
  <si>
    <t>10.05.2022 05:45:26</t>
  </si>
  <si>
    <t>10.05.2022 05:45:28</t>
  </si>
  <si>
    <t>10.05.2022 05:45:29</t>
  </si>
  <si>
    <t>10.05.2022 05:45:31</t>
  </si>
  <si>
    <t>10.05.2022 05:45:32</t>
  </si>
  <si>
    <t>10.05.2022 05:45:34</t>
  </si>
  <si>
    <t>10.05.2022 05:46:28</t>
  </si>
  <si>
    <t>10.05.2022 05:46:29</t>
  </si>
  <si>
    <t>10.05.2022 05:46:31</t>
  </si>
  <si>
    <t>10.05.2022 05:46:32</t>
  </si>
  <si>
    <t>10.05.2022 05:46:38</t>
  </si>
  <si>
    <t>10.05.2022 05:46:40</t>
  </si>
  <si>
    <t>10.05.2022 05:46:41</t>
  </si>
  <si>
    <t>10.05.2022 05:46:43</t>
  </si>
  <si>
    <t>10.05.2022 05:46:44</t>
  </si>
  <si>
    <t>10.05.2022 05:47:22</t>
  </si>
  <si>
    <t>10.05.2022 05:47:23</t>
  </si>
  <si>
    <t>10.05.2022 05:47:25</t>
  </si>
  <si>
    <t>10.05.2022 05:47:26</t>
  </si>
  <si>
    <t>10.05.2022 05:48:47</t>
  </si>
  <si>
    <t>10.05.2022 05:48:49</t>
  </si>
  <si>
    <t>10.05.2022 05:48:50</t>
  </si>
  <si>
    <t>10.05.2022 05:48:52</t>
  </si>
  <si>
    <t>10.05.2022 05:49:37</t>
  </si>
  <si>
    <t>10.05.2022 05:49:38</t>
  </si>
  <si>
    <t>10.05.2022 05:49:40</t>
  </si>
  <si>
    <t>10.05.2022 05:49:41</t>
  </si>
  <si>
    <t>10.05.2022 05:49:43</t>
  </si>
  <si>
    <t>10.05.2022 05:49:55</t>
  </si>
  <si>
    <t>10.05.2022 05:49:56</t>
  </si>
  <si>
    <t>10.05.2022 05:49:58</t>
  </si>
  <si>
    <t>10.05.2022 05:49:59</t>
  </si>
  <si>
    <t>10.05.2022 05:50:01</t>
  </si>
  <si>
    <t>10.05.2022 05:53:26</t>
  </si>
  <si>
    <t>10.05.2022 05:53:28</t>
  </si>
  <si>
    <t>10.05.2022 05:53:29</t>
  </si>
  <si>
    <t>10.05.2022 05:53:31</t>
  </si>
  <si>
    <t>10.05.2022 05:53:32</t>
  </si>
  <si>
    <t>10.05.2022 05:53:34</t>
  </si>
  <si>
    <t>10.05.2022 05:53:35</t>
  </si>
  <si>
    <t>10.05.2022 05:53:37</t>
  </si>
  <si>
    <t>10.05.2022 05:53:38</t>
  </si>
  <si>
    <t>10.05.2022 05:53:40</t>
  </si>
  <si>
    <t>10.05.2022 05:53:41</t>
  </si>
  <si>
    <t>10.05.2022 05:53:43</t>
  </si>
  <si>
    <t>10.05.2022 05:54:02</t>
  </si>
  <si>
    <t>10.05.2022 05:54:04</t>
  </si>
  <si>
    <t>10.05.2022 05:54:05</t>
  </si>
  <si>
    <t>10.05.2022 05:54:07</t>
  </si>
  <si>
    <t>10.05.2022 05:54:08</t>
  </si>
  <si>
    <t>10.05.2022 05:56:28</t>
  </si>
  <si>
    <t>10.05.2022 05:56:29</t>
  </si>
  <si>
    <t>10.05.2022 05:56:31</t>
  </si>
  <si>
    <t>10.05.2022 05:56:32</t>
  </si>
  <si>
    <t>10.05.2022 05:56:35</t>
  </si>
  <si>
    <t>10.05.2022 05:58:52</t>
  </si>
  <si>
    <t>10.05.2022 05:58:53</t>
  </si>
  <si>
    <t>10.05.2022 05:58:55</t>
  </si>
  <si>
    <t>10.05.2022 05:58:56</t>
  </si>
  <si>
    <t>10.05.2022 05:58:58</t>
  </si>
  <si>
    <t>10.05.2022 05:58:59</t>
  </si>
  <si>
    <t>10.05.2022 05:59:13</t>
  </si>
  <si>
    <t>10.05.2022 05:59:14</t>
  </si>
  <si>
    <t>10.05.2022 05:59:16</t>
  </si>
  <si>
    <t>10.05.2022 05:59:17</t>
  </si>
  <si>
    <t>10.05.2022 05:59:20</t>
  </si>
  <si>
    <t>10.05.2022 06:00:49</t>
  </si>
  <si>
    <t>10.05.2022 06:00:50</t>
  </si>
  <si>
    <t>10.05.2022 06:00:52</t>
  </si>
  <si>
    <t>10.05.2022 06:00:53</t>
  </si>
  <si>
    <t>10.05.2022 06:00:55</t>
  </si>
  <si>
    <t>10.05.2022 06:00:56</t>
  </si>
  <si>
    <t>10.05.2022 06:01:50</t>
  </si>
  <si>
    <t>10.05.2022 06:01:52</t>
  </si>
  <si>
    <t>10.05.2022 06:01:53</t>
  </si>
  <si>
    <t>10.05.2022 06:01:55</t>
  </si>
  <si>
    <t>10.05.2022 06:01:56</t>
  </si>
  <si>
    <t>10.05.2022 06:02:53</t>
  </si>
  <si>
    <t>10.05.2022 06:03:28</t>
  </si>
  <si>
    <t>10.05.2022 06:03:29</t>
  </si>
  <si>
    <t>10.05.2022 06:03:31</t>
  </si>
  <si>
    <t>10.05.2022 06:03:32</t>
  </si>
  <si>
    <t>10.05.2022 06:03:34</t>
  </si>
  <si>
    <t>10.05.2022 06:03:35</t>
  </si>
  <si>
    <t>10.05.2022 06:04:28</t>
  </si>
  <si>
    <t>10.05.2022 06:04:29</t>
  </si>
  <si>
    <t>10.05.2022 06:04:31</t>
  </si>
  <si>
    <t>10.05.2022 06:04:32</t>
  </si>
  <si>
    <t>10.05.2022 06:05:26</t>
  </si>
  <si>
    <t>10.05.2022 06:05:27</t>
  </si>
  <si>
    <t>10.05.2022 06:05:29</t>
  </si>
  <si>
    <t>10.05.2022 06:05:30</t>
  </si>
  <si>
    <t>10.05.2022 06:05:32</t>
  </si>
  <si>
    <t>10.05.2022 06:06:23</t>
  </si>
  <si>
    <t>10.05.2022 06:06:24</t>
  </si>
  <si>
    <t>10.05.2022 06:06:26</t>
  </si>
  <si>
    <t>10.05.2022 06:06:27</t>
  </si>
  <si>
    <t>10.05.2022 06:06:29</t>
  </si>
  <si>
    <t>10.05.2022 06:09:48</t>
  </si>
  <si>
    <t>10.05.2022 06:09:51</t>
  </si>
  <si>
    <t>10.05.2022 06:09:53</t>
  </si>
  <si>
    <t>10.05.2022 06:09:54</t>
  </si>
  <si>
    <t>10.05.2022 06:10:56</t>
  </si>
  <si>
    <t>10.05.2022 06:10:57</t>
  </si>
  <si>
    <t>10.05.2022 06:11:00</t>
  </si>
  <si>
    <t>10.05.2022 06:11:02</t>
  </si>
  <si>
    <t>10.05.2022 06:11:03</t>
  </si>
  <si>
    <t>10.05.2022 06:11:05</t>
  </si>
  <si>
    <t>10.05.2022 06:11:06</t>
  </si>
  <si>
    <t>10.05.2022 06:14:32</t>
  </si>
  <si>
    <t>10.05.2022 06:14:38</t>
  </si>
  <si>
    <t>10.05.2022 06:14:41</t>
  </si>
  <si>
    <t>10.05.2022 06:14:42</t>
  </si>
  <si>
    <t>10.05.2022 06:14:44</t>
  </si>
  <si>
    <t>10.05.2022 06:14:45</t>
  </si>
  <si>
    <t>10.05.2022 06:14:47</t>
  </si>
  <si>
    <t>10.05.2022 06:14:48</t>
  </si>
  <si>
    <t>10.05.2022 06:14:50</t>
  </si>
  <si>
    <t>10.05.2022 06:14:51</t>
  </si>
  <si>
    <t>10.05.2022 06:14:54</t>
  </si>
  <si>
    <t>10.05.2022 06:15:50</t>
  </si>
  <si>
    <t>10.05.2022 06:15:51</t>
  </si>
  <si>
    <t>10.05.2022 06:15:53</t>
  </si>
  <si>
    <t>10.05.2022 06:15:54</t>
  </si>
  <si>
    <t>10.05.2022 06:15:56</t>
  </si>
  <si>
    <t>10.05.2022 06:15:57</t>
  </si>
  <si>
    <t>10.05.2022 06:16:00</t>
  </si>
  <si>
    <t>10.05.2022 06:16:36</t>
  </si>
  <si>
    <t>10.05.2022 06:16:38</t>
  </si>
  <si>
    <t>10.05.2022 06:16:39</t>
  </si>
  <si>
    <t>10.05.2022 06:16:41</t>
  </si>
  <si>
    <t>10.05.2022 06:16:56</t>
  </si>
  <si>
    <t>10.05.2022 06:16:57</t>
  </si>
  <si>
    <t>10.05.2022 06:16:59</t>
  </si>
  <si>
    <t>10.05.2022 06:17:00</t>
  </si>
  <si>
    <t>10.05.2022 06:17:02</t>
  </si>
  <si>
    <t>10.05.2022 06:17:03</t>
  </si>
  <si>
    <t>10.05.2022 06:17:05</t>
  </si>
  <si>
    <t>10.05.2022 06:17:09</t>
  </si>
  <si>
    <t>10.05.2022 06:17:11</t>
  </si>
  <si>
    <t>10.05.2022 06:17:12</t>
  </si>
  <si>
    <t>10.05.2022 06:17:14</t>
  </si>
  <si>
    <t>10.05.2022 06:17:15</t>
  </si>
  <si>
    <t>10.05.2022 06:17:27</t>
  </si>
  <si>
    <t>10.05.2022 06:17:29</t>
  </si>
  <si>
    <t>10.05.2022 06:17:30</t>
  </si>
  <si>
    <t>10.05.2022 06:17:32</t>
  </si>
  <si>
    <t>10.05.2022 06:18:59</t>
  </si>
  <si>
    <t>10.05.2022 06:19:00</t>
  </si>
  <si>
    <t>10.05.2022 06:19:02</t>
  </si>
  <si>
    <t>10.05.2022 06:19:03</t>
  </si>
  <si>
    <t>10.05.2022 06:19:06</t>
  </si>
  <si>
    <t>10.05.2022 06:19:59</t>
  </si>
  <si>
    <t>10.05.2022 06:20:00</t>
  </si>
  <si>
    <t>10.05.2022 06:20:02</t>
  </si>
  <si>
    <t>10.05.2022 06:20:03</t>
  </si>
  <si>
    <t>10.05.2022 06:20:05</t>
  </si>
  <si>
    <t>10.05.2022 06:20:06</t>
  </si>
  <si>
    <t>10.05.2022 06:20:08</t>
  </si>
  <si>
    <t>10.05.2022 06:20:50</t>
  </si>
  <si>
    <t>10.05.2022 06:20:51</t>
  </si>
  <si>
    <t>10.05.2022 06:20:53</t>
  </si>
  <si>
    <t>10.05.2022 06:20:54</t>
  </si>
  <si>
    <t>10.05.2022 06:20:56</t>
  </si>
  <si>
    <t>10.05.2022 06:21:54</t>
  </si>
  <si>
    <t>10.05.2022 06:21:56</t>
  </si>
  <si>
    <t>10.05.2022 06:21:57</t>
  </si>
  <si>
    <t>10.05.2022 06:21:59</t>
  </si>
  <si>
    <t>10.05.2022 06:22:00</t>
  </si>
  <si>
    <t>10.05.2022 06:22:02</t>
  </si>
  <si>
    <t>10.05.2022 06:22:12</t>
  </si>
  <si>
    <t>10.05.2022 06:22:14</t>
  </si>
  <si>
    <t>10.05.2022 06:22:15</t>
  </si>
  <si>
    <t>10.05.2022 06:22:17</t>
  </si>
  <si>
    <t>10.05.2022 06:22:18</t>
  </si>
  <si>
    <t>10.05.2022 06:22:20</t>
  </si>
  <si>
    <t>10.05.2022 06:22:45</t>
  </si>
  <si>
    <t>10.05.2022 06:22:47</t>
  </si>
  <si>
    <t>10.05.2022 06:22:48</t>
  </si>
  <si>
    <t>10.05.2022 06:23:15</t>
  </si>
  <si>
    <t>10.05.2022 06:23:17</t>
  </si>
  <si>
    <t>10.05.2022 06:23:18</t>
  </si>
  <si>
    <t>10.05.2022 06:23:20</t>
  </si>
  <si>
    <t>10.05.2022 06:23:21</t>
  </si>
  <si>
    <t>10.05.2022 06:23:23</t>
  </si>
  <si>
    <t>10.05.2022 06:23:26</t>
  </si>
  <si>
    <t>10.05.2022 06:23:27</t>
  </si>
  <si>
    <t>10.05.2022 06:23:29</t>
  </si>
  <si>
    <t>10.05.2022 06:24:35</t>
  </si>
  <si>
    <t>10.05.2022 06:24:42</t>
  </si>
  <si>
    <t>10.05.2022 06:24:44</t>
  </si>
  <si>
    <t>10.05.2022 06:24:45</t>
  </si>
  <si>
    <t>10.05.2022 06:24:47</t>
  </si>
  <si>
    <t>10.05.2022 06:24:48</t>
  </si>
  <si>
    <t>10.05.2022 06:24:54</t>
  </si>
  <si>
    <t>10.05.2022 06:24:56</t>
  </si>
  <si>
    <t>10.05.2022 06:24:57</t>
  </si>
  <si>
    <t>10.05.2022 06:26:57</t>
  </si>
  <si>
    <t>10.05.2022 06:26:59</t>
  </si>
  <si>
    <t>10.05.2022 06:27:00</t>
  </si>
  <si>
    <t>10.05.2022 06:27:02</t>
  </si>
  <si>
    <t>10.05.2022 06:27:03</t>
  </si>
  <si>
    <t>10.05.2022 06:27:05</t>
  </si>
  <si>
    <t>10.05.2022 06:27:08</t>
  </si>
  <si>
    <t>10.05.2022 06:27:09</t>
  </si>
  <si>
    <t>10.05.2022 06:27:11</t>
  </si>
  <si>
    <t>10.05.2022 06:27:12</t>
  </si>
  <si>
    <t>10.05.2022 06:27:14</t>
  </si>
  <si>
    <t>10.05.2022 06:27:17</t>
  </si>
  <si>
    <t>10.05.2022 06:27:18</t>
  </si>
  <si>
    <t>10.05.2022 06:27:56</t>
  </si>
  <si>
    <t>10.05.2022 06:27:57</t>
  </si>
  <si>
    <t>10.05.2022 06:27:59</t>
  </si>
  <si>
    <t>10.05.2022 06:28:00</t>
  </si>
  <si>
    <t>10.05.2022 06:28:03</t>
  </si>
  <si>
    <t>10.05.2022 06:28:16</t>
  </si>
  <si>
    <t>10.05.2022 06:28:18</t>
  </si>
  <si>
    <t>10.05.2022 06:28:19</t>
  </si>
  <si>
    <t>10.05.2022 06:28:21</t>
  </si>
  <si>
    <t>10.05.2022 06:28:22</t>
  </si>
  <si>
    <t>10.05.2022 06:28:24</t>
  </si>
  <si>
    <t>10.05.2022 06:28:25</t>
  </si>
  <si>
    <t>10.05.2022 06:29:21</t>
  </si>
  <si>
    <t>10.05.2022 06:29:24</t>
  </si>
  <si>
    <t>10.05.2022 06:29:25</t>
  </si>
  <si>
    <t>10.05.2022 06:29:27</t>
  </si>
  <si>
    <t>10.05.2022 06:29:30</t>
  </si>
  <si>
    <t>10.05.2022 06:29:31</t>
  </si>
  <si>
    <t>10.05.2022 06:31:12</t>
  </si>
  <si>
    <t>10.05.2022 06:31:13</t>
  </si>
  <si>
    <t>10.05.2022 06:31:15</t>
  </si>
  <si>
    <t>10.05.2022 06:31:16</t>
  </si>
  <si>
    <t>10.05.2022 06:31:18</t>
  </si>
  <si>
    <t>10.05.2022 06:31:19</t>
  </si>
  <si>
    <t>10.05.2022 06:31:21</t>
  </si>
  <si>
    <t>10.05.2022 06:31:22</t>
  </si>
  <si>
    <t>10.05.2022 06:31:24</t>
  </si>
  <si>
    <t>10.05.2022 06:31:25</t>
  </si>
  <si>
    <t>10.05.2022 06:31:28</t>
  </si>
  <si>
    <t>10.05.2022 06:31:30</t>
  </si>
  <si>
    <t>10.05.2022 06:31:31</t>
  </si>
  <si>
    <t>10.05.2022 06:31:33</t>
  </si>
  <si>
    <t>10.05.2022 06:31:36</t>
  </si>
  <si>
    <t>10.05.2022 06:31:42</t>
  </si>
  <si>
    <t>10.05.2022 06:31:43</t>
  </si>
  <si>
    <t>10.05.2022 06:31:45</t>
  </si>
  <si>
    <t>10.05.2022 06:31:46</t>
  </si>
  <si>
    <t>10.05.2022 06:31:48</t>
  </si>
  <si>
    <t>10.05.2022 06:31:49</t>
  </si>
  <si>
    <t>10.05.2022 06:31:51</t>
  </si>
  <si>
    <t>10.05.2022 06:31:52</t>
  </si>
  <si>
    <t>10.05.2022 06:31:54</t>
  </si>
  <si>
    <t>10.05.2022 06:32:23</t>
  </si>
  <si>
    <t>10.05.2022 06:32:24</t>
  </si>
  <si>
    <t>10.05.2022 06:32:26</t>
  </si>
  <si>
    <t>10.05.2022 06:32:27</t>
  </si>
  <si>
    <t>10.05.2022 06:32:29</t>
  </si>
  <si>
    <t>10.05.2022 06:32:30</t>
  </si>
  <si>
    <t>10.05.2022 06:33:02</t>
  </si>
  <si>
    <t>10.05.2022 06:33:05</t>
  </si>
  <si>
    <t>10.05.2022 06:33:18</t>
  </si>
  <si>
    <t>10.05.2022 06:33:19</t>
  </si>
  <si>
    <t>10.05.2022 06:33:21</t>
  </si>
  <si>
    <t>10.05.2022 06:33:22</t>
  </si>
  <si>
    <t>10.05.2022 06:33:24</t>
  </si>
  <si>
    <t>10.05.2022 06:33:25</t>
  </si>
  <si>
    <t>10.05.2022 06:33:27</t>
  </si>
  <si>
    <t>10.05.2022 06:33:28</t>
  </si>
  <si>
    <t>10.05.2022 06:34:07</t>
  </si>
  <si>
    <t>10.05.2022 06:34:09</t>
  </si>
  <si>
    <t>10.05.2022 06:34:10</t>
  </si>
  <si>
    <t>10.05.2022 06:34:12</t>
  </si>
  <si>
    <t>10.05.2022 06:34:15</t>
  </si>
  <si>
    <t>10.05.2022 06:35:11</t>
  </si>
  <si>
    <t>10.05.2022 06:35:39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</si>
</sst>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80</c:v>
                </c:pt>
                <c:pt idx="1">
                  <c:v>458</c:v>
                </c:pt>
                <c:pt idx="2">
                  <c:v>547</c:v>
                </c:pt>
                <c:pt idx="3">
                  <c:v>630</c:v>
                </c:pt>
                <c:pt idx="4">
                  <c:v>727</c:v>
                </c:pt>
                <c:pt idx="5">
                  <c:v>690</c:v>
                </c:pt>
                <c:pt idx="6">
                  <c:v>602</c:v>
                </c:pt>
                <c:pt idx="7">
                  <c:v>655</c:v>
                </c:pt>
                <c:pt idx="8">
                  <c:v>697</c:v>
                </c:pt>
                <c:pt idx="9">
                  <c:v>622</c:v>
                </c:pt>
                <c:pt idx="10">
                  <c:v>530</c:v>
                </c:pt>
                <c:pt idx="11">
                  <c:v>465</c:v>
                </c:pt>
                <c:pt idx="12">
                  <c:v>274</c:v>
                </c:pt>
                <c:pt idx="13">
                  <c:v>179</c:v>
                </c:pt>
                <c:pt idx="14">
                  <c:v>166</c:v>
                </c:pt>
                <c:pt idx="15">
                  <c:v>188</c:v>
                </c:pt>
                <c:pt idx="16">
                  <c:v>29</c:v>
                </c:pt>
                <c:pt idx="17">
                  <c:v>24</c:v>
                </c:pt>
                <c:pt idx="18">
                  <c:v>7</c:v>
                </c:pt>
                <c:pt idx="19">
                  <c:v>11</c:v>
                </c:pt>
                <c:pt idx="20">
                  <c:v>7</c:v>
                </c:pt>
                <c:pt idx="21">
                  <c:v>18</c:v>
                </c:pt>
                <c:pt idx="22">
                  <c:v>31</c:v>
                </c:pt>
                <c:pt idx="23">
                  <c:v>195</c:v>
                </c:pt>
                <c:pt idx="24">
                  <c:v>452</c:v>
                </c:pt>
                <c:pt idx="25">
                  <c:v>501</c:v>
                </c:pt>
                <c:pt idx="26">
                  <c:v>476</c:v>
                </c:pt>
                <c:pt idx="27">
                  <c:v>479</c:v>
                </c:pt>
                <c:pt idx="28">
                  <c:v>640</c:v>
                </c:pt>
                <c:pt idx="29">
                  <c:v>646</c:v>
                </c:pt>
                <c:pt idx="30">
                  <c:v>761</c:v>
                </c:pt>
                <c:pt idx="31">
                  <c:v>691</c:v>
                </c:pt>
                <c:pt idx="32">
                  <c:v>663</c:v>
                </c:pt>
                <c:pt idx="33">
                  <c:v>545</c:v>
                </c:pt>
                <c:pt idx="34">
                  <c:v>559</c:v>
                </c:pt>
                <c:pt idx="35">
                  <c:v>342</c:v>
                </c:pt>
                <c:pt idx="36">
                  <c:v>364</c:v>
                </c:pt>
                <c:pt idx="37">
                  <c:v>223</c:v>
                </c:pt>
                <c:pt idx="38">
                  <c:v>228</c:v>
                </c:pt>
                <c:pt idx="39">
                  <c:v>126</c:v>
                </c:pt>
                <c:pt idx="40">
                  <c:v>40</c:v>
                </c:pt>
                <c:pt idx="41">
                  <c:v>13</c:v>
                </c:pt>
                <c:pt idx="42">
                  <c:v>5</c:v>
                </c:pt>
                <c:pt idx="43">
                  <c:v>0</c:v>
                </c:pt>
                <c:pt idx="44">
                  <c:v>4</c:v>
                </c:pt>
                <c:pt idx="45">
                  <c:v>32</c:v>
                </c:pt>
                <c:pt idx="46">
                  <c:v>26</c:v>
                </c:pt>
                <c:pt idx="47">
                  <c:v>145</c:v>
                </c:pt>
                <c:pt idx="48">
                  <c:v>497</c:v>
                </c:pt>
                <c:pt idx="49">
                  <c:v>404</c:v>
                </c:pt>
                <c:pt idx="50">
                  <c:v>382</c:v>
                </c:pt>
                <c:pt idx="51">
                  <c:v>419</c:v>
                </c:pt>
                <c:pt idx="52">
                  <c:v>447</c:v>
                </c:pt>
                <c:pt idx="53">
                  <c:v>548</c:v>
                </c:pt>
                <c:pt idx="54">
                  <c:v>546</c:v>
                </c:pt>
                <c:pt idx="55">
                  <c:v>553</c:v>
                </c:pt>
                <c:pt idx="56">
                  <c:v>543</c:v>
                </c:pt>
                <c:pt idx="57">
                  <c:v>534</c:v>
                </c:pt>
                <c:pt idx="58">
                  <c:v>499</c:v>
                </c:pt>
                <c:pt idx="59">
                  <c:v>449</c:v>
                </c:pt>
                <c:pt idx="60">
                  <c:v>371</c:v>
                </c:pt>
                <c:pt idx="61">
                  <c:v>122</c:v>
                </c:pt>
                <c:pt idx="62">
                  <c:v>135</c:v>
                </c:pt>
                <c:pt idx="63">
                  <c:v>106</c:v>
                </c:pt>
                <c:pt idx="64">
                  <c:v>71</c:v>
                </c:pt>
                <c:pt idx="65">
                  <c:v>14</c:v>
                </c:pt>
                <c:pt idx="66">
                  <c:v>0</c:v>
                </c:pt>
                <c:pt idx="67">
                  <c:v>5</c:v>
                </c:pt>
                <c:pt idx="68">
                  <c:v>2</c:v>
                </c:pt>
                <c:pt idx="69">
                  <c:v>16</c:v>
                </c:pt>
                <c:pt idx="70">
                  <c:v>19</c:v>
                </c:pt>
                <c:pt idx="71">
                  <c:v>135</c:v>
                </c:pt>
                <c:pt idx="72">
                  <c:v>440</c:v>
                </c:pt>
                <c:pt idx="73">
                  <c:v>527</c:v>
                </c:pt>
                <c:pt idx="74">
                  <c:v>520</c:v>
                </c:pt>
                <c:pt idx="75">
                  <c:v>587</c:v>
                </c:pt>
                <c:pt idx="76">
                  <c:v>568</c:v>
                </c:pt>
                <c:pt idx="77">
                  <c:v>707</c:v>
                </c:pt>
                <c:pt idx="78">
                  <c:v>579</c:v>
                </c:pt>
                <c:pt idx="79">
                  <c:v>699</c:v>
                </c:pt>
                <c:pt idx="80">
                  <c:v>690</c:v>
                </c:pt>
                <c:pt idx="81">
                  <c:v>646</c:v>
                </c:pt>
                <c:pt idx="82">
                  <c:v>644</c:v>
                </c:pt>
                <c:pt idx="83">
                  <c:v>549</c:v>
                </c:pt>
                <c:pt idx="84">
                  <c:v>430</c:v>
                </c:pt>
                <c:pt idx="85">
                  <c:v>320</c:v>
                </c:pt>
                <c:pt idx="86">
                  <c:v>164</c:v>
                </c:pt>
                <c:pt idx="87">
                  <c:v>177</c:v>
                </c:pt>
                <c:pt idx="88">
                  <c:v>93</c:v>
                </c:pt>
                <c:pt idx="89">
                  <c:v>74</c:v>
                </c:pt>
                <c:pt idx="90">
                  <c:v>15</c:v>
                </c:pt>
                <c:pt idx="91">
                  <c:v>8</c:v>
                </c:pt>
                <c:pt idx="92">
                  <c:v>13</c:v>
                </c:pt>
                <c:pt idx="93">
                  <c:v>14</c:v>
                </c:pt>
                <c:pt idx="94">
                  <c:v>5</c:v>
                </c:pt>
                <c:pt idx="95">
                  <c:v>47</c:v>
                </c:pt>
                <c:pt idx="96">
                  <c:v>170</c:v>
                </c:pt>
                <c:pt idx="97">
                  <c:v>284</c:v>
                </c:pt>
                <c:pt idx="98">
                  <c:v>522</c:v>
                </c:pt>
                <c:pt idx="99">
                  <c:v>609</c:v>
                </c:pt>
                <c:pt idx="100">
                  <c:v>652</c:v>
                </c:pt>
                <c:pt idx="101">
                  <c:v>558</c:v>
                </c:pt>
                <c:pt idx="102">
                  <c:v>647</c:v>
                </c:pt>
                <c:pt idx="103">
                  <c:v>606</c:v>
                </c:pt>
                <c:pt idx="104">
                  <c:v>646</c:v>
                </c:pt>
                <c:pt idx="105">
                  <c:v>575</c:v>
                </c:pt>
                <c:pt idx="106">
                  <c:v>690</c:v>
                </c:pt>
                <c:pt idx="107">
                  <c:v>612</c:v>
                </c:pt>
                <c:pt idx="108">
                  <c:v>421</c:v>
                </c:pt>
                <c:pt idx="109">
                  <c:v>276</c:v>
                </c:pt>
                <c:pt idx="110">
                  <c:v>207</c:v>
                </c:pt>
                <c:pt idx="111">
                  <c:v>206</c:v>
                </c:pt>
                <c:pt idx="112">
                  <c:v>176</c:v>
                </c:pt>
                <c:pt idx="113">
                  <c:v>118</c:v>
                </c:pt>
                <c:pt idx="114">
                  <c:v>44</c:v>
                </c:pt>
                <c:pt idx="115">
                  <c:v>25</c:v>
                </c:pt>
                <c:pt idx="116">
                  <c:v>28</c:v>
                </c:pt>
                <c:pt idx="117">
                  <c:v>10</c:v>
                </c:pt>
                <c:pt idx="118">
                  <c:v>30</c:v>
                </c:pt>
                <c:pt idx="119">
                  <c:v>43</c:v>
                </c:pt>
                <c:pt idx="120">
                  <c:v>125</c:v>
                </c:pt>
                <c:pt idx="121">
                  <c:v>170</c:v>
                </c:pt>
                <c:pt idx="122">
                  <c:v>409</c:v>
                </c:pt>
                <c:pt idx="123">
                  <c:v>528</c:v>
                </c:pt>
                <c:pt idx="124">
                  <c:v>755</c:v>
                </c:pt>
                <c:pt idx="125">
                  <c:v>500</c:v>
                </c:pt>
                <c:pt idx="126">
                  <c:v>469</c:v>
                </c:pt>
                <c:pt idx="127">
                  <c:v>515</c:v>
                </c:pt>
                <c:pt idx="128">
                  <c:v>557</c:v>
                </c:pt>
                <c:pt idx="129">
                  <c:v>504</c:v>
                </c:pt>
                <c:pt idx="130">
                  <c:v>571</c:v>
                </c:pt>
                <c:pt idx="131">
                  <c:v>366</c:v>
                </c:pt>
                <c:pt idx="132">
                  <c:v>308</c:v>
                </c:pt>
                <c:pt idx="133">
                  <c:v>242</c:v>
                </c:pt>
                <c:pt idx="134">
                  <c:v>130</c:v>
                </c:pt>
                <c:pt idx="135">
                  <c:v>47</c:v>
                </c:pt>
                <c:pt idx="136">
                  <c:v>35</c:v>
                </c:pt>
                <c:pt idx="137">
                  <c:v>9</c:v>
                </c:pt>
                <c:pt idx="138">
                  <c:v>8</c:v>
                </c:pt>
                <c:pt idx="139">
                  <c:v>0</c:v>
                </c:pt>
                <c:pt idx="140">
                  <c:v>7</c:v>
                </c:pt>
                <c:pt idx="141">
                  <c:v>29</c:v>
                </c:pt>
                <c:pt idx="142">
                  <c:v>45</c:v>
                </c:pt>
                <c:pt idx="143">
                  <c:v>192</c:v>
                </c:pt>
                <c:pt idx="144">
                  <c:v>480</c:v>
                </c:pt>
                <c:pt idx="145">
                  <c:v>601</c:v>
                </c:pt>
                <c:pt idx="146">
                  <c:v>520</c:v>
                </c:pt>
                <c:pt idx="147">
                  <c:v>518</c:v>
                </c:pt>
                <c:pt idx="148">
                  <c:v>600</c:v>
                </c:pt>
                <c:pt idx="149">
                  <c:v>631</c:v>
                </c:pt>
                <c:pt idx="150">
                  <c:v>582</c:v>
                </c:pt>
                <c:pt idx="151">
                  <c:v>563</c:v>
                </c:pt>
                <c:pt idx="152">
                  <c:v>700</c:v>
                </c:pt>
                <c:pt idx="153">
                  <c:v>603</c:v>
                </c:pt>
                <c:pt idx="154">
                  <c:v>573</c:v>
                </c:pt>
                <c:pt idx="155">
                  <c:v>482</c:v>
                </c:pt>
                <c:pt idx="156">
                  <c:v>284</c:v>
                </c:pt>
                <c:pt idx="157">
                  <c:v>253</c:v>
                </c:pt>
                <c:pt idx="158">
                  <c:v>221</c:v>
                </c:pt>
                <c:pt idx="159">
                  <c:v>155</c:v>
                </c:pt>
                <c:pt idx="160">
                  <c:v>33</c:v>
                </c:pt>
                <c:pt idx="161">
                  <c:v>0</c:v>
                </c:pt>
                <c:pt idx="162">
                  <c:v>5</c:v>
                </c:pt>
                <c:pt idx="163">
                  <c:v>24</c:v>
                </c:pt>
                <c:pt idx="164">
                  <c:v>2</c:v>
                </c:pt>
                <c:pt idx="165">
                  <c:v>23</c:v>
                </c:pt>
                <c:pt idx="166">
                  <c:v>74</c:v>
                </c:pt>
                <c:pt idx="167">
                  <c:v>123</c:v>
                </c:pt>
                <c:pt idx="168">
                  <c:v>209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168192"/>
        <c:axId val="344168576"/>
      </c:lineChart>
      <c:catAx>
        <c:axId val="344168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168576"/>
        <c:crosses val="autoZero"/>
        <c:auto val="1"/>
        <c:lblAlgn val="ctr"/>
        <c:lblOffset val="100"/>
        <c:noMultiLvlLbl val="1"/>
      </c:catAx>
      <c:valAx>
        <c:axId val="344168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4168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8</c:v>
                </c:pt>
                <c:pt idx="1">
                  <c:v>54</c:v>
                </c:pt>
                <c:pt idx="2">
                  <c:v>58</c:v>
                </c:pt>
                <c:pt idx="3">
                  <c:v>66</c:v>
                </c:pt>
                <c:pt idx="4">
                  <c:v>77</c:v>
                </c:pt>
                <c:pt idx="5">
                  <c:v>71</c:v>
                </c:pt>
                <c:pt idx="6">
                  <c:v>61</c:v>
                </c:pt>
                <c:pt idx="7">
                  <c:v>66</c:v>
                </c:pt>
                <c:pt idx="8">
                  <c:v>70</c:v>
                </c:pt>
                <c:pt idx="9">
                  <c:v>67</c:v>
                </c:pt>
                <c:pt idx="10">
                  <c:v>58</c:v>
                </c:pt>
                <c:pt idx="11">
                  <c:v>46</c:v>
                </c:pt>
                <c:pt idx="12">
                  <c:v>29</c:v>
                </c:pt>
                <c:pt idx="13">
                  <c:v>21</c:v>
                </c:pt>
                <c:pt idx="14">
                  <c:v>19</c:v>
                </c:pt>
                <c:pt idx="15">
                  <c:v>18</c:v>
                </c:pt>
                <c:pt idx="16">
                  <c:v>4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4</c:v>
                </c:pt>
                <c:pt idx="23">
                  <c:v>25</c:v>
                </c:pt>
                <c:pt idx="24">
                  <c:v>51</c:v>
                </c:pt>
                <c:pt idx="25">
                  <c:v>56</c:v>
                </c:pt>
                <c:pt idx="26">
                  <c:v>49</c:v>
                </c:pt>
                <c:pt idx="27">
                  <c:v>52</c:v>
                </c:pt>
                <c:pt idx="28">
                  <c:v>67</c:v>
                </c:pt>
                <c:pt idx="29">
                  <c:v>66</c:v>
                </c:pt>
                <c:pt idx="30">
                  <c:v>79</c:v>
                </c:pt>
                <c:pt idx="31">
                  <c:v>75</c:v>
                </c:pt>
                <c:pt idx="32">
                  <c:v>74</c:v>
                </c:pt>
                <c:pt idx="33">
                  <c:v>62</c:v>
                </c:pt>
                <c:pt idx="34">
                  <c:v>61</c:v>
                </c:pt>
                <c:pt idx="35">
                  <c:v>41</c:v>
                </c:pt>
                <c:pt idx="36">
                  <c:v>41</c:v>
                </c:pt>
                <c:pt idx="37">
                  <c:v>25</c:v>
                </c:pt>
                <c:pt idx="38">
                  <c:v>21</c:v>
                </c:pt>
                <c:pt idx="39">
                  <c:v>15</c:v>
                </c:pt>
                <c:pt idx="40">
                  <c:v>5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4</c:v>
                </c:pt>
                <c:pt idx="46">
                  <c:v>4</c:v>
                </c:pt>
                <c:pt idx="47">
                  <c:v>19</c:v>
                </c:pt>
                <c:pt idx="48">
                  <c:v>58</c:v>
                </c:pt>
                <c:pt idx="49">
                  <c:v>46</c:v>
                </c:pt>
                <c:pt idx="50">
                  <c:v>44</c:v>
                </c:pt>
                <c:pt idx="51">
                  <c:v>47</c:v>
                </c:pt>
                <c:pt idx="52">
                  <c:v>48</c:v>
                </c:pt>
                <c:pt idx="53">
                  <c:v>60</c:v>
                </c:pt>
                <c:pt idx="54">
                  <c:v>63</c:v>
                </c:pt>
                <c:pt idx="55">
                  <c:v>62</c:v>
                </c:pt>
                <c:pt idx="56">
                  <c:v>60</c:v>
                </c:pt>
                <c:pt idx="57">
                  <c:v>59</c:v>
                </c:pt>
                <c:pt idx="58">
                  <c:v>58</c:v>
                </c:pt>
                <c:pt idx="59">
                  <c:v>52</c:v>
                </c:pt>
                <c:pt idx="60">
                  <c:v>40</c:v>
                </c:pt>
                <c:pt idx="61">
                  <c:v>14</c:v>
                </c:pt>
                <c:pt idx="62">
                  <c:v>12</c:v>
                </c:pt>
                <c:pt idx="63">
                  <c:v>12</c:v>
                </c:pt>
                <c:pt idx="64">
                  <c:v>8</c:v>
                </c:pt>
                <c:pt idx="65">
                  <c:v>2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3</c:v>
                </c:pt>
                <c:pt idx="71">
                  <c:v>15</c:v>
                </c:pt>
                <c:pt idx="72">
                  <c:v>49</c:v>
                </c:pt>
                <c:pt idx="73">
                  <c:v>61</c:v>
                </c:pt>
                <c:pt idx="74">
                  <c:v>56</c:v>
                </c:pt>
                <c:pt idx="75">
                  <c:v>61</c:v>
                </c:pt>
                <c:pt idx="76">
                  <c:v>63</c:v>
                </c:pt>
                <c:pt idx="77">
                  <c:v>72</c:v>
                </c:pt>
                <c:pt idx="78">
                  <c:v>62</c:v>
                </c:pt>
                <c:pt idx="79">
                  <c:v>73</c:v>
                </c:pt>
                <c:pt idx="80">
                  <c:v>74</c:v>
                </c:pt>
                <c:pt idx="81">
                  <c:v>70</c:v>
                </c:pt>
                <c:pt idx="82">
                  <c:v>71</c:v>
                </c:pt>
                <c:pt idx="83">
                  <c:v>56</c:v>
                </c:pt>
                <c:pt idx="84">
                  <c:v>46</c:v>
                </c:pt>
                <c:pt idx="85">
                  <c:v>35</c:v>
                </c:pt>
                <c:pt idx="86">
                  <c:v>18</c:v>
                </c:pt>
                <c:pt idx="87">
                  <c:v>21</c:v>
                </c:pt>
                <c:pt idx="88">
                  <c:v>11</c:v>
                </c:pt>
                <c:pt idx="89">
                  <c:v>9</c:v>
                </c:pt>
                <c:pt idx="90">
                  <c:v>2</c:v>
                </c:pt>
                <c:pt idx="91">
                  <c:v>1</c:v>
                </c:pt>
                <c:pt idx="92">
                  <c:v>2</c:v>
                </c:pt>
                <c:pt idx="93">
                  <c:v>2</c:v>
                </c:pt>
                <c:pt idx="94">
                  <c:v>1</c:v>
                </c:pt>
                <c:pt idx="95">
                  <c:v>6</c:v>
                </c:pt>
                <c:pt idx="96">
                  <c:v>22</c:v>
                </c:pt>
                <c:pt idx="97">
                  <c:v>34</c:v>
                </c:pt>
                <c:pt idx="98">
                  <c:v>58</c:v>
                </c:pt>
                <c:pt idx="99">
                  <c:v>68</c:v>
                </c:pt>
                <c:pt idx="100">
                  <c:v>73</c:v>
                </c:pt>
                <c:pt idx="101">
                  <c:v>58</c:v>
                </c:pt>
                <c:pt idx="102">
                  <c:v>67</c:v>
                </c:pt>
                <c:pt idx="103">
                  <c:v>65</c:v>
                </c:pt>
                <c:pt idx="104">
                  <c:v>66</c:v>
                </c:pt>
                <c:pt idx="105">
                  <c:v>58</c:v>
                </c:pt>
                <c:pt idx="106">
                  <c:v>73</c:v>
                </c:pt>
                <c:pt idx="107">
                  <c:v>62</c:v>
                </c:pt>
                <c:pt idx="108">
                  <c:v>44</c:v>
                </c:pt>
                <c:pt idx="109">
                  <c:v>29</c:v>
                </c:pt>
                <c:pt idx="110">
                  <c:v>21</c:v>
                </c:pt>
                <c:pt idx="111">
                  <c:v>21</c:v>
                </c:pt>
                <c:pt idx="112">
                  <c:v>18</c:v>
                </c:pt>
                <c:pt idx="113">
                  <c:v>12</c:v>
                </c:pt>
                <c:pt idx="114">
                  <c:v>5</c:v>
                </c:pt>
                <c:pt idx="115">
                  <c:v>3</c:v>
                </c:pt>
                <c:pt idx="116">
                  <c:v>3</c:v>
                </c:pt>
                <c:pt idx="117">
                  <c:v>1</c:v>
                </c:pt>
                <c:pt idx="118">
                  <c:v>3</c:v>
                </c:pt>
                <c:pt idx="119">
                  <c:v>6</c:v>
                </c:pt>
                <c:pt idx="120">
                  <c:v>16</c:v>
                </c:pt>
                <c:pt idx="121">
                  <c:v>21</c:v>
                </c:pt>
                <c:pt idx="122">
                  <c:v>45</c:v>
                </c:pt>
                <c:pt idx="123">
                  <c:v>56</c:v>
                </c:pt>
                <c:pt idx="124">
                  <c:v>78</c:v>
                </c:pt>
                <c:pt idx="125">
                  <c:v>52</c:v>
                </c:pt>
                <c:pt idx="126">
                  <c:v>53</c:v>
                </c:pt>
                <c:pt idx="127">
                  <c:v>54</c:v>
                </c:pt>
                <c:pt idx="128">
                  <c:v>57</c:v>
                </c:pt>
                <c:pt idx="129">
                  <c:v>58</c:v>
                </c:pt>
                <c:pt idx="130">
                  <c:v>64</c:v>
                </c:pt>
                <c:pt idx="131">
                  <c:v>42</c:v>
                </c:pt>
                <c:pt idx="132">
                  <c:v>35</c:v>
                </c:pt>
                <c:pt idx="133">
                  <c:v>26</c:v>
                </c:pt>
                <c:pt idx="134">
                  <c:v>13</c:v>
                </c:pt>
                <c:pt idx="135">
                  <c:v>4</c:v>
                </c:pt>
                <c:pt idx="136">
                  <c:v>4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4</c:v>
                </c:pt>
                <c:pt idx="142">
                  <c:v>6</c:v>
                </c:pt>
                <c:pt idx="143">
                  <c:v>25</c:v>
                </c:pt>
                <c:pt idx="144">
                  <c:v>57</c:v>
                </c:pt>
                <c:pt idx="145">
                  <c:v>65</c:v>
                </c:pt>
                <c:pt idx="146">
                  <c:v>56</c:v>
                </c:pt>
                <c:pt idx="147">
                  <c:v>56</c:v>
                </c:pt>
                <c:pt idx="148">
                  <c:v>64</c:v>
                </c:pt>
                <c:pt idx="149">
                  <c:v>61</c:v>
                </c:pt>
                <c:pt idx="150">
                  <c:v>62</c:v>
                </c:pt>
                <c:pt idx="151">
                  <c:v>56</c:v>
                </c:pt>
                <c:pt idx="152">
                  <c:v>79</c:v>
                </c:pt>
                <c:pt idx="153">
                  <c:v>68</c:v>
                </c:pt>
                <c:pt idx="154">
                  <c:v>60</c:v>
                </c:pt>
                <c:pt idx="155">
                  <c:v>52</c:v>
                </c:pt>
                <c:pt idx="156">
                  <c:v>33</c:v>
                </c:pt>
                <c:pt idx="157">
                  <c:v>27</c:v>
                </c:pt>
                <c:pt idx="158">
                  <c:v>24</c:v>
                </c:pt>
                <c:pt idx="159">
                  <c:v>17</c:v>
                </c:pt>
                <c:pt idx="160">
                  <c:v>5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1</c:v>
                </c:pt>
                <c:pt idx="165">
                  <c:v>3</c:v>
                </c:pt>
                <c:pt idx="166">
                  <c:v>9</c:v>
                </c:pt>
                <c:pt idx="167">
                  <c:v>17</c:v>
                </c:pt>
                <c:pt idx="168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012992"/>
        <c:axId val="345011032"/>
      </c:lineChart>
      <c:catAx>
        <c:axId val="345012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011032"/>
        <c:crosses val="autoZero"/>
        <c:auto val="1"/>
        <c:lblAlgn val="ctr"/>
        <c:lblOffset val="100"/>
        <c:noMultiLvlLbl val="1"/>
      </c:catAx>
      <c:valAx>
        <c:axId val="345011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012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879</c:v>
                </c:pt>
                <c:pt idx="1">
                  <c:v>854</c:v>
                </c:pt>
                <c:pt idx="2">
                  <c:v>874</c:v>
                </c:pt>
                <c:pt idx="3">
                  <c:v>773</c:v>
                </c:pt>
                <c:pt idx="4">
                  <c:v>928</c:v>
                </c:pt>
                <c:pt idx="5">
                  <c:v>862</c:v>
                </c:pt>
                <c:pt idx="6">
                  <c:v>700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017304"/>
        <c:axId val="345017696"/>
      </c:lineChart>
      <c:catAx>
        <c:axId val="345017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017696"/>
        <c:crosses val="autoZero"/>
        <c:auto val="1"/>
        <c:lblAlgn val="ctr"/>
        <c:lblOffset val="100"/>
        <c:noMultiLvlLbl val="1"/>
      </c:catAx>
      <c:valAx>
        <c:axId val="345017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017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8</c:v>
                </c:pt>
                <c:pt idx="2">
                  <c:v>7</c:v>
                </c:pt>
                <c:pt idx="3">
                  <c:v>19</c:v>
                </c:pt>
                <c:pt idx="4">
                  <c:v>31</c:v>
                </c:pt>
                <c:pt idx="5">
                  <c:v>112</c:v>
                </c:pt>
                <c:pt idx="6">
                  <c:v>285</c:v>
                </c:pt>
                <c:pt idx="7">
                  <c:v>336</c:v>
                </c:pt>
                <c:pt idx="8">
                  <c:v>365</c:v>
                </c:pt>
                <c:pt idx="9">
                  <c:v>406</c:v>
                </c:pt>
                <c:pt idx="10">
                  <c:v>471</c:v>
                </c:pt>
                <c:pt idx="11">
                  <c:v>440</c:v>
                </c:pt>
                <c:pt idx="12">
                  <c:v>448</c:v>
                </c:pt>
                <c:pt idx="13">
                  <c:v>452</c:v>
                </c:pt>
                <c:pt idx="14">
                  <c:v>480</c:v>
                </c:pt>
                <c:pt idx="15">
                  <c:v>441</c:v>
                </c:pt>
                <c:pt idx="16">
                  <c:v>444</c:v>
                </c:pt>
                <c:pt idx="17">
                  <c:v>351</c:v>
                </c:pt>
                <c:pt idx="18">
                  <c:v>268</c:v>
                </c:pt>
                <c:pt idx="19">
                  <c:v>176</c:v>
                </c:pt>
                <c:pt idx="20">
                  <c:v>128</c:v>
                </c:pt>
                <c:pt idx="21">
                  <c:v>107</c:v>
                </c:pt>
                <c:pt idx="22">
                  <c:v>54</c:v>
                </c:pt>
                <c:pt idx="23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011424"/>
        <c:axId val="344668992"/>
      </c:lineChart>
      <c:catAx>
        <c:axId val="345011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668992"/>
        <c:crosses val="autoZero"/>
        <c:auto val="1"/>
        <c:lblAlgn val="ctr"/>
        <c:lblOffset val="100"/>
        <c:noMultiLvlLbl val="1"/>
      </c:catAx>
      <c:valAx>
        <c:axId val="344668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011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5459</c:v>
                </c:pt>
                <c:pt idx="1">
                  <c:v>5926</c:v>
                </c:pt>
                <c:pt idx="2">
                  <c:v>10430</c:v>
                </c:pt>
                <c:pt idx="3">
                  <c:v>16946</c:v>
                </c:pt>
                <c:pt idx="4">
                  <c:v>11561</c:v>
                </c:pt>
                <c:pt idx="5">
                  <c:v>3093</c:v>
                </c:pt>
                <c:pt idx="6">
                  <c:v>531</c:v>
                </c:pt>
                <c:pt idx="7">
                  <c:v>99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666640"/>
        <c:axId val="344667032"/>
      </c:barChart>
      <c:catAx>
        <c:axId val="344666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667032"/>
        <c:crosses val="autoZero"/>
        <c:auto val="1"/>
        <c:lblAlgn val="ctr"/>
        <c:lblOffset val="100"/>
        <c:noMultiLvlLbl val="1"/>
      </c:catAx>
      <c:valAx>
        <c:axId val="344667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666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5459</c:v>
                </c:pt>
                <c:pt idx="1">
                  <c:v>5926</c:v>
                </c:pt>
                <c:pt idx="2">
                  <c:v>10430</c:v>
                </c:pt>
                <c:pt idx="3">
                  <c:v>16946</c:v>
                </c:pt>
                <c:pt idx="4">
                  <c:v>11561</c:v>
                </c:pt>
                <c:pt idx="5">
                  <c:v>3093</c:v>
                </c:pt>
                <c:pt idx="6">
                  <c:v>531</c:v>
                </c:pt>
                <c:pt idx="7">
                  <c:v>99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58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204</c:v>
                </c:pt>
                <c:pt idx="1">
                  <c:v>216</c:v>
                </c:pt>
                <c:pt idx="2">
                  <c:v>226</c:v>
                </c:pt>
                <c:pt idx="3">
                  <c:v>290</c:v>
                </c:pt>
                <c:pt idx="4">
                  <c:v>406</c:v>
                </c:pt>
                <c:pt idx="5">
                  <c:v>489</c:v>
                </c:pt>
                <c:pt idx="6">
                  <c:v>557</c:v>
                </c:pt>
                <c:pt idx="7">
                  <c:v>678</c:v>
                </c:pt>
                <c:pt idx="8">
                  <c:v>789</c:v>
                </c:pt>
                <c:pt idx="9">
                  <c:v>781</c:v>
                </c:pt>
                <c:pt idx="10">
                  <c:v>823</c:v>
                </c:pt>
                <c:pt idx="11">
                  <c:v>1008</c:v>
                </c:pt>
                <c:pt idx="12">
                  <c:v>1077</c:v>
                </c:pt>
                <c:pt idx="13">
                  <c:v>1208</c:v>
                </c:pt>
                <c:pt idx="14">
                  <c:v>1251</c:v>
                </c:pt>
                <c:pt idx="15">
                  <c:v>1382</c:v>
                </c:pt>
                <c:pt idx="16">
                  <c:v>1513</c:v>
                </c:pt>
                <c:pt idx="17">
                  <c:v>1761</c:v>
                </c:pt>
                <c:pt idx="18">
                  <c:v>2099</c:v>
                </c:pt>
                <c:pt idx="19">
                  <c:v>2330</c:v>
                </c:pt>
                <c:pt idx="20">
                  <c:v>2727</c:v>
                </c:pt>
                <c:pt idx="21">
                  <c:v>3016</c:v>
                </c:pt>
                <c:pt idx="22">
                  <c:v>3307</c:v>
                </c:pt>
                <c:pt idx="23">
                  <c:v>3676</c:v>
                </c:pt>
                <c:pt idx="24">
                  <c:v>3626</c:v>
                </c:pt>
                <c:pt idx="25">
                  <c:v>3321</c:v>
                </c:pt>
                <c:pt idx="26">
                  <c:v>3220</c:v>
                </c:pt>
                <c:pt idx="27">
                  <c:v>2702</c:v>
                </c:pt>
                <c:pt idx="28">
                  <c:v>2340</c:v>
                </c:pt>
                <c:pt idx="29">
                  <c:v>1797</c:v>
                </c:pt>
                <c:pt idx="30">
                  <c:v>1502</c:v>
                </c:pt>
                <c:pt idx="31">
                  <c:v>1094</c:v>
                </c:pt>
                <c:pt idx="32">
                  <c:v>742</c:v>
                </c:pt>
                <c:pt idx="33">
                  <c:v>611</c:v>
                </c:pt>
                <c:pt idx="34">
                  <c:v>378</c:v>
                </c:pt>
                <c:pt idx="35">
                  <c:v>268</c:v>
                </c:pt>
                <c:pt idx="36">
                  <c:v>194</c:v>
                </c:pt>
                <c:pt idx="37">
                  <c:v>133</c:v>
                </c:pt>
                <c:pt idx="38">
                  <c:v>95</c:v>
                </c:pt>
                <c:pt idx="39">
                  <c:v>71</c:v>
                </c:pt>
                <c:pt idx="40">
                  <c:v>38</c:v>
                </c:pt>
                <c:pt idx="41">
                  <c:v>35</c:v>
                </c:pt>
                <c:pt idx="42">
                  <c:v>22</c:v>
                </c:pt>
                <c:pt idx="43">
                  <c:v>20</c:v>
                </c:pt>
                <c:pt idx="44">
                  <c:v>11</c:v>
                </c:pt>
                <c:pt idx="45">
                  <c:v>11</c:v>
                </c:pt>
                <c:pt idx="46">
                  <c:v>6</c:v>
                </c:pt>
                <c:pt idx="47">
                  <c:v>1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70168"/>
        <c:axId val="344670560"/>
      </c:lineChart>
      <c:catAx>
        <c:axId val="344670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670560"/>
        <c:crosses val="autoZero"/>
        <c:auto val="1"/>
        <c:lblAlgn val="ctr"/>
        <c:lblOffset val="100"/>
        <c:noMultiLvlLbl val="1"/>
      </c:catAx>
      <c:valAx>
        <c:axId val="344670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670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8080</c:v>
                </c:pt>
                <c:pt idx="1">
                  <c:v>8023</c:v>
                </c:pt>
                <c:pt idx="2">
                  <c:v>8018</c:v>
                </c:pt>
                <c:pt idx="3">
                  <c:v>6852</c:v>
                </c:pt>
                <c:pt idx="4">
                  <c:v>8591</c:v>
                </c:pt>
                <c:pt idx="5">
                  <c:v>8077</c:v>
                </c:pt>
                <c:pt idx="6">
                  <c:v>6420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861848"/>
        <c:axId val="327862232"/>
      </c:lineChart>
      <c:catAx>
        <c:axId val="327861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862232"/>
        <c:crosses val="autoZero"/>
        <c:auto val="1"/>
        <c:lblAlgn val="ctr"/>
        <c:lblOffset val="100"/>
        <c:noMultiLvlLbl val="1"/>
      </c:catAx>
      <c:valAx>
        <c:axId val="327862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861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84</c:v>
                </c:pt>
                <c:pt idx="1">
                  <c:v>73</c:v>
                </c:pt>
                <c:pt idx="2">
                  <c:v>63</c:v>
                </c:pt>
                <c:pt idx="3">
                  <c:v>142</c:v>
                </c:pt>
                <c:pt idx="4">
                  <c:v>230</c:v>
                </c:pt>
                <c:pt idx="5">
                  <c:v>880</c:v>
                </c:pt>
                <c:pt idx="6">
                  <c:v>2453</c:v>
                </c:pt>
                <c:pt idx="7">
                  <c:v>2945</c:v>
                </c:pt>
                <c:pt idx="8">
                  <c:v>3376</c:v>
                </c:pt>
                <c:pt idx="9">
                  <c:v>3770</c:v>
                </c:pt>
                <c:pt idx="10">
                  <c:v>4389</c:v>
                </c:pt>
                <c:pt idx="11">
                  <c:v>4280</c:v>
                </c:pt>
                <c:pt idx="12">
                  <c:v>4186</c:v>
                </c:pt>
                <c:pt idx="13">
                  <c:v>4282</c:v>
                </c:pt>
                <c:pt idx="14">
                  <c:v>4496</c:v>
                </c:pt>
                <c:pt idx="15">
                  <c:v>4029</c:v>
                </c:pt>
                <c:pt idx="16">
                  <c:v>4066</c:v>
                </c:pt>
                <c:pt idx="17">
                  <c:v>3265</c:v>
                </c:pt>
                <c:pt idx="18">
                  <c:v>2452</c:v>
                </c:pt>
                <c:pt idx="19">
                  <c:v>1615</c:v>
                </c:pt>
                <c:pt idx="20">
                  <c:v>1251</c:v>
                </c:pt>
                <c:pt idx="21">
                  <c:v>1005</c:v>
                </c:pt>
                <c:pt idx="22">
                  <c:v>477</c:v>
                </c:pt>
                <c:pt idx="23">
                  <c:v>252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907496"/>
        <c:axId val="328943512"/>
      </c:lineChart>
      <c:catAx>
        <c:axId val="328907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943512"/>
        <c:crosses val="autoZero"/>
        <c:auto val="1"/>
        <c:lblAlgn val="ctr"/>
        <c:lblOffset val="100"/>
        <c:noMultiLvlLbl val="1"/>
      </c:catAx>
      <c:valAx>
        <c:axId val="328943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907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23</c:v>
                </c:pt>
                <c:pt idx="1">
                  <c:v>28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  <c:pt idx="7">
                  <c:v>24</c:v>
                </c:pt>
                <c:pt idx="8">
                  <c:v>24</c:v>
                </c:pt>
                <c:pt idx="9">
                  <c:v>26</c:v>
                </c:pt>
                <c:pt idx="10">
                  <c:v>26</c:v>
                </c:pt>
                <c:pt idx="11">
                  <c:v>24</c:v>
                </c:pt>
                <c:pt idx="12">
                  <c:v>25</c:v>
                </c:pt>
                <c:pt idx="13">
                  <c:v>29</c:v>
                </c:pt>
                <c:pt idx="14">
                  <c:v>27</c:v>
                </c:pt>
                <c:pt idx="15">
                  <c:v>23</c:v>
                </c:pt>
                <c:pt idx="16">
                  <c:v>36</c:v>
                </c:pt>
                <c:pt idx="17">
                  <c:v>25</c:v>
                </c:pt>
                <c:pt idx="18">
                  <c:v>30</c:v>
                </c:pt>
                <c:pt idx="19">
                  <c:v>31</c:v>
                </c:pt>
                <c:pt idx="20">
                  <c:v>29</c:v>
                </c:pt>
                <c:pt idx="21">
                  <c:v>30</c:v>
                </c:pt>
                <c:pt idx="22">
                  <c:v>34</c:v>
                </c:pt>
                <c:pt idx="23">
                  <c:v>30</c:v>
                </c:pt>
                <c:pt idx="24">
                  <c:v>27</c:v>
                </c:pt>
                <c:pt idx="25">
                  <c:v>27</c:v>
                </c:pt>
                <c:pt idx="26">
                  <c:v>25</c:v>
                </c:pt>
                <c:pt idx="27">
                  <c:v>26</c:v>
                </c:pt>
                <c:pt idx="28">
                  <c:v>25</c:v>
                </c:pt>
                <c:pt idx="29">
                  <c:v>24</c:v>
                </c:pt>
                <c:pt idx="30">
                  <c:v>25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29</c:v>
                </c:pt>
                <c:pt idx="36">
                  <c:v>27</c:v>
                </c:pt>
                <c:pt idx="37">
                  <c:v>26</c:v>
                </c:pt>
                <c:pt idx="38">
                  <c:v>22</c:v>
                </c:pt>
                <c:pt idx="39">
                  <c:v>28</c:v>
                </c:pt>
                <c:pt idx="40">
                  <c:v>30</c:v>
                </c:pt>
                <c:pt idx="41">
                  <c:v>26</c:v>
                </c:pt>
                <c:pt idx="42">
                  <c:v>31</c:v>
                </c:pt>
                <c:pt idx="44">
                  <c:v>36</c:v>
                </c:pt>
                <c:pt idx="45">
                  <c:v>29</c:v>
                </c:pt>
                <c:pt idx="46">
                  <c:v>35</c:v>
                </c:pt>
                <c:pt idx="47">
                  <c:v>31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26</c:v>
                </c:pt>
                <c:pt idx="54">
                  <c:v>28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26</c:v>
                </c:pt>
                <c:pt idx="61">
                  <c:v>27</c:v>
                </c:pt>
                <c:pt idx="62">
                  <c:v>22</c:v>
                </c:pt>
                <c:pt idx="63">
                  <c:v>27</c:v>
                </c:pt>
                <c:pt idx="64">
                  <c:v>27</c:v>
                </c:pt>
                <c:pt idx="65">
                  <c:v>35</c:v>
                </c:pt>
                <c:pt idx="67">
                  <c:v>34</c:v>
                </c:pt>
                <c:pt idx="68">
                  <c:v>16</c:v>
                </c:pt>
                <c:pt idx="69">
                  <c:v>34</c:v>
                </c:pt>
                <c:pt idx="70">
                  <c:v>36</c:v>
                </c:pt>
                <c:pt idx="71">
                  <c:v>26</c:v>
                </c:pt>
                <c:pt idx="72">
                  <c:v>27</c:v>
                </c:pt>
                <c:pt idx="73">
                  <c:v>28</c:v>
                </c:pt>
                <c:pt idx="74">
                  <c:v>26</c:v>
                </c:pt>
                <c:pt idx="75">
                  <c:v>25</c:v>
                </c:pt>
                <c:pt idx="76">
                  <c:v>27</c:v>
                </c:pt>
                <c:pt idx="77">
                  <c:v>24</c:v>
                </c:pt>
                <c:pt idx="78">
                  <c:v>26</c:v>
                </c:pt>
                <c:pt idx="79">
                  <c:v>25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24</c:v>
                </c:pt>
                <c:pt idx="84">
                  <c:v>26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28</c:v>
                </c:pt>
                <c:pt idx="89">
                  <c:v>30</c:v>
                </c:pt>
                <c:pt idx="90">
                  <c:v>36</c:v>
                </c:pt>
                <c:pt idx="91">
                  <c:v>16</c:v>
                </c:pt>
                <c:pt idx="92">
                  <c:v>32</c:v>
                </c:pt>
                <c:pt idx="93">
                  <c:v>35</c:v>
                </c:pt>
                <c:pt idx="94">
                  <c:v>38</c:v>
                </c:pt>
                <c:pt idx="95">
                  <c:v>32</c:v>
                </c:pt>
                <c:pt idx="96">
                  <c:v>31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25</c:v>
                </c:pt>
                <c:pt idx="102">
                  <c:v>25</c:v>
                </c:pt>
                <c:pt idx="103">
                  <c:v>26</c:v>
                </c:pt>
                <c:pt idx="104">
                  <c:v>24</c:v>
                </c:pt>
                <c:pt idx="105">
                  <c:v>24</c:v>
                </c:pt>
                <c:pt idx="106">
                  <c:v>25</c:v>
                </c:pt>
                <c:pt idx="107">
                  <c:v>24</c:v>
                </c:pt>
                <c:pt idx="108">
                  <c:v>25</c:v>
                </c:pt>
                <c:pt idx="109">
                  <c:v>25</c:v>
                </c:pt>
                <c:pt idx="110">
                  <c:v>25</c:v>
                </c:pt>
                <c:pt idx="111">
                  <c:v>25</c:v>
                </c:pt>
                <c:pt idx="112">
                  <c:v>24</c:v>
                </c:pt>
                <c:pt idx="113">
                  <c:v>25</c:v>
                </c:pt>
                <c:pt idx="114">
                  <c:v>28</c:v>
                </c:pt>
                <c:pt idx="115">
                  <c:v>26</c:v>
                </c:pt>
                <c:pt idx="116">
                  <c:v>22</c:v>
                </c:pt>
                <c:pt idx="117">
                  <c:v>34</c:v>
                </c:pt>
                <c:pt idx="118">
                  <c:v>27</c:v>
                </c:pt>
                <c:pt idx="119">
                  <c:v>32</c:v>
                </c:pt>
                <c:pt idx="120">
                  <c:v>30</c:v>
                </c:pt>
                <c:pt idx="121">
                  <c:v>29</c:v>
                </c:pt>
                <c:pt idx="122">
                  <c:v>26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27</c:v>
                </c:pt>
                <c:pt idx="127">
                  <c:v>25</c:v>
                </c:pt>
                <c:pt idx="128">
                  <c:v>25</c:v>
                </c:pt>
                <c:pt idx="129">
                  <c:v>28</c:v>
                </c:pt>
                <c:pt idx="130">
                  <c:v>27</c:v>
                </c:pt>
                <c:pt idx="131">
                  <c:v>28</c:v>
                </c:pt>
                <c:pt idx="132">
                  <c:v>27</c:v>
                </c:pt>
                <c:pt idx="133">
                  <c:v>26</c:v>
                </c:pt>
                <c:pt idx="134">
                  <c:v>24</c:v>
                </c:pt>
                <c:pt idx="135">
                  <c:v>23</c:v>
                </c:pt>
                <c:pt idx="136">
                  <c:v>27</c:v>
                </c:pt>
                <c:pt idx="137">
                  <c:v>38</c:v>
                </c:pt>
                <c:pt idx="138">
                  <c:v>37</c:v>
                </c:pt>
                <c:pt idx="140">
                  <c:v>28</c:v>
                </c:pt>
                <c:pt idx="141">
                  <c:v>31</c:v>
                </c:pt>
                <c:pt idx="142">
                  <c:v>34</c:v>
                </c:pt>
                <c:pt idx="143">
                  <c:v>32</c:v>
                </c:pt>
                <c:pt idx="144">
                  <c:v>28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26</c:v>
                </c:pt>
                <c:pt idx="149">
                  <c:v>23</c:v>
                </c:pt>
                <c:pt idx="150">
                  <c:v>26</c:v>
                </c:pt>
                <c:pt idx="151">
                  <c:v>24</c:v>
                </c:pt>
                <c:pt idx="152">
                  <c:v>27</c:v>
                </c:pt>
                <c:pt idx="153">
                  <c:v>27</c:v>
                </c:pt>
                <c:pt idx="154">
                  <c:v>25</c:v>
                </c:pt>
                <c:pt idx="155">
                  <c:v>26</c:v>
                </c:pt>
                <c:pt idx="156">
                  <c:v>28</c:v>
                </c:pt>
                <c:pt idx="157">
                  <c:v>26</c:v>
                </c:pt>
                <c:pt idx="158">
                  <c:v>26</c:v>
                </c:pt>
                <c:pt idx="159">
                  <c:v>26</c:v>
                </c:pt>
                <c:pt idx="160">
                  <c:v>34</c:v>
                </c:pt>
                <c:pt idx="162">
                  <c:v>34</c:v>
                </c:pt>
                <c:pt idx="163">
                  <c:v>22</c:v>
                </c:pt>
                <c:pt idx="164">
                  <c:v>14</c:v>
                </c:pt>
                <c:pt idx="165">
                  <c:v>33</c:v>
                </c:pt>
                <c:pt idx="166">
                  <c:v>30</c:v>
                </c:pt>
                <c:pt idx="167">
                  <c:v>34</c:v>
                </c:pt>
                <c:pt idx="168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40</c:v>
                </c:pt>
                <c:pt idx="1">
                  <c:v>44</c:v>
                </c:pt>
                <c:pt idx="2">
                  <c:v>43</c:v>
                </c:pt>
                <c:pt idx="3">
                  <c:v>50</c:v>
                </c:pt>
                <c:pt idx="4">
                  <c:v>42</c:v>
                </c:pt>
                <c:pt idx="5">
                  <c:v>43</c:v>
                </c:pt>
                <c:pt idx="6">
                  <c:v>45</c:v>
                </c:pt>
                <c:pt idx="7">
                  <c:v>41</c:v>
                </c:pt>
                <c:pt idx="8">
                  <c:v>44</c:v>
                </c:pt>
                <c:pt idx="9">
                  <c:v>43</c:v>
                </c:pt>
                <c:pt idx="10">
                  <c:v>38</c:v>
                </c:pt>
                <c:pt idx="11">
                  <c:v>42</c:v>
                </c:pt>
                <c:pt idx="12">
                  <c:v>41</c:v>
                </c:pt>
                <c:pt idx="13">
                  <c:v>49</c:v>
                </c:pt>
                <c:pt idx="14">
                  <c:v>52</c:v>
                </c:pt>
                <c:pt idx="15">
                  <c:v>39</c:v>
                </c:pt>
                <c:pt idx="16">
                  <c:v>44</c:v>
                </c:pt>
                <c:pt idx="17">
                  <c:v>33</c:v>
                </c:pt>
                <c:pt idx="18">
                  <c:v>31</c:v>
                </c:pt>
                <c:pt idx="19">
                  <c:v>39</c:v>
                </c:pt>
                <c:pt idx="20">
                  <c:v>38</c:v>
                </c:pt>
                <c:pt idx="21">
                  <c:v>37</c:v>
                </c:pt>
                <c:pt idx="22">
                  <c:v>42</c:v>
                </c:pt>
                <c:pt idx="23">
                  <c:v>50</c:v>
                </c:pt>
                <c:pt idx="24">
                  <c:v>48</c:v>
                </c:pt>
                <c:pt idx="25">
                  <c:v>45</c:v>
                </c:pt>
                <c:pt idx="26">
                  <c:v>47</c:v>
                </c:pt>
                <c:pt idx="27">
                  <c:v>38</c:v>
                </c:pt>
                <c:pt idx="28">
                  <c:v>40</c:v>
                </c:pt>
                <c:pt idx="29">
                  <c:v>43</c:v>
                </c:pt>
                <c:pt idx="30">
                  <c:v>39</c:v>
                </c:pt>
                <c:pt idx="31">
                  <c:v>44</c:v>
                </c:pt>
                <c:pt idx="32">
                  <c:v>42</c:v>
                </c:pt>
                <c:pt idx="33">
                  <c:v>43</c:v>
                </c:pt>
                <c:pt idx="34">
                  <c:v>41</c:v>
                </c:pt>
                <c:pt idx="35">
                  <c:v>45</c:v>
                </c:pt>
                <c:pt idx="36">
                  <c:v>55</c:v>
                </c:pt>
                <c:pt idx="37">
                  <c:v>45</c:v>
                </c:pt>
                <c:pt idx="38">
                  <c:v>36</c:v>
                </c:pt>
                <c:pt idx="39">
                  <c:v>49</c:v>
                </c:pt>
                <c:pt idx="40">
                  <c:v>50</c:v>
                </c:pt>
                <c:pt idx="41">
                  <c:v>34</c:v>
                </c:pt>
                <c:pt idx="42">
                  <c:v>32</c:v>
                </c:pt>
                <c:pt idx="44">
                  <c:v>37</c:v>
                </c:pt>
                <c:pt idx="45">
                  <c:v>41</c:v>
                </c:pt>
                <c:pt idx="46">
                  <c:v>44</c:v>
                </c:pt>
                <c:pt idx="47">
                  <c:v>45</c:v>
                </c:pt>
                <c:pt idx="48">
                  <c:v>45</c:v>
                </c:pt>
                <c:pt idx="49">
                  <c:v>37</c:v>
                </c:pt>
                <c:pt idx="50">
                  <c:v>41</c:v>
                </c:pt>
                <c:pt idx="51">
                  <c:v>41</c:v>
                </c:pt>
                <c:pt idx="52">
                  <c:v>43</c:v>
                </c:pt>
                <c:pt idx="53">
                  <c:v>43</c:v>
                </c:pt>
                <c:pt idx="54">
                  <c:v>44</c:v>
                </c:pt>
                <c:pt idx="55">
                  <c:v>51</c:v>
                </c:pt>
                <c:pt idx="56">
                  <c:v>42</c:v>
                </c:pt>
                <c:pt idx="57">
                  <c:v>41</c:v>
                </c:pt>
                <c:pt idx="58">
                  <c:v>42</c:v>
                </c:pt>
                <c:pt idx="59">
                  <c:v>46</c:v>
                </c:pt>
                <c:pt idx="60">
                  <c:v>38</c:v>
                </c:pt>
                <c:pt idx="61">
                  <c:v>39</c:v>
                </c:pt>
                <c:pt idx="62">
                  <c:v>41</c:v>
                </c:pt>
                <c:pt idx="63">
                  <c:v>40</c:v>
                </c:pt>
                <c:pt idx="64">
                  <c:v>44</c:v>
                </c:pt>
                <c:pt idx="65">
                  <c:v>43</c:v>
                </c:pt>
                <c:pt idx="67">
                  <c:v>35</c:v>
                </c:pt>
                <c:pt idx="68">
                  <c:v>16</c:v>
                </c:pt>
                <c:pt idx="69">
                  <c:v>38</c:v>
                </c:pt>
                <c:pt idx="70">
                  <c:v>49</c:v>
                </c:pt>
                <c:pt idx="71">
                  <c:v>48</c:v>
                </c:pt>
                <c:pt idx="72">
                  <c:v>45</c:v>
                </c:pt>
                <c:pt idx="73">
                  <c:v>46</c:v>
                </c:pt>
                <c:pt idx="74">
                  <c:v>40</c:v>
                </c:pt>
                <c:pt idx="75">
                  <c:v>47</c:v>
                </c:pt>
                <c:pt idx="76">
                  <c:v>42</c:v>
                </c:pt>
                <c:pt idx="77">
                  <c:v>48</c:v>
                </c:pt>
                <c:pt idx="78">
                  <c:v>49</c:v>
                </c:pt>
                <c:pt idx="79">
                  <c:v>40</c:v>
                </c:pt>
                <c:pt idx="80">
                  <c:v>42</c:v>
                </c:pt>
                <c:pt idx="81">
                  <c:v>44</c:v>
                </c:pt>
                <c:pt idx="82">
                  <c:v>44</c:v>
                </c:pt>
                <c:pt idx="83">
                  <c:v>44</c:v>
                </c:pt>
                <c:pt idx="84">
                  <c:v>41</c:v>
                </c:pt>
                <c:pt idx="85">
                  <c:v>60</c:v>
                </c:pt>
                <c:pt idx="86">
                  <c:v>49</c:v>
                </c:pt>
                <c:pt idx="87">
                  <c:v>51</c:v>
                </c:pt>
                <c:pt idx="88">
                  <c:v>38</c:v>
                </c:pt>
                <c:pt idx="89">
                  <c:v>42</c:v>
                </c:pt>
                <c:pt idx="90">
                  <c:v>48</c:v>
                </c:pt>
                <c:pt idx="91">
                  <c:v>20</c:v>
                </c:pt>
                <c:pt idx="92">
                  <c:v>37</c:v>
                </c:pt>
                <c:pt idx="93">
                  <c:v>41</c:v>
                </c:pt>
                <c:pt idx="94">
                  <c:v>39</c:v>
                </c:pt>
                <c:pt idx="95">
                  <c:v>40</c:v>
                </c:pt>
                <c:pt idx="96">
                  <c:v>50</c:v>
                </c:pt>
                <c:pt idx="97">
                  <c:v>50</c:v>
                </c:pt>
                <c:pt idx="98">
                  <c:v>45</c:v>
                </c:pt>
                <c:pt idx="99">
                  <c:v>50</c:v>
                </c:pt>
                <c:pt idx="100">
                  <c:v>45</c:v>
                </c:pt>
                <c:pt idx="101">
                  <c:v>45</c:v>
                </c:pt>
                <c:pt idx="102">
                  <c:v>47</c:v>
                </c:pt>
                <c:pt idx="103">
                  <c:v>43</c:v>
                </c:pt>
                <c:pt idx="104">
                  <c:v>41</c:v>
                </c:pt>
                <c:pt idx="105">
                  <c:v>46</c:v>
                </c:pt>
                <c:pt idx="106">
                  <c:v>46</c:v>
                </c:pt>
                <c:pt idx="107">
                  <c:v>39</c:v>
                </c:pt>
                <c:pt idx="108">
                  <c:v>39</c:v>
                </c:pt>
                <c:pt idx="109">
                  <c:v>43</c:v>
                </c:pt>
                <c:pt idx="110">
                  <c:v>44</c:v>
                </c:pt>
                <c:pt idx="111">
                  <c:v>47</c:v>
                </c:pt>
                <c:pt idx="112">
                  <c:v>33</c:v>
                </c:pt>
                <c:pt idx="113">
                  <c:v>45</c:v>
                </c:pt>
                <c:pt idx="114">
                  <c:v>40</c:v>
                </c:pt>
                <c:pt idx="115">
                  <c:v>40</c:v>
                </c:pt>
                <c:pt idx="116">
                  <c:v>34</c:v>
                </c:pt>
                <c:pt idx="117">
                  <c:v>36</c:v>
                </c:pt>
                <c:pt idx="118">
                  <c:v>45</c:v>
                </c:pt>
                <c:pt idx="119">
                  <c:v>44</c:v>
                </c:pt>
                <c:pt idx="120">
                  <c:v>47</c:v>
                </c:pt>
                <c:pt idx="121">
                  <c:v>46</c:v>
                </c:pt>
                <c:pt idx="122">
                  <c:v>39</c:v>
                </c:pt>
                <c:pt idx="123">
                  <c:v>43</c:v>
                </c:pt>
                <c:pt idx="124">
                  <c:v>47</c:v>
                </c:pt>
                <c:pt idx="125">
                  <c:v>46</c:v>
                </c:pt>
                <c:pt idx="126">
                  <c:v>46</c:v>
                </c:pt>
                <c:pt idx="127">
                  <c:v>41</c:v>
                </c:pt>
                <c:pt idx="128">
                  <c:v>42</c:v>
                </c:pt>
                <c:pt idx="129">
                  <c:v>44</c:v>
                </c:pt>
                <c:pt idx="130">
                  <c:v>51</c:v>
                </c:pt>
                <c:pt idx="131">
                  <c:v>48</c:v>
                </c:pt>
                <c:pt idx="132">
                  <c:v>42</c:v>
                </c:pt>
                <c:pt idx="133">
                  <c:v>44</c:v>
                </c:pt>
                <c:pt idx="134">
                  <c:v>34</c:v>
                </c:pt>
                <c:pt idx="135">
                  <c:v>34</c:v>
                </c:pt>
                <c:pt idx="136">
                  <c:v>38</c:v>
                </c:pt>
                <c:pt idx="137">
                  <c:v>40</c:v>
                </c:pt>
                <c:pt idx="138">
                  <c:v>40</c:v>
                </c:pt>
                <c:pt idx="140">
                  <c:v>34</c:v>
                </c:pt>
                <c:pt idx="141">
                  <c:v>41</c:v>
                </c:pt>
                <c:pt idx="142">
                  <c:v>44</c:v>
                </c:pt>
                <c:pt idx="143">
                  <c:v>48</c:v>
                </c:pt>
                <c:pt idx="144">
                  <c:v>44</c:v>
                </c:pt>
                <c:pt idx="145">
                  <c:v>45</c:v>
                </c:pt>
                <c:pt idx="146">
                  <c:v>43</c:v>
                </c:pt>
                <c:pt idx="147">
                  <c:v>42</c:v>
                </c:pt>
                <c:pt idx="148">
                  <c:v>54</c:v>
                </c:pt>
                <c:pt idx="149">
                  <c:v>40</c:v>
                </c:pt>
                <c:pt idx="150">
                  <c:v>41</c:v>
                </c:pt>
                <c:pt idx="151">
                  <c:v>41</c:v>
                </c:pt>
                <c:pt idx="152">
                  <c:v>44</c:v>
                </c:pt>
                <c:pt idx="153">
                  <c:v>43</c:v>
                </c:pt>
                <c:pt idx="154">
                  <c:v>42</c:v>
                </c:pt>
                <c:pt idx="155">
                  <c:v>40</c:v>
                </c:pt>
                <c:pt idx="156">
                  <c:v>40</c:v>
                </c:pt>
                <c:pt idx="157">
                  <c:v>55</c:v>
                </c:pt>
                <c:pt idx="158">
                  <c:v>41</c:v>
                </c:pt>
                <c:pt idx="159">
                  <c:v>47</c:v>
                </c:pt>
                <c:pt idx="160">
                  <c:v>50</c:v>
                </c:pt>
                <c:pt idx="162">
                  <c:v>35</c:v>
                </c:pt>
                <c:pt idx="163">
                  <c:v>37</c:v>
                </c:pt>
                <c:pt idx="164">
                  <c:v>15</c:v>
                </c:pt>
                <c:pt idx="165">
                  <c:v>38</c:v>
                </c:pt>
                <c:pt idx="166">
                  <c:v>47</c:v>
                </c:pt>
                <c:pt idx="167">
                  <c:v>43</c:v>
                </c:pt>
                <c:pt idx="168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123944"/>
        <c:axId val="329124328"/>
      </c:lineChart>
      <c:catAx>
        <c:axId val="329123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124328"/>
        <c:crosses val="autoZero"/>
        <c:auto val="1"/>
        <c:lblAlgn val="ctr"/>
        <c:lblOffset val="100"/>
        <c:noMultiLvlLbl val="1"/>
      </c:catAx>
      <c:valAx>
        <c:axId val="329124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123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52</c:v>
                </c:pt>
                <c:pt idx="2">
                  <c:v>55</c:v>
                </c:pt>
                <c:pt idx="3">
                  <c:v>51</c:v>
                </c:pt>
                <c:pt idx="4">
                  <c:v>60</c:v>
                </c:pt>
                <c:pt idx="5">
                  <c:v>50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671504"/>
        <c:axId val="115672288"/>
      </c:lineChart>
      <c:catAx>
        <c:axId val="115671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5672288"/>
        <c:crosses val="autoZero"/>
        <c:auto val="1"/>
        <c:lblAlgn val="ctr"/>
        <c:lblOffset val="100"/>
        <c:noMultiLvlLbl val="1"/>
      </c:catAx>
      <c:valAx>
        <c:axId val="115672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5671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25</c:v>
                </c:pt>
                <c:pt idx="2">
                  <c:v>26</c:v>
                </c:pt>
                <c:pt idx="3">
                  <c:v>32</c:v>
                </c:pt>
                <c:pt idx="4">
                  <c:v>32</c:v>
                </c:pt>
                <c:pt idx="5">
                  <c:v>31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40</c:v>
                </c:pt>
                <c:pt idx="2">
                  <c:v>38</c:v>
                </c:pt>
                <c:pt idx="3">
                  <c:v>41</c:v>
                </c:pt>
                <c:pt idx="4">
                  <c:v>49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47</c:v>
                </c:pt>
                <c:pt idx="9">
                  <c:v>50</c:v>
                </c:pt>
                <c:pt idx="10">
                  <c:v>54</c:v>
                </c:pt>
                <c:pt idx="11">
                  <c:v>48</c:v>
                </c:pt>
                <c:pt idx="12">
                  <c:v>49</c:v>
                </c:pt>
                <c:pt idx="13">
                  <c:v>51</c:v>
                </c:pt>
                <c:pt idx="14">
                  <c:v>44</c:v>
                </c:pt>
                <c:pt idx="15">
                  <c:v>46</c:v>
                </c:pt>
                <c:pt idx="16">
                  <c:v>51</c:v>
                </c:pt>
                <c:pt idx="17">
                  <c:v>48</c:v>
                </c:pt>
                <c:pt idx="18">
                  <c:v>55</c:v>
                </c:pt>
                <c:pt idx="19">
                  <c:v>60</c:v>
                </c:pt>
                <c:pt idx="20">
                  <c:v>52</c:v>
                </c:pt>
                <c:pt idx="21">
                  <c:v>51</c:v>
                </c:pt>
                <c:pt idx="22">
                  <c:v>50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015344"/>
        <c:axId val="345014560"/>
      </c:lineChart>
      <c:catAx>
        <c:axId val="345015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014560"/>
        <c:crosses val="autoZero"/>
        <c:auto val="1"/>
        <c:lblAlgn val="ctr"/>
        <c:lblOffset val="100"/>
        <c:noMultiLvlLbl val="1"/>
      </c:catAx>
      <c:valAx>
        <c:axId val="345014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015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34</c:v>
                </c:pt>
                <c:pt idx="2">
                  <c:v>33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31</c:v>
                </c:pt>
                <c:pt idx="9">
                  <c:v>32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35</c:v>
                </c:pt>
                <c:pt idx="14">
                  <c:v>32</c:v>
                </c:pt>
                <c:pt idx="15">
                  <c:v>30</c:v>
                </c:pt>
                <c:pt idx="16">
                  <c:v>40</c:v>
                </c:pt>
                <c:pt idx="17">
                  <c:v>32</c:v>
                </c:pt>
                <c:pt idx="18">
                  <c:v>31</c:v>
                </c:pt>
                <c:pt idx="19">
                  <c:v>38</c:v>
                </c:pt>
                <c:pt idx="20">
                  <c:v>37</c:v>
                </c:pt>
                <c:pt idx="21">
                  <c:v>37</c:v>
                </c:pt>
                <c:pt idx="22">
                  <c:v>41</c:v>
                </c:pt>
                <c:pt idx="23">
                  <c:v>38</c:v>
                </c:pt>
                <c:pt idx="24">
                  <c:v>35</c:v>
                </c:pt>
                <c:pt idx="25">
                  <c:v>34</c:v>
                </c:pt>
                <c:pt idx="26">
                  <c:v>33</c:v>
                </c:pt>
                <c:pt idx="27">
                  <c:v>32</c:v>
                </c:pt>
                <c:pt idx="28">
                  <c:v>33</c:v>
                </c:pt>
                <c:pt idx="29">
                  <c:v>32</c:v>
                </c:pt>
                <c:pt idx="30">
                  <c:v>32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33</c:v>
                </c:pt>
                <c:pt idx="35">
                  <c:v>33</c:v>
                </c:pt>
                <c:pt idx="36">
                  <c:v>34</c:v>
                </c:pt>
                <c:pt idx="37">
                  <c:v>33</c:v>
                </c:pt>
                <c:pt idx="38">
                  <c:v>27</c:v>
                </c:pt>
                <c:pt idx="39">
                  <c:v>38</c:v>
                </c:pt>
                <c:pt idx="40">
                  <c:v>35</c:v>
                </c:pt>
                <c:pt idx="41">
                  <c:v>33</c:v>
                </c:pt>
                <c:pt idx="42">
                  <c:v>32</c:v>
                </c:pt>
                <c:pt idx="44">
                  <c:v>37</c:v>
                </c:pt>
                <c:pt idx="45">
                  <c:v>31</c:v>
                </c:pt>
                <c:pt idx="46">
                  <c:v>42</c:v>
                </c:pt>
                <c:pt idx="47">
                  <c:v>36</c:v>
                </c:pt>
                <c:pt idx="48">
                  <c:v>34</c:v>
                </c:pt>
                <c:pt idx="49">
                  <c:v>33</c:v>
                </c:pt>
                <c:pt idx="50">
                  <c:v>33</c:v>
                </c:pt>
                <c:pt idx="51">
                  <c:v>34</c:v>
                </c:pt>
                <c:pt idx="52">
                  <c:v>33</c:v>
                </c:pt>
                <c:pt idx="53">
                  <c:v>34</c:v>
                </c:pt>
                <c:pt idx="54">
                  <c:v>33</c:v>
                </c:pt>
                <c:pt idx="55">
                  <c:v>33</c:v>
                </c:pt>
                <c:pt idx="56">
                  <c:v>35</c:v>
                </c:pt>
                <c:pt idx="57">
                  <c:v>33</c:v>
                </c:pt>
                <c:pt idx="58">
                  <c:v>34</c:v>
                </c:pt>
                <c:pt idx="59">
                  <c:v>34</c:v>
                </c:pt>
                <c:pt idx="60">
                  <c:v>32</c:v>
                </c:pt>
                <c:pt idx="61">
                  <c:v>33</c:v>
                </c:pt>
                <c:pt idx="62">
                  <c:v>32</c:v>
                </c:pt>
                <c:pt idx="63">
                  <c:v>34</c:v>
                </c:pt>
                <c:pt idx="64">
                  <c:v>33</c:v>
                </c:pt>
                <c:pt idx="65">
                  <c:v>39</c:v>
                </c:pt>
                <c:pt idx="67">
                  <c:v>35</c:v>
                </c:pt>
                <c:pt idx="68">
                  <c:v>16</c:v>
                </c:pt>
                <c:pt idx="69">
                  <c:v>38</c:v>
                </c:pt>
                <c:pt idx="70">
                  <c:v>44</c:v>
                </c:pt>
                <c:pt idx="71">
                  <c:v>36</c:v>
                </c:pt>
                <c:pt idx="72">
                  <c:v>34</c:v>
                </c:pt>
                <c:pt idx="73">
                  <c:v>34</c:v>
                </c:pt>
                <c:pt idx="74">
                  <c:v>32</c:v>
                </c:pt>
                <c:pt idx="75">
                  <c:v>33</c:v>
                </c:pt>
                <c:pt idx="76">
                  <c:v>33</c:v>
                </c:pt>
                <c:pt idx="77">
                  <c:v>31</c:v>
                </c:pt>
                <c:pt idx="78">
                  <c:v>33</c:v>
                </c:pt>
                <c:pt idx="79">
                  <c:v>31</c:v>
                </c:pt>
                <c:pt idx="80">
                  <c:v>33</c:v>
                </c:pt>
                <c:pt idx="81">
                  <c:v>32</c:v>
                </c:pt>
                <c:pt idx="82">
                  <c:v>33</c:v>
                </c:pt>
                <c:pt idx="83">
                  <c:v>32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31</c:v>
                </c:pt>
                <c:pt idx="88">
                  <c:v>32</c:v>
                </c:pt>
                <c:pt idx="89">
                  <c:v>37</c:v>
                </c:pt>
                <c:pt idx="90">
                  <c:v>46</c:v>
                </c:pt>
                <c:pt idx="91">
                  <c:v>19</c:v>
                </c:pt>
                <c:pt idx="92">
                  <c:v>36</c:v>
                </c:pt>
                <c:pt idx="93">
                  <c:v>41</c:v>
                </c:pt>
                <c:pt idx="94">
                  <c:v>38</c:v>
                </c:pt>
                <c:pt idx="95">
                  <c:v>36</c:v>
                </c:pt>
                <c:pt idx="96">
                  <c:v>37</c:v>
                </c:pt>
                <c:pt idx="97">
                  <c:v>35</c:v>
                </c:pt>
                <c:pt idx="98">
                  <c:v>34</c:v>
                </c:pt>
                <c:pt idx="99">
                  <c:v>33</c:v>
                </c:pt>
                <c:pt idx="100">
                  <c:v>33</c:v>
                </c:pt>
                <c:pt idx="101">
                  <c:v>33</c:v>
                </c:pt>
                <c:pt idx="102">
                  <c:v>31</c:v>
                </c:pt>
                <c:pt idx="103">
                  <c:v>33</c:v>
                </c:pt>
                <c:pt idx="104">
                  <c:v>32</c:v>
                </c:pt>
                <c:pt idx="105">
                  <c:v>31</c:v>
                </c:pt>
                <c:pt idx="106">
                  <c:v>32</c:v>
                </c:pt>
                <c:pt idx="107">
                  <c:v>31</c:v>
                </c:pt>
                <c:pt idx="108">
                  <c:v>32</c:v>
                </c:pt>
                <c:pt idx="109">
                  <c:v>31</c:v>
                </c:pt>
                <c:pt idx="110">
                  <c:v>31</c:v>
                </c:pt>
                <c:pt idx="111">
                  <c:v>31</c:v>
                </c:pt>
                <c:pt idx="112">
                  <c:v>29</c:v>
                </c:pt>
                <c:pt idx="113">
                  <c:v>34</c:v>
                </c:pt>
                <c:pt idx="114">
                  <c:v>33</c:v>
                </c:pt>
                <c:pt idx="115">
                  <c:v>35</c:v>
                </c:pt>
                <c:pt idx="116">
                  <c:v>32</c:v>
                </c:pt>
                <c:pt idx="117">
                  <c:v>35</c:v>
                </c:pt>
                <c:pt idx="118">
                  <c:v>41</c:v>
                </c:pt>
                <c:pt idx="119">
                  <c:v>39</c:v>
                </c:pt>
                <c:pt idx="120">
                  <c:v>35</c:v>
                </c:pt>
                <c:pt idx="121">
                  <c:v>35</c:v>
                </c:pt>
                <c:pt idx="122">
                  <c:v>33</c:v>
                </c:pt>
                <c:pt idx="123">
                  <c:v>32</c:v>
                </c:pt>
                <c:pt idx="124">
                  <c:v>31</c:v>
                </c:pt>
                <c:pt idx="125">
                  <c:v>33</c:v>
                </c:pt>
                <c:pt idx="126">
                  <c:v>35</c:v>
                </c:pt>
                <c:pt idx="127">
                  <c:v>32</c:v>
                </c:pt>
                <c:pt idx="128">
                  <c:v>32</c:v>
                </c:pt>
                <c:pt idx="129">
                  <c:v>34</c:v>
                </c:pt>
                <c:pt idx="130">
                  <c:v>32</c:v>
                </c:pt>
                <c:pt idx="131">
                  <c:v>33</c:v>
                </c:pt>
                <c:pt idx="132">
                  <c:v>33</c:v>
                </c:pt>
                <c:pt idx="133">
                  <c:v>32</c:v>
                </c:pt>
                <c:pt idx="134">
                  <c:v>30</c:v>
                </c:pt>
                <c:pt idx="135">
                  <c:v>32</c:v>
                </c:pt>
                <c:pt idx="136">
                  <c:v>35</c:v>
                </c:pt>
                <c:pt idx="137">
                  <c:v>40</c:v>
                </c:pt>
                <c:pt idx="138">
                  <c:v>40</c:v>
                </c:pt>
                <c:pt idx="140">
                  <c:v>33</c:v>
                </c:pt>
                <c:pt idx="141">
                  <c:v>39</c:v>
                </c:pt>
                <c:pt idx="142">
                  <c:v>41</c:v>
                </c:pt>
                <c:pt idx="143">
                  <c:v>37</c:v>
                </c:pt>
                <c:pt idx="144">
                  <c:v>35</c:v>
                </c:pt>
                <c:pt idx="145">
                  <c:v>34</c:v>
                </c:pt>
                <c:pt idx="146">
                  <c:v>33</c:v>
                </c:pt>
                <c:pt idx="147">
                  <c:v>33</c:v>
                </c:pt>
                <c:pt idx="148">
                  <c:v>34</c:v>
                </c:pt>
                <c:pt idx="149">
                  <c:v>31</c:v>
                </c:pt>
                <c:pt idx="150">
                  <c:v>32</c:v>
                </c:pt>
                <c:pt idx="151">
                  <c:v>33</c:v>
                </c:pt>
                <c:pt idx="152">
                  <c:v>34</c:v>
                </c:pt>
                <c:pt idx="153">
                  <c:v>33</c:v>
                </c:pt>
                <c:pt idx="154">
                  <c:v>33</c:v>
                </c:pt>
                <c:pt idx="155">
                  <c:v>32</c:v>
                </c:pt>
                <c:pt idx="156">
                  <c:v>34</c:v>
                </c:pt>
                <c:pt idx="157">
                  <c:v>33</c:v>
                </c:pt>
                <c:pt idx="158">
                  <c:v>33</c:v>
                </c:pt>
                <c:pt idx="159">
                  <c:v>33</c:v>
                </c:pt>
                <c:pt idx="160">
                  <c:v>39</c:v>
                </c:pt>
                <c:pt idx="162">
                  <c:v>35</c:v>
                </c:pt>
                <c:pt idx="163">
                  <c:v>35</c:v>
                </c:pt>
                <c:pt idx="164">
                  <c:v>15</c:v>
                </c:pt>
                <c:pt idx="165">
                  <c:v>36</c:v>
                </c:pt>
                <c:pt idx="166">
                  <c:v>41</c:v>
                </c:pt>
                <c:pt idx="167">
                  <c:v>38</c:v>
                </c:pt>
                <c:pt idx="168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22</c:v>
                </c:pt>
                <c:pt idx="1">
                  <c:v>29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25</c:v>
                </c:pt>
                <c:pt idx="12">
                  <c:v>27</c:v>
                </c:pt>
                <c:pt idx="13">
                  <c:v>29</c:v>
                </c:pt>
                <c:pt idx="14">
                  <c:v>28</c:v>
                </c:pt>
                <c:pt idx="15">
                  <c:v>23</c:v>
                </c:pt>
                <c:pt idx="16">
                  <c:v>37</c:v>
                </c:pt>
                <c:pt idx="17">
                  <c:v>30</c:v>
                </c:pt>
                <c:pt idx="18">
                  <c:v>30</c:v>
                </c:pt>
                <c:pt idx="19">
                  <c:v>29</c:v>
                </c:pt>
                <c:pt idx="20">
                  <c:v>36</c:v>
                </c:pt>
                <c:pt idx="21">
                  <c:v>33</c:v>
                </c:pt>
                <c:pt idx="22">
                  <c:v>32</c:v>
                </c:pt>
                <c:pt idx="23">
                  <c:v>30</c:v>
                </c:pt>
                <c:pt idx="24">
                  <c:v>28</c:v>
                </c:pt>
                <c:pt idx="25">
                  <c:v>28</c:v>
                </c:pt>
                <c:pt idx="26">
                  <c:v>26</c:v>
                </c:pt>
                <c:pt idx="27">
                  <c:v>27</c:v>
                </c:pt>
                <c:pt idx="28">
                  <c:v>27</c:v>
                </c:pt>
                <c:pt idx="29">
                  <c:v>26</c:v>
                </c:pt>
                <c:pt idx="30">
                  <c:v>26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29</c:v>
                </c:pt>
                <c:pt idx="36">
                  <c:v>28</c:v>
                </c:pt>
                <c:pt idx="37">
                  <c:v>27</c:v>
                </c:pt>
                <c:pt idx="38">
                  <c:v>23</c:v>
                </c:pt>
                <c:pt idx="39">
                  <c:v>30</c:v>
                </c:pt>
                <c:pt idx="40">
                  <c:v>29</c:v>
                </c:pt>
                <c:pt idx="41">
                  <c:v>24</c:v>
                </c:pt>
                <c:pt idx="42">
                  <c:v>32</c:v>
                </c:pt>
                <c:pt idx="44">
                  <c:v>37</c:v>
                </c:pt>
                <c:pt idx="45">
                  <c:v>29</c:v>
                </c:pt>
                <c:pt idx="46">
                  <c:v>33</c:v>
                </c:pt>
                <c:pt idx="47">
                  <c:v>30</c:v>
                </c:pt>
                <c:pt idx="48">
                  <c:v>29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28</c:v>
                </c:pt>
                <c:pt idx="60">
                  <c:v>27</c:v>
                </c:pt>
                <c:pt idx="61">
                  <c:v>28</c:v>
                </c:pt>
                <c:pt idx="62">
                  <c:v>25</c:v>
                </c:pt>
                <c:pt idx="63">
                  <c:v>29</c:v>
                </c:pt>
                <c:pt idx="64">
                  <c:v>28</c:v>
                </c:pt>
                <c:pt idx="65">
                  <c:v>34</c:v>
                </c:pt>
                <c:pt idx="67">
                  <c:v>35</c:v>
                </c:pt>
                <c:pt idx="68">
                  <c:v>15</c:v>
                </c:pt>
                <c:pt idx="69">
                  <c:v>36</c:v>
                </c:pt>
                <c:pt idx="70">
                  <c:v>37</c:v>
                </c:pt>
                <c:pt idx="71">
                  <c:v>29</c:v>
                </c:pt>
                <c:pt idx="72">
                  <c:v>28</c:v>
                </c:pt>
                <c:pt idx="73">
                  <c:v>29</c:v>
                </c:pt>
                <c:pt idx="74">
                  <c:v>27</c:v>
                </c:pt>
                <c:pt idx="75">
                  <c:v>26</c:v>
                </c:pt>
                <c:pt idx="76">
                  <c:v>28</c:v>
                </c:pt>
                <c:pt idx="77">
                  <c:v>25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25</c:v>
                </c:pt>
                <c:pt idx="84">
                  <c:v>27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27</c:v>
                </c:pt>
                <c:pt idx="89">
                  <c:v>29</c:v>
                </c:pt>
                <c:pt idx="90">
                  <c:v>35</c:v>
                </c:pt>
                <c:pt idx="91">
                  <c:v>17</c:v>
                </c:pt>
                <c:pt idx="92">
                  <c:v>35</c:v>
                </c:pt>
                <c:pt idx="93">
                  <c:v>39</c:v>
                </c:pt>
                <c:pt idx="94">
                  <c:v>38</c:v>
                </c:pt>
                <c:pt idx="95">
                  <c:v>33</c:v>
                </c:pt>
                <c:pt idx="96">
                  <c:v>32</c:v>
                </c:pt>
                <c:pt idx="97">
                  <c:v>30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25</c:v>
                </c:pt>
                <c:pt idx="105">
                  <c:v>26</c:v>
                </c:pt>
                <c:pt idx="106">
                  <c:v>26</c:v>
                </c:pt>
                <c:pt idx="107">
                  <c:v>25</c:v>
                </c:pt>
                <c:pt idx="108">
                  <c:v>26</c:v>
                </c:pt>
                <c:pt idx="109">
                  <c:v>25</c:v>
                </c:pt>
                <c:pt idx="110">
                  <c:v>26</c:v>
                </c:pt>
                <c:pt idx="111">
                  <c:v>26</c:v>
                </c:pt>
                <c:pt idx="112">
                  <c:v>25</c:v>
                </c:pt>
                <c:pt idx="113">
                  <c:v>26</c:v>
                </c:pt>
                <c:pt idx="114">
                  <c:v>29</c:v>
                </c:pt>
                <c:pt idx="115">
                  <c:v>30</c:v>
                </c:pt>
                <c:pt idx="116">
                  <c:v>21</c:v>
                </c:pt>
                <c:pt idx="117">
                  <c:v>33</c:v>
                </c:pt>
                <c:pt idx="118">
                  <c:v>19</c:v>
                </c:pt>
                <c:pt idx="119">
                  <c:v>33</c:v>
                </c:pt>
                <c:pt idx="120">
                  <c:v>30</c:v>
                </c:pt>
                <c:pt idx="121">
                  <c:v>30</c:v>
                </c:pt>
                <c:pt idx="122">
                  <c:v>27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29</c:v>
                </c:pt>
                <c:pt idx="127">
                  <c:v>28</c:v>
                </c:pt>
                <c:pt idx="128">
                  <c:v>26</c:v>
                </c:pt>
                <c:pt idx="129">
                  <c:v>28</c:v>
                </c:pt>
                <c:pt idx="130">
                  <c:v>27</c:v>
                </c:pt>
                <c:pt idx="131">
                  <c:v>28</c:v>
                </c:pt>
                <c:pt idx="132">
                  <c:v>28</c:v>
                </c:pt>
                <c:pt idx="133">
                  <c:v>26</c:v>
                </c:pt>
                <c:pt idx="134">
                  <c:v>25</c:v>
                </c:pt>
                <c:pt idx="135">
                  <c:v>23</c:v>
                </c:pt>
                <c:pt idx="136">
                  <c:v>28</c:v>
                </c:pt>
                <c:pt idx="137">
                  <c:v>39</c:v>
                </c:pt>
                <c:pt idx="138">
                  <c:v>38</c:v>
                </c:pt>
                <c:pt idx="140">
                  <c:v>33</c:v>
                </c:pt>
                <c:pt idx="141">
                  <c:v>30</c:v>
                </c:pt>
                <c:pt idx="142">
                  <c:v>34</c:v>
                </c:pt>
                <c:pt idx="143">
                  <c:v>32</c:v>
                </c:pt>
                <c:pt idx="144">
                  <c:v>29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27</c:v>
                </c:pt>
                <c:pt idx="149">
                  <c:v>25</c:v>
                </c:pt>
                <c:pt idx="150">
                  <c:v>27</c:v>
                </c:pt>
                <c:pt idx="151">
                  <c:v>25</c:v>
                </c:pt>
                <c:pt idx="152">
                  <c:v>28</c:v>
                </c:pt>
                <c:pt idx="153">
                  <c:v>28</c:v>
                </c:pt>
                <c:pt idx="154">
                  <c:v>26</c:v>
                </c:pt>
                <c:pt idx="155">
                  <c:v>27</c:v>
                </c:pt>
                <c:pt idx="156">
                  <c:v>29</c:v>
                </c:pt>
                <c:pt idx="157">
                  <c:v>28</c:v>
                </c:pt>
                <c:pt idx="158">
                  <c:v>26</c:v>
                </c:pt>
                <c:pt idx="159">
                  <c:v>27</c:v>
                </c:pt>
                <c:pt idx="160">
                  <c:v>32</c:v>
                </c:pt>
                <c:pt idx="162">
                  <c:v>34</c:v>
                </c:pt>
                <c:pt idx="163">
                  <c:v>21</c:v>
                </c:pt>
                <c:pt idx="164">
                  <c:v>13</c:v>
                </c:pt>
                <c:pt idx="165">
                  <c:v>33</c:v>
                </c:pt>
                <c:pt idx="166">
                  <c:v>32</c:v>
                </c:pt>
                <c:pt idx="167">
                  <c:v>34</c:v>
                </c:pt>
                <c:pt idx="168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20</c:v>
                </c:pt>
                <c:pt idx="1">
                  <c:v>26</c:v>
                </c:pt>
                <c:pt idx="2">
                  <c:v>23</c:v>
                </c:pt>
                <c:pt idx="3">
                  <c:v>23</c:v>
                </c:pt>
                <c:pt idx="4">
                  <c:v>21</c:v>
                </c:pt>
                <c:pt idx="5">
                  <c:v>22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23</c:v>
                </c:pt>
                <c:pt idx="10">
                  <c:v>24</c:v>
                </c:pt>
                <c:pt idx="11">
                  <c:v>20</c:v>
                </c:pt>
                <c:pt idx="12">
                  <c:v>21</c:v>
                </c:pt>
                <c:pt idx="13">
                  <c:v>25</c:v>
                </c:pt>
                <c:pt idx="14">
                  <c:v>24</c:v>
                </c:pt>
                <c:pt idx="15">
                  <c:v>18</c:v>
                </c:pt>
                <c:pt idx="16">
                  <c:v>33</c:v>
                </c:pt>
                <c:pt idx="17">
                  <c:v>21</c:v>
                </c:pt>
                <c:pt idx="18">
                  <c:v>29</c:v>
                </c:pt>
                <c:pt idx="19">
                  <c:v>26</c:v>
                </c:pt>
                <c:pt idx="20">
                  <c:v>20</c:v>
                </c:pt>
                <c:pt idx="21">
                  <c:v>31</c:v>
                </c:pt>
                <c:pt idx="22">
                  <c:v>31</c:v>
                </c:pt>
                <c:pt idx="23">
                  <c:v>28</c:v>
                </c:pt>
                <c:pt idx="24">
                  <c:v>24</c:v>
                </c:pt>
                <c:pt idx="25">
                  <c:v>24</c:v>
                </c:pt>
                <c:pt idx="26">
                  <c:v>21</c:v>
                </c:pt>
                <c:pt idx="27">
                  <c:v>24</c:v>
                </c:pt>
                <c:pt idx="28">
                  <c:v>21</c:v>
                </c:pt>
                <c:pt idx="29">
                  <c:v>21</c:v>
                </c:pt>
                <c:pt idx="30">
                  <c:v>22</c:v>
                </c:pt>
                <c:pt idx="31">
                  <c:v>23</c:v>
                </c:pt>
                <c:pt idx="32">
                  <c:v>25</c:v>
                </c:pt>
                <c:pt idx="33">
                  <c:v>25</c:v>
                </c:pt>
                <c:pt idx="34">
                  <c:v>23</c:v>
                </c:pt>
                <c:pt idx="35">
                  <c:v>27</c:v>
                </c:pt>
                <c:pt idx="36">
                  <c:v>24</c:v>
                </c:pt>
                <c:pt idx="37">
                  <c:v>25</c:v>
                </c:pt>
                <c:pt idx="38">
                  <c:v>20</c:v>
                </c:pt>
                <c:pt idx="39">
                  <c:v>23</c:v>
                </c:pt>
                <c:pt idx="40">
                  <c:v>25</c:v>
                </c:pt>
                <c:pt idx="41">
                  <c:v>23</c:v>
                </c:pt>
                <c:pt idx="42">
                  <c:v>30</c:v>
                </c:pt>
                <c:pt idx="44">
                  <c:v>36</c:v>
                </c:pt>
                <c:pt idx="45">
                  <c:v>28</c:v>
                </c:pt>
                <c:pt idx="46">
                  <c:v>32</c:v>
                </c:pt>
                <c:pt idx="47">
                  <c:v>28</c:v>
                </c:pt>
                <c:pt idx="48">
                  <c:v>27</c:v>
                </c:pt>
                <c:pt idx="49">
                  <c:v>26</c:v>
                </c:pt>
                <c:pt idx="50">
                  <c:v>25</c:v>
                </c:pt>
                <c:pt idx="51">
                  <c:v>24</c:v>
                </c:pt>
                <c:pt idx="52">
                  <c:v>23</c:v>
                </c:pt>
                <c:pt idx="53">
                  <c:v>23</c:v>
                </c:pt>
                <c:pt idx="54">
                  <c:v>26</c:v>
                </c:pt>
                <c:pt idx="55">
                  <c:v>25</c:v>
                </c:pt>
                <c:pt idx="56">
                  <c:v>24</c:v>
                </c:pt>
                <c:pt idx="57">
                  <c:v>24</c:v>
                </c:pt>
                <c:pt idx="58">
                  <c:v>27</c:v>
                </c:pt>
                <c:pt idx="59">
                  <c:v>25</c:v>
                </c:pt>
                <c:pt idx="60">
                  <c:v>23</c:v>
                </c:pt>
                <c:pt idx="61">
                  <c:v>26</c:v>
                </c:pt>
                <c:pt idx="62">
                  <c:v>15</c:v>
                </c:pt>
                <c:pt idx="63">
                  <c:v>25</c:v>
                </c:pt>
                <c:pt idx="64">
                  <c:v>24</c:v>
                </c:pt>
                <c:pt idx="65">
                  <c:v>33</c:v>
                </c:pt>
                <c:pt idx="67">
                  <c:v>34</c:v>
                </c:pt>
                <c:pt idx="68">
                  <c:v>15</c:v>
                </c:pt>
                <c:pt idx="69">
                  <c:v>32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26</c:v>
                </c:pt>
                <c:pt idx="74">
                  <c:v>24</c:v>
                </c:pt>
                <c:pt idx="75">
                  <c:v>22</c:v>
                </c:pt>
                <c:pt idx="76">
                  <c:v>25</c:v>
                </c:pt>
                <c:pt idx="77">
                  <c:v>22</c:v>
                </c:pt>
                <c:pt idx="78">
                  <c:v>23</c:v>
                </c:pt>
                <c:pt idx="79">
                  <c:v>22</c:v>
                </c:pt>
                <c:pt idx="80">
                  <c:v>23</c:v>
                </c:pt>
                <c:pt idx="81">
                  <c:v>23</c:v>
                </c:pt>
                <c:pt idx="82">
                  <c:v>24</c:v>
                </c:pt>
                <c:pt idx="83">
                  <c:v>21</c:v>
                </c:pt>
                <c:pt idx="84">
                  <c:v>24</c:v>
                </c:pt>
                <c:pt idx="85">
                  <c:v>23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28</c:v>
                </c:pt>
                <c:pt idx="90">
                  <c:v>32</c:v>
                </c:pt>
                <c:pt idx="91">
                  <c:v>16</c:v>
                </c:pt>
                <c:pt idx="92">
                  <c:v>34</c:v>
                </c:pt>
                <c:pt idx="93">
                  <c:v>30</c:v>
                </c:pt>
                <c:pt idx="94">
                  <c:v>38</c:v>
                </c:pt>
                <c:pt idx="95">
                  <c:v>30</c:v>
                </c:pt>
                <c:pt idx="96">
                  <c:v>29</c:v>
                </c:pt>
                <c:pt idx="97">
                  <c:v>26</c:v>
                </c:pt>
                <c:pt idx="98">
                  <c:v>24</c:v>
                </c:pt>
                <c:pt idx="99">
                  <c:v>24</c:v>
                </c:pt>
                <c:pt idx="100">
                  <c:v>25</c:v>
                </c:pt>
                <c:pt idx="101">
                  <c:v>21</c:v>
                </c:pt>
                <c:pt idx="102">
                  <c:v>22</c:v>
                </c:pt>
                <c:pt idx="103">
                  <c:v>23</c:v>
                </c:pt>
                <c:pt idx="104">
                  <c:v>21</c:v>
                </c:pt>
                <c:pt idx="105">
                  <c:v>20</c:v>
                </c:pt>
                <c:pt idx="106">
                  <c:v>23</c:v>
                </c:pt>
                <c:pt idx="107">
                  <c:v>22</c:v>
                </c:pt>
                <c:pt idx="108">
                  <c:v>21</c:v>
                </c:pt>
                <c:pt idx="109">
                  <c:v>22</c:v>
                </c:pt>
                <c:pt idx="110">
                  <c:v>22</c:v>
                </c:pt>
                <c:pt idx="111">
                  <c:v>23</c:v>
                </c:pt>
                <c:pt idx="112">
                  <c:v>22</c:v>
                </c:pt>
                <c:pt idx="113">
                  <c:v>19</c:v>
                </c:pt>
                <c:pt idx="114">
                  <c:v>26</c:v>
                </c:pt>
                <c:pt idx="115">
                  <c:v>19</c:v>
                </c:pt>
                <c:pt idx="116">
                  <c:v>18</c:v>
                </c:pt>
                <c:pt idx="117">
                  <c:v>33</c:v>
                </c:pt>
                <c:pt idx="118">
                  <c:v>17</c:v>
                </c:pt>
                <c:pt idx="119">
                  <c:v>29</c:v>
                </c:pt>
                <c:pt idx="120">
                  <c:v>28</c:v>
                </c:pt>
                <c:pt idx="121">
                  <c:v>27</c:v>
                </c:pt>
                <c:pt idx="122">
                  <c:v>23</c:v>
                </c:pt>
                <c:pt idx="123">
                  <c:v>23</c:v>
                </c:pt>
                <c:pt idx="124">
                  <c:v>22</c:v>
                </c:pt>
                <c:pt idx="125">
                  <c:v>21</c:v>
                </c:pt>
                <c:pt idx="126">
                  <c:v>24</c:v>
                </c:pt>
                <c:pt idx="127">
                  <c:v>23</c:v>
                </c:pt>
                <c:pt idx="128">
                  <c:v>20</c:v>
                </c:pt>
                <c:pt idx="129">
                  <c:v>25</c:v>
                </c:pt>
                <c:pt idx="130">
                  <c:v>25</c:v>
                </c:pt>
                <c:pt idx="131">
                  <c:v>25</c:v>
                </c:pt>
                <c:pt idx="132">
                  <c:v>25</c:v>
                </c:pt>
                <c:pt idx="133">
                  <c:v>24</c:v>
                </c:pt>
                <c:pt idx="134">
                  <c:v>21</c:v>
                </c:pt>
                <c:pt idx="135">
                  <c:v>18</c:v>
                </c:pt>
                <c:pt idx="136">
                  <c:v>26</c:v>
                </c:pt>
                <c:pt idx="137">
                  <c:v>37</c:v>
                </c:pt>
                <c:pt idx="138">
                  <c:v>36</c:v>
                </c:pt>
                <c:pt idx="140">
                  <c:v>32</c:v>
                </c:pt>
                <c:pt idx="141">
                  <c:v>28</c:v>
                </c:pt>
                <c:pt idx="142">
                  <c:v>31</c:v>
                </c:pt>
                <c:pt idx="143">
                  <c:v>30</c:v>
                </c:pt>
                <c:pt idx="144">
                  <c:v>27</c:v>
                </c:pt>
                <c:pt idx="145">
                  <c:v>24</c:v>
                </c:pt>
                <c:pt idx="146">
                  <c:v>23</c:v>
                </c:pt>
                <c:pt idx="147">
                  <c:v>24</c:v>
                </c:pt>
                <c:pt idx="148">
                  <c:v>22</c:v>
                </c:pt>
                <c:pt idx="149">
                  <c:v>18</c:v>
                </c:pt>
                <c:pt idx="150">
                  <c:v>23</c:v>
                </c:pt>
                <c:pt idx="151">
                  <c:v>19</c:v>
                </c:pt>
                <c:pt idx="152">
                  <c:v>24</c:v>
                </c:pt>
                <c:pt idx="153">
                  <c:v>25</c:v>
                </c:pt>
                <c:pt idx="154">
                  <c:v>22</c:v>
                </c:pt>
                <c:pt idx="155">
                  <c:v>23</c:v>
                </c:pt>
                <c:pt idx="156">
                  <c:v>25</c:v>
                </c:pt>
                <c:pt idx="157">
                  <c:v>22</c:v>
                </c:pt>
                <c:pt idx="158">
                  <c:v>23</c:v>
                </c:pt>
                <c:pt idx="159">
                  <c:v>22</c:v>
                </c:pt>
                <c:pt idx="160">
                  <c:v>30</c:v>
                </c:pt>
                <c:pt idx="162">
                  <c:v>34</c:v>
                </c:pt>
                <c:pt idx="163">
                  <c:v>13</c:v>
                </c:pt>
                <c:pt idx="164">
                  <c:v>13</c:v>
                </c:pt>
                <c:pt idx="165">
                  <c:v>31</c:v>
                </c:pt>
                <c:pt idx="166">
                  <c:v>27</c:v>
                </c:pt>
                <c:pt idx="167">
                  <c:v>32</c:v>
                </c:pt>
                <c:pt idx="168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14</c:v>
                </c:pt>
                <c:pt idx="1">
                  <c:v>20</c:v>
                </c:pt>
                <c:pt idx="2">
                  <c:v>15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14</c:v>
                </c:pt>
                <c:pt idx="7">
                  <c:v>13</c:v>
                </c:pt>
                <c:pt idx="8">
                  <c:v>14</c:v>
                </c:pt>
                <c:pt idx="9">
                  <c:v>16</c:v>
                </c:pt>
                <c:pt idx="10">
                  <c:v>18</c:v>
                </c:pt>
                <c:pt idx="11">
                  <c:v>13</c:v>
                </c:pt>
                <c:pt idx="12">
                  <c:v>14</c:v>
                </c:pt>
                <c:pt idx="13">
                  <c:v>19</c:v>
                </c:pt>
                <c:pt idx="14">
                  <c:v>17</c:v>
                </c:pt>
                <c:pt idx="15">
                  <c:v>12</c:v>
                </c:pt>
                <c:pt idx="16">
                  <c:v>29</c:v>
                </c:pt>
                <c:pt idx="17">
                  <c:v>16</c:v>
                </c:pt>
                <c:pt idx="18">
                  <c:v>29</c:v>
                </c:pt>
                <c:pt idx="19">
                  <c:v>25</c:v>
                </c:pt>
                <c:pt idx="20">
                  <c:v>16</c:v>
                </c:pt>
                <c:pt idx="21">
                  <c:v>16</c:v>
                </c:pt>
                <c:pt idx="22">
                  <c:v>27</c:v>
                </c:pt>
                <c:pt idx="23">
                  <c:v>21</c:v>
                </c:pt>
                <c:pt idx="24">
                  <c:v>15</c:v>
                </c:pt>
                <c:pt idx="25">
                  <c:v>17</c:v>
                </c:pt>
                <c:pt idx="26">
                  <c:v>13</c:v>
                </c:pt>
                <c:pt idx="27">
                  <c:v>18</c:v>
                </c:pt>
                <c:pt idx="28">
                  <c:v>14</c:v>
                </c:pt>
                <c:pt idx="29">
                  <c:v>12</c:v>
                </c:pt>
                <c:pt idx="30">
                  <c:v>15</c:v>
                </c:pt>
                <c:pt idx="31">
                  <c:v>16</c:v>
                </c:pt>
                <c:pt idx="32">
                  <c:v>16</c:v>
                </c:pt>
                <c:pt idx="33">
                  <c:v>16</c:v>
                </c:pt>
                <c:pt idx="34">
                  <c:v>17</c:v>
                </c:pt>
                <c:pt idx="35">
                  <c:v>20</c:v>
                </c:pt>
                <c:pt idx="36">
                  <c:v>15</c:v>
                </c:pt>
                <c:pt idx="37">
                  <c:v>18</c:v>
                </c:pt>
                <c:pt idx="38">
                  <c:v>13</c:v>
                </c:pt>
                <c:pt idx="39">
                  <c:v>18</c:v>
                </c:pt>
                <c:pt idx="40">
                  <c:v>24</c:v>
                </c:pt>
                <c:pt idx="41">
                  <c:v>21</c:v>
                </c:pt>
                <c:pt idx="42">
                  <c:v>28</c:v>
                </c:pt>
                <c:pt idx="44">
                  <c:v>34</c:v>
                </c:pt>
                <c:pt idx="45">
                  <c:v>26</c:v>
                </c:pt>
                <c:pt idx="46">
                  <c:v>28</c:v>
                </c:pt>
                <c:pt idx="47">
                  <c:v>25</c:v>
                </c:pt>
                <c:pt idx="48">
                  <c:v>17</c:v>
                </c:pt>
                <c:pt idx="49">
                  <c:v>19</c:v>
                </c:pt>
                <c:pt idx="50">
                  <c:v>19</c:v>
                </c:pt>
                <c:pt idx="51">
                  <c:v>16</c:v>
                </c:pt>
                <c:pt idx="52">
                  <c:v>15</c:v>
                </c:pt>
                <c:pt idx="53">
                  <c:v>15</c:v>
                </c:pt>
                <c:pt idx="54">
                  <c:v>19</c:v>
                </c:pt>
                <c:pt idx="55">
                  <c:v>17</c:v>
                </c:pt>
                <c:pt idx="56">
                  <c:v>15</c:v>
                </c:pt>
                <c:pt idx="57">
                  <c:v>18</c:v>
                </c:pt>
                <c:pt idx="58">
                  <c:v>19</c:v>
                </c:pt>
                <c:pt idx="59">
                  <c:v>21</c:v>
                </c:pt>
                <c:pt idx="60">
                  <c:v>17</c:v>
                </c:pt>
                <c:pt idx="61">
                  <c:v>21</c:v>
                </c:pt>
                <c:pt idx="62">
                  <c:v>6</c:v>
                </c:pt>
                <c:pt idx="63">
                  <c:v>15</c:v>
                </c:pt>
                <c:pt idx="64">
                  <c:v>18</c:v>
                </c:pt>
                <c:pt idx="65">
                  <c:v>31</c:v>
                </c:pt>
                <c:pt idx="67">
                  <c:v>30</c:v>
                </c:pt>
                <c:pt idx="68">
                  <c:v>15</c:v>
                </c:pt>
                <c:pt idx="69">
                  <c:v>31</c:v>
                </c:pt>
                <c:pt idx="70">
                  <c:v>26</c:v>
                </c:pt>
                <c:pt idx="71">
                  <c:v>11</c:v>
                </c:pt>
                <c:pt idx="72">
                  <c:v>16</c:v>
                </c:pt>
                <c:pt idx="73">
                  <c:v>19</c:v>
                </c:pt>
                <c:pt idx="74">
                  <c:v>14</c:v>
                </c:pt>
                <c:pt idx="75">
                  <c:v>14</c:v>
                </c:pt>
                <c:pt idx="76">
                  <c:v>17</c:v>
                </c:pt>
                <c:pt idx="77">
                  <c:v>15</c:v>
                </c:pt>
                <c:pt idx="78">
                  <c:v>14</c:v>
                </c:pt>
                <c:pt idx="79">
                  <c:v>17</c:v>
                </c:pt>
                <c:pt idx="80">
                  <c:v>15</c:v>
                </c:pt>
                <c:pt idx="81">
                  <c:v>18</c:v>
                </c:pt>
                <c:pt idx="82">
                  <c:v>17</c:v>
                </c:pt>
                <c:pt idx="83">
                  <c:v>12</c:v>
                </c:pt>
                <c:pt idx="84">
                  <c:v>16</c:v>
                </c:pt>
                <c:pt idx="85">
                  <c:v>16</c:v>
                </c:pt>
                <c:pt idx="86">
                  <c:v>16</c:v>
                </c:pt>
                <c:pt idx="87">
                  <c:v>22</c:v>
                </c:pt>
                <c:pt idx="88">
                  <c:v>21</c:v>
                </c:pt>
                <c:pt idx="89">
                  <c:v>25</c:v>
                </c:pt>
                <c:pt idx="90">
                  <c:v>29</c:v>
                </c:pt>
                <c:pt idx="91">
                  <c:v>15</c:v>
                </c:pt>
                <c:pt idx="92">
                  <c:v>17</c:v>
                </c:pt>
                <c:pt idx="93">
                  <c:v>28</c:v>
                </c:pt>
                <c:pt idx="94">
                  <c:v>36</c:v>
                </c:pt>
                <c:pt idx="95">
                  <c:v>28</c:v>
                </c:pt>
                <c:pt idx="96">
                  <c:v>19</c:v>
                </c:pt>
                <c:pt idx="97">
                  <c:v>17</c:v>
                </c:pt>
                <c:pt idx="98">
                  <c:v>16</c:v>
                </c:pt>
                <c:pt idx="99">
                  <c:v>18</c:v>
                </c:pt>
                <c:pt idx="100">
                  <c:v>17</c:v>
                </c:pt>
                <c:pt idx="101">
                  <c:v>14</c:v>
                </c:pt>
                <c:pt idx="102">
                  <c:v>14</c:v>
                </c:pt>
                <c:pt idx="103">
                  <c:v>16</c:v>
                </c:pt>
                <c:pt idx="104">
                  <c:v>14</c:v>
                </c:pt>
                <c:pt idx="105">
                  <c:v>14</c:v>
                </c:pt>
                <c:pt idx="106">
                  <c:v>16</c:v>
                </c:pt>
                <c:pt idx="107">
                  <c:v>14</c:v>
                </c:pt>
                <c:pt idx="108">
                  <c:v>14</c:v>
                </c:pt>
                <c:pt idx="109">
                  <c:v>16</c:v>
                </c:pt>
                <c:pt idx="110">
                  <c:v>15</c:v>
                </c:pt>
                <c:pt idx="111">
                  <c:v>13</c:v>
                </c:pt>
                <c:pt idx="112">
                  <c:v>16</c:v>
                </c:pt>
                <c:pt idx="113">
                  <c:v>12</c:v>
                </c:pt>
                <c:pt idx="114">
                  <c:v>18</c:v>
                </c:pt>
                <c:pt idx="115">
                  <c:v>12</c:v>
                </c:pt>
                <c:pt idx="116">
                  <c:v>6</c:v>
                </c:pt>
                <c:pt idx="117">
                  <c:v>32</c:v>
                </c:pt>
                <c:pt idx="118">
                  <c:v>15</c:v>
                </c:pt>
                <c:pt idx="119">
                  <c:v>24</c:v>
                </c:pt>
                <c:pt idx="120">
                  <c:v>24</c:v>
                </c:pt>
                <c:pt idx="121">
                  <c:v>21</c:v>
                </c:pt>
                <c:pt idx="122">
                  <c:v>17</c:v>
                </c:pt>
                <c:pt idx="123">
                  <c:v>15</c:v>
                </c:pt>
                <c:pt idx="124">
                  <c:v>14</c:v>
                </c:pt>
                <c:pt idx="125">
                  <c:v>12</c:v>
                </c:pt>
                <c:pt idx="126">
                  <c:v>15</c:v>
                </c:pt>
                <c:pt idx="127">
                  <c:v>13</c:v>
                </c:pt>
                <c:pt idx="128">
                  <c:v>13</c:v>
                </c:pt>
                <c:pt idx="129">
                  <c:v>20</c:v>
                </c:pt>
                <c:pt idx="130">
                  <c:v>19</c:v>
                </c:pt>
                <c:pt idx="131">
                  <c:v>17</c:v>
                </c:pt>
                <c:pt idx="132">
                  <c:v>21</c:v>
                </c:pt>
                <c:pt idx="133">
                  <c:v>16</c:v>
                </c:pt>
                <c:pt idx="134">
                  <c:v>16</c:v>
                </c:pt>
                <c:pt idx="135">
                  <c:v>13</c:v>
                </c:pt>
                <c:pt idx="136">
                  <c:v>18</c:v>
                </c:pt>
                <c:pt idx="137">
                  <c:v>37</c:v>
                </c:pt>
                <c:pt idx="138">
                  <c:v>33</c:v>
                </c:pt>
                <c:pt idx="140">
                  <c:v>16</c:v>
                </c:pt>
                <c:pt idx="141">
                  <c:v>18</c:v>
                </c:pt>
                <c:pt idx="142">
                  <c:v>24</c:v>
                </c:pt>
                <c:pt idx="143">
                  <c:v>26</c:v>
                </c:pt>
                <c:pt idx="144">
                  <c:v>19</c:v>
                </c:pt>
                <c:pt idx="145">
                  <c:v>13</c:v>
                </c:pt>
                <c:pt idx="146">
                  <c:v>14</c:v>
                </c:pt>
                <c:pt idx="147">
                  <c:v>17</c:v>
                </c:pt>
                <c:pt idx="148">
                  <c:v>13</c:v>
                </c:pt>
                <c:pt idx="149">
                  <c:v>11</c:v>
                </c:pt>
                <c:pt idx="150">
                  <c:v>15</c:v>
                </c:pt>
                <c:pt idx="151">
                  <c:v>11</c:v>
                </c:pt>
                <c:pt idx="152">
                  <c:v>17</c:v>
                </c:pt>
                <c:pt idx="153">
                  <c:v>18</c:v>
                </c:pt>
                <c:pt idx="154">
                  <c:v>15</c:v>
                </c:pt>
                <c:pt idx="155">
                  <c:v>15</c:v>
                </c:pt>
                <c:pt idx="156">
                  <c:v>19</c:v>
                </c:pt>
                <c:pt idx="157">
                  <c:v>15</c:v>
                </c:pt>
                <c:pt idx="158">
                  <c:v>18</c:v>
                </c:pt>
                <c:pt idx="159">
                  <c:v>15</c:v>
                </c:pt>
                <c:pt idx="160">
                  <c:v>27</c:v>
                </c:pt>
                <c:pt idx="162">
                  <c:v>32</c:v>
                </c:pt>
                <c:pt idx="163">
                  <c:v>12</c:v>
                </c:pt>
                <c:pt idx="164">
                  <c:v>13</c:v>
                </c:pt>
                <c:pt idx="165">
                  <c:v>30</c:v>
                </c:pt>
                <c:pt idx="166">
                  <c:v>15</c:v>
                </c:pt>
                <c:pt idx="167">
                  <c:v>28</c:v>
                </c:pt>
                <c:pt idx="168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010640"/>
        <c:axId val="345016912"/>
      </c:lineChart>
      <c:catAx>
        <c:axId val="345010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016912"/>
        <c:crosses val="autoZero"/>
        <c:auto val="1"/>
        <c:lblAlgn val="ctr"/>
        <c:lblOffset val="100"/>
        <c:noMultiLvlLbl val="1"/>
      </c:catAx>
      <c:valAx>
        <c:axId val="345016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010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23</c:v>
                </c:pt>
                <c:pt idx="3">
                  <c:v>25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014952"/>
        <c:axId val="345011816"/>
      </c:lineChart>
      <c:catAx>
        <c:axId val="345014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011816"/>
        <c:crosses val="autoZero"/>
        <c:auto val="1"/>
        <c:lblAlgn val="ctr"/>
        <c:lblOffset val="100"/>
        <c:noMultiLvlLbl val="1"/>
      </c:catAx>
      <c:valAx>
        <c:axId val="345011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014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36</c:v>
                </c:pt>
                <c:pt idx="2">
                  <c:v>36</c:v>
                </c:pt>
                <c:pt idx="3">
                  <c:v>38</c:v>
                </c:pt>
                <c:pt idx="4">
                  <c:v>41</c:v>
                </c:pt>
                <c:pt idx="5">
                  <c:v>37</c:v>
                </c:pt>
                <c:pt idx="6">
                  <c:v>34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31</c:v>
                </c:pt>
                <c:pt idx="21">
                  <c:v>33</c:v>
                </c:pt>
                <c:pt idx="22">
                  <c:v>33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25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31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25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18</c:v>
                </c:pt>
                <c:pt idx="2">
                  <c:v>18</c:v>
                </c:pt>
                <c:pt idx="3">
                  <c:v>30</c:v>
                </c:pt>
                <c:pt idx="4">
                  <c:v>29</c:v>
                </c:pt>
                <c:pt idx="5">
                  <c:v>28</c:v>
                </c:pt>
                <c:pt idx="6">
                  <c:v>26</c:v>
                </c:pt>
                <c:pt idx="7">
                  <c:v>25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21</c:v>
                </c:pt>
                <c:pt idx="12">
                  <c:v>23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23</c:v>
                </c:pt>
                <c:pt idx="18">
                  <c:v>24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12</c:v>
                </c:pt>
                <c:pt idx="2">
                  <c:v>15</c:v>
                </c:pt>
                <c:pt idx="3">
                  <c:v>26</c:v>
                </c:pt>
                <c:pt idx="4">
                  <c:v>18</c:v>
                </c:pt>
                <c:pt idx="5">
                  <c:v>22</c:v>
                </c:pt>
                <c:pt idx="6">
                  <c:v>17</c:v>
                </c:pt>
                <c:pt idx="7">
                  <c:v>17</c:v>
                </c:pt>
                <c:pt idx="8">
                  <c:v>15</c:v>
                </c:pt>
                <c:pt idx="9">
                  <c:v>16</c:v>
                </c:pt>
                <c:pt idx="10">
                  <c:v>15</c:v>
                </c:pt>
                <c:pt idx="11">
                  <c:v>13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15</c:v>
                </c:pt>
                <c:pt idx="18">
                  <c:v>16</c:v>
                </c:pt>
                <c:pt idx="19">
                  <c:v>16</c:v>
                </c:pt>
                <c:pt idx="20">
                  <c:v>14</c:v>
                </c:pt>
                <c:pt idx="21">
                  <c:v>14</c:v>
                </c:pt>
                <c:pt idx="22">
                  <c:v>19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015736"/>
        <c:axId val="345016128"/>
      </c:lineChart>
      <c:catAx>
        <c:axId val="345015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016128"/>
        <c:crosses val="autoZero"/>
        <c:auto val="1"/>
        <c:lblAlgn val="ctr"/>
        <c:lblOffset val="100"/>
        <c:noMultiLvlLbl val="1"/>
      </c:catAx>
      <c:valAx>
        <c:axId val="345016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015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28.301363274819185</v>
      </c>
      <c r="G27" t="s">
        <v>14</v>
      </c>
      <c r="H27" s="15">
        <v>54061</v>
      </c>
      <c r="I27">
        <v>5875</v>
      </c>
      <c r="J27" s="16">
        <v>26.066018016684858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28.301363274819185</v>
      </c>
      <c r="G27" t="s">
        <v>14</v>
      </c>
      <c r="H27" s="15">
        <v>54061</v>
      </c>
      <c r="I27">
        <v>5875</v>
      </c>
      <c r="J27" s="16">
        <v>26.066018016684858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60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28.301363274819185</v>
      </c>
      <c r="G27" t="s">
        <v>14</v>
      </c>
      <c r="H27" s="15">
        <v>54061</v>
      </c>
      <c r="I27">
        <v>5875</v>
      </c>
      <c r="J27" s="16">
        <v>26.066018016684858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22</v>
      </c>
      <c r="E3" s="2">
        <v>20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23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21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26</v>
      </c>
      <c r="E8" s="2">
        <v>22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25</v>
      </c>
      <c r="E9" s="2">
        <v>21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21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25</v>
      </c>
      <c r="E11" s="2">
        <v>21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26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25</v>
      </c>
      <c r="E14" s="2">
        <v>20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27</v>
      </c>
      <c r="E15" s="2">
        <v>21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29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28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23</v>
      </c>
      <c r="E18" s="2">
        <v>18</v>
      </c>
      <c r="F18" s="2">
        <v>12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37</v>
      </c>
      <c r="E19" s="2">
        <v>33</v>
      </c>
      <c r="F19" s="2">
        <v>29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30</v>
      </c>
      <c r="E20" s="2">
        <v>21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30</v>
      </c>
      <c r="E21" s="2">
        <v>29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29</v>
      </c>
      <c r="E22" s="2">
        <v>26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36</v>
      </c>
      <c r="E23" s="2">
        <v>20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33</v>
      </c>
      <c r="E24" s="2">
        <v>31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32</v>
      </c>
      <c r="E25" s="2">
        <v>31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30</v>
      </c>
      <c r="E26" s="2">
        <v>28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28</v>
      </c>
      <c r="E27" s="2">
        <v>24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24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26</v>
      </c>
      <c r="E29" s="2">
        <v>21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24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21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21</v>
      </c>
      <c r="F32" s="2">
        <v>12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22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23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25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23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29</v>
      </c>
      <c r="E38" s="2">
        <v>27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24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27</v>
      </c>
      <c r="E40" s="2">
        <v>25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23</v>
      </c>
      <c r="E41" s="2">
        <v>20</v>
      </c>
      <c r="F41" s="2">
        <v>13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30</v>
      </c>
      <c r="E42" s="2">
        <v>23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29</v>
      </c>
      <c r="E43" s="2">
        <v>25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24</v>
      </c>
      <c r="E44" s="2">
        <v>23</v>
      </c>
      <c r="F44" s="2">
        <v>21</v>
      </c>
      <c r="G44" s="2"/>
      <c r="H44" s="2"/>
    </row>
    <row r="45" spans="1:8">
      <c r="B45" s="2" t="s">
        <v>78</v>
      </c>
      <c r="C45" s="2">
        <v>32</v>
      </c>
      <c r="D45" s="2">
        <v>32</v>
      </c>
      <c r="E45" s="2">
        <v>30</v>
      </c>
      <c r="F45" s="2">
        <v>28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37</v>
      </c>
      <c r="D47" s="2">
        <v>37</v>
      </c>
      <c r="E47" s="2">
        <v>36</v>
      </c>
      <c r="F47" s="2">
        <v>34</v>
      </c>
      <c r="G47" s="2"/>
      <c r="H47" s="2"/>
    </row>
    <row r="48" spans="1:8">
      <c r="B48" s="2" t="s">
        <v>81</v>
      </c>
      <c r="C48" s="2">
        <v>31</v>
      </c>
      <c r="D48" s="2">
        <v>29</v>
      </c>
      <c r="E48" s="2">
        <v>28</v>
      </c>
      <c r="F48" s="2">
        <v>26</v>
      </c>
      <c r="G48" s="2"/>
      <c r="H48" s="2"/>
    </row>
    <row r="49" spans="2:8">
      <c r="B49" s="2" t="s">
        <v>82</v>
      </c>
      <c r="C49" s="2">
        <v>42</v>
      </c>
      <c r="D49" s="2">
        <v>33</v>
      </c>
      <c r="E49" s="2">
        <v>32</v>
      </c>
      <c r="F49" s="2">
        <v>28</v>
      </c>
      <c r="G49" s="2"/>
      <c r="H49" s="2"/>
    </row>
    <row r="50" spans="2:8">
      <c r="B50" s="2" t="s">
        <v>83</v>
      </c>
      <c r="C50" s="2">
        <v>36</v>
      </c>
      <c r="D50" s="2">
        <v>30</v>
      </c>
      <c r="E50" s="2">
        <v>28</v>
      </c>
      <c r="F50" s="2">
        <v>25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27</v>
      </c>
      <c r="F51" s="2">
        <v>17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26</v>
      </c>
      <c r="F52" s="2">
        <v>19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19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24</v>
      </c>
      <c r="F54" s="2">
        <v>16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23</v>
      </c>
      <c r="F55" s="2">
        <v>15</v>
      </c>
      <c r="G55" s="2"/>
      <c r="H55" s="2"/>
    </row>
    <row r="56" spans="2:8">
      <c r="B56" s="2" t="s">
        <v>89</v>
      </c>
      <c r="C56" s="2">
        <v>34</v>
      </c>
      <c r="D56" s="2">
        <v>27</v>
      </c>
      <c r="E56" s="2">
        <v>23</v>
      </c>
      <c r="F56" s="2">
        <v>15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26</v>
      </c>
      <c r="F57" s="2">
        <v>19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17</v>
      </c>
      <c r="G58" s="2"/>
      <c r="H58" s="2"/>
    </row>
    <row r="59" spans="2:8">
      <c r="B59" s="2" t="s">
        <v>92</v>
      </c>
      <c r="C59" s="2">
        <v>35</v>
      </c>
      <c r="D59" s="2">
        <v>28</v>
      </c>
      <c r="E59" s="2">
        <v>24</v>
      </c>
      <c r="F59" s="2">
        <v>15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24</v>
      </c>
      <c r="F60" s="2">
        <v>18</v>
      </c>
      <c r="G60" s="2"/>
      <c r="H60" s="2"/>
    </row>
    <row r="61" spans="2:8">
      <c r="B61" s="2" t="s">
        <v>94</v>
      </c>
      <c r="C61" s="2">
        <v>34</v>
      </c>
      <c r="D61" s="2">
        <v>29</v>
      </c>
      <c r="E61" s="2">
        <v>27</v>
      </c>
      <c r="F61" s="2">
        <v>19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32</v>
      </c>
      <c r="D63" s="2">
        <v>27</v>
      </c>
      <c r="E63" s="2">
        <v>23</v>
      </c>
      <c r="F63" s="2">
        <v>17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26</v>
      </c>
      <c r="F64" s="2">
        <v>21</v>
      </c>
      <c r="G64" s="2"/>
      <c r="H64" s="2"/>
    </row>
    <row r="65" spans="2:8">
      <c r="B65" s="2" t="s">
        <v>98</v>
      </c>
      <c r="C65" s="2">
        <v>32</v>
      </c>
      <c r="D65" s="2">
        <v>25</v>
      </c>
      <c r="E65" s="2">
        <v>15</v>
      </c>
      <c r="F65" s="2">
        <v>6</v>
      </c>
      <c r="G65" s="2"/>
      <c r="H65" s="2"/>
    </row>
    <row r="66" spans="2:8">
      <c r="B66" s="2" t="s">
        <v>99</v>
      </c>
      <c r="C66" s="2">
        <v>34</v>
      </c>
      <c r="D66" s="2">
        <v>29</v>
      </c>
      <c r="E66" s="2">
        <v>25</v>
      </c>
      <c r="F66" s="2">
        <v>15</v>
      </c>
      <c r="G66" s="2"/>
      <c r="H66" s="2"/>
    </row>
    <row r="67" spans="2:8">
      <c r="B67" s="2" t="s">
        <v>100</v>
      </c>
      <c r="C67" s="2">
        <v>33</v>
      </c>
      <c r="D67" s="2">
        <v>28</v>
      </c>
      <c r="E67" s="2">
        <v>24</v>
      </c>
      <c r="F67" s="2">
        <v>18</v>
      </c>
      <c r="G67" s="2"/>
      <c r="H67" s="2"/>
    </row>
    <row r="68" spans="2:8">
      <c r="B68" s="2" t="s">
        <v>101</v>
      </c>
      <c r="C68" s="2">
        <v>39</v>
      </c>
      <c r="D68" s="2">
        <v>34</v>
      </c>
      <c r="E68" s="2">
        <v>33</v>
      </c>
      <c r="F68" s="2">
        <v>31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35</v>
      </c>
      <c r="E70" s="2">
        <v>34</v>
      </c>
      <c r="F70" s="2">
        <v>30</v>
      </c>
      <c r="G70" s="2"/>
      <c r="H70" s="2"/>
    </row>
    <row r="71" spans="2:8">
      <c r="B71" s="2" t="s">
        <v>104</v>
      </c>
      <c r="C71" s="2">
        <v>16</v>
      </c>
      <c r="D71" s="2">
        <v>15</v>
      </c>
      <c r="E71" s="2">
        <v>15</v>
      </c>
      <c r="F71" s="2">
        <v>15</v>
      </c>
      <c r="G71" s="2"/>
      <c r="H71" s="2"/>
    </row>
    <row r="72" spans="2:8">
      <c r="B72" s="2" t="s">
        <v>105</v>
      </c>
      <c r="C72" s="2">
        <v>38</v>
      </c>
      <c r="D72" s="2">
        <v>36</v>
      </c>
      <c r="E72" s="2">
        <v>32</v>
      </c>
      <c r="F72" s="2">
        <v>31</v>
      </c>
      <c r="G72" s="2"/>
      <c r="H72" s="2"/>
    </row>
    <row r="73" spans="2:8">
      <c r="B73" s="2" t="s">
        <v>106</v>
      </c>
      <c r="C73" s="2">
        <v>44</v>
      </c>
      <c r="D73" s="2">
        <v>37</v>
      </c>
      <c r="E73" s="2">
        <v>28</v>
      </c>
      <c r="F73" s="2">
        <v>26</v>
      </c>
      <c r="G73" s="2"/>
      <c r="H73" s="2"/>
    </row>
    <row r="74" spans="2:8">
      <c r="B74" s="2" t="s">
        <v>107</v>
      </c>
      <c r="C74" s="2">
        <v>36</v>
      </c>
      <c r="D74" s="2">
        <v>29</v>
      </c>
      <c r="E74" s="2">
        <v>22</v>
      </c>
      <c r="F74" s="2">
        <v>11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24</v>
      </c>
      <c r="F75" s="2">
        <v>16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26</v>
      </c>
      <c r="F76" s="2">
        <v>19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24</v>
      </c>
      <c r="F77" s="2">
        <v>14</v>
      </c>
      <c r="G77" s="2"/>
      <c r="H77" s="2"/>
    </row>
    <row r="78" spans="2:8">
      <c r="B78" s="2" t="s">
        <v>111</v>
      </c>
      <c r="C78" s="2">
        <v>33</v>
      </c>
      <c r="D78" s="2">
        <v>26</v>
      </c>
      <c r="E78" s="2">
        <v>22</v>
      </c>
      <c r="F78" s="2">
        <v>14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25</v>
      </c>
      <c r="F79" s="2">
        <v>17</v>
      </c>
      <c r="G79" s="2"/>
      <c r="H79" s="2"/>
    </row>
    <row r="80" spans="2:8">
      <c r="B80" s="2" t="s">
        <v>113</v>
      </c>
      <c r="C80" s="2">
        <v>31</v>
      </c>
      <c r="D80" s="2">
        <v>25</v>
      </c>
      <c r="E80" s="2">
        <v>22</v>
      </c>
      <c r="F80" s="2">
        <v>15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23</v>
      </c>
      <c r="F81" s="2">
        <v>14</v>
      </c>
      <c r="G81" s="2"/>
      <c r="H81" s="2"/>
    </row>
    <row r="82" spans="2:8">
      <c r="B82" s="2" t="s">
        <v>115</v>
      </c>
      <c r="C82" s="2">
        <v>31</v>
      </c>
      <c r="D82" s="2">
        <v>26</v>
      </c>
      <c r="E82" s="2">
        <v>22</v>
      </c>
      <c r="F82" s="2">
        <v>17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23</v>
      </c>
      <c r="F83" s="2">
        <v>15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23</v>
      </c>
      <c r="F84" s="2">
        <v>18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24</v>
      </c>
      <c r="F85" s="2">
        <v>17</v>
      </c>
      <c r="G85" s="2"/>
      <c r="H85" s="2"/>
    </row>
    <row r="86" spans="2:8">
      <c r="B86" s="2" t="s">
        <v>119</v>
      </c>
      <c r="C86" s="2">
        <v>32</v>
      </c>
      <c r="D86" s="2">
        <v>25</v>
      </c>
      <c r="E86" s="2">
        <v>21</v>
      </c>
      <c r="F86" s="2">
        <v>12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24</v>
      </c>
      <c r="F87" s="2">
        <v>16</v>
      </c>
      <c r="G87" s="2"/>
      <c r="H87" s="2"/>
    </row>
    <row r="88" spans="2:8">
      <c r="B88" s="2" t="s">
        <v>121</v>
      </c>
      <c r="C88" s="2">
        <v>33</v>
      </c>
      <c r="D88" s="2">
        <v>26</v>
      </c>
      <c r="E88" s="2">
        <v>23</v>
      </c>
      <c r="F88" s="2">
        <v>16</v>
      </c>
      <c r="G88" s="2"/>
      <c r="H88" s="2"/>
    </row>
    <row r="89" spans="2:8">
      <c r="B89" s="2" t="s">
        <v>122</v>
      </c>
      <c r="C89" s="2">
        <v>33</v>
      </c>
      <c r="D89" s="2">
        <v>27</v>
      </c>
      <c r="E89" s="2">
        <v>25</v>
      </c>
      <c r="F89" s="2">
        <v>16</v>
      </c>
      <c r="G89" s="2"/>
      <c r="H89" s="2"/>
    </row>
    <row r="90" spans="2:8">
      <c r="B90" s="2" t="s">
        <v>123</v>
      </c>
      <c r="C90" s="2">
        <v>31</v>
      </c>
      <c r="D90" s="2">
        <v>28</v>
      </c>
      <c r="E90" s="2">
        <v>26</v>
      </c>
      <c r="F90" s="2">
        <v>22</v>
      </c>
      <c r="G90" s="2"/>
      <c r="H90" s="2"/>
    </row>
    <row r="91" spans="2:8">
      <c r="B91" s="2" t="s">
        <v>124</v>
      </c>
      <c r="C91" s="2">
        <v>32</v>
      </c>
      <c r="D91" s="2">
        <v>27</v>
      </c>
      <c r="E91" s="2">
        <v>26</v>
      </c>
      <c r="F91" s="2">
        <v>21</v>
      </c>
      <c r="G91" s="2"/>
      <c r="H91" s="2"/>
    </row>
    <row r="92" spans="2:8">
      <c r="B92" s="2" t="s">
        <v>125</v>
      </c>
      <c r="C92" s="2">
        <v>37</v>
      </c>
      <c r="D92" s="2">
        <v>29</v>
      </c>
      <c r="E92" s="2">
        <v>28</v>
      </c>
      <c r="F92" s="2">
        <v>25</v>
      </c>
      <c r="G92" s="2"/>
      <c r="H92" s="2"/>
    </row>
    <row r="93" spans="2:8">
      <c r="B93" s="2" t="s">
        <v>126</v>
      </c>
      <c r="C93" s="2">
        <v>46</v>
      </c>
      <c r="D93" s="2">
        <v>35</v>
      </c>
      <c r="E93" s="2">
        <v>32</v>
      </c>
      <c r="F93" s="2">
        <v>29</v>
      </c>
      <c r="G93" s="2"/>
      <c r="H93" s="2"/>
    </row>
    <row r="94" spans="2:8">
      <c r="B94" s="2" t="s">
        <v>127</v>
      </c>
      <c r="C94" s="2">
        <v>19</v>
      </c>
      <c r="D94" s="2">
        <v>17</v>
      </c>
      <c r="E94" s="2">
        <v>16</v>
      </c>
      <c r="F94" s="2">
        <v>15</v>
      </c>
      <c r="G94" s="2"/>
      <c r="H94" s="2"/>
    </row>
    <row r="95" spans="2:8">
      <c r="B95" s="2" t="s">
        <v>128</v>
      </c>
      <c r="C95" s="2">
        <v>36</v>
      </c>
      <c r="D95" s="2">
        <v>35</v>
      </c>
      <c r="E95" s="2">
        <v>34</v>
      </c>
      <c r="F95" s="2">
        <v>17</v>
      </c>
      <c r="G95" s="2"/>
      <c r="H95" s="2"/>
    </row>
    <row r="96" spans="2:8">
      <c r="B96" s="2" t="s">
        <v>129</v>
      </c>
      <c r="C96" s="2">
        <v>41</v>
      </c>
      <c r="D96" s="2">
        <v>39</v>
      </c>
      <c r="E96" s="2">
        <v>30</v>
      </c>
      <c r="F96" s="2">
        <v>28</v>
      </c>
      <c r="G96" s="2"/>
      <c r="H96" s="2"/>
    </row>
    <row r="97" spans="2:8">
      <c r="B97" s="2" t="s">
        <v>130</v>
      </c>
      <c r="C97" s="2">
        <v>38</v>
      </c>
      <c r="D97" s="2">
        <v>38</v>
      </c>
      <c r="E97" s="2">
        <v>38</v>
      </c>
      <c r="F97" s="2">
        <v>36</v>
      </c>
      <c r="G97" s="2"/>
      <c r="H97" s="2"/>
    </row>
    <row r="98" spans="2:8">
      <c r="B98" s="2" t="s">
        <v>131</v>
      </c>
      <c r="C98" s="2">
        <v>36</v>
      </c>
      <c r="D98" s="2">
        <v>33</v>
      </c>
      <c r="E98" s="2">
        <v>30</v>
      </c>
      <c r="F98" s="2">
        <v>28</v>
      </c>
      <c r="G98" s="2"/>
      <c r="H98" s="2"/>
    </row>
    <row r="99" spans="2:8">
      <c r="B99" s="2" t="s">
        <v>132</v>
      </c>
      <c r="C99" s="2">
        <v>37</v>
      </c>
      <c r="D99" s="2">
        <v>32</v>
      </c>
      <c r="E99" s="2">
        <v>29</v>
      </c>
      <c r="F99" s="2">
        <v>19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26</v>
      </c>
      <c r="F100" s="2">
        <v>17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24</v>
      </c>
      <c r="F101" s="2">
        <v>16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24</v>
      </c>
      <c r="F102" s="2">
        <v>18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25</v>
      </c>
      <c r="F103" s="2">
        <v>17</v>
      </c>
      <c r="G103" s="2"/>
      <c r="H103" s="2"/>
    </row>
    <row r="104" spans="2:8">
      <c r="B104" s="2" t="s">
        <v>137</v>
      </c>
      <c r="C104" s="2">
        <v>33</v>
      </c>
      <c r="D104" s="2">
        <v>26</v>
      </c>
      <c r="E104" s="2">
        <v>21</v>
      </c>
      <c r="F104" s="2">
        <v>14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22</v>
      </c>
      <c r="F105" s="2">
        <v>14</v>
      </c>
      <c r="G105" s="2"/>
      <c r="H105" s="2"/>
    </row>
    <row r="106" spans="2:8">
      <c r="B106" s="2" t="s">
        <v>139</v>
      </c>
      <c r="C106" s="2">
        <v>33</v>
      </c>
      <c r="D106" s="2">
        <v>26</v>
      </c>
      <c r="E106" s="2">
        <v>23</v>
      </c>
      <c r="F106" s="2">
        <v>16</v>
      </c>
      <c r="G106" s="2"/>
      <c r="H106" s="2"/>
    </row>
    <row r="107" spans="2:8">
      <c r="B107" s="2" t="s">
        <v>140</v>
      </c>
      <c r="C107" s="2">
        <v>32</v>
      </c>
      <c r="D107" s="2">
        <v>25</v>
      </c>
      <c r="E107" s="2">
        <v>21</v>
      </c>
      <c r="F107" s="2">
        <v>14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20</v>
      </c>
      <c r="F108" s="2">
        <v>14</v>
      </c>
      <c r="G108" s="2"/>
      <c r="H108" s="2"/>
    </row>
    <row r="109" spans="2:8">
      <c r="B109" s="2" t="s">
        <v>142</v>
      </c>
      <c r="C109" s="2">
        <v>32</v>
      </c>
      <c r="D109" s="2">
        <v>26</v>
      </c>
      <c r="E109" s="2">
        <v>23</v>
      </c>
      <c r="F109" s="2">
        <v>16</v>
      </c>
      <c r="G109" s="2"/>
      <c r="H109" s="2"/>
    </row>
    <row r="110" spans="2:8">
      <c r="B110" s="2" t="s">
        <v>143</v>
      </c>
      <c r="C110" s="2">
        <v>31</v>
      </c>
      <c r="D110" s="2">
        <v>25</v>
      </c>
      <c r="E110" s="2">
        <v>22</v>
      </c>
      <c r="F110" s="2">
        <v>14</v>
      </c>
      <c r="G110" s="2"/>
      <c r="H110" s="2"/>
    </row>
    <row r="111" spans="2:8">
      <c r="B111" s="2" t="s">
        <v>144</v>
      </c>
      <c r="C111" s="2">
        <v>32</v>
      </c>
      <c r="D111" s="2">
        <v>26</v>
      </c>
      <c r="E111" s="2">
        <v>21</v>
      </c>
      <c r="F111" s="2">
        <v>14</v>
      </c>
      <c r="G111" s="2"/>
      <c r="H111" s="2"/>
    </row>
    <row r="112" spans="2:8">
      <c r="B112" s="2" t="s">
        <v>145</v>
      </c>
      <c r="C112" s="2">
        <v>31</v>
      </c>
      <c r="D112" s="2">
        <v>25</v>
      </c>
      <c r="E112" s="2">
        <v>22</v>
      </c>
      <c r="F112" s="2">
        <v>16</v>
      </c>
      <c r="G112" s="2"/>
      <c r="H112" s="2"/>
    </row>
    <row r="113" spans="2:8">
      <c r="B113" s="2" t="s">
        <v>146</v>
      </c>
      <c r="C113" s="2">
        <v>31</v>
      </c>
      <c r="D113" s="2">
        <v>26</v>
      </c>
      <c r="E113" s="2">
        <v>22</v>
      </c>
      <c r="F113" s="2">
        <v>15</v>
      </c>
      <c r="G113" s="2"/>
      <c r="H113" s="2"/>
    </row>
    <row r="114" spans="2:8">
      <c r="B114" s="2" t="s">
        <v>147</v>
      </c>
      <c r="C114" s="2">
        <v>31</v>
      </c>
      <c r="D114" s="2">
        <v>26</v>
      </c>
      <c r="E114" s="2">
        <v>23</v>
      </c>
      <c r="F114" s="2">
        <v>13</v>
      </c>
      <c r="G114" s="2"/>
      <c r="H114" s="2"/>
    </row>
    <row r="115" spans="2:8">
      <c r="B115" s="2" t="s">
        <v>148</v>
      </c>
      <c r="C115" s="2">
        <v>29</v>
      </c>
      <c r="D115" s="2">
        <v>25</v>
      </c>
      <c r="E115" s="2">
        <v>22</v>
      </c>
      <c r="F115" s="2">
        <v>16</v>
      </c>
      <c r="G115" s="2"/>
      <c r="H115" s="2"/>
    </row>
    <row r="116" spans="2:8">
      <c r="B116" s="2" t="s">
        <v>149</v>
      </c>
      <c r="C116" s="2">
        <v>34</v>
      </c>
      <c r="D116" s="2">
        <v>26</v>
      </c>
      <c r="E116" s="2">
        <v>19</v>
      </c>
      <c r="F116" s="2">
        <v>12</v>
      </c>
      <c r="G116" s="2"/>
      <c r="H116" s="2"/>
    </row>
    <row r="117" spans="2:8">
      <c r="B117" s="2" t="s">
        <v>150</v>
      </c>
      <c r="C117" s="2">
        <v>33</v>
      </c>
      <c r="D117" s="2">
        <v>29</v>
      </c>
      <c r="E117" s="2">
        <v>26</v>
      </c>
      <c r="F117" s="2">
        <v>18</v>
      </c>
      <c r="G117" s="2"/>
      <c r="H117" s="2"/>
    </row>
    <row r="118" spans="2:8">
      <c r="B118" s="2" t="s">
        <v>151</v>
      </c>
      <c r="C118" s="2">
        <v>35</v>
      </c>
      <c r="D118" s="2">
        <v>30</v>
      </c>
      <c r="E118" s="2">
        <v>19</v>
      </c>
      <c r="F118" s="2">
        <v>12</v>
      </c>
      <c r="G118" s="2"/>
      <c r="H118" s="2"/>
    </row>
    <row r="119" spans="2:8">
      <c r="B119" s="2" t="s">
        <v>152</v>
      </c>
      <c r="C119" s="2">
        <v>32</v>
      </c>
      <c r="D119" s="2">
        <v>21</v>
      </c>
      <c r="E119" s="2">
        <v>18</v>
      </c>
      <c r="F119" s="2">
        <v>6</v>
      </c>
      <c r="G119" s="2"/>
      <c r="H119" s="2"/>
    </row>
    <row r="120" spans="2:8">
      <c r="B120" s="2" t="s">
        <v>153</v>
      </c>
      <c r="C120" s="2">
        <v>35</v>
      </c>
      <c r="D120" s="2">
        <v>33</v>
      </c>
      <c r="E120" s="2">
        <v>33</v>
      </c>
      <c r="F120" s="2">
        <v>32</v>
      </c>
      <c r="G120" s="2"/>
      <c r="H120" s="2"/>
    </row>
    <row r="121" spans="2:8">
      <c r="B121" s="2" t="s">
        <v>154</v>
      </c>
      <c r="C121" s="2">
        <v>41</v>
      </c>
      <c r="D121" s="2">
        <v>19</v>
      </c>
      <c r="E121" s="2">
        <v>17</v>
      </c>
      <c r="F121" s="2">
        <v>15</v>
      </c>
      <c r="G121" s="2"/>
      <c r="H121" s="2"/>
    </row>
    <row r="122" spans="2:8">
      <c r="B122" s="2" t="s">
        <v>155</v>
      </c>
      <c r="C122" s="2">
        <v>39</v>
      </c>
      <c r="D122" s="2">
        <v>33</v>
      </c>
      <c r="E122" s="2">
        <v>29</v>
      </c>
      <c r="F122" s="2">
        <v>24</v>
      </c>
      <c r="G122" s="2"/>
      <c r="H122" s="2"/>
    </row>
    <row r="123" spans="2:8">
      <c r="B123" s="2" t="s">
        <v>156</v>
      </c>
      <c r="C123" s="2">
        <v>35</v>
      </c>
      <c r="D123" s="2">
        <v>30</v>
      </c>
      <c r="E123" s="2">
        <v>28</v>
      </c>
      <c r="F123" s="2">
        <v>24</v>
      </c>
      <c r="G123" s="2"/>
      <c r="H123" s="2"/>
    </row>
    <row r="124" spans="2:8">
      <c r="B124" s="2" t="s">
        <v>157</v>
      </c>
      <c r="C124" s="2">
        <v>35</v>
      </c>
      <c r="D124" s="2">
        <v>30</v>
      </c>
      <c r="E124" s="2">
        <v>27</v>
      </c>
      <c r="F124" s="2">
        <v>21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23</v>
      </c>
      <c r="F125" s="2">
        <v>17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23</v>
      </c>
      <c r="F126" s="2">
        <v>15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22</v>
      </c>
      <c r="F127" s="2">
        <v>14</v>
      </c>
      <c r="G127" s="2"/>
      <c r="H127" s="2"/>
    </row>
    <row r="128" spans="2:8">
      <c r="B128" s="2" t="s">
        <v>161</v>
      </c>
      <c r="C128" s="2">
        <v>33</v>
      </c>
      <c r="D128" s="2">
        <v>26</v>
      </c>
      <c r="E128" s="2">
        <v>21</v>
      </c>
      <c r="F128" s="2">
        <v>12</v>
      </c>
      <c r="G128" s="2"/>
      <c r="H128" s="2"/>
    </row>
    <row r="129" spans="2:8">
      <c r="B129" s="2" t="s">
        <v>162</v>
      </c>
      <c r="C129" s="2">
        <v>35</v>
      </c>
      <c r="D129" s="2">
        <v>29</v>
      </c>
      <c r="E129" s="2">
        <v>24</v>
      </c>
      <c r="F129" s="2">
        <v>15</v>
      </c>
      <c r="G129" s="2"/>
      <c r="H129" s="2"/>
    </row>
    <row r="130" spans="2:8">
      <c r="B130" s="2" t="s">
        <v>163</v>
      </c>
      <c r="C130" s="2">
        <v>32</v>
      </c>
      <c r="D130" s="2">
        <v>28</v>
      </c>
      <c r="E130" s="2">
        <v>23</v>
      </c>
      <c r="F130" s="2">
        <v>13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20</v>
      </c>
      <c r="F131" s="2">
        <v>13</v>
      </c>
      <c r="G131" s="2"/>
      <c r="H131" s="2"/>
    </row>
    <row r="132" spans="2:8">
      <c r="B132" s="2" t="s">
        <v>165</v>
      </c>
      <c r="C132" s="2">
        <v>34</v>
      </c>
      <c r="D132" s="2">
        <v>28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25</v>
      </c>
      <c r="F133" s="2">
        <v>19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25</v>
      </c>
      <c r="F134" s="2">
        <v>17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25</v>
      </c>
      <c r="F135" s="2">
        <v>21</v>
      </c>
      <c r="G135" s="2"/>
      <c r="H135" s="2"/>
    </row>
    <row r="136" spans="2:8">
      <c r="B136" s="2" t="s">
        <v>169</v>
      </c>
      <c r="C136" s="2">
        <v>32</v>
      </c>
      <c r="D136" s="2">
        <v>26</v>
      </c>
      <c r="E136" s="2">
        <v>24</v>
      </c>
      <c r="F136" s="2">
        <v>16</v>
      </c>
      <c r="G136" s="2"/>
      <c r="H136" s="2"/>
    </row>
    <row r="137" spans="2:8">
      <c r="B137" s="2" t="s">
        <v>170</v>
      </c>
      <c r="C137" s="2">
        <v>30</v>
      </c>
      <c r="D137" s="2">
        <v>25</v>
      </c>
      <c r="E137" s="2">
        <v>21</v>
      </c>
      <c r="F137" s="2">
        <v>16</v>
      </c>
      <c r="G137" s="2"/>
      <c r="H137" s="2"/>
    </row>
    <row r="138" spans="2:8">
      <c r="B138" s="2" t="s">
        <v>171</v>
      </c>
      <c r="C138" s="2">
        <v>32</v>
      </c>
      <c r="D138" s="2">
        <v>23</v>
      </c>
      <c r="E138" s="2">
        <v>18</v>
      </c>
      <c r="F138" s="2">
        <v>13</v>
      </c>
      <c r="G138" s="2"/>
      <c r="H138" s="2"/>
    </row>
    <row r="139" spans="2:8">
      <c r="B139" s="2" t="s">
        <v>172</v>
      </c>
      <c r="C139" s="2">
        <v>35</v>
      </c>
      <c r="D139" s="2">
        <v>28</v>
      </c>
      <c r="E139" s="2">
        <v>26</v>
      </c>
      <c r="F139" s="2">
        <v>18</v>
      </c>
      <c r="G139" s="2"/>
      <c r="H139" s="2"/>
    </row>
    <row r="140" spans="2:8">
      <c r="B140" s="2" t="s">
        <v>173</v>
      </c>
      <c r="C140" s="2">
        <v>40</v>
      </c>
      <c r="D140" s="2">
        <v>39</v>
      </c>
      <c r="E140" s="2">
        <v>37</v>
      </c>
      <c r="F140" s="2">
        <v>37</v>
      </c>
      <c r="G140" s="2"/>
      <c r="H140" s="2"/>
    </row>
    <row r="141" spans="2:8">
      <c r="B141" s="2" t="s">
        <v>174</v>
      </c>
      <c r="C141" s="2">
        <v>40</v>
      </c>
      <c r="D141" s="2">
        <v>38</v>
      </c>
      <c r="E141" s="2">
        <v>36</v>
      </c>
      <c r="F141" s="2">
        <v>33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33</v>
      </c>
      <c r="E143" s="2">
        <v>32</v>
      </c>
      <c r="F143" s="2">
        <v>16</v>
      </c>
      <c r="G143" s="2"/>
      <c r="H143" s="2"/>
    </row>
    <row r="144" spans="2:8">
      <c r="B144" s="2" t="s">
        <v>177</v>
      </c>
      <c r="C144" s="2">
        <v>39</v>
      </c>
      <c r="D144" s="2">
        <v>30</v>
      </c>
      <c r="E144" s="2">
        <v>28</v>
      </c>
      <c r="F144" s="2">
        <v>18</v>
      </c>
      <c r="G144" s="2"/>
      <c r="H144" s="2"/>
    </row>
    <row r="145" spans="2:8">
      <c r="B145" s="2" t="s">
        <v>178</v>
      </c>
      <c r="C145" s="2">
        <v>41</v>
      </c>
      <c r="D145" s="2">
        <v>34</v>
      </c>
      <c r="E145" s="2">
        <v>31</v>
      </c>
      <c r="F145" s="2">
        <v>24</v>
      </c>
      <c r="G145" s="2"/>
      <c r="H145" s="2"/>
    </row>
    <row r="146" spans="2:8">
      <c r="B146" s="2" t="s">
        <v>179</v>
      </c>
      <c r="C146" s="2">
        <v>37</v>
      </c>
      <c r="D146" s="2">
        <v>32</v>
      </c>
      <c r="E146" s="2">
        <v>30</v>
      </c>
      <c r="F146" s="2">
        <v>26</v>
      </c>
      <c r="G146" s="2"/>
      <c r="H146" s="2"/>
    </row>
    <row r="147" spans="2:8">
      <c r="B147" s="2" t="s">
        <v>180</v>
      </c>
      <c r="C147" s="2">
        <v>35</v>
      </c>
      <c r="D147" s="2">
        <v>29</v>
      </c>
      <c r="E147" s="2">
        <v>27</v>
      </c>
      <c r="F147" s="2">
        <v>19</v>
      </c>
      <c r="G147" s="2"/>
      <c r="H147" s="2"/>
    </row>
    <row r="148" spans="2:8">
      <c r="B148" s="2" t="s">
        <v>181</v>
      </c>
      <c r="C148" s="2">
        <v>34</v>
      </c>
      <c r="D148" s="2">
        <v>28</v>
      </c>
      <c r="E148" s="2">
        <v>24</v>
      </c>
      <c r="F148" s="2">
        <v>13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23</v>
      </c>
      <c r="F149" s="2">
        <v>14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24</v>
      </c>
      <c r="F150" s="2">
        <v>17</v>
      </c>
      <c r="G150" s="2"/>
      <c r="H150" s="2"/>
    </row>
    <row r="151" spans="2:8">
      <c r="B151" s="2" t="s">
        <v>184</v>
      </c>
      <c r="C151" s="2">
        <v>34</v>
      </c>
      <c r="D151" s="2">
        <v>27</v>
      </c>
      <c r="E151" s="2">
        <v>22</v>
      </c>
      <c r="F151" s="2">
        <v>13</v>
      </c>
      <c r="G151" s="2"/>
      <c r="H151" s="2"/>
    </row>
    <row r="152" spans="2:8">
      <c r="B152" s="2" t="s">
        <v>185</v>
      </c>
      <c r="C152" s="2">
        <v>31</v>
      </c>
      <c r="D152" s="2">
        <v>25</v>
      </c>
      <c r="E152" s="2">
        <v>18</v>
      </c>
      <c r="F152" s="2">
        <v>11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23</v>
      </c>
      <c r="F153" s="2">
        <v>15</v>
      </c>
      <c r="G153" s="2"/>
      <c r="H153" s="2"/>
    </row>
    <row r="154" spans="2:8">
      <c r="B154" s="2" t="s">
        <v>187</v>
      </c>
      <c r="C154" s="2">
        <v>33</v>
      </c>
      <c r="D154" s="2">
        <v>25</v>
      </c>
      <c r="E154" s="2">
        <v>19</v>
      </c>
      <c r="F154" s="2">
        <v>11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24</v>
      </c>
      <c r="F155" s="2">
        <v>17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25</v>
      </c>
      <c r="F156" s="2">
        <v>18</v>
      </c>
      <c r="G156" s="2"/>
      <c r="H156" s="2"/>
    </row>
    <row r="157" spans="2:8">
      <c r="B157" s="2" t="s">
        <v>190</v>
      </c>
      <c r="C157" s="2">
        <v>33</v>
      </c>
      <c r="D157" s="2">
        <v>26</v>
      </c>
      <c r="E157" s="2">
        <v>22</v>
      </c>
      <c r="F157" s="2">
        <v>15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23</v>
      </c>
      <c r="F158" s="2">
        <v>15</v>
      </c>
      <c r="G158" s="2"/>
      <c r="H158" s="2"/>
    </row>
    <row r="159" spans="2:8">
      <c r="B159" s="2" t="s">
        <v>192</v>
      </c>
      <c r="C159" s="2">
        <v>34</v>
      </c>
      <c r="D159" s="2">
        <v>29</v>
      </c>
      <c r="E159" s="2">
        <v>25</v>
      </c>
      <c r="F159" s="2">
        <v>19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22</v>
      </c>
      <c r="F160" s="2">
        <v>15</v>
      </c>
      <c r="G160" s="2"/>
      <c r="H160" s="2"/>
    </row>
    <row r="161" spans="2:8">
      <c r="B161" s="2" t="s">
        <v>194</v>
      </c>
      <c r="C161" s="2">
        <v>33</v>
      </c>
      <c r="D161" s="2">
        <v>26</v>
      </c>
      <c r="E161" s="2">
        <v>23</v>
      </c>
      <c r="F161" s="2">
        <v>18</v>
      </c>
      <c r="G161" s="2"/>
      <c r="H161" s="2"/>
    </row>
    <row r="162" spans="2:8">
      <c r="B162" s="2" t="s">
        <v>195</v>
      </c>
      <c r="C162" s="2">
        <v>33</v>
      </c>
      <c r="D162" s="2">
        <v>27</v>
      </c>
      <c r="E162" s="2">
        <v>22</v>
      </c>
      <c r="F162" s="2">
        <v>15</v>
      </c>
      <c r="G162" s="2"/>
      <c r="H162" s="2"/>
    </row>
    <row r="163" spans="2:8">
      <c r="B163" s="2" t="s">
        <v>196</v>
      </c>
      <c r="C163" s="2">
        <v>39</v>
      </c>
      <c r="D163" s="2">
        <v>32</v>
      </c>
      <c r="E163" s="2">
        <v>30</v>
      </c>
      <c r="F163" s="2">
        <v>27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35</v>
      </c>
      <c r="D165" s="2">
        <v>34</v>
      </c>
      <c r="E165" s="2">
        <v>34</v>
      </c>
      <c r="F165" s="2">
        <v>32</v>
      </c>
      <c r="G165" s="2"/>
      <c r="H165" s="2"/>
    </row>
    <row r="166" spans="2:8">
      <c r="B166" s="2" t="s">
        <v>199</v>
      </c>
      <c r="C166" s="2">
        <v>35</v>
      </c>
      <c r="D166" s="2">
        <v>21</v>
      </c>
      <c r="E166" s="2">
        <v>13</v>
      </c>
      <c r="F166" s="2">
        <v>12</v>
      </c>
      <c r="G166" s="2"/>
      <c r="H166" s="2"/>
    </row>
    <row r="167" spans="2:8">
      <c r="B167" s="2" t="s">
        <v>200</v>
      </c>
      <c r="C167" s="2">
        <v>15</v>
      </c>
      <c r="D167" s="2">
        <v>13</v>
      </c>
      <c r="E167" s="2">
        <v>13</v>
      </c>
      <c r="F167" s="2">
        <v>13</v>
      </c>
      <c r="G167" s="2"/>
      <c r="H167" s="2"/>
    </row>
    <row r="168" spans="2:8">
      <c r="B168" s="2" t="s">
        <v>201</v>
      </c>
      <c r="C168" s="2">
        <v>36</v>
      </c>
      <c r="D168" s="2">
        <v>33</v>
      </c>
      <c r="E168" s="2">
        <v>31</v>
      </c>
      <c r="F168" s="2">
        <v>30</v>
      </c>
      <c r="G168" s="2"/>
      <c r="H168" s="2"/>
    </row>
    <row r="169" spans="2:8">
      <c r="B169" s="2" t="s">
        <v>202</v>
      </c>
      <c r="C169" s="2">
        <v>41</v>
      </c>
      <c r="D169" s="2">
        <v>32</v>
      </c>
      <c r="E169" s="2">
        <v>27</v>
      </c>
      <c r="F169" s="2">
        <v>15</v>
      </c>
      <c r="G169" s="2"/>
      <c r="H169" s="2"/>
    </row>
    <row r="170" spans="2:8">
      <c r="B170" s="2" t="s">
        <v>203</v>
      </c>
      <c r="C170" s="2">
        <v>38</v>
      </c>
      <c r="D170" s="2">
        <v>34</v>
      </c>
      <c r="E170" s="2">
        <v>32</v>
      </c>
      <c r="F170" s="2">
        <v>28</v>
      </c>
      <c r="G170" s="2"/>
      <c r="H170" s="2"/>
    </row>
    <row r="171" spans="2:8">
      <c r="B171" s="2" t="s">
        <v>36</v>
      </c>
      <c r="C171" s="2">
        <v>34</v>
      </c>
      <c r="D171" s="2">
        <v>30</v>
      </c>
      <c r="E171" s="2">
        <v>27</v>
      </c>
      <c r="F171" s="2">
        <v>20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28.301363274819185</v>
      </c>
      <c r="G27" t="s">
        <v>14</v>
      </c>
      <c r="H27" s="15">
        <v>54061</v>
      </c>
      <c r="I27">
        <v>5875</v>
      </c>
      <c r="J27" s="16">
        <v>26.066018016684858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23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28.301363274819185</v>
      </c>
      <c r="G27" t="s">
        <v>14</v>
      </c>
      <c r="H27" s="15">
        <v>54061</v>
      </c>
      <c r="I27">
        <v>5875</v>
      </c>
      <c r="J27" s="16">
        <v>26.066018016684858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31</v>
      </c>
      <c r="E3" s="2">
        <v>29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25</v>
      </c>
      <c r="E4" s="2">
        <v>18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32</v>
      </c>
      <c r="E5" s="2">
        <v>18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32</v>
      </c>
      <c r="E6" s="2">
        <v>30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33</v>
      </c>
      <c r="E7" s="2">
        <v>29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31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29</v>
      </c>
      <c r="E9" s="2">
        <v>26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28</v>
      </c>
      <c r="E10" s="2">
        <v>25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23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21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23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23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23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24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23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25</v>
      </c>
      <c r="E23" s="2">
        <v>22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22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28</v>
      </c>
      <c r="E25" s="2">
        <v>25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29</v>
      </c>
      <c r="E26" s="2">
        <v>24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28.301363274819185</v>
      </c>
      <c r="G27" t="s">
        <v>14</v>
      </c>
      <c r="H27" s="15">
        <v>54061</v>
      </c>
      <c r="I27">
        <v>5875</v>
      </c>
      <c r="J27" s="16">
        <v>26.066018016684858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690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501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479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640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646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761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691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663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559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13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32</v>
      </c>
      <c r="D48" s="2"/>
      <c r="E48" s="2"/>
      <c r="F48" s="2"/>
      <c r="G48" s="2"/>
      <c r="H48" s="2"/>
    </row>
    <row r="49" spans="2:8">
      <c r="B49" s="2" t="s">
        <v>82</v>
      </c>
      <c r="C49" s="2">
        <v>26</v>
      </c>
      <c r="D49" s="2"/>
      <c r="E49" s="2"/>
      <c r="F49" s="2"/>
      <c r="G49" s="2"/>
      <c r="H49" s="2"/>
    </row>
    <row r="50" spans="2:8">
      <c r="B50" s="2" t="s">
        <v>83</v>
      </c>
      <c r="C50" s="2">
        <v>145</v>
      </c>
      <c r="D50" s="2"/>
      <c r="E50" s="2"/>
      <c r="F50" s="2"/>
      <c r="G50" s="2"/>
      <c r="H50" s="2"/>
    </row>
    <row r="51" spans="2:8">
      <c r="B51" s="2" t="s">
        <v>84</v>
      </c>
      <c r="C51" s="2">
        <v>497</v>
      </c>
      <c r="D51" s="2"/>
      <c r="E51" s="2"/>
      <c r="F51" s="2"/>
      <c r="G51" s="2"/>
      <c r="H51" s="2"/>
    </row>
    <row r="52" spans="2:8">
      <c r="B52" s="2" t="s">
        <v>85</v>
      </c>
      <c r="C52" s="2">
        <v>404</v>
      </c>
      <c r="D52" s="2"/>
      <c r="E52" s="2"/>
      <c r="F52" s="2"/>
      <c r="G52" s="2"/>
      <c r="H52" s="2"/>
    </row>
    <row r="53" spans="2:8">
      <c r="B53" s="2" t="s">
        <v>86</v>
      </c>
      <c r="C53" s="2">
        <v>382</v>
      </c>
      <c r="D53" s="2"/>
      <c r="E53" s="2"/>
      <c r="F53" s="2"/>
      <c r="G53" s="2"/>
      <c r="H53" s="2"/>
    </row>
    <row r="54" spans="2:8">
      <c r="B54" s="2" t="s">
        <v>87</v>
      </c>
      <c r="C54" s="2">
        <v>419</v>
      </c>
      <c r="D54" s="2"/>
      <c r="E54" s="2"/>
      <c r="F54" s="2"/>
      <c r="G54" s="2"/>
      <c r="H54" s="2"/>
    </row>
    <row r="55" spans="2:8">
      <c r="B55" s="2" t="s">
        <v>88</v>
      </c>
      <c r="C55" s="2">
        <v>447</v>
      </c>
      <c r="D55" s="2"/>
      <c r="E55" s="2"/>
      <c r="F55" s="2"/>
      <c r="G55" s="2"/>
      <c r="H55" s="2"/>
    </row>
    <row r="56" spans="2:8">
      <c r="B56" s="2" t="s">
        <v>89</v>
      </c>
      <c r="C56" s="2">
        <v>548</v>
      </c>
      <c r="D56" s="2"/>
      <c r="E56" s="2"/>
      <c r="F56" s="2"/>
      <c r="G56" s="2"/>
      <c r="H56" s="2"/>
    </row>
    <row r="57" spans="2:8">
      <c r="B57" s="2" t="s">
        <v>90</v>
      </c>
      <c r="C57" s="2">
        <v>546</v>
      </c>
      <c r="D57" s="2"/>
      <c r="E57" s="2"/>
      <c r="F57" s="2"/>
      <c r="G57" s="2"/>
      <c r="H57" s="2"/>
    </row>
    <row r="58" spans="2:8">
      <c r="B58" s="2" t="s">
        <v>91</v>
      </c>
      <c r="C58" s="2">
        <v>553</v>
      </c>
      <c r="D58" s="2"/>
      <c r="E58" s="2"/>
      <c r="F58" s="2"/>
      <c r="G58" s="2"/>
      <c r="H58" s="2"/>
    </row>
    <row r="59" spans="2:8">
      <c r="B59" s="2" t="s">
        <v>92</v>
      </c>
      <c r="C59" s="2">
        <v>543</v>
      </c>
      <c r="D59" s="2"/>
      <c r="E59" s="2"/>
      <c r="F59" s="2"/>
      <c r="G59" s="2"/>
      <c r="H59" s="2"/>
    </row>
    <row r="60" spans="2:8">
      <c r="B60" s="2" t="s">
        <v>93</v>
      </c>
      <c r="C60" s="2">
        <v>534</v>
      </c>
      <c r="D60" s="2"/>
      <c r="E60" s="2"/>
      <c r="F60" s="2"/>
      <c r="G60" s="2"/>
      <c r="H60" s="2"/>
    </row>
    <row r="61" spans="2:8">
      <c r="B61" s="2" t="s">
        <v>94</v>
      </c>
      <c r="C61" s="2">
        <v>499</v>
      </c>
      <c r="D61" s="2"/>
      <c r="E61" s="2"/>
      <c r="F61" s="2"/>
      <c r="G61" s="2"/>
      <c r="H61" s="2"/>
    </row>
    <row r="62" spans="2:8">
      <c r="B62" s="2" t="s">
        <v>95</v>
      </c>
      <c r="C62" s="2">
        <v>449</v>
      </c>
      <c r="D62" s="2"/>
      <c r="E62" s="2"/>
      <c r="F62" s="2"/>
      <c r="G62" s="2"/>
      <c r="H62" s="2"/>
    </row>
    <row r="63" spans="2:8">
      <c r="B63" s="2" t="s">
        <v>96</v>
      </c>
      <c r="C63" s="2">
        <v>371</v>
      </c>
      <c r="D63" s="2"/>
      <c r="E63" s="2"/>
      <c r="F63" s="2"/>
      <c r="G63" s="2"/>
      <c r="H63" s="2"/>
    </row>
    <row r="64" spans="2:8">
      <c r="B64" s="2" t="s">
        <v>97</v>
      </c>
      <c r="C64" s="2">
        <v>122</v>
      </c>
      <c r="D64" s="2"/>
      <c r="E64" s="2"/>
      <c r="F64" s="2"/>
      <c r="G64" s="2"/>
      <c r="H64" s="2"/>
    </row>
    <row r="65" spans="2:8">
      <c r="B65" s="2" t="s">
        <v>98</v>
      </c>
      <c r="C65" s="2">
        <v>135</v>
      </c>
      <c r="D65" s="2"/>
      <c r="E65" s="2"/>
      <c r="F65" s="2"/>
      <c r="G65" s="2"/>
      <c r="H65" s="2"/>
    </row>
    <row r="66" spans="2:8">
      <c r="B66" s="2" t="s">
        <v>99</v>
      </c>
      <c r="C66" s="2">
        <v>106</v>
      </c>
      <c r="D66" s="2"/>
      <c r="E66" s="2"/>
      <c r="F66" s="2"/>
      <c r="G66" s="2"/>
      <c r="H66" s="2"/>
    </row>
    <row r="67" spans="2:8">
      <c r="B67" s="2" t="s">
        <v>100</v>
      </c>
      <c r="C67" s="2">
        <v>71</v>
      </c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16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135</v>
      </c>
      <c r="D74" s="2"/>
      <c r="E74" s="2"/>
      <c r="F74" s="2"/>
      <c r="G74" s="2"/>
      <c r="H74" s="2"/>
    </row>
    <row r="75" spans="2:8">
      <c r="B75" s="2" t="s">
        <v>108</v>
      </c>
      <c r="C75" s="2">
        <v>440</v>
      </c>
      <c r="D75" s="2"/>
      <c r="E75" s="2"/>
      <c r="F75" s="2"/>
      <c r="G75" s="2"/>
      <c r="H75" s="2"/>
    </row>
    <row r="76" spans="2:8">
      <c r="B76" s="2" t="s">
        <v>109</v>
      </c>
      <c r="C76" s="2">
        <v>527</v>
      </c>
      <c r="D76" s="2"/>
      <c r="E76" s="2"/>
      <c r="F76" s="2"/>
      <c r="G76" s="2"/>
      <c r="H76" s="2"/>
    </row>
    <row r="77" spans="2:8">
      <c r="B77" s="2" t="s">
        <v>110</v>
      </c>
      <c r="C77" s="2">
        <v>520</v>
      </c>
      <c r="D77" s="2"/>
      <c r="E77" s="2"/>
      <c r="F77" s="2"/>
      <c r="G77" s="2"/>
      <c r="H77" s="2"/>
    </row>
    <row r="78" spans="2:8">
      <c r="B78" s="2" t="s">
        <v>111</v>
      </c>
      <c r="C78" s="2">
        <v>587</v>
      </c>
      <c r="D78" s="2"/>
      <c r="E78" s="2"/>
      <c r="F78" s="2"/>
      <c r="G78" s="2"/>
      <c r="H78" s="2"/>
    </row>
    <row r="79" spans="2:8">
      <c r="B79" s="2" t="s">
        <v>112</v>
      </c>
      <c r="C79" s="2">
        <v>568</v>
      </c>
      <c r="D79" s="2"/>
      <c r="E79" s="2"/>
      <c r="F79" s="2"/>
      <c r="G79" s="2"/>
      <c r="H79" s="2"/>
    </row>
    <row r="80" spans="2:8">
      <c r="B80" s="2" t="s">
        <v>113</v>
      </c>
      <c r="C80" s="2">
        <v>707</v>
      </c>
      <c r="D80" s="2"/>
      <c r="E80" s="2"/>
      <c r="F80" s="2"/>
      <c r="G80" s="2"/>
      <c r="H80" s="2"/>
    </row>
    <row r="81" spans="2:8">
      <c r="B81" s="2" t="s">
        <v>114</v>
      </c>
      <c r="C81" s="2">
        <v>579</v>
      </c>
      <c r="D81" s="2"/>
      <c r="E81" s="2"/>
      <c r="F81" s="2"/>
      <c r="G81" s="2"/>
      <c r="H81" s="2"/>
    </row>
    <row r="82" spans="2:8">
      <c r="B82" s="2" t="s">
        <v>115</v>
      </c>
      <c r="C82" s="2">
        <v>699</v>
      </c>
      <c r="D82" s="2"/>
      <c r="E82" s="2"/>
      <c r="F82" s="2"/>
      <c r="G82" s="2"/>
      <c r="H82" s="2"/>
    </row>
    <row r="83" spans="2:8">
      <c r="B83" s="2" t="s">
        <v>116</v>
      </c>
      <c r="C83" s="2">
        <v>690</v>
      </c>
      <c r="D83" s="2"/>
      <c r="E83" s="2"/>
      <c r="F83" s="2"/>
      <c r="G83" s="2"/>
      <c r="H83" s="2"/>
    </row>
    <row r="84" spans="2:8">
      <c r="B84" s="2" t="s">
        <v>117</v>
      </c>
      <c r="C84" s="2">
        <v>646</v>
      </c>
      <c r="D84" s="2"/>
      <c r="E84" s="2"/>
      <c r="F84" s="2"/>
      <c r="G84" s="2"/>
      <c r="H84" s="2"/>
    </row>
    <row r="85" spans="2:8">
      <c r="B85" s="2" t="s">
        <v>118</v>
      </c>
      <c r="C85" s="2">
        <v>644</v>
      </c>
      <c r="D85" s="2"/>
      <c r="E85" s="2"/>
      <c r="F85" s="2"/>
      <c r="G85" s="2"/>
      <c r="H85" s="2"/>
    </row>
    <row r="86" spans="2:8">
      <c r="B86" s="2" t="s">
        <v>119</v>
      </c>
      <c r="C86" s="2">
        <v>549</v>
      </c>
      <c r="D86" s="2"/>
      <c r="E86" s="2"/>
      <c r="F86" s="2"/>
      <c r="G86" s="2"/>
      <c r="H86" s="2"/>
    </row>
    <row r="87" spans="2:8">
      <c r="B87" s="2" t="s">
        <v>120</v>
      </c>
      <c r="C87" s="2">
        <v>430</v>
      </c>
      <c r="D87" s="2"/>
      <c r="E87" s="2"/>
      <c r="F87" s="2"/>
      <c r="G87" s="2"/>
      <c r="H87" s="2"/>
    </row>
    <row r="88" spans="2:8">
      <c r="B88" s="2" t="s">
        <v>121</v>
      </c>
      <c r="C88" s="2">
        <v>320</v>
      </c>
      <c r="D88" s="2"/>
      <c r="E88" s="2"/>
      <c r="F88" s="2"/>
      <c r="G88" s="2"/>
      <c r="H88" s="2"/>
    </row>
    <row r="89" spans="2:8">
      <c r="B89" s="2" t="s">
        <v>122</v>
      </c>
      <c r="C89" s="2">
        <v>164</v>
      </c>
      <c r="D89" s="2"/>
      <c r="E89" s="2"/>
      <c r="F89" s="2"/>
      <c r="G89" s="2"/>
      <c r="H89" s="2"/>
    </row>
    <row r="90" spans="2:8">
      <c r="B90" s="2" t="s">
        <v>123</v>
      </c>
      <c r="C90" s="2">
        <v>177</v>
      </c>
      <c r="D90" s="2"/>
      <c r="E90" s="2"/>
      <c r="F90" s="2"/>
      <c r="G90" s="2"/>
      <c r="H90" s="2"/>
    </row>
    <row r="91" spans="2:8">
      <c r="B91" s="2" t="s">
        <v>124</v>
      </c>
      <c r="C91" s="2">
        <v>93</v>
      </c>
      <c r="D91" s="2"/>
      <c r="E91" s="2"/>
      <c r="F91" s="2"/>
      <c r="G91" s="2"/>
      <c r="H91" s="2"/>
    </row>
    <row r="92" spans="2:8">
      <c r="B92" s="2" t="s">
        <v>125</v>
      </c>
      <c r="C92" s="2">
        <v>74</v>
      </c>
      <c r="D92" s="2"/>
      <c r="E92" s="2"/>
      <c r="F92" s="2"/>
      <c r="G92" s="2"/>
      <c r="H92" s="2"/>
    </row>
    <row r="93" spans="2:8">
      <c r="B93" s="2" t="s">
        <v>126</v>
      </c>
      <c r="C93" s="2">
        <v>15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14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47</v>
      </c>
      <c r="D98" s="2"/>
      <c r="E98" s="2"/>
      <c r="F98" s="2"/>
      <c r="G98" s="2"/>
      <c r="H98" s="2"/>
    </row>
    <row r="99" spans="2:8">
      <c r="B99" s="2" t="s">
        <v>132</v>
      </c>
      <c r="C99" s="2">
        <v>170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609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652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558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647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606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646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575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690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276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176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409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528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755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500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469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557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504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571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366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308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242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480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601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600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631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582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563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700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603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573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482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253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221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58</v>
      </c>
      <c r="D51" s="2"/>
      <c r="E51" s="2"/>
      <c r="F51" s="2"/>
      <c r="G51" s="2"/>
      <c r="H51" s="2"/>
    </row>
    <row r="52" spans="2:8">
      <c r="B52" s="2" t="s">
        <v>85</v>
      </c>
      <c r="C52" s="2">
        <v>46</v>
      </c>
      <c r="D52" s="2"/>
      <c r="E52" s="2"/>
      <c r="F52" s="2"/>
      <c r="G52" s="2"/>
      <c r="H52" s="2"/>
    </row>
    <row r="53" spans="2:8">
      <c r="B53" s="2" t="s">
        <v>86</v>
      </c>
      <c r="C53" s="2">
        <v>44</v>
      </c>
      <c r="D53" s="2"/>
      <c r="E53" s="2"/>
      <c r="F53" s="2"/>
      <c r="G53" s="2"/>
      <c r="H53" s="2"/>
    </row>
    <row r="54" spans="2:8">
      <c r="B54" s="2" t="s">
        <v>87</v>
      </c>
      <c r="C54" s="2">
        <v>47</v>
      </c>
      <c r="D54" s="2"/>
      <c r="E54" s="2"/>
      <c r="F54" s="2"/>
      <c r="G54" s="2"/>
      <c r="H54" s="2"/>
    </row>
    <row r="55" spans="2:8">
      <c r="B55" s="2" t="s">
        <v>88</v>
      </c>
      <c r="C55" s="2">
        <v>48</v>
      </c>
      <c r="D55" s="2"/>
      <c r="E55" s="2"/>
      <c r="F55" s="2"/>
      <c r="G55" s="2"/>
      <c r="H55" s="2"/>
    </row>
    <row r="56" spans="2:8">
      <c r="B56" s="2" t="s">
        <v>89</v>
      </c>
      <c r="C56" s="2">
        <v>60</v>
      </c>
      <c r="D56" s="2"/>
      <c r="E56" s="2"/>
      <c r="F56" s="2"/>
      <c r="G56" s="2"/>
      <c r="H56" s="2"/>
    </row>
    <row r="57" spans="2:8">
      <c r="B57" s="2" t="s">
        <v>90</v>
      </c>
      <c r="C57" s="2">
        <v>63</v>
      </c>
      <c r="D57" s="2"/>
      <c r="E57" s="2"/>
      <c r="F57" s="2"/>
      <c r="G57" s="2"/>
      <c r="H57" s="2"/>
    </row>
    <row r="58" spans="2:8">
      <c r="B58" s="2" t="s">
        <v>91</v>
      </c>
      <c r="C58" s="2">
        <v>62</v>
      </c>
      <c r="D58" s="2"/>
      <c r="E58" s="2"/>
      <c r="F58" s="2"/>
      <c r="G58" s="2"/>
      <c r="H58" s="2"/>
    </row>
    <row r="59" spans="2:8">
      <c r="B59" s="2" t="s">
        <v>92</v>
      </c>
      <c r="C59" s="2">
        <v>60</v>
      </c>
      <c r="D59" s="2"/>
      <c r="E59" s="2"/>
      <c r="F59" s="2"/>
      <c r="G59" s="2"/>
      <c r="H59" s="2"/>
    </row>
    <row r="60" spans="2:8">
      <c r="B60" s="2" t="s">
        <v>93</v>
      </c>
      <c r="C60" s="2">
        <v>59</v>
      </c>
      <c r="D60" s="2"/>
      <c r="E60" s="2"/>
      <c r="F60" s="2"/>
      <c r="G60" s="2"/>
      <c r="H60" s="2"/>
    </row>
    <row r="61" spans="2:8">
      <c r="B61" s="2" t="s">
        <v>94</v>
      </c>
      <c r="C61" s="2">
        <v>58</v>
      </c>
      <c r="D61" s="2"/>
      <c r="E61" s="2"/>
      <c r="F61" s="2"/>
      <c r="G61" s="2"/>
      <c r="H61" s="2"/>
    </row>
    <row r="62" spans="2:8">
      <c r="B62" s="2" t="s">
        <v>95</v>
      </c>
      <c r="C62" s="2">
        <v>52</v>
      </c>
      <c r="D62" s="2"/>
      <c r="E62" s="2"/>
      <c r="F62" s="2"/>
      <c r="G62" s="2"/>
      <c r="H62" s="2"/>
    </row>
    <row r="63" spans="2:8">
      <c r="B63" s="2" t="s">
        <v>96</v>
      </c>
      <c r="C63" s="2">
        <v>40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49</v>
      </c>
      <c r="D75" s="2"/>
      <c r="E75" s="2"/>
      <c r="F75" s="2"/>
      <c r="G75" s="2"/>
      <c r="H75" s="2"/>
    </row>
    <row r="76" spans="2:8">
      <c r="B76" s="2" t="s">
        <v>109</v>
      </c>
      <c r="C76" s="2">
        <v>61</v>
      </c>
      <c r="D76" s="2"/>
      <c r="E76" s="2"/>
      <c r="F76" s="2"/>
      <c r="G76" s="2"/>
      <c r="H76" s="2"/>
    </row>
    <row r="77" spans="2:8">
      <c r="B77" s="2" t="s">
        <v>110</v>
      </c>
      <c r="C77" s="2">
        <v>56</v>
      </c>
      <c r="D77" s="2"/>
      <c r="E77" s="2"/>
      <c r="F77" s="2"/>
      <c r="G77" s="2"/>
      <c r="H77" s="2"/>
    </row>
    <row r="78" spans="2:8">
      <c r="B78" s="2" t="s">
        <v>111</v>
      </c>
      <c r="C78" s="2">
        <v>61</v>
      </c>
      <c r="D78" s="2"/>
      <c r="E78" s="2"/>
      <c r="F78" s="2"/>
      <c r="G78" s="2"/>
      <c r="H78" s="2"/>
    </row>
    <row r="79" spans="2:8">
      <c r="B79" s="2" t="s">
        <v>112</v>
      </c>
      <c r="C79" s="2">
        <v>63</v>
      </c>
      <c r="D79" s="2"/>
      <c r="E79" s="2"/>
      <c r="F79" s="2"/>
      <c r="G79" s="2"/>
      <c r="H79" s="2"/>
    </row>
    <row r="80" spans="2:8">
      <c r="B80" s="2" t="s">
        <v>113</v>
      </c>
      <c r="C80" s="2">
        <v>72</v>
      </c>
      <c r="D80" s="2"/>
      <c r="E80" s="2"/>
      <c r="F80" s="2"/>
      <c r="G80" s="2"/>
      <c r="H80" s="2"/>
    </row>
    <row r="81" spans="2:8">
      <c r="B81" s="2" t="s">
        <v>114</v>
      </c>
      <c r="C81" s="2">
        <v>62</v>
      </c>
      <c r="D81" s="2"/>
      <c r="E81" s="2"/>
      <c r="F81" s="2"/>
      <c r="G81" s="2"/>
      <c r="H81" s="2"/>
    </row>
    <row r="82" spans="2:8">
      <c r="B82" s="2" t="s">
        <v>115</v>
      </c>
      <c r="C82" s="2">
        <v>73</v>
      </c>
      <c r="D82" s="2"/>
      <c r="E82" s="2"/>
      <c r="F82" s="2"/>
      <c r="G82" s="2"/>
      <c r="H82" s="2"/>
    </row>
    <row r="83" spans="2:8">
      <c r="B83" s="2" t="s">
        <v>116</v>
      </c>
      <c r="C83" s="2">
        <v>74</v>
      </c>
      <c r="D83" s="2"/>
      <c r="E83" s="2"/>
      <c r="F83" s="2"/>
      <c r="G83" s="2"/>
      <c r="H83" s="2"/>
    </row>
    <row r="84" spans="2:8">
      <c r="B84" s="2" t="s">
        <v>117</v>
      </c>
      <c r="C84" s="2">
        <v>70</v>
      </c>
      <c r="D84" s="2"/>
      <c r="E84" s="2"/>
      <c r="F84" s="2"/>
      <c r="G84" s="2"/>
      <c r="H84" s="2"/>
    </row>
    <row r="85" spans="2:8">
      <c r="B85" s="2" t="s">
        <v>118</v>
      </c>
      <c r="C85" s="2">
        <v>71</v>
      </c>
      <c r="D85" s="2"/>
      <c r="E85" s="2"/>
      <c r="F85" s="2"/>
      <c r="G85" s="2"/>
      <c r="H85" s="2"/>
    </row>
    <row r="86" spans="2:8">
      <c r="B86" s="2" t="s">
        <v>119</v>
      </c>
      <c r="C86" s="2">
        <v>56</v>
      </c>
      <c r="D86" s="2"/>
      <c r="E86" s="2"/>
      <c r="F86" s="2"/>
      <c r="G86" s="2"/>
      <c r="H86" s="2"/>
    </row>
    <row r="87" spans="2:8">
      <c r="B87" s="2" t="s">
        <v>120</v>
      </c>
      <c r="C87" s="2">
        <v>46</v>
      </c>
      <c r="D87" s="2"/>
      <c r="E87" s="2"/>
      <c r="F87" s="2"/>
      <c r="G87" s="2"/>
      <c r="H87" s="2"/>
    </row>
    <row r="88" spans="2:8">
      <c r="B88" s="2" t="s">
        <v>121</v>
      </c>
      <c r="C88" s="2">
        <v>35</v>
      </c>
      <c r="D88" s="2"/>
      <c r="E88" s="2"/>
      <c r="F88" s="2"/>
      <c r="G88" s="2"/>
      <c r="H88" s="2"/>
    </row>
    <row r="89" spans="2:8">
      <c r="B89" s="2" t="s">
        <v>122</v>
      </c>
      <c r="C89" s="2">
        <v>18</v>
      </c>
      <c r="D89" s="2"/>
      <c r="E89" s="2"/>
      <c r="F89" s="2"/>
      <c r="G89" s="2"/>
      <c r="H89" s="2"/>
    </row>
    <row r="90" spans="2:8">
      <c r="B90" s="2" t="s">
        <v>123</v>
      </c>
      <c r="C90" s="2">
        <v>21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22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28.301363274819185</v>
      </c>
      <c r="G27" t="s">
        <v>14</v>
      </c>
      <c r="H27" s="15">
        <v>54061</v>
      </c>
      <c r="I27">
        <v>5875</v>
      </c>
      <c r="J27" s="16">
        <v>26.066018016684858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862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28.301363274819185</v>
      </c>
      <c r="G27" t="s">
        <v>14</v>
      </c>
      <c r="H27" s="15">
        <v>54061</v>
      </c>
      <c r="I27">
        <v>5875</v>
      </c>
      <c r="J27" s="16">
        <v>26.066018016684858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80</v>
      </c>
      <c r="D3" s="2">
        <v>8</v>
      </c>
      <c r="E3" s="2">
        <v>23</v>
      </c>
      <c r="F3" s="2">
        <v>40</v>
      </c>
      <c r="G3" s="2">
        <v>31</v>
      </c>
      <c r="H3" s="2">
        <v>22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458</v>
      </c>
      <c r="D4" s="2">
        <v>54</v>
      </c>
      <c r="E4" s="2">
        <v>28</v>
      </c>
      <c r="F4" s="2">
        <v>44</v>
      </c>
      <c r="G4" s="2">
        <v>34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547</v>
      </c>
      <c r="D5" s="2">
        <v>58</v>
      </c>
      <c r="E5" s="2">
        <v>26</v>
      </c>
      <c r="F5" s="2">
        <v>43</v>
      </c>
      <c r="G5" s="2">
        <v>33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630</v>
      </c>
      <c r="D6" s="2">
        <v>66</v>
      </c>
      <c r="E6" s="2">
        <v>25</v>
      </c>
      <c r="F6" s="2">
        <v>50</v>
      </c>
      <c r="G6" s="2">
        <v>32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727</v>
      </c>
      <c r="D7" s="2">
        <v>77</v>
      </c>
      <c r="E7" s="2">
        <v>26</v>
      </c>
      <c r="F7" s="2">
        <v>42</v>
      </c>
      <c r="G7" s="2">
        <v>33</v>
      </c>
      <c r="H7" s="2">
        <v>27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690</v>
      </c>
      <c r="D8" s="2">
        <v>71</v>
      </c>
      <c r="E8" s="2">
        <v>25</v>
      </c>
      <c r="F8" s="2">
        <v>43</v>
      </c>
      <c r="G8" s="2">
        <v>32</v>
      </c>
      <c r="H8" s="2">
        <v>26</v>
      </c>
      <c r="I8" s="2">
        <v>22</v>
      </c>
    </row>
    <row r="9" spans="1:9">
      <c r="A9" s="3" t="s">
        <v>1</v>
      </c>
      <c r="B9" s="2" t="s">
        <v>249</v>
      </c>
      <c r="C9" s="2">
        <v>602</v>
      </c>
      <c r="D9" s="2">
        <v>61</v>
      </c>
      <c r="E9" s="2">
        <v>25</v>
      </c>
      <c r="F9" s="2">
        <v>45</v>
      </c>
      <c r="G9" s="2">
        <v>32</v>
      </c>
      <c r="H9" s="2">
        <v>25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655</v>
      </c>
      <c r="D10" s="2">
        <v>66</v>
      </c>
      <c r="E10" s="2">
        <v>24</v>
      </c>
      <c r="F10" s="2">
        <v>41</v>
      </c>
      <c r="G10" s="2">
        <v>32</v>
      </c>
      <c r="H10" s="2">
        <v>26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697</v>
      </c>
      <c r="D11" s="2">
        <v>70</v>
      </c>
      <c r="E11" s="2">
        <v>24</v>
      </c>
      <c r="F11" s="2">
        <v>44</v>
      </c>
      <c r="G11" s="2">
        <v>31</v>
      </c>
      <c r="H11" s="2">
        <v>25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622</v>
      </c>
      <c r="D12" s="2">
        <v>67</v>
      </c>
      <c r="E12" s="2">
        <v>26</v>
      </c>
      <c r="F12" s="2">
        <v>43</v>
      </c>
      <c r="G12" s="2">
        <v>32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530</v>
      </c>
      <c r="D13" s="2">
        <v>58</v>
      </c>
      <c r="E13" s="2">
        <v>26</v>
      </c>
      <c r="F13" s="2">
        <v>38</v>
      </c>
      <c r="G13" s="2">
        <v>33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465</v>
      </c>
      <c r="D14" s="2">
        <v>46</v>
      </c>
      <c r="E14" s="2">
        <v>24</v>
      </c>
      <c r="F14" s="2">
        <v>42</v>
      </c>
      <c r="G14" s="2">
        <v>32</v>
      </c>
      <c r="H14" s="2">
        <v>25</v>
      </c>
      <c r="I14" s="2">
        <v>20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274</v>
      </c>
      <c r="D15" s="2">
        <v>29</v>
      </c>
      <c r="E15" s="2">
        <v>25</v>
      </c>
      <c r="F15" s="2">
        <v>41</v>
      </c>
      <c r="G15" s="2">
        <v>33</v>
      </c>
      <c r="H15" s="2">
        <v>27</v>
      </c>
      <c r="I15" s="2">
        <v>21</v>
      </c>
    </row>
    <row r="16" spans="1:9">
      <c r="A16" s="3" t="s">
        <v>2</v>
      </c>
      <c r="B16" s="2" t="s">
        <v>256</v>
      </c>
      <c r="C16" s="2">
        <v>179</v>
      </c>
      <c r="D16" s="2">
        <v>21</v>
      </c>
      <c r="E16" s="2">
        <v>29</v>
      </c>
      <c r="F16" s="2">
        <v>49</v>
      </c>
      <c r="G16" s="2">
        <v>35</v>
      </c>
      <c r="H16" s="2">
        <v>29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166</v>
      </c>
      <c r="D17" s="2">
        <v>19</v>
      </c>
      <c r="E17" s="2">
        <v>27</v>
      </c>
      <c r="F17" s="2">
        <v>52</v>
      </c>
      <c r="G17" s="2">
        <v>32</v>
      </c>
      <c r="H17" s="2">
        <v>28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188</v>
      </c>
      <c r="D18" s="2">
        <v>18</v>
      </c>
      <c r="E18" s="2">
        <v>23</v>
      </c>
      <c r="F18" s="2">
        <v>39</v>
      </c>
      <c r="G18" s="2">
        <v>30</v>
      </c>
      <c r="H18" s="2">
        <v>23</v>
      </c>
      <c r="I18" s="2">
        <v>18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29</v>
      </c>
      <c r="D19" s="2">
        <v>4</v>
      </c>
      <c r="E19" s="2">
        <v>36</v>
      </c>
      <c r="F19" s="2">
        <v>44</v>
      </c>
      <c r="G19" s="2">
        <v>40</v>
      </c>
      <c r="H19" s="2">
        <v>37</v>
      </c>
      <c r="I19" s="2">
        <v>33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24</v>
      </c>
      <c r="D20" s="2">
        <v>3</v>
      </c>
      <c r="E20" s="2">
        <v>25</v>
      </c>
      <c r="F20" s="2">
        <v>33</v>
      </c>
      <c r="G20" s="2">
        <v>32</v>
      </c>
      <c r="H20" s="2">
        <v>30</v>
      </c>
      <c r="I20" s="2">
        <v>21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1</v>
      </c>
      <c r="E21" s="2">
        <v>30</v>
      </c>
      <c r="F21" s="2">
        <v>31</v>
      </c>
      <c r="G21" s="2">
        <v>31</v>
      </c>
      <c r="H21" s="2">
        <v>30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11</v>
      </c>
      <c r="D22" s="2">
        <v>1</v>
      </c>
      <c r="E22" s="2">
        <v>31</v>
      </c>
      <c r="F22" s="2">
        <v>39</v>
      </c>
      <c r="G22" s="2">
        <v>38</v>
      </c>
      <c r="H22" s="2">
        <v>29</v>
      </c>
      <c r="I22" s="2">
        <v>26</v>
      </c>
    </row>
    <row r="23" spans="1:9">
      <c r="A23" s="3" t="s">
        <v>3</v>
      </c>
      <c r="B23" s="2" t="s">
        <v>263</v>
      </c>
      <c r="C23" s="2">
        <v>7</v>
      </c>
      <c r="D23" s="2">
        <v>1</v>
      </c>
      <c r="E23" s="2">
        <v>29</v>
      </c>
      <c r="F23" s="2">
        <v>38</v>
      </c>
      <c r="G23" s="2">
        <v>37</v>
      </c>
      <c r="H23" s="2">
        <v>36</v>
      </c>
      <c r="I23" s="2">
        <v>20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18</v>
      </c>
      <c r="D24" s="2">
        <v>2</v>
      </c>
      <c r="E24" s="2">
        <v>30</v>
      </c>
      <c r="F24" s="2">
        <v>37</v>
      </c>
      <c r="G24" s="2">
        <v>37</v>
      </c>
      <c r="H24" s="2">
        <v>33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31</v>
      </c>
      <c r="D25" s="2">
        <v>4</v>
      </c>
      <c r="E25" s="2">
        <v>34</v>
      </c>
      <c r="F25" s="2">
        <v>42</v>
      </c>
      <c r="G25" s="2">
        <v>41</v>
      </c>
      <c r="H25" s="2">
        <v>32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195</v>
      </c>
      <c r="D26" s="2">
        <v>25</v>
      </c>
      <c r="E26" s="2">
        <v>30</v>
      </c>
      <c r="F26" s="2">
        <v>50</v>
      </c>
      <c r="G26" s="2">
        <v>38</v>
      </c>
      <c r="H26" s="2">
        <v>30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452</v>
      </c>
      <c r="D27" s="2">
        <v>51</v>
      </c>
      <c r="E27" s="2">
        <v>27</v>
      </c>
      <c r="F27" s="2">
        <v>48</v>
      </c>
      <c r="G27" s="2">
        <v>35</v>
      </c>
      <c r="H27" s="2">
        <v>28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501</v>
      </c>
      <c r="D28" s="2">
        <v>56</v>
      </c>
      <c r="E28" s="2">
        <v>27</v>
      </c>
      <c r="F28" s="2">
        <v>45</v>
      </c>
      <c r="G28" s="2">
        <v>34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476</v>
      </c>
      <c r="D29" s="2">
        <v>49</v>
      </c>
      <c r="E29" s="2">
        <v>25</v>
      </c>
      <c r="F29" s="2">
        <v>47</v>
      </c>
      <c r="G29" s="2">
        <v>33</v>
      </c>
      <c r="H29" s="2">
        <v>26</v>
      </c>
      <c r="I29" s="2">
        <v>21</v>
      </c>
    </row>
    <row r="30" spans="1:9">
      <c r="A30" s="3" t="s">
        <v>17</v>
      </c>
      <c r="B30" s="2" t="s">
        <v>270</v>
      </c>
      <c r="C30" s="2">
        <v>479</v>
      </c>
      <c r="D30" s="2">
        <v>52</v>
      </c>
      <c r="E30" s="2">
        <v>26</v>
      </c>
      <c r="F30" s="2">
        <v>38</v>
      </c>
      <c r="G30" s="2">
        <v>32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640</v>
      </c>
      <c r="D31" s="2">
        <v>67</v>
      </c>
      <c r="E31" s="2">
        <v>25</v>
      </c>
      <c r="F31" s="2">
        <v>40</v>
      </c>
      <c r="G31" s="2">
        <v>33</v>
      </c>
      <c r="H31" s="2">
        <v>27</v>
      </c>
      <c r="I31" s="2">
        <v>21</v>
      </c>
    </row>
    <row r="32" spans="1:9">
      <c r="A32" s="3" t="s">
        <v>22</v>
      </c>
      <c r="B32" s="2" t="s">
        <v>272</v>
      </c>
      <c r="C32" s="2">
        <v>646</v>
      </c>
      <c r="D32" s="2">
        <v>66</v>
      </c>
      <c r="E32" s="2">
        <v>24</v>
      </c>
      <c r="F32" s="2">
        <v>43</v>
      </c>
      <c r="G32" s="2">
        <v>32</v>
      </c>
      <c r="H32" s="2">
        <v>26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761</v>
      </c>
      <c r="D33" s="2">
        <v>79</v>
      </c>
      <c r="E33" s="2">
        <v>25</v>
      </c>
      <c r="F33" s="2">
        <v>39</v>
      </c>
      <c r="G33" s="2">
        <v>32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691</v>
      </c>
      <c r="D34" s="2">
        <v>75</v>
      </c>
      <c r="E34" s="2">
        <v>26</v>
      </c>
      <c r="F34" s="2">
        <v>44</v>
      </c>
      <c r="G34" s="2">
        <v>32</v>
      </c>
      <c r="H34" s="2">
        <v>27</v>
      </c>
      <c r="I34" s="2">
        <v>23</v>
      </c>
    </row>
    <row r="35" spans="1:9">
      <c r="A35" s="3" t="s">
        <v>29</v>
      </c>
      <c r="B35" s="2" t="s">
        <v>275</v>
      </c>
      <c r="C35" s="2">
        <v>663</v>
      </c>
      <c r="D35" s="2">
        <v>74</v>
      </c>
      <c r="E35" s="2">
        <v>27</v>
      </c>
      <c r="F35" s="2">
        <v>42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545</v>
      </c>
      <c r="D36" s="2">
        <v>62</v>
      </c>
      <c r="E36" s="2">
        <v>27</v>
      </c>
      <c r="F36" s="2">
        <v>43</v>
      </c>
      <c r="G36" s="2">
        <v>34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559</v>
      </c>
      <c r="D37" s="2">
        <v>61</v>
      </c>
      <c r="E37" s="2">
        <v>26</v>
      </c>
      <c r="F37" s="2">
        <v>41</v>
      </c>
      <c r="G37" s="2">
        <v>33</v>
      </c>
      <c r="H37" s="2">
        <v>27</v>
      </c>
      <c r="I37" s="2">
        <v>23</v>
      </c>
    </row>
    <row r="38" spans="1:9">
      <c r="A38" s="3" t="s">
        <v>31</v>
      </c>
      <c r="B38" s="2" t="s">
        <v>278</v>
      </c>
      <c r="C38" s="2">
        <v>342</v>
      </c>
      <c r="D38" s="2">
        <v>41</v>
      </c>
      <c r="E38" s="2">
        <v>29</v>
      </c>
      <c r="F38" s="2">
        <v>45</v>
      </c>
      <c r="G38" s="2">
        <v>33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364</v>
      </c>
      <c r="D39" s="2">
        <v>41</v>
      </c>
      <c r="E39" s="2">
        <v>27</v>
      </c>
      <c r="F39" s="2">
        <v>55</v>
      </c>
      <c r="G39" s="2">
        <v>34</v>
      </c>
      <c r="H39" s="2">
        <v>28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223</v>
      </c>
      <c r="D40" s="2">
        <v>25</v>
      </c>
      <c r="E40" s="2">
        <v>26</v>
      </c>
      <c r="F40" s="2">
        <v>45</v>
      </c>
      <c r="G40" s="2">
        <v>33</v>
      </c>
      <c r="H40" s="2">
        <v>27</v>
      </c>
      <c r="I40" s="2">
        <v>25</v>
      </c>
    </row>
    <row r="41" spans="1:9">
      <c r="A41" s="3" t="s">
        <v>32</v>
      </c>
      <c r="B41" s="2" t="s">
        <v>281</v>
      </c>
      <c r="C41" s="2">
        <v>228</v>
      </c>
      <c r="D41" s="2">
        <v>21</v>
      </c>
      <c r="E41" s="2">
        <v>22</v>
      </c>
      <c r="F41" s="2">
        <v>36</v>
      </c>
      <c r="G41" s="2">
        <v>27</v>
      </c>
      <c r="H41" s="2">
        <v>23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126</v>
      </c>
      <c r="D42" s="2">
        <v>15</v>
      </c>
      <c r="E42" s="2">
        <v>28</v>
      </c>
      <c r="F42" s="2">
        <v>49</v>
      </c>
      <c r="G42" s="2">
        <v>38</v>
      </c>
      <c r="H42" s="2">
        <v>30</v>
      </c>
      <c r="I42" s="2">
        <v>23</v>
      </c>
    </row>
    <row r="43" spans="1:9">
      <c r="A43" s="3" t="s">
        <v>33</v>
      </c>
      <c r="B43" s="2" t="s">
        <v>283</v>
      </c>
      <c r="C43" s="2">
        <v>40</v>
      </c>
      <c r="D43" s="2">
        <v>5</v>
      </c>
      <c r="E43" s="2">
        <v>30</v>
      </c>
      <c r="F43" s="2">
        <v>50</v>
      </c>
      <c r="G43" s="2">
        <v>35</v>
      </c>
      <c r="H43" s="2">
        <v>29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13</v>
      </c>
      <c r="D44" s="2">
        <v>1</v>
      </c>
      <c r="E44" s="2">
        <v>26</v>
      </c>
      <c r="F44" s="2">
        <v>34</v>
      </c>
      <c r="G44" s="2">
        <v>33</v>
      </c>
      <c r="H44" s="2">
        <v>24</v>
      </c>
      <c r="I44" s="2">
        <v>23</v>
      </c>
    </row>
    <row r="45" spans="1:9">
      <c r="B45" s="2" t="s">
        <v>285</v>
      </c>
      <c r="C45" s="2">
        <v>5</v>
      </c>
      <c r="D45" s="2">
        <v>1</v>
      </c>
      <c r="E45" s="2">
        <v>31</v>
      </c>
      <c r="F45" s="2">
        <v>32</v>
      </c>
      <c r="G45" s="2">
        <v>32</v>
      </c>
      <c r="H45" s="2">
        <v>32</v>
      </c>
      <c r="I45" s="2">
        <v>30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4</v>
      </c>
      <c r="D47" s="2">
        <v>1</v>
      </c>
      <c r="E47" s="2">
        <v>36</v>
      </c>
      <c r="F47" s="2">
        <v>37</v>
      </c>
      <c r="G47" s="2">
        <v>37</v>
      </c>
      <c r="H47" s="2">
        <v>37</v>
      </c>
      <c r="I47" s="2">
        <v>36</v>
      </c>
    </row>
    <row r="48" spans="1:9">
      <c r="B48" s="2" t="s">
        <v>288</v>
      </c>
      <c r="C48" s="2">
        <v>32</v>
      </c>
      <c r="D48" s="2">
        <v>4</v>
      </c>
      <c r="E48" s="2">
        <v>29</v>
      </c>
      <c r="F48" s="2">
        <v>41</v>
      </c>
      <c r="G48" s="2">
        <v>31</v>
      </c>
      <c r="H48" s="2">
        <v>29</v>
      </c>
      <c r="I48" s="2">
        <v>28</v>
      </c>
    </row>
    <row r="49" spans="2:9">
      <c r="B49" s="2" t="s">
        <v>289</v>
      </c>
      <c r="C49" s="2">
        <v>26</v>
      </c>
      <c r="D49" s="2">
        <v>4</v>
      </c>
      <c r="E49" s="2">
        <v>35</v>
      </c>
      <c r="F49" s="2">
        <v>44</v>
      </c>
      <c r="G49" s="2">
        <v>42</v>
      </c>
      <c r="H49" s="2">
        <v>33</v>
      </c>
      <c r="I49" s="2">
        <v>32</v>
      </c>
    </row>
    <row r="50" spans="2:9">
      <c r="B50" s="2" t="s">
        <v>290</v>
      </c>
      <c r="C50" s="2">
        <v>145</v>
      </c>
      <c r="D50" s="2">
        <v>19</v>
      </c>
      <c r="E50" s="2">
        <v>31</v>
      </c>
      <c r="F50" s="2">
        <v>45</v>
      </c>
      <c r="G50" s="2">
        <v>36</v>
      </c>
      <c r="H50" s="2">
        <v>30</v>
      </c>
      <c r="I50" s="2">
        <v>28</v>
      </c>
    </row>
    <row r="51" spans="2:9">
      <c r="B51" s="2" t="s">
        <v>291</v>
      </c>
      <c r="C51" s="2">
        <v>497</v>
      </c>
      <c r="D51" s="2">
        <v>58</v>
      </c>
      <c r="E51" s="2">
        <v>28</v>
      </c>
      <c r="F51" s="2">
        <v>45</v>
      </c>
      <c r="G51" s="2">
        <v>34</v>
      </c>
      <c r="H51" s="2">
        <v>29</v>
      </c>
      <c r="I51" s="2">
        <v>27</v>
      </c>
    </row>
    <row r="52" spans="2:9">
      <c r="B52" s="2" t="s">
        <v>292</v>
      </c>
      <c r="C52" s="2">
        <v>404</v>
      </c>
      <c r="D52" s="2">
        <v>46</v>
      </c>
      <c r="E52" s="2">
        <v>27</v>
      </c>
      <c r="F52" s="2">
        <v>37</v>
      </c>
      <c r="G52" s="2">
        <v>33</v>
      </c>
      <c r="H52" s="2">
        <v>28</v>
      </c>
      <c r="I52" s="2">
        <v>26</v>
      </c>
    </row>
    <row r="53" spans="2:9">
      <c r="B53" s="2" t="s">
        <v>293</v>
      </c>
      <c r="C53" s="2">
        <v>382</v>
      </c>
      <c r="D53" s="2">
        <v>44</v>
      </c>
      <c r="E53" s="2">
        <v>27</v>
      </c>
      <c r="F53" s="2">
        <v>41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419</v>
      </c>
      <c r="D54" s="2">
        <v>47</v>
      </c>
      <c r="E54" s="2">
        <v>27</v>
      </c>
      <c r="F54" s="2">
        <v>41</v>
      </c>
      <c r="G54" s="2">
        <v>34</v>
      </c>
      <c r="H54" s="2">
        <v>28</v>
      </c>
      <c r="I54" s="2">
        <v>24</v>
      </c>
    </row>
    <row r="55" spans="2:9">
      <c r="B55" s="2" t="s">
        <v>295</v>
      </c>
      <c r="C55" s="2">
        <v>447</v>
      </c>
      <c r="D55" s="2">
        <v>48</v>
      </c>
      <c r="E55" s="2">
        <v>26</v>
      </c>
      <c r="F55" s="2">
        <v>43</v>
      </c>
      <c r="G55" s="2">
        <v>33</v>
      </c>
      <c r="H55" s="2">
        <v>27</v>
      </c>
      <c r="I55" s="2">
        <v>23</v>
      </c>
    </row>
    <row r="56" spans="2:9">
      <c r="B56" s="2" t="s">
        <v>296</v>
      </c>
      <c r="C56" s="2">
        <v>548</v>
      </c>
      <c r="D56" s="2">
        <v>60</v>
      </c>
      <c r="E56" s="2">
        <v>26</v>
      </c>
      <c r="F56" s="2">
        <v>43</v>
      </c>
      <c r="G56" s="2">
        <v>34</v>
      </c>
      <c r="H56" s="2">
        <v>27</v>
      </c>
      <c r="I56" s="2">
        <v>23</v>
      </c>
    </row>
    <row r="57" spans="2:9">
      <c r="B57" s="2" t="s">
        <v>297</v>
      </c>
      <c r="C57" s="2">
        <v>546</v>
      </c>
      <c r="D57" s="2">
        <v>63</v>
      </c>
      <c r="E57" s="2">
        <v>28</v>
      </c>
      <c r="F57" s="2">
        <v>44</v>
      </c>
      <c r="G57" s="2">
        <v>33</v>
      </c>
      <c r="H57" s="2">
        <v>28</v>
      </c>
      <c r="I57" s="2">
        <v>26</v>
      </c>
    </row>
    <row r="58" spans="2:9">
      <c r="B58" s="2" t="s">
        <v>298</v>
      </c>
      <c r="C58" s="2">
        <v>553</v>
      </c>
      <c r="D58" s="2">
        <v>62</v>
      </c>
      <c r="E58" s="2">
        <v>27</v>
      </c>
      <c r="F58" s="2">
        <v>51</v>
      </c>
      <c r="G58" s="2">
        <v>33</v>
      </c>
      <c r="H58" s="2">
        <v>28</v>
      </c>
      <c r="I58" s="2">
        <v>25</v>
      </c>
    </row>
    <row r="59" spans="2:9">
      <c r="B59" s="2" t="s">
        <v>299</v>
      </c>
      <c r="C59" s="2">
        <v>543</v>
      </c>
      <c r="D59" s="2">
        <v>60</v>
      </c>
      <c r="E59" s="2">
        <v>27</v>
      </c>
      <c r="F59" s="2">
        <v>42</v>
      </c>
      <c r="G59" s="2">
        <v>35</v>
      </c>
      <c r="H59" s="2">
        <v>28</v>
      </c>
      <c r="I59" s="2">
        <v>24</v>
      </c>
    </row>
    <row r="60" spans="2:9">
      <c r="B60" s="2" t="s">
        <v>300</v>
      </c>
      <c r="C60" s="2">
        <v>534</v>
      </c>
      <c r="D60" s="2">
        <v>59</v>
      </c>
      <c r="E60" s="2">
        <v>27</v>
      </c>
      <c r="F60" s="2">
        <v>41</v>
      </c>
      <c r="G60" s="2">
        <v>33</v>
      </c>
      <c r="H60" s="2">
        <v>28</v>
      </c>
      <c r="I60" s="2">
        <v>24</v>
      </c>
    </row>
    <row r="61" spans="2:9">
      <c r="B61" s="2" t="s">
        <v>301</v>
      </c>
      <c r="C61" s="2">
        <v>499</v>
      </c>
      <c r="D61" s="2">
        <v>58</v>
      </c>
      <c r="E61" s="2">
        <v>28</v>
      </c>
      <c r="F61" s="2">
        <v>42</v>
      </c>
      <c r="G61" s="2">
        <v>34</v>
      </c>
      <c r="H61" s="2">
        <v>29</v>
      </c>
      <c r="I61" s="2">
        <v>27</v>
      </c>
    </row>
    <row r="62" spans="2:9">
      <c r="B62" s="2" t="s">
        <v>302</v>
      </c>
      <c r="C62" s="2">
        <v>449</v>
      </c>
      <c r="D62" s="2">
        <v>52</v>
      </c>
      <c r="E62" s="2">
        <v>28</v>
      </c>
      <c r="F62" s="2">
        <v>46</v>
      </c>
      <c r="G62" s="2">
        <v>34</v>
      </c>
      <c r="H62" s="2">
        <v>28</v>
      </c>
      <c r="I62" s="2">
        <v>25</v>
      </c>
    </row>
    <row r="63" spans="2:9">
      <c r="B63" s="2" t="s">
        <v>303</v>
      </c>
      <c r="C63" s="2">
        <v>371</v>
      </c>
      <c r="D63" s="2">
        <v>40</v>
      </c>
      <c r="E63" s="2">
        <v>26</v>
      </c>
      <c r="F63" s="2">
        <v>38</v>
      </c>
      <c r="G63" s="2">
        <v>32</v>
      </c>
      <c r="H63" s="2">
        <v>27</v>
      </c>
      <c r="I63" s="2">
        <v>23</v>
      </c>
    </row>
    <row r="64" spans="2:9">
      <c r="B64" s="2" t="s">
        <v>304</v>
      </c>
      <c r="C64" s="2">
        <v>122</v>
      </c>
      <c r="D64" s="2">
        <v>14</v>
      </c>
      <c r="E64" s="2">
        <v>27</v>
      </c>
      <c r="F64" s="2">
        <v>39</v>
      </c>
      <c r="G64" s="2">
        <v>33</v>
      </c>
      <c r="H64" s="2">
        <v>28</v>
      </c>
      <c r="I64" s="2">
        <v>26</v>
      </c>
    </row>
    <row r="65" spans="2:9">
      <c r="B65" s="2" t="s">
        <v>305</v>
      </c>
      <c r="C65" s="2">
        <v>135</v>
      </c>
      <c r="D65" s="2">
        <v>12</v>
      </c>
      <c r="E65" s="2">
        <v>22</v>
      </c>
      <c r="F65" s="2">
        <v>41</v>
      </c>
      <c r="G65" s="2">
        <v>32</v>
      </c>
      <c r="H65" s="2">
        <v>25</v>
      </c>
      <c r="I65" s="2">
        <v>15</v>
      </c>
    </row>
    <row r="66" spans="2:9">
      <c r="B66" s="2" t="s">
        <v>306</v>
      </c>
      <c r="C66" s="2">
        <v>106</v>
      </c>
      <c r="D66" s="2">
        <v>12</v>
      </c>
      <c r="E66" s="2">
        <v>27</v>
      </c>
      <c r="F66" s="2">
        <v>40</v>
      </c>
      <c r="G66" s="2">
        <v>34</v>
      </c>
      <c r="H66" s="2">
        <v>29</v>
      </c>
      <c r="I66" s="2">
        <v>25</v>
      </c>
    </row>
    <row r="67" spans="2:9">
      <c r="B67" s="2" t="s">
        <v>307</v>
      </c>
      <c r="C67" s="2">
        <v>71</v>
      </c>
      <c r="D67" s="2">
        <v>8</v>
      </c>
      <c r="E67" s="2">
        <v>27</v>
      </c>
      <c r="F67" s="2">
        <v>44</v>
      </c>
      <c r="G67" s="2">
        <v>33</v>
      </c>
      <c r="H67" s="2">
        <v>28</v>
      </c>
      <c r="I67" s="2">
        <v>24</v>
      </c>
    </row>
    <row r="68" spans="2:9">
      <c r="B68" s="2" t="s">
        <v>308</v>
      </c>
      <c r="C68" s="2">
        <v>14</v>
      </c>
      <c r="D68" s="2">
        <v>2</v>
      </c>
      <c r="E68" s="2">
        <v>35</v>
      </c>
      <c r="F68" s="2">
        <v>43</v>
      </c>
      <c r="G68" s="2">
        <v>39</v>
      </c>
      <c r="H68" s="2">
        <v>34</v>
      </c>
      <c r="I68" s="2">
        <v>33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5</v>
      </c>
      <c r="D70" s="2">
        <v>1</v>
      </c>
      <c r="E70" s="2">
        <v>34</v>
      </c>
      <c r="F70" s="2">
        <v>35</v>
      </c>
      <c r="G70" s="2">
        <v>35</v>
      </c>
      <c r="H70" s="2">
        <v>35</v>
      </c>
      <c r="I70" s="2">
        <v>34</v>
      </c>
    </row>
    <row r="71" spans="2:9">
      <c r="B71" s="2" t="s">
        <v>311</v>
      </c>
      <c r="C71" s="2">
        <v>2</v>
      </c>
      <c r="D71" s="2">
        <v>1</v>
      </c>
      <c r="E71" s="2">
        <v>16</v>
      </c>
      <c r="F71" s="2">
        <v>16</v>
      </c>
      <c r="G71" s="2">
        <v>16</v>
      </c>
      <c r="H71" s="2">
        <v>15</v>
      </c>
      <c r="I71" s="2">
        <v>15</v>
      </c>
    </row>
    <row r="72" spans="2:9">
      <c r="B72" s="2" t="s">
        <v>312</v>
      </c>
      <c r="C72" s="2">
        <v>16</v>
      </c>
      <c r="D72" s="2">
        <v>2</v>
      </c>
      <c r="E72" s="2">
        <v>34</v>
      </c>
      <c r="F72" s="2">
        <v>38</v>
      </c>
      <c r="G72" s="2">
        <v>38</v>
      </c>
      <c r="H72" s="2">
        <v>36</v>
      </c>
      <c r="I72" s="2">
        <v>32</v>
      </c>
    </row>
    <row r="73" spans="2:9">
      <c r="B73" s="2" t="s">
        <v>313</v>
      </c>
      <c r="C73" s="2">
        <v>19</v>
      </c>
      <c r="D73" s="2">
        <v>3</v>
      </c>
      <c r="E73" s="2">
        <v>36</v>
      </c>
      <c r="F73" s="2">
        <v>49</v>
      </c>
      <c r="G73" s="2">
        <v>44</v>
      </c>
      <c r="H73" s="2">
        <v>37</v>
      </c>
      <c r="I73" s="2">
        <v>28</v>
      </c>
    </row>
    <row r="74" spans="2:9">
      <c r="B74" s="2" t="s">
        <v>314</v>
      </c>
      <c r="C74" s="2">
        <v>135</v>
      </c>
      <c r="D74" s="2">
        <v>15</v>
      </c>
      <c r="E74" s="2">
        <v>26</v>
      </c>
      <c r="F74" s="2">
        <v>48</v>
      </c>
      <c r="G74" s="2">
        <v>36</v>
      </c>
      <c r="H74" s="2">
        <v>29</v>
      </c>
      <c r="I74" s="2">
        <v>22</v>
      </c>
    </row>
    <row r="75" spans="2:9">
      <c r="B75" s="2" t="s">
        <v>315</v>
      </c>
      <c r="C75" s="2">
        <v>440</v>
      </c>
      <c r="D75" s="2">
        <v>49</v>
      </c>
      <c r="E75" s="2">
        <v>27</v>
      </c>
      <c r="F75" s="2">
        <v>45</v>
      </c>
      <c r="G75" s="2">
        <v>34</v>
      </c>
      <c r="H75" s="2">
        <v>28</v>
      </c>
      <c r="I75" s="2">
        <v>24</v>
      </c>
    </row>
    <row r="76" spans="2:9">
      <c r="B76" s="2" t="s">
        <v>316</v>
      </c>
      <c r="C76" s="2">
        <v>527</v>
      </c>
      <c r="D76" s="2">
        <v>61</v>
      </c>
      <c r="E76" s="2">
        <v>28</v>
      </c>
      <c r="F76" s="2">
        <v>46</v>
      </c>
      <c r="G76" s="2">
        <v>34</v>
      </c>
      <c r="H76" s="2">
        <v>29</v>
      </c>
      <c r="I76" s="2">
        <v>26</v>
      </c>
    </row>
    <row r="77" spans="2:9">
      <c r="B77" s="2" t="s">
        <v>317</v>
      </c>
      <c r="C77" s="2">
        <v>520</v>
      </c>
      <c r="D77" s="2">
        <v>56</v>
      </c>
      <c r="E77" s="2">
        <v>26</v>
      </c>
      <c r="F77" s="2">
        <v>40</v>
      </c>
      <c r="G77" s="2">
        <v>32</v>
      </c>
      <c r="H77" s="2">
        <v>27</v>
      </c>
      <c r="I77" s="2">
        <v>24</v>
      </c>
    </row>
    <row r="78" spans="2:9">
      <c r="B78" s="2" t="s">
        <v>318</v>
      </c>
      <c r="C78" s="2">
        <v>587</v>
      </c>
      <c r="D78" s="2">
        <v>61</v>
      </c>
      <c r="E78" s="2">
        <v>25</v>
      </c>
      <c r="F78" s="2">
        <v>47</v>
      </c>
      <c r="G78" s="2">
        <v>33</v>
      </c>
      <c r="H78" s="2">
        <v>26</v>
      </c>
      <c r="I78" s="2">
        <v>22</v>
      </c>
    </row>
    <row r="79" spans="2:9">
      <c r="B79" s="2" t="s">
        <v>319</v>
      </c>
      <c r="C79" s="2">
        <v>568</v>
      </c>
      <c r="D79" s="2">
        <v>63</v>
      </c>
      <c r="E79" s="2">
        <v>27</v>
      </c>
      <c r="F79" s="2">
        <v>42</v>
      </c>
      <c r="G79" s="2">
        <v>33</v>
      </c>
      <c r="H79" s="2">
        <v>28</v>
      </c>
      <c r="I79" s="2">
        <v>25</v>
      </c>
    </row>
    <row r="80" spans="2:9">
      <c r="B80" s="2" t="s">
        <v>320</v>
      </c>
      <c r="C80" s="2">
        <v>707</v>
      </c>
      <c r="D80" s="2">
        <v>72</v>
      </c>
      <c r="E80" s="2">
        <v>24</v>
      </c>
      <c r="F80" s="2">
        <v>48</v>
      </c>
      <c r="G80" s="2">
        <v>31</v>
      </c>
      <c r="H80" s="2">
        <v>25</v>
      </c>
      <c r="I80" s="2">
        <v>22</v>
      </c>
    </row>
    <row r="81" spans="2:9">
      <c r="B81" s="2" t="s">
        <v>321</v>
      </c>
      <c r="C81" s="2">
        <v>579</v>
      </c>
      <c r="D81" s="2">
        <v>62</v>
      </c>
      <c r="E81" s="2">
        <v>26</v>
      </c>
      <c r="F81" s="2">
        <v>49</v>
      </c>
      <c r="G81" s="2">
        <v>33</v>
      </c>
      <c r="H81" s="2">
        <v>27</v>
      </c>
      <c r="I81" s="2">
        <v>23</v>
      </c>
    </row>
    <row r="82" spans="2:9">
      <c r="B82" s="2" t="s">
        <v>322</v>
      </c>
      <c r="C82" s="2">
        <v>699</v>
      </c>
      <c r="D82" s="2">
        <v>73</v>
      </c>
      <c r="E82" s="2">
        <v>25</v>
      </c>
      <c r="F82" s="2">
        <v>40</v>
      </c>
      <c r="G82" s="2">
        <v>31</v>
      </c>
      <c r="H82" s="2">
        <v>26</v>
      </c>
      <c r="I82" s="2">
        <v>22</v>
      </c>
    </row>
    <row r="83" spans="2:9">
      <c r="B83" s="2" t="s">
        <v>323</v>
      </c>
      <c r="C83" s="2">
        <v>690</v>
      </c>
      <c r="D83" s="2">
        <v>74</v>
      </c>
      <c r="E83" s="2">
        <v>26</v>
      </c>
      <c r="F83" s="2">
        <v>42</v>
      </c>
      <c r="G83" s="2">
        <v>33</v>
      </c>
      <c r="H83" s="2">
        <v>27</v>
      </c>
      <c r="I83" s="2">
        <v>23</v>
      </c>
    </row>
    <row r="84" spans="2:9">
      <c r="B84" s="2" t="s">
        <v>324</v>
      </c>
      <c r="C84" s="2">
        <v>646</v>
      </c>
      <c r="D84" s="2">
        <v>70</v>
      </c>
      <c r="E84" s="2">
        <v>26</v>
      </c>
      <c r="F84" s="2">
        <v>44</v>
      </c>
      <c r="G84" s="2">
        <v>32</v>
      </c>
      <c r="H84" s="2">
        <v>26</v>
      </c>
      <c r="I84" s="2">
        <v>23</v>
      </c>
    </row>
    <row r="85" spans="2:9">
      <c r="B85" s="2" t="s">
        <v>325</v>
      </c>
      <c r="C85" s="2">
        <v>644</v>
      </c>
      <c r="D85" s="2">
        <v>71</v>
      </c>
      <c r="E85" s="2">
        <v>26</v>
      </c>
      <c r="F85" s="2">
        <v>44</v>
      </c>
      <c r="G85" s="2">
        <v>33</v>
      </c>
      <c r="H85" s="2">
        <v>27</v>
      </c>
      <c r="I85" s="2">
        <v>24</v>
      </c>
    </row>
    <row r="86" spans="2:9">
      <c r="B86" s="2" t="s">
        <v>326</v>
      </c>
      <c r="C86" s="2">
        <v>549</v>
      </c>
      <c r="D86" s="2">
        <v>56</v>
      </c>
      <c r="E86" s="2">
        <v>24</v>
      </c>
      <c r="F86" s="2">
        <v>44</v>
      </c>
      <c r="G86" s="2">
        <v>32</v>
      </c>
      <c r="H86" s="2">
        <v>25</v>
      </c>
      <c r="I86" s="2">
        <v>21</v>
      </c>
    </row>
    <row r="87" spans="2:9">
      <c r="B87" s="2" t="s">
        <v>327</v>
      </c>
      <c r="C87" s="2">
        <v>430</v>
      </c>
      <c r="D87" s="2">
        <v>46</v>
      </c>
      <c r="E87" s="2">
        <v>26</v>
      </c>
      <c r="F87" s="2">
        <v>41</v>
      </c>
      <c r="G87" s="2">
        <v>32</v>
      </c>
      <c r="H87" s="2">
        <v>27</v>
      </c>
      <c r="I87" s="2">
        <v>24</v>
      </c>
    </row>
    <row r="88" spans="2:9">
      <c r="B88" s="2" t="s">
        <v>328</v>
      </c>
      <c r="C88" s="2">
        <v>320</v>
      </c>
      <c r="D88" s="2">
        <v>35</v>
      </c>
      <c r="E88" s="2">
        <v>26</v>
      </c>
      <c r="F88" s="2">
        <v>60</v>
      </c>
      <c r="G88" s="2">
        <v>33</v>
      </c>
      <c r="H88" s="2">
        <v>26</v>
      </c>
      <c r="I88" s="2">
        <v>23</v>
      </c>
    </row>
    <row r="89" spans="2:9">
      <c r="B89" s="2" t="s">
        <v>329</v>
      </c>
      <c r="C89" s="2">
        <v>164</v>
      </c>
      <c r="D89" s="2">
        <v>18</v>
      </c>
      <c r="E89" s="2">
        <v>27</v>
      </c>
      <c r="F89" s="2">
        <v>49</v>
      </c>
      <c r="G89" s="2">
        <v>33</v>
      </c>
      <c r="H89" s="2">
        <v>27</v>
      </c>
      <c r="I89" s="2">
        <v>25</v>
      </c>
    </row>
    <row r="90" spans="2:9">
      <c r="B90" s="2" t="s">
        <v>330</v>
      </c>
      <c r="C90" s="2">
        <v>177</v>
      </c>
      <c r="D90" s="2">
        <v>21</v>
      </c>
      <c r="E90" s="2">
        <v>28</v>
      </c>
      <c r="F90" s="2">
        <v>51</v>
      </c>
      <c r="G90" s="2">
        <v>31</v>
      </c>
      <c r="H90" s="2">
        <v>28</v>
      </c>
      <c r="I90" s="2">
        <v>26</v>
      </c>
    </row>
    <row r="91" spans="2:9">
      <c r="B91" s="2" t="s">
        <v>331</v>
      </c>
      <c r="C91" s="2">
        <v>93</v>
      </c>
      <c r="D91" s="2">
        <v>11</v>
      </c>
      <c r="E91" s="2">
        <v>28</v>
      </c>
      <c r="F91" s="2">
        <v>38</v>
      </c>
      <c r="G91" s="2">
        <v>32</v>
      </c>
      <c r="H91" s="2">
        <v>27</v>
      </c>
      <c r="I91" s="2">
        <v>26</v>
      </c>
    </row>
    <row r="92" spans="2:9">
      <c r="B92" s="2" t="s">
        <v>332</v>
      </c>
      <c r="C92" s="2">
        <v>74</v>
      </c>
      <c r="D92" s="2">
        <v>9</v>
      </c>
      <c r="E92" s="2">
        <v>30</v>
      </c>
      <c r="F92" s="2">
        <v>42</v>
      </c>
      <c r="G92" s="2">
        <v>37</v>
      </c>
      <c r="H92" s="2">
        <v>29</v>
      </c>
      <c r="I92" s="2">
        <v>28</v>
      </c>
    </row>
    <row r="93" spans="2:9">
      <c r="B93" s="2" t="s">
        <v>333</v>
      </c>
      <c r="C93" s="2">
        <v>15</v>
      </c>
      <c r="D93" s="2">
        <v>2</v>
      </c>
      <c r="E93" s="2">
        <v>36</v>
      </c>
      <c r="F93" s="2">
        <v>48</v>
      </c>
      <c r="G93" s="2">
        <v>46</v>
      </c>
      <c r="H93" s="2">
        <v>35</v>
      </c>
      <c r="I93" s="2">
        <v>32</v>
      </c>
    </row>
    <row r="94" spans="2:9">
      <c r="B94" s="2" t="s">
        <v>334</v>
      </c>
      <c r="C94" s="2">
        <v>8</v>
      </c>
      <c r="D94" s="2">
        <v>1</v>
      </c>
      <c r="E94" s="2">
        <v>16</v>
      </c>
      <c r="F94" s="2">
        <v>20</v>
      </c>
      <c r="G94" s="2">
        <v>19</v>
      </c>
      <c r="H94" s="2">
        <v>17</v>
      </c>
      <c r="I94" s="2">
        <v>16</v>
      </c>
    </row>
    <row r="95" spans="2:9">
      <c r="B95" s="2" t="s">
        <v>335</v>
      </c>
      <c r="C95" s="2">
        <v>13</v>
      </c>
      <c r="D95" s="2">
        <v>2</v>
      </c>
      <c r="E95" s="2">
        <v>32</v>
      </c>
      <c r="F95" s="2">
        <v>37</v>
      </c>
      <c r="G95" s="2">
        <v>36</v>
      </c>
      <c r="H95" s="2">
        <v>35</v>
      </c>
      <c r="I95" s="2">
        <v>34</v>
      </c>
    </row>
    <row r="96" spans="2:9">
      <c r="B96" s="2" t="s">
        <v>336</v>
      </c>
      <c r="C96" s="2">
        <v>14</v>
      </c>
      <c r="D96" s="2">
        <v>2</v>
      </c>
      <c r="E96" s="2">
        <v>35</v>
      </c>
      <c r="F96" s="2">
        <v>41</v>
      </c>
      <c r="G96" s="2">
        <v>41</v>
      </c>
      <c r="H96" s="2">
        <v>39</v>
      </c>
      <c r="I96" s="2">
        <v>30</v>
      </c>
    </row>
    <row r="97" spans="2:9">
      <c r="B97" s="2" t="s">
        <v>337</v>
      </c>
      <c r="C97" s="2">
        <v>5</v>
      </c>
      <c r="D97" s="2">
        <v>1</v>
      </c>
      <c r="E97" s="2">
        <v>38</v>
      </c>
      <c r="F97" s="2">
        <v>39</v>
      </c>
      <c r="G97" s="2">
        <v>38</v>
      </c>
      <c r="H97" s="2">
        <v>38</v>
      </c>
      <c r="I97" s="2">
        <v>38</v>
      </c>
    </row>
    <row r="98" spans="2:9">
      <c r="B98" s="2" t="s">
        <v>338</v>
      </c>
      <c r="C98" s="2">
        <v>47</v>
      </c>
      <c r="D98" s="2">
        <v>6</v>
      </c>
      <c r="E98" s="2">
        <v>32</v>
      </c>
      <c r="F98" s="2">
        <v>40</v>
      </c>
      <c r="G98" s="2">
        <v>36</v>
      </c>
      <c r="H98" s="2">
        <v>33</v>
      </c>
      <c r="I98" s="2">
        <v>30</v>
      </c>
    </row>
    <row r="99" spans="2:9">
      <c r="B99" s="2" t="s">
        <v>339</v>
      </c>
      <c r="C99" s="2">
        <v>170</v>
      </c>
      <c r="D99" s="2">
        <v>22</v>
      </c>
      <c r="E99" s="2">
        <v>31</v>
      </c>
      <c r="F99" s="2">
        <v>50</v>
      </c>
      <c r="G99" s="2">
        <v>37</v>
      </c>
      <c r="H99" s="2">
        <v>32</v>
      </c>
      <c r="I99" s="2">
        <v>29</v>
      </c>
    </row>
    <row r="100" spans="2:9">
      <c r="B100" s="2" t="s">
        <v>340</v>
      </c>
      <c r="C100" s="2">
        <v>284</v>
      </c>
      <c r="D100" s="2">
        <v>34</v>
      </c>
      <c r="E100" s="2">
        <v>28</v>
      </c>
      <c r="F100" s="2">
        <v>50</v>
      </c>
      <c r="G100" s="2">
        <v>35</v>
      </c>
      <c r="H100" s="2">
        <v>30</v>
      </c>
      <c r="I100" s="2">
        <v>26</v>
      </c>
    </row>
    <row r="101" spans="2:9">
      <c r="B101" s="2" t="s">
        <v>341</v>
      </c>
      <c r="C101" s="2">
        <v>522</v>
      </c>
      <c r="D101" s="2">
        <v>58</v>
      </c>
      <c r="E101" s="2">
        <v>27</v>
      </c>
      <c r="F101" s="2">
        <v>45</v>
      </c>
      <c r="G101" s="2">
        <v>34</v>
      </c>
      <c r="H101" s="2">
        <v>28</v>
      </c>
      <c r="I101" s="2">
        <v>24</v>
      </c>
    </row>
    <row r="102" spans="2:9">
      <c r="B102" s="2" t="s">
        <v>342</v>
      </c>
      <c r="C102" s="2">
        <v>609</v>
      </c>
      <c r="D102" s="2">
        <v>68</v>
      </c>
      <c r="E102" s="2">
        <v>27</v>
      </c>
      <c r="F102" s="2">
        <v>50</v>
      </c>
      <c r="G102" s="2">
        <v>33</v>
      </c>
      <c r="H102" s="2">
        <v>28</v>
      </c>
      <c r="I102" s="2">
        <v>24</v>
      </c>
    </row>
    <row r="103" spans="2:9">
      <c r="B103" s="2" t="s">
        <v>343</v>
      </c>
      <c r="C103" s="2">
        <v>652</v>
      </c>
      <c r="D103" s="2">
        <v>73</v>
      </c>
      <c r="E103" s="2">
        <v>27</v>
      </c>
      <c r="F103" s="2">
        <v>45</v>
      </c>
      <c r="G103" s="2">
        <v>33</v>
      </c>
      <c r="H103" s="2">
        <v>28</v>
      </c>
      <c r="I103" s="2">
        <v>25</v>
      </c>
    </row>
    <row r="104" spans="2:9">
      <c r="B104" s="2" t="s">
        <v>344</v>
      </c>
      <c r="C104" s="2">
        <v>558</v>
      </c>
      <c r="D104" s="2">
        <v>58</v>
      </c>
      <c r="E104" s="2">
        <v>25</v>
      </c>
      <c r="F104" s="2">
        <v>45</v>
      </c>
      <c r="G104" s="2">
        <v>33</v>
      </c>
      <c r="H104" s="2">
        <v>26</v>
      </c>
      <c r="I104" s="2">
        <v>21</v>
      </c>
    </row>
    <row r="105" spans="2:9">
      <c r="B105" s="2" t="s">
        <v>345</v>
      </c>
      <c r="C105" s="2">
        <v>647</v>
      </c>
      <c r="D105" s="2">
        <v>67</v>
      </c>
      <c r="E105" s="2">
        <v>25</v>
      </c>
      <c r="F105" s="2">
        <v>47</v>
      </c>
      <c r="G105" s="2">
        <v>31</v>
      </c>
      <c r="H105" s="2">
        <v>26</v>
      </c>
      <c r="I105" s="2">
        <v>22</v>
      </c>
    </row>
    <row r="106" spans="2:9">
      <c r="B106" s="2" t="s">
        <v>346</v>
      </c>
      <c r="C106" s="2">
        <v>606</v>
      </c>
      <c r="D106" s="2">
        <v>65</v>
      </c>
      <c r="E106" s="2">
        <v>26</v>
      </c>
      <c r="F106" s="2">
        <v>43</v>
      </c>
      <c r="G106" s="2">
        <v>33</v>
      </c>
      <c r="H106" s="2">
        <v>26</v>
      </c>
      <c r="I106" s="2">
        <v>23</v>
      </c>
    </row>
    <row r="107" spans="2:9">
      <c r="B107" s="2" t="s">
        <v>347</v>
      </c>
      <c r="C107" s="2">
        <v>646</v>
      </c>
      <c r="D107" s="2">
        <v>66</v>
      </c>
      <c r="E107" s="2">
        <v>24</v>
      </c>
      <c r="F107" s="2">
        <v>41</v>
      </c>
      <c r="G107" s="2">
        <v>32</v>
      </c>
      <c r="H107" s="2">
        <v>25</v>
      </c>
      <c r="I107" s="2">
        <v>21</v>
      </c>
    </row>
    <row r="108" spans="2:9">
      <c r="B108" s="2" t="s">
        <v>348</v>
      </c>
      <c r="C108" s="2">
        <v>575</v>
      </c>
      <c r="D108" s="2">
        <v>58</v>
      </c>
      <c r="E108" s="2">
        <v>24</v>
      </c>
      <c r="F108" s="2">
        <v>46</v>
      </c>
      <c r="G108" s="2">
        <v>31</v>
      </c>
      <c r="H108" s="2">
        <v>26</v>
      </c>
      <c r="I108" s="2">
        <v>20</v>
      </c>
    </row>
    <row r="109" spans="2:9">
      <c r="B109" s="2" t="s">
        <v>349</v>
      </c>
      <c r="C109" s="2">
        <v>690</v>
      </c>
      <c r="D109" s="2">
        <v>73</v>
      </c>
      <c r="E109" s="2">
        <v>25</v>
      </c>
      <c r="F109" s="2">
        <v>46</v>
      </c>
      <c r="G109" s="2">
        <v>32</v>
      </c>
      <c r="H109" s="2">
        <v>26</v>
      </c>
      <c r="I109" s="2">
        <v>23</v>
      </c>
    </row>
    <row r="110" spans="2:9">
      <c r="B110" s="2" t="s">
        <v>350</v>
      </c>
      <c r="C110" s="2">
        <v>612</v>
      </c>
      <c r="D110" s="2">
        <v>62</v>
      </c>
      <c r="E110" s="2">
        <v>24</v>
      </c>
      <c r="F110" s="2">
        <v>39</v>
      </c>
      <c r="G110" s="2">
        <v>31</v>
      </c>
      <c r="H110" s="2">
        <v>25</v>
      </c>
      <c r="I110" s="2">
        <v>22</v>
      </c>
    </row>
    <row r="111" spans="2:9">
      <c r="B111" s="2" t="s">
        <v>351</v>
      </c>
      <c r="C111" s="2">
        <v>421</v>
      </c>
      <c r="D111" s="2">
        <v>44</v>
      </c>
      <c r="E111" s="2">
        <v>25</v>
      </c>
      <c r="F111" s="2">
        <v>39</v>
      </c>
      <c r="G111" s="2">
        <v>32</v>
      </c>
      <c r="H111" s="2">
        <v>26</v>
      </c>
      <c r="I111" s="2">
        <v>21</v>
      </c>
    </row>
    <row r="112" spans="2:9">
      <c r="B112" s="2" t="s">
        <v>352</v>
      </c>
      <c r="C112" s="2">
        <v>276</v>
      </c>
      <c r="D112" s="2">
        <v>29</v>
      </c>
      <c r="E112" s="2">
        <v>25</v>
      </c>
      <c r="F112" s="2">
        <v>43</v>
      </c>
      <c r="G112" s="2">
        <v>31</v>
      </c>
      <c r="H112" s="2">
        <v>25</v>
      </c>
      <c r="I112" s="2">
        <v>22</v>
      </c>
    </row>
    <row r="113" spans="2:9">
      <c r="B113" s="2" t="s">
        <v>353</v>
      </c>
      <c r="C113" s="2">
        <v>207</v>
      </c>
      <c r="D113" s="2">
        <v>21</v>
      </c>
      <c r="E113" s="2">
        <v>25</v>
      </c>
      <c r="F113" s="2">
        <v>44</v>
      </c>
      <c r="G113" s="2">
        <v>31</v>
      </c>
      <c r="H113" s="2">
        <v>26</v>
      </c>
      <c r="I113" s="2">
        <v>22</v>
      </c>
    </row>
    <row r="114" spans="2:9">
      <c r="B114" s="2" t="s">
        <v>354</v>
      </c>
      <c r="C114" s="2">
        <v>206</v>
      </c>
      <c r="D114" s="2">
        <v>21</v>
      </c>
      <c r="E114" s="2">
        <v>25</v>
      </c>
      <c r="F114" s="2">
        <v>47</v>
      </c>
      <c r="G114" s="2">
        <v>31</v>
      </c>
      <c r="H114" s="2">
        <v>26</v>
      </c>
      <c r="I114" s="2">
        <v>23</v>
      </c>
    </row>
    <row r="115" spans="2:9">
      <c r="B115" s="2" t="s">
        <v>355</v>
      </c>
      <c r="C115" s="2">
        <v>176</v>
      </c>
      <c r="D115" s="2">
        <v>18</v>
      </c>
      <c r="E115" s="2">
        <v>24</v>
      </c>
      <c r="F115" s="2">
        <v>33</v>
      </c>
      <c r="G115" s="2">
        <v>29</v>
      </c>
      <c r="H115" s="2">
        <v>25</v>
      </c>
      <c r="I115" s="2">
        <v>22</v>
      </c>
    </row>
    <row r="116" spans="2:9">
      <c r="B116" s="2" t="s">
        <v>356</v>
      </c>
      <c r="C116" s="2">
        <v>118</v>
      </c>
      <c r="D116" s="2">
        <v>12</v>
      </c>
      <c r="E116" s="2">
        <v>25</v>
      </c>
      <c r="F116" s="2">
        <v>45</v>
      </c>
      <c r="G116" s="2">
        <v>34</v>
      </c>
      <c r="H116" s="2">
        <v>26</v>
      </c>
      <c r="I116" s="2">
        <v>19</v>
      </c>
    </row>
    <row r="117" spans="2:9">
      <c r="B117" s="2" t="s">
        <v>357</v>
      </c>
      <c r="C117" s="2">
        <v>44</v>
      </c>
      <c r="D117" s="2">
        <v>5</v>
      </c>
      <c r="E117" s="2">
        <v>28</v>
      </c>
      <c r="F117" s="2">
        <v>40</v>
      </c>
      <c r="G117" s="2">
        <v>33</v>
      </c>
      <c r="H117" s="2">
        <v>29</v>
      </c>
      <c r="I117" s="2">
        <v>26</v>
      </c>
    </row>
    <row r="118" spans="2:9">
      <c r="B118" s="2" t="s">
        <v>358</v>
      </c>
      <c r="C118" s="2">
        <v>25</v>
      </c>
      <c r="D118" s="2">
        <v>3</v>
      </c>
      <c r="E118" s="2">
        <v>26</v>
      </c>
      <c r="F118" s="2">
        <v>40</v>
      </c>
      <c r="G118" s="2">
        <v>35</v>
      </c>
      <c r="H118" s="2">
        <v>30</v>
      </c>
      <c r="I118" s="2">
        <v>19</v>
      </c>
    </row>
    <row r="119" spans="2:9">
      <c r="B119" s="2" t="s">
        <v>359</v>
      </c>
      <c r="C119" s="2">
        <v>28</v>
      </c>
      <c r="D119" s="2">
        <v>3</v>
      </c>
      <c r="E119" s="2">
        <v>22</v>
      </c>
      <c r="F119" s="2">
        <v>34</v>
      </c>
      <c r="G119" s="2">
        <v>32</v>
      </c>
      <c r="H119" s="2">
        <v>21</v>
      </c>
      <c r="I119" s="2">
        <v>18</v>
      </c>
    </row>
    <row r="120" spans="2:9">
      <c r="B120" s="2" t="s">
        <v>360</v>
      </c>
      <c r="C120" s="2">
        <v>10</v>
      </c>
      <c r="D120" s="2">
        <v>1</v>
      </c>
      <c r="E120" s="2">
        <v>34</v>
      </c>
      <c r="F120" s="2">
        <v>36</v>
      </c>
      <c r="G120" s="2">
        <v>35</v>
      </c>
      <c r="H120" s="2">
        <v>33</v>
      </c>
      <c r="I120" s="2">
        <v>33</v>
      </c>
    </row>
    <row r="121" spans="2:9">
      <c r="B121" s="2" t="s">
        <v>361</v>
      </c>
      <c r="C121" s="2">
        <v>30</v>
      </c>
      <c r="D121" s="2">
        <v>3</v>
      </c>
      <c r="E121" s="2">
        <v>27</v>
      </c>
      <c r="F121" s="2">
        <v>45</v>
      </c>
      <c r="G121" s="2">
        <v>41</v>
      </c>
      <c r="H121" s="2">
        <v>19</v>
      </c>
      <c r="I121" s="2">
        <v>17</v>
      </c>
    </row>
    <row r="122" spans="2:9">
      <c r="B122" s="2" t="s">
        <v>362</v>
      </c>
      <c r="C122" s="2">
        <v>43</v>
      </c>
      <c r="D122" s="2">
        <v>6</v>
      </c>
      <c r="E122" s="2">
        <v>32</v>
      </c>
      <c r="F122" s="2">
        <v>44</v>
      </c>
      <c r="G122" s="2">
        <v>39</v>
      </c>
      <c r="H122" s="2">
        <v>33</v>
      </c>
      <c r="I122" s="2">
        <v>29</v>
      </c>
    </row>
    <row r="123" spans="2:9">
      <c r="B123" s="2" t="s">
        <v>363</v>
      </c>
      <c r="C123" s="2">
        <v>125</v>
      </c>
      <c r="D123" s="2">
        <v>16</v>
      </c>
      <c r="E123" s="2">
        <v>30</v>
      </c>
      <c r="F123" s="2">
        <v>47</v>
      </c>
      <c r="G123" s="2">
        <v>35</v>
      </c>
      <c r="H123" s="2">
        <v>30</v>
      </c>
      <c r="I123" s="2">
        <v>28</v>
      </c>
    </row>
    <row r="124" spans="2:9">
      <c r="B124" s="2" t="s">
        <v>364</v>
      </c>
      <c r="C124" s="2">
        <v>170</v>
      </c>
      <c r="D124" s="2">
        <v>21</v>
      </c>
      <c r="E124" s="2">
        <v>29</v>
      </c>
      <c r="F124" s="2">
        <v>46</v>
      </c>
      <c r="G124" s="2">
        <v>35</v>
      </c>
      <c r="H124" s="2">
        <v>30</v>
      </c>
      <c r="I124" s="2">
        <v>27</v>
      </c>
    </row>
    <row r="125" spans="2:9">
      <c r="B125" s="2" t="s">
        <v>365</v>
      </c>
      <c r="C125" s="2">
        <v>409</v>
      </c>
      <c r="D125" s="2">
        <v>45</v>
      </c>
      <c r="E125" s="2">
        <v>26</v>
      </c>
      <c r="F125" s="2">
        <v>39</v>
      </c>
      <c r="G125" s="2">
        <v>33</v>
      </c>
      <c r="H125" s="2">
        <v>27</v>
      </c>
      <c r="I125" s="2">
        <v>23</v>
      </c>
    </row>
    <row r="126" spans="2:9">
      <c r="B126" s="2" t="s">
        <v>366</v>
      </c>
      <c r="C126" s="2">
        <v>528</v>
      </c>
      <c r="D126" s="2">
        <v>56</v>
      </c>
      <c r="E126" s="2">
        <v>25</v>
      </c>
      <c r="F126" s="2">
        <v>43</v>
      </c>
      <c r="G126" s="2">
        <v>32</v>
      </c>
      <c r="H126" s="2">
        <v>26</v>
      </c>
      <c r="I126" s="2">
        <v>23</v>
      </c>
    </row>
    <row r="127" spans="2:9">
      <c r="B127" s="2" t="s">
        <v>367</v>
      </c>
      <c r="C127" s="2">
        <v>755</v>
      </c>
      <c r="D127" s="2">
        <v>78</v>
      </c>
      <c r="E127" s="2">
        <v>25</v>
      </c>
      <c r="F127" s="2">
        <v>47</v>
      </c>
      <c r="G127" s="2">
        <v>31</v>
      </c>
      <c r="H127" s="2">
        <v>26</v>
      </c>
      <c r="I127" s="2">
        <v>22</v>
      </c>
    </row>
    <row r="128" spans="2:9">
      <c r="B128" s="2" t="s">
        <v>368</v>
      </c>
      <c r="C128" s="2">
        <v>500</v>
      </c>
      <c r="D128" s="2">
        <v>52</v>
      </c>
      <c r="E128" s="2">
        <v>25</v>
      </c>
      <c r="F128" s="2">
        <v>46</v>
      </c>
      <c r="G128" s="2">
        <v>33</v>
      </c>
      <c r="H128" s="2">
        <v>26</v>
      </c>
      <c r="I128" s="2">
        <v>21</v>
      </c>
    </row>
    <row r="129" spans="2:9">
      <c r="B129" s="2" t="s">
        <v>369</v>
      </c>
      <c r="C129" s="2">
        <v>469</v>
      </c>
      <c r="D129" s="2">
        <v>53</v>
      </c>
      <c r="E129" s="2">
        <v>27</v>
      </c>
      <c r="F129" s="2">
        <v>46</v>
      </c>
      <c r="G129" s="2">
        <v>35</v>
      </c>
      <c r="H129" s="2">
        <v>29</v>
      </c>
      <c r="I129" s="2">
        <v>24</v>
      </c>
    </row>
    <row r="130" spans="2:9">
      <c r="B130" s="2" t="s">
        <v>370</v>
      </c>
      <c r="C130" s="2">
        <v>515</v>
      </c>
      <c r="D130" s="2">
        <v>54</v>
      </c>
      <c r="E130" s="2">
        <v>25</v>
      </c>
      <c r="F130" s="2">
        <v>41</v>
      </c>
      <c r="G130" s="2">
        <v>32</v>
      </c>
      <c r="H130" s="2">
        <v>28</v>
      </c>
      <c r="I130" s="2">
        <v>23</v>
      </c>
    </row>
    <row r="131" spans="2:9">
      <c r="B131" s="2" t="s">
        <v>371</v>
      </c>
      <c r="C131" s="2">
        <v>557</v>
      </c>
      <c r="D131" s="2">
        <v>57</v>
      </c>
      <c r="E131" s="2">
        <v>25</v>
      </c>
      <c r="F131" s="2">
        <v>42</v>
      </c>
      <c r="G131" s="2">
        <v>32</v>
      </c>
      <c r="H131" s="2">
        <v>26</v>
      </c>
      <c r="I131" s="2">
        <v>20</v>
      </c>
    </row>
    <row r="132" spans="2:9">
      <c r="B132" s="2" t="s">
        <v>372</v>
      </c>
      <c r="C132" s="2">
        <v>504</v>
      </c>
      <c r="D132" s="2">
        <v>58</v>
      </c>
      <c r="E132" s="2">
        <v>28</v>
      </c>
      <c r="F132" s="2">
        <v>44</v>
      </c>
      <c r="G132" s="2">
        <v>34</v>
      </c>
      <c r="H132" s="2">
        <v>28</v>
      </c>
      <c r="I132" s="2">
        <v>25</v>
      </c>
    </row>
    <row r="133" spans="2:9">
      <c r="B133" s="2" t="s">
        <v>373</v>
      </c>
      <c r="C133" s="2">
        <v>571</v>
      </c>
      <c r="D133" s="2">
        <v>64</v>
      </c>
      <c r="E133" s="2">
        <v>27</v>
      </c>
      <c r="F133" s="2">
        <v>51</v>
      </c>
      <c r="G133" s="2">
        <v>32</v>
      </c>
      <c r="H133" s="2">
        <v>27</v>
      </c>
      <c r="I133" s="2">
        <v>25</v>
      </c>
    </row>
    <row r="134" spans="2:9">
      <c r="B134" s="2" t="s">
        <v>374</v>
      </c>
      <c r="C134" s="2">
        <v>366</v>
      </c>
      <c r="D134" s="2">
        <v>42</v>
      </c>
      <c r="E134" s="2">
        <v>28</v>
      </c>
      <c r="F134" s="2">
        <v>48</v>
      </c>
      <c r="G134" s="2">
        <v>33</v>
      </c>
      <c r="H134" s="2">
        <v>28</v>
      </c>
      <c r="I134" s="2">
        <v>25</v>
      </c>
    </row>
    <row r="135" spans="2:9">
      <c r="B135" s="2" t="s">
        <v>375</v>
      </c>
      <c r="C135" s="2">
        <v>308</v>
      </c>
      <c r="D135" s="2">
        <v>35</v>
      </c>
      <c r="E135" s="2">
        <v>27</v>
      </c>
      <c r="F135" s="2">
        <v>42</v>
      </c>
      <c r="G135" s="2">
        <v>33</v>
      </c>
      <c r="H135" s="2">
        <v>28</v>
      </c>
      <c r="I135" s="2">
        <v>25</v>
      </c>
    </row>
    <row r="136" spans="2:9">
      <c r="B136" s="2" t="s">
        <v>376</v>
      </c>
      <c r="C136" s="2">
        <v>242</v>
      </c>
      <c r="D136" s="2">
        <v>26</v>
      </c>
      <c r="E136" s="2">
        <v>26</v>
      </c>
      <c r="F136" s="2">
        <v>44</v>
      </c>
      <c r="G136" s="2">
        <v>32</v>
      </c>
      <c r="H136" s="2">
        <v>26</v>
      </c>
      <c r="I136" s="2">
        <v>24</v>
      </c>
    </row>
    <row r="137" spans="2:9">
      <c r="B137" s="2" t="s">
        <v>377</v>
      </c>
      <c r="C137" s="2">
        <v>130</v>
      </c>
      <c r="D137" s="2">
        <v>13</v>
      </c>
      <c r="E137" s="2">
        <v>24</v>
      </c>
      <c r="F137" s="2">
        <v>34</v>
      </c>
      <c r="G137" s="2">
        <v>30</v>
      </c>
      <c r="H137" s="2">
        <v>25</v>
      </c>
      <c r="I137" s="2">
        <v>21</v>
      </c>
    </row>
    <row r="138" spans="2:9">
      <c r="B138" s="2" t="s">
        <v>378</v>
      </c>
      <c r="C138" s="2">
        <v>47</v>
      </c>
      <c r="D138" s="2">
        <v>4</v>
      </c>
      <c r="E138" s="2">
        <v>23</v>
      </c>
      <c r="F138" s="2">
        <v>34</v>
      </c>
      <c r="G138" s="2">
        <v>32</v>
      </c>
      <c r="H138" s="2">
        <v>23</v>
      </c>
      <c r="I138" s="2">
        <v>18</v>
      </c>
    </row>
    <row r="139" spans="2:9">
      <c r="B139" s="2" t="s">
        <v>379</v>
      </c>
      <c r="C139" s="2">
        <v>35</v>
      </c>
      <c r="D139" s="2">
        <v>4</v>
      </c>
      <c r="E139" s="2">
        <v>27</v>
      </c>
      <c r="F139" s="2">
        <v>38</v>
      </c>
      <c r="G139" s="2">
        <v>35</v>
      </c>
      <c r="H139" s="2">
        <v>28</v>
      </c>
      <c r="I139" s="2">
        <v>26</v>
      </c>
    </row>
    <row r="140" spans="2:9">
      <c r="B140" s="2" t="s">
        <v>380</v>
      </c>
      <c r="C140" s="2">
        <v>9</v>
      </c>
      <c r="D140" s="2">
        <v>1</v>
      </c>
      <c r="E140" s="2">
        <v>38</v>
      </c>
      <c r="F140" s="2">
        <v>40</v>
      </c>
      <c r="G140" s="2">
        <v>40</v>
      </c>
      <c r="H140" s="2">
        <v>39</v>
      </c>
      <c r="I140" s="2">
        <v>37</v>
      </c>
    </row>
    <row r="141" spans="2:9">
      <c r="B141" s="2" t="s">
        <v>381</v>
      </c>
      <c r="C141" s="2">
        <v>8</v>
      </c>
      <c r="D141" s="2">
        <v>1</v>
      </c>
      <c r="E141" s="2">
        <v>37</v>
      </c>
      <c r="F141" s="2">
        <v>40</v>
      </c>
      <c r="G141" s="2">
        <v>40</v>
      </c>
      <c r="H141" s="2">
        <v>38</v>
      </c>
      <c r="I141" s="2">
        <v>36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7</v>
      </c>
      <c r="D143" s="2">
        <v>1</v>
      </c>
      <c r="E143" s="2">
        <v>28</v>
      </c>
      <c r="F143" s="2">
        <v>34</v>
      </c>
      <c r="G143" s="2">
        <v>33</v>
      </c>
      <c r="H143" s="2">
        <v>33</v>
      </c>
      <c r="I143" s="2">
        <v>32</v>
      </c>
    </row>
    <row r="144" spans="2:9">
      <c r="B144" s="2" t="s">
        <v>384</v>
      </c>
      <c r="C144" s="2">
        <v>29</v>
      </c>
      <c r="D144" s="2">
        <v>4</v>
      </c>
      <c r="E144" s="2">
        <v>31</v>
      </c>
      <c r="F144" s="2">
        <v>41</v>
      </c>
      <c r="G144" s="2">
        <v>39</v>
      </c>
      <c r="H144" s="2">
        <v>30</v>
      </c>
      <c r="I144" s="2">
        <v>28</v>
      </c>
    </row>
    <row r="145" spans="2:9">
      <c r="B145" s="2" t="s">
        <v>385</v>
      </c>
      <c r="C145" s="2">
        <v>45</v>
      </c>
      <c r="D145" s="2">
        <v>6</v>
      </c>
      <c r="E145" s="2">
        <v>34</v>
      </c>
      <c r="F145" s="2">
        <v>44</v>
      </c>
      <c r="G145" s="2">
        <v>41</v>
      </c>
      <c r="H145" s="2">
        <v>34</v>
      </c>
      <c r="I145" s="2">
        <v>31</v>
      </c>
    </row>
    <row r="146" spans="2:9">
      <c r="B146" s="2" t="s">
        <v>386</v>
      </c>
      <c r="C146" s="2">
        <v>192</v>
      </c>
      <c r="D146" s="2">
        <v>25</v>
      </c>
      <c r="E146" s="2">
        <v>32</v>
      </c>
      <c r="F146" s="2">
        <v>48</v>
      </c>
      <c r="G146" s="2">
        <v>37</v>
      </c>
      <c r="H146" s="2">
        <v>32</v>
      </c>
      <c r="I146" s="2">
        <v>30</v>
      </c>
    </row>
    <row r="147" spans="2:9">
      <c r="B147" s="2" t="s">
        <v>387</v>
      </c>
      <c r="C147" s="2">
        <v>480</v>
      </c>
      <c r="D147" s="2">
        <v>57</v>
      </c>
      <c r="E147" s="2">
        <v>28</v>
      </c>
      <c r="F147" s="2">
        <v>44</v>
      </c>
      <c r="G147" s="2">
        <v>35</v>
      </c>
      <c r="H147" s="2">
        <v>29</v>
      </c>
      <c r="I147" s="2">
        <v>27</v>
      </c>
    </row>
    <row r="148" spans="2:9">
      <c r="B148" s="2" t="s">
        <v>388</v>
      </c>
      <c r="C148" s="2">
        <v>601</v>
      </c>
      <c r="D148" s="2">
        <v>65</v>
      </c>
      <c r="E148" s="2">
        <v>26</v>
      </c>
      <c r="F148" s="2">
        <v>45</v>
      </c>
      <c r="G148" s="2">
        <v>34</v>
      </c>
      <c r="H148" s="2">
        <v>28</v>
      </c>
      <c r="I148" s="2">
        <v>24</v>
      </c>
    </row>
    <row r="149" spans="2:9">
      <c r="B149" s="2" t="s">
        <v>389</v>
      </c>
      <c r="C149" s="2">
        <v>520</v>
      </c>
      <c r="D149" s="2">
        <v>56</v>
      </c>
      <c r="E149" s="2">
        <v>26</v>
      </c>
      <c r="F149" s="2">
        <v>43</v>
      </c>
      <c r="G149" s="2">
        <v>33</v>
      </c>
      <c r="H149" s="2">
        <v>27</v>
      </c>
      <c r="I149" s="2">
        <v>23</v>
      </c>
    </row>
    <row r="150" spans="2:9">
      <c r="B150" s="2" t="s">
        <v>390</v>
      </c>
      <c r="C150" s="2">
        <v>518</v>
      </c>
      <c r="D150" s="2">
        <v>56</v>
      </c>
      <c r="E150" s="2">
        <v>26</v>
      </c>
      <c r="F150" s="2">
        <v>42</v>
      </c>
      <c r="G150" s="2">
        <v>33</v>
      </c>
      <c r="H150" s="2">
        <v>27</v>
      </c>
      <c r="I150" s="2">
        <v>24</v>
      </c>
    </row>
    <row r="151" spans="2:9">
      <c r="B151" s="2" t="s">
        <v>391</v>
      </c>
      <c r="C151" s="2">
        <v>600</v>
      </c>
      <c r="D151" s="2">
        <v>64</v>
      </c>
      <c r="E151" s="2">
        <v>26</v>
      </c>
      <c r="F151" s="2">
        <v>54</v>
      </c>
      <c r="G151" s="2">
        <v>34</v>
      </c>
      <c r="H151" s="2">
        <v>27</v>
      </c>
      <c r="I151" s="2">
        <v>22</v>
      </c>
    </row>
    <row r="152" spans="2:9">
      <c r="B152" s="2" t="s">
        <v>392</v>
      </c>
      <c r="C152" s="2">
        <v>631</v>
      </c>
      <c r="D152" s="2">
        <v>61</v>
      </c>
      <c r="E152" s="2">
        <v>23</v>
      </c>
      <c r="F152" s="2">
        <v>40</v>
      </c>
      <c r="G152" s="2">
        <v>31</v>
      </c>
      <c r="H152" s="2">
        <v>25</v>
      </c>
      <c r="I152" s="2">
        <v>18</v>
      </c>
    </row>
    <row r="153" spans="2:9">
      <c r="B153" s="2" t="s">
        <v>393</v>
      </c>
      <c r="C153" s="2">
        <v>582</v>
      </c>
      <c r="D153" s="2">
        <v>62</v>
      </c>
      <c r="E153" s="2">
        <v>26</v>
      </c>
      <c r="F153" s="2">
        <v>41</v>
      </c>
      <c r="G153" s="2">
        <v>32</v>
      </c>
      <c r="H153" s="2">
        <v>27</v>
      </c>
      <c r="I153" s="2">
        <v>23</v>
      </c>
    </row>
    <row r="154" spans="2:9">
      <c r="B154" s="2" t="s">
        <v>394</v>
      </c>
      <c r="C154" s="2">
        <v>563</v>
      </c>
      <c r="D154" s="2">
        <v>56</v>
      </c>
      <c r="E154" s="2">
        <v>24</v>
      </c>
      <c r="F154" s="2">
        <v>41</v>
      </c>
      <c r="G154" s="2">
        <v>33</v>
      </c>
      <c r="H154" s="2">
        <v>25</v>
      </c>
      <c r="I154" s="2">
        <v>19</v>
      </c>
    </row>
    <row r="155" spans="2:9">
      <c r="B155" s="2" t="s">
        <v>395</v>
      </c>
      <c r="C155" s="2">
        <v>700</v>
      </c>
      <c r="D155" s="2">
        <v>79</v>
      </c>
      <c r="E155" s="2">
        <v>27</v>
      </c>
      <c r="F155" s="2">
        <v>44</v>
      </c>
      <c r="G155" s="2">
        <v>34</v>
      </c>
      <c r="H155" s="2">
        <v>28</v>
      </c>
      <c r="I155" s="2">
        <v>24</v>
      </c>
    </row>
    <row r="156" spans="2:9">
      <c r="B156" s="2" t="s">
        <v>396</v>
      </c>
      <c r="C156" s="2">
        <v>603</v>
      </c>
      <c r="D156" s="2">
        <v>68</v>
      </c>
      <c r="E156" s="2">
        <v>27</v>
      </c>
      <c r="F156" s="2">
        <v>43</v>
      </c>
      <c r="G156" s="2">
        <v>33</v>
      </c>
      <c r="H156" s="2">
        <v>28</v>
      </c>
      <c r="I156" s="2">
        <v>25</v>
      </c>
    </row>
    <row r="157" spans="2:9">
      <c r="B157" s="2" t="s">
        <v>397</v>
      </c>
      <c r="C157" s="2">
        <v>573</v>
      </c>
      <c r="D157" s="2">
        <v>60</v>
      </c>
      <c r="E157" s="2">
        <v>25</v>
      </c>
      <c r="F157" s="2">
        <v>42</v>
      </c>
      <c r="G157" s="2">
        <v>33</v>
      </c>
      <c r="H157" s="2">
        <v>26</v>
      </c>
      <c r="I157" s="2">
        <v>22</v>
      </c>
    </row>
    <row r="158" spans="2:9">
      <c r="B158" s="2" t="s">
        <v>398</v>
      </c>
      <c r="C158" s="2">
        <v>482</v>
      </c>
      <c r="D158" s="2">
        <v>52</v>
      </c>
      <c r="E158" s="2">
        <v>26</v>
      </c>
      <c r="F158" s="2">
        <v>40</v>
      </c>
      <c r="G158" s="2">
        <v>32</v>
      </c>
      <c r="H158" s="2">
        <v>27</v>
      </c>
      <c r="I158" s="2">
        <v>23</v>
      </c>
    </row>
    <row r="159" spans="2:9">
      <c r="B159" s="2" t="s">
        <v>399</v>
      </c>
      <c r="C159" s="2">
        <v>284</v>
      </c>
      <c r="D159" s="2">
        <v>33</v>
      </c>
      <c r="E159" s="2">
        <v>28</v>
      </c>
      <c r="F159" s="2">
        <v>40</v>
      </c>
      <c r="G159" s="2">
        <v>34</v>
      </c>
      <c r="H159" s="2">
        <v>29</v>
      </c>
      <c r="I159" s="2">
        <v>25</v>
      </c>
    </row>
    <row r="160" spans="2:9">
      <c r="B160" s="2" t="s">
        <v>400</v>
      </c>
      <c r="C160" s="2">
        <v>253</v>
      </c>
      <c r="D160" s="2">
        <v>27</v>
      </c>
      <c r="E160" s="2">
        <v>26</v>
      </c>
      <c r="F160" s="2">
        <v>55</v>
      </c>
      <c r="G160" s="2">
        <v>33</v>
      </c>
      <c r="H160" s="2">
        <v>28</v>
      </c>
      <c r="I160" s="2">
        <v>22</v>
      </c>
    </row>
    <row r="161" spans="2:9">
      <c r="B161" s="2" t="s">
        <v>401</v>
      </c>
      <c r="C161" s="2">
        <v>221</v>
      </c>
      <c r="D161" s="2">
        <v>24</v>
      </c>
      <c r="E161" s="2">
        <v>26</v>
      </c>
      <c r="F161" s="2">
        <v>41</v>
      </c>
      <c r="G161" s="2">
        <v>33</v>
      </c>
      <c r="H161" s="2">
        <v>26</v>
      </c>
      <c r="I161" s="2">
        <v>23</v>
      </c>
    </row>
    <row r="162" spans="2:9">
      <c r="B162" s="2" t="s">
        <v>402</v>
      </c>
      <c r="C162" s="2">
        <v>155</v>
      </c>
      <c r="D162" s="2">
        <v>17</v>
      </c>
      <c r="E162" s="2">
        <v>26</v>
      </c>
      <c r="F162" s="2">
        <v>47</v>
      </c>
      <c r="G162" s="2">
        <v>33</v>
      </c>
      <c r="H162" s="2">
        <v>27</v>
      </c>
      <c r="I162" s="2">
        <v>22</v>
      </c>
    </row>
    <row r="163" spans="2:9">
      <c r="B163" s="2" t="s">
        <v>403</v>
      </c>
      <c r="C163" s="2">
        <v>33</v>
      </c>
      <c r="D163" s="2">
        <v>5</v>
      </c>
      <c r="E163" s="2">
        <v>34</v>
      </c>
      <c r="F163" s="2">
        <v>50</v>
      </c>
      <c r="G163" s="2">
        <v>39</v>
      </c>
      <c r="H163" s="2">
        <v>32</v>
      </c>
      <c r="I163" s="2">
        <v>30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5</v>
      </c>
      <c r="D165" s="2">
        <v>1</v>
      </c>
      <c r="E165" s="2">
        <v>34</v>
      </c>
      <c r="F165" s="2">
        <v>35</v>
      </c>
      <c r="G165" s="2">
        <v>35</v>
      </c>
      <c r="H165" s="2">
        <v>34</v>
      </c>
      <c r="I165" s="2">
        <v>34</v>
      </c>
    </row>
    <row r="166" spans="2:9">
      <c r="B166" s="2" t="s">
        <v>406</v>
      </c>
      <c r="C166" s="2">
        <v>24</v>
      </c>
      <c r="D166" s="2">
        <v>2</v>
      </c>
      <c r="E166" s="2">
        <v>22</v>
      </c>
      <c r="F166" s="2">
        <v>37</v>
      </c>
      <c r="G166" s="2">
        <v>35</v>
      </c>
      <c r="H166" s="2">
        <v>21</v>
      </c>
      <c r="I166" s="2">
        <v>13</v>
      </c>
    </row>
    <row r="167" spans="2:9">
      <c r="B167" s="2" t="s">
        <v>407</v>
      </c>
      <c r="C167" s="2">
        <v>2</v>
      </c>
      <c r="D167" s="2">
        <v>1</v>
      </c>
      <c r="E167" s="2">
        <v>14</v>
      </c>
      <c r="F167" s="2">
        <v>15</v>
      </c>
      <c r="G167" s="2">
        <v>15</v>
      </c>
      <c r="H167" s="2">
        <v>13</v>
      </c>
      <c r="I167" s="2">
        <v>13</v>
      </c>
    </row>
    <row r="168" spans="2:9">
      <c r="B168" s="2" t="s">
        <v>408</v>
      </c>
      <c r="C168" s="2">
        <v>23</v>
      </c>
      <c r="D168" s="2">
        <v>3</v>
      </c>
      <c r="E168" s="2">
        <v>33</v>
      </c>
      <c r="F168" s="2">
        <v>38</v>
      </c>
      <c r="G168" s="2">
        <v>36</v>
      </c>
      <c r="H168" s="2">
        <v>33</v>
      </c>
      <c r="I168" s="2">
        <v>31</v>
      </c>
    </row>
    <row r="169" spans="2:9">
      <c r="B169" s="2" t="s">
        <v>409</v>
      </c>
      <c r="C169" s="2">
        <v>74</v>
      </c>
      <c r="D169" s="2">
        <v>9</v>
      </c>
      <c r="E169" s="2">
        <v>30</v>
      </c>
      <c r="F169" s="2">
        <v>47</v>
      </c>
      <c r="G169" s="2">
        <v>41</v>
      </c>
      <c r="H169" s="2">
        <v>32</v>
      </c>
      <c r="I169" s="2">
        <v>27</v>
      </c>
    </row>
    <row r="170" spans="2:9">
      <c r="B170" s="2" t="s">
        <v>410</v>
      </c>
      <c r="C170" s="2">
        <v>123</v>
      </c>
      <c r="D170" s="2">
        <v>17</v>
      </c>
      <c r="E170" s="2">
        <v>34</v>
      </c>
      <c r="F170" s="2">
        <v>43</v>
      </c>
      <c r="G170" s="2">
        <v>38</v>
      </c>
      <c r="H170" s="2">
        <v>34</v>
      </c>
      <c r="I170" s="2">
        <v>32</v>
      </c>
    </row>
    <row r="171" spans="2:9">
      <c r="B171" s="2" t="s">
        <v>411</v>
      </c>
      <c r="C171" s="2">
        <v>209</v>
      </c>
      <c r="D171" s="2">
        <v>25</v>
      </c>
      <c r="E171" s="2">
        <v>29</v>
      </c>
      <c r="F171" s="2">
        <v>42</v>
      </c>
      <c r="G171" s="2">
        <v>34</v>
      </c>
      <c r="H171" s="2">
        <v>30</v>
      </c>
      <c r="I171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28.301363274819185</v>
      </c>
      <c r="G27" t="s">
        <v>14</v>
      </c>
      <c r="H27" s="15">
        <v>54061</v>
      </c>
      <c r="I27">
        <v>5875</v>
      </c>
      <c r="J27" s="16">
        <v>26.066018016684858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5459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5926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10430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16946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11561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3093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54061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28.301363274819185</v>
      </c>
      <c r="G27" t="s">
        <v>14</v>
      </c>
      <c r="H27" s="15">
        <v>54061</v>
      </c>
      <c r="I27">
        <v>5875</v>
      </c>
      <c r="J27" s="16">
        <v>26.066018016684858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5459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5926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10430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16946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11561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3093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54061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28.301363274819185</v>
      </c>
      <c r="G27" t="s">
        <v>14</v>
      </c>
      <c r="H27" s="15">
        <v>54061</v>
      </c>
      <c r="I27">
        <v>5875</v>
      </c>
      <c r="J27" s="16">
        <v>26.066018016684858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28.301363274819185</v>
      </c>
      <c r="G27" t="s">
        <v>14</v>
      </c>
      <c r="H27" s="15">
        <v>54061</v>
      </c>
      <c r="I27">
        <v>5875</v>
      </c>
      <c r="J27" s="16">
        <v>26.066018016684858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489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1008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1077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1208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1513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1761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2099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2330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2727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3016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3307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3676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3626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3321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3220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2702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2340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1797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1502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1094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378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268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194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133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35</v>
      </c>
      <c r="D44" s="2"/>
      <c r="E44" s="2"/>
      <c r="F44" s="2"/>
      <c r="G44" s="2"/>
      <c r="H44" s="2"/>
    </row>
    <row r="45" spans="1:8">
      <c r="B45" s="2">
        <v>47</v>
      </c>
      <c r="C45" s="2">
        <v>22</v>
      </c>
      <c r="D45" s="2"/>
      <c r="E45" s="2"/>
      <c r="F45" s="2"/>
      <c r="G45" s="2"/>
      <c r="H45" s="2"/>
    </row>
    <row r="46" spans="1:8">
      <c r="B46" s="2">
        <v>48</v>
      </c>
      <c r="C46" s="2">
        <v>20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11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58</v>
      </c>
      <c r="C54" s="2">
        <v>2</v>
      </c>
      <c r="D54" s="2"/>
      <c r="E54" s="2"/>
      <c r="F54" s="2"/>
      <c r="G54" s="2"/>
      <c r="H54" s="2"/>
    </row>
    <row r="55" spans="2:8">
      <c r="B55" s="2">
        <v>60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97</v>
      </c>
      <c r="D5" s="31">
        <v>107</v>
      </c>
      <c r="E5" s="31">
        <v>193</v>
      </c>
      <c r="F5" s="31">
        <v>372</v>
      </c>
      <c r="G5" s="31">
        <v>249</v>
      </c>
      <c r="H5" s="31">
        <v>57</v>
      </c>
      <c r="I5" s="31">
        <v>10</v>
      </c>
      <c r="J5" s="31">
        <v>0</v>
      </c>
      <c r="K5" s="31">
        <v>0</v>
      </c>
      <c r="W5" s="31">
        <v>1085</v>
      </c>
      <c r="X5" s="30">
        <v>5</v>
      </c>
      <c r="Y5" s="31">
        <v>26</v>
      </c>
      <c r="Z5" s="31">
        <v>44</v>
      </c>
      <c r="AA5" s="31">
        <v>33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833</v>
      </c>
      <c r="D6" s="31">
        <v>932</v>
      </c>
      <c r="E6" s="31">
        <v>1461</v>
      </c>
      <c r="F6" s="31">
        <v>2170</v>
      </c>
      <c r="G6" s="31">
        <v>1379</v>
      </c>
      <c r="H6" s="31">
        <v>317</v>
      </c>
      <c r="I6" s="31">
        <v>56</v>
      </c>
      <c r="J6" s="31">
        <v>8</v>
      </c>
      <c r="K6" s="31">
        <v>0</v>
      </c>
      <c r="W6" s="31">
        <v>7156</v>
      </c>
      <c r="X6" s="30">
        <v>5</v>
      </c>
      <c r="Y6" s="31">
        <v>25</v>
      </c>
      <c r="Z6" s="31">
        <v>50</v>
      </c>
      <c r="AA6" s="31">
        <v>32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192</v>
      </c>
      <c r="D7" s="31">
        <v>243</v>
      </c>
      <c r="E7" s="31">
        <v>422</v>
      </c>
      <c r="F7" s="31">
        <v>569</v>
      </c>
      <c r="G7" s="31">
        <v>382</v>
      </c>
      <c r="H7" s="31">
        <v>71</v>
      </c>
      <c r="I7" s="31">
        <v>12</v>
      </c>
      <c r="J7" s="31">
        <v>0</v>
      </c>
      <c r="K7" s="31">
        <v>0</v>
      </c>
      <c r="W7" s="31">
        <v>1891</v>
      </c>
      <c r="X7" s="30">
        <v>5</v>
      </c>
      <c r="Y7" s="31">
        <v>25</v>
      </c>
      <c r="Z7" s="31">
        <v>43</v>
      </c>
      <c r="AA7" s="31">
        <v>32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60</v>
      </c>
      <c r="D8" s="31">
        <v>61</v>
      </c>
      <c r="E8" s="31">
        <v>110</v>
      </c>
      <c r="F8" s="31">
        <v>192</v>
      </c>
      <c r="G8" s="31">
        <v>107</v>
      </c>
      <c r="H8" s="31">
        <v>35</v>
      </c>
      <c r="I8" s="31">
        <v>11</v>
      </c>
      <c r="J8" s="31">
        <v>8</v>
      </c>
      <c r="K8" s="31">
        <v>2</v>
      </c>
      <c r="W8" s="31">
        <v>586</v>
      </c>
      <c r="X8" s="30">
        <v>5</v>
      </c>
      <c r="Y8" s="31">
        <v>26</v>
      </c>
      <c r="Z8" s="31">
        <v>52</v>
      </c>
      <c r="AA8" s="31">
        <v>33</v>
      </c>
      <c r="AB8" s="31">
        <v>15</v>
      </c>
      <c r="AC8" s="28"/>
    </row>
    <row r="9" spans="1:29" ht="21">
      <c r="A9" s="3" t="s">
        <v>1</v>
      </c>
      <c r="B9" s="32" t="s">
        <v>442</v>
      </c>
      <c r="C9" s="33">
        <v>888</v>
      </c>
      <c r="D9" s="34">
        <v>977</v>
      </c>
      <c r="E9" s="34">
        <v>1534</v>
      </c>
      <c r="F9" s="34">
        <v>2305</v>
      </c>
      <c r="G9" s="34">
        <v>1446</v>
      </c>
      <c r="H9" s="34">
        <v>339</v>
      </c>
      <c r="I9" s="34">
        <v>62</v>
      </c>
      <c r="J9" s="34">
        <v>10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7563</v>
      </c>
      <c r="X9" s="33">
        <v>5</v>
      </c>
      <c r="Y9" s="34">
        <v>25</v>
      </c>
      <c r="Z9" s="34">
        <v>52</v>
      </c>
      <c r="AA9" s="34">
        <v>32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147</v>
      </c>
      <c r="D12" s="31">
        <v>209</v>
      </c>
      <c r="E12" s="31">
        <v>262</v>
      </c>
      <c r="F12" s="31">
        <v>490</v>
      </c>
      <c r="G12" s="31">
        <v>397</v>
      </c>
      <c r="H12" s="31">
        <v>143</v>
      </c>
      <c r="I12" s="31">
        <v>40</v>
      </c>
      <c r="J12" s="31">
        <v>10</v>
      </c>
      <c r="K12" s="31">
        <v>0</v>
      </c>
      <c r="W12" s="31">
        <v>1698</v>
      </c>
      <c r="X12" s="30">
        <v>5</v>
      </c>
      <c r="Y12" s="31">
        <v>27</v>
      </c>
      <c r="Z12" s="31">
        <v>50</v>
      </c>
      <c r="AA12" s="31">
        <v>34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733</v>
      </c>
      <c r="D13" s="31">
        <v>815</v>
      </c>
      <c r="E13" s="31">
        <v>1367</v>
      </c>
      <c r="F13" s="31">
        <v>2373</v>
      </c>
      <c r="G13" s="31">
        <v>1550</v>
      </c>
      <c r="H13" s="31">
        <v>434</v>
      </c>
      <c r="I13" s="31">
        <v>61</v>
      </c>
      <c r="J13" s="31">
        <v>6</v>
      </c>
      <c r="K13" s="31">
        <v>3</v>
      </c>
      <c r="W13" s="31">
        <v>7342</v>
      </c>
      <c r="X13" s="30">
        <v>5</v>
      </c>
      <c r="Y13" s="31">
        <v>26</v>
      </c>
      <c r="Z13" s="31">
        <v>55</v>
      </c>
      <c r="AA13" s="31">
        <v>33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138</v>
      </c>
      <c r="D14" s="31">
        <v>157</v>
      </c>
      <c r="E14" s="31">
        <v>347</v>
      </c>
      <c r="F14" s="31">
        <v>581</v>
      </c>
      <c r="G14" s="31">
        <v>423</v>
      </c>
      <c r="H14" s="31">
        <v>138</v>
      </c>
      <c r="I14" s="31">
        <v>23</v>
      </c>
      <c r="J14" s="31">
        <v>0</v>
      </c>
      <c r="K14" s="31">
        <v>3</v>
      </c>
      <c r="W14" s="31">
        <v>1810</v>
      </c>
      <c r="X14" s="30">
        <v>5</v>
      </c>
      <c r="Y14" s="31">
        <v>27</v>
      </c>
      <c r="Z14" s="31">
        <v>55</v>
      </c>
      <c r="AA14" s="31">
        <v>34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67</v>
      </c>
      <c r="D15" s="31">
        <v>66</v>
      </c>
      <c r="E15" s="31">
        <v>196</v>
      </c>
      <c r="F15" s="31">
        <v>164</v>
      </c>
      <c r="G15" s="31">
        <v>87</v>
      </c>
      <c r="H15" s="31">
        <v>30</v>
      </c>
      <c r="I15" s="31">
        <v>16</v>
      </c>
      <c r="J15" s="31">
        <v>4</v>
      </c>
      <c r="K15" s="31">
        <v>0</v>
      </c>
      <c r="W15" s="31">
        <v>630</v>
      </c>
      <c r="X15" s="30">
        <v>5</v>
      </c>
      <c r="Y15" s="31">
        <v>25</v>
      </c>
      <c r="Z15" s="31">
        <v>50</v>
      </c>
      <c r="AA15" s="31">
        <v>32</v>
      </c>
      <c r="AB15" s="31">
        <v>15</v>
      </c>
      <c r="AC15" s="28"/>
    </row>
    <row r="16" spans="1:29" ht="21">
      <c r="A16" s="3" t="s">
        <v>2</v>
      </c>
      <c r="B16" s="32" t="s">
        <v>442</v>
      </c>
      <c r="C16" s="33">
        <v>788</v>
      </c>
      <c r="D16" s="34">
        <v>883</v>
      </c>
      <c r="E16" s="34">
        <v>1540</v>
      </c>
      <c r="F16" s="34">
        <v>2531</v>
      </c>
      <c r="G16" s="34">
        <v>1671</v>
      </c>
      <c r="H16" s="34">
        <v>493</v>
      </c>
      <c r="I16" s="34">
        <v>95</v>
      </c>
      <c r="J16" s="34">
        <v>14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8018</v>
      </c>
      <c r="X16" s="33">
        <v>5</v>
      </c>
      <c r="Y16" s="34">
        <v>26</v>
      </c>
      <c r="Z16" s="34">
        <v>55</v>
      </c>
      <c r="AA16" s="34">
        <v>33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88</v>
      </c>
      <c r="D19" s="31">
        <v>89</v>
      </c>
      <c r="E19" s="31">
        <v>195</v>
      </c>
      <c r="F19" s="31">
        <v>577</v>
      </c>
      <c r="G19" s="31">
        <v>419</v>
      </c>
      <c r="H19" s="31">
        <v>109</v>
      </c>
      <c r="I19" s="31">
        <v>18</v>
      </c>
      <c r="J19" s="31">
        <v>0</v>
      </c>
      <c r="K19" s="31">
        <v>0</v>
      </c>
      <c r="W19" s="31">
        <v>1495</v>
      </c>
      <c r="X19" s="30">
        <v>5</v>
      </c>
      <c r="Y19" s="31">
        <v>28</v>
      </c>
      <c r="Z19" s="31">
        <v>45</v>
      </c>
      <c r="AA19" s="31">
        <v>34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473</v>
      </c>
      <c r="D20" s="31">
        <v>530</v>
      </c>
      <c r="E20" s="31">
        <v>1127</v>
      </c>
      <c r="F20" s="31">
        <v>2100</v>
      </c>
      <c r="G20" s="31">
        <v>1626</v>
      </c>
      <c r="H20" s="31">
        <v>418</v>
      </c>
      <c r="I20" s="31">
        <v>35</v>
      </c>
      <c r="J20" s="31">
        <v>4</v>
      </c>
      <c r="K20" s="31">
        <v>1</v>
      </c>
      <c r="W20" s="31">
        <v>6314</v>
      </c>
      <c r="X20" s="30">
        <v>5</v>
      </c>
      <c r="Y20" s="31">
        <v>27</v>
      </c>
      <c r="Z20" s="31">
        <v>51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105</v>
      </c>
      <c r="D21" s="31">
        <v>150</v>
      </c>
      <c r="E21" s="31">
        <v>361</v>
      </c>
      <c r="F21" s="31">
        <v>637</v>
      </c>
      <c r="G21" s="31">
        <v>487</v>
      </c>
      <c r="H21" s="31">
        <v>103</v>
      </c>
      <c r="I21" s="31">
        <v>8</v>
      </c>
      <c r="J21" s="31">
        <v>2</v>
      </c>
      <c r="K21" s="31">
        <v>0</v>
      </c>
      <c r="W21" s="31">
        <v>1853</v>
      </c>
      <c r="X21" s="30">
        <v>5</v>
      </c>
      <c r="Y21" s="31">
        <v>27</v>
      </c>
      <c r="Z21" s="31">
        <v>46</v>
      </c>
      <c r="AA21" s="31">
        <v>33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67</v>
      </c>
      <c r="D22" s="31">
        <v>29</v>
      </c>
      <c r="E22" s="31">
        <v>75</v>
      </c>
      <c r="F22" s="31">
        <v>136</v>
      </c>
      <c r="G22" s="31">
        <v>104</v>
      </c>
      <c r="H22" s="31">
        <v>31</v>
      </c>
      <c r="I22" s="31">
        <v>6</v>
      </c>
      <c r="J22" s="31">
        <v>0</v>
      </c>
      <c r="K22" s="31">
        <v>0</v>
      </c>
      <c r="W22" s="31">
        <v>448</v>
      </c>
      <c r="X22" s="30">
        <v>5</v>
      </c>
      <c r="Y22" s="31">
        <v>26</v>
      </c>
      <c r="Z22" s="31">
        <v>44</v>
      </c>
      <c r="AA22" s="31">
        <v>33</v>
      </c>
      <c r="AB22" s="31">
        <v>13</v>
      </c>
      <c r="AC22" s="28"/>
    </row>
    <row r="23" spans="1:29" ht="21">
      <c r="A23" s="3" t="s">
        <v>3</v>
      </c>
      <c r="B23" s="32" t="s">
        <v>442</v>
      </c>
      <c r="C23" s="33">
        <v>536</v>
      </c>
      <c r="D23" s="34">
        <v>555</v>
      </c>
      <c r="E23" s="34">
        <v>1191</v>
      </c>
      <c r="F23" s="34">
        <v>2282</v>
      </c>
      <c r="G23" s="34">
        <v>1757</v>
      </c>
      <c r="H23" s="34">
        <v>471</v>
      </c>
      <c r="I23" s="34">
        <v>55</v>
      </c>
      <c r="J23" s="34">
        <v>4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6852</v>
      </c>
      <c r="X23" s="33">
        <v>5</v>
      </c>
      <c r="Y23" s="34">
        <v>27</v>
      </c>
      <c r="Z23" s="34">
        <v>51</v>
      </c>
      <c r="AA23" s="34">
        <v>34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179</v>
      </c>
      <c r="D26" s="31">
        <v>126</v>
      </c>
      <c r="E26" s="31">
        <v>274</v>
      </c>
      <c r="F26" s="31">
        <v>498</v>
      </c>
      <c r="G26" s="31">
        <v>454</v>
      </c>
      <c r="H26" s="31">
        <v>109</v>
      </c>
      <c r="I26" s="31">
        <v>17</v>
      </c>
      <c r="J26" s="31">
        <v>7</v>
      </c>
      <c r="K26" s="31">
        <v>0</v>
      </c>
      <c r="W26" s="31">
        <v>1664</v>
      </c>
      <c r="X26" s="30">
        <v>5</v>
      </c>
      <c r="Y26" s="31">
        <v>27</v>
      </c>
      <c r="Z26" s="31">
        <v>49</v>
      </c>
      <c r="AA26" s="31">
        <v>34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816</v>
      </c>
      <c r="D27" s="31">
        <v>840</v>
      </c>
      <c r="E27" s="31">
        <v>1713</v>
      </c>
      <c r="F27" s="31">
        <v>2479</v>
      </c>
      <c r="G27" s="31">
        <v>1644</v>
      </c>
      <c r="H27" s="31">
        <v>347</v>
      </c>
      <c r="I27" s="31">
        <v>54</v>
      </c>
      <c r="J27" s="31">
        <v>10</v>
      </c>
      <c r="K27" s="31">
        <v>3</v>
      </c>
      <c r="W27" s="31">
        <v>7906</v>
      </c>
      <c r="X27" s="30">
        <v>5</v>
      </c>
      <c r="Y27" s="31">
        <v>26</v>
      </c>
      <c r="Z27" s="31">
        <v>60</v>
      </c>
      <c r="AA27" s="31">
        <v>33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236</v>
      </c>
      <c r="D28" s="31">
        <v>218</v>
      </c>
      <c r="E28" s="31">
        <v>549</v>
      </c>
      <c r="F28" s="31">
        <v>716</v>
      </c>
      <c r="G28" s="31">
        <v>450</v>
      </c>
      <c r="H28" s="31">
        <v>83</v>
      </c>
      <c r="I28" s="31">
        <v>17</v>
      </c>
      <c r="J28" s="31">
        <v>0</v>
      </c>
      <c r="K28" s="31">
        <v>0</v>
      </c>
      <c r="W28" s="31">
        <v>2269</v>
      </c>
      <c r="X28" s="30">
        <v>5</v>
      </c>
      <c r="Y28" s="31">
        <v>26</v>
      </c>
      <c r="Z28" s="31">
        <v>44</v>
      </c>
      <c r="AA28" s="31">
        <v>32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39</v>
      </c>
      <c r="D29" s="31">
        <v>71</v>
      </c>
      <c r="E29" s="31">
        <v>184</v>
      </c>
      <c r="F29" s="31">
        <v>333</v>
      </c>
      <c r="G29" s="31">
        <v>131</v>
      </c>
      <c r="H29" s="31">
        <v>41</v>
      </c>
      <c r="I29" s="31">
        <v>23</v>
      </c>
      <c r="J29" s="31">
        <v>2</v>
      </c>
      <c r="K29" s="31">
        <v>4</v>
      </c>
      <c r="W29" s="31">
        <v>828</v>
      </c>
      <c r="X29" s="30">
        <v>7</v>
      </c>
      <c r="Y29" s="31">
        <v>27</v>
      </c>
      <c r="Z29" s="31">
        <v>60</v>
      </c>
      <c r="AA29" s="31">
        <v>32</v>
      </c>
      <c r="AB29" s="31">
        <v>19</v>
      </c>
      <c r="AC29" s="28"/>
    </row>
    <row r="30" spans="1:29" ht="21">
      <c r="A30" s="3" t="s">
        <v>17</v>
      </c>
      <c r="B30" s="32" t="s">
        <v>442</v>
      </c>
      <c r="C30" s="33">
        <v>864</v>
      </c>
      <c r="D30" s="34">
        <v>885</v>
      </c>
      <c r="E30" s="34">
        <v>1815</v>
      </c>
      <c r="F30" s="34">
        <v>2752</v>
      </c>
      <c r="G30" s="34">
        <v>1776</v>
      </c>
      <c r="H30" s="34">
        <v>406</v>
      </c>
      <c r="I30" s="34">
        <v>71</v>
      </c>
      <c r="J30" s="34">
        <v>18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8591</v>
      </c>
      <c r="X30" s="33">
        <v>5</v>
      </c>
      <c r="Y30" s="34">
        <v>26</v>
      </c>
      <c r="Z30" s="34">
        <v>60</v>
      </c>
      <c r="AA30" s="34">
        <v>33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65</v>
      </c>
      <c r="D33" s="31">
        <v>133</v>
      </c>
      <c r="E33" s="31">
        <v>131</v>
      </c>
      <c r="F33" s="31">
        <v>280</v>
      </c>
      <c r="G33" s="31">
        <v>307</v>
      </c>
      <c r="H33" s="31">
        <v>128</v>
      </c>
      <c r="I33" s="31">
        <v>19</v>
      </c>
      <c r="J33" s="31">
        <v>15</v>
      </c>
      <c r="K33" s="31">
        <v>0</v>
      </c>
      <c r="W33" s="31">
        <v>1078</v>
      </c>
      <c r="X33" s="30">
        <v>6</v>
      </c>
      <c r="Y33" s="31">
        <v>28</v>
      </c>
      <c r="Z33" s="31">
        <v>50</v>
      </c>
      <c r="AA33" s="31">
        <v>35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775</v>
      </c>
      <c r="D34" s="31">
        <v>898</v>
      </c>
      <c r="E34" s="31">
        <v>1478</v>
      </c>
      <c r="F34" s="31">
        <v>2245</v>
      </c>
      <c r="G34" s="31">
        <v>1462</v>
      </c>
      <c r="H34" s="31">
        <v>344</v>
      </c>
      <c r="I34" s="31">
        <v>44</v>
      </c>
      <c r="J34" s="31">
        <v>22</v>
      </c>
      <c r="K34" s="31">
        <v>0</v>
      </c>
      <c r="W34" s="31">
        <v>7268</v>
      </c>
      <c r="X34" s="30">
        <v>5</v>
      </c>
      <c r="Y34" s="31">
        <v>26</v>
      </c>
      <c r="Z34" s="31">
        <v>50</v>
      </c>
      <c r="AA34" s="31">
        <v>33</v>
      </c>
      <c r="AB34" s="31">
        <v>15</v>
      </c>
      <c r="AC34" s="28"/>
    </row>
    <row r="35" spans="1:29" ht="21">
      <c r="A35" s="3" t="s">
        <v>29</v>
      </c>
      <c r="B35" s="29" t="s">
        <v>440</v>
      </c>
      <c r="C35" s="30">
        <v>297</v>
      </c>
      <c r="D35" s="31">
        <v>284</v>
      </c>
      <c r="E35" s="31">
        <v>518</v>
      </c>
      <c r="F35" s="31">
        <v>720</v>
      </c>
      <c r="G35" s="31">
        <v>406</v>
      </c>
      <c r="H35" s="31">
        <v>66</v>
      </c>
      <c r="I35" s="31">
        <v>5</v>
      </c>
      <c r="J35" s="31">
        <v>2</v>
      </c>
      <c r="K35" s="31">
        <v>0</v>
      </c>
      <c r="W35" s="31">
        <v>2298</v>
      </c>
      <c r="X35" s="30">
        <v>5</v>
      </c>
      <c r="Y35" s="31">
        <v>25</v>
      </c>
      <c r="Z35" s="31">
        <v>46</v>
      </c>
      <c r="AA35" s="31">
        <v>32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112</v>
      </c>
      <c r="D36" s="31">
        <v>141</v>
      </c>
      <c r="E36" s="31">
        <v>238</v>
      </c>
      <c r="F36" s="31">
        <v>299</v>
      </c>
      <c r="G36" s="31">
        <v>150</v>
      </c>
      <c r="H36" s="31">
        <v>28</v>
      </c>
      <c r="I36" s="31">
        <v>13</v>
      </c>
      <c r="J36" s="31">
        <v>2</v>
      </c>
      <c r="K36" s="31">
        <v>0</v>
      </c>
      <c r="W36" s="31">
        <v>983</v>
      </c>
      <c r="X36" s="30">
        <v>5</v>
      </c>
      <c r="Y36" s="31">
        <v>25</v>
      </c>
      <c r="Z36" s="31">
        <v>47</v>
      </c>
      <c r="AA36" s="31">
        <v>31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868</v>
      </c>
      <c r="D37" s="34">
        <v>1006</v>
      </c>
      <c r="E37" s="34">
        <v>1633</v>
      </c>
      <c r="F37" s="34">
        <v>2488</v>
      </c>
      <c r="G37" s="34">
        <v>1610</v>
      </c>
      <c r="H37" s="34">
        <v>386</v>
      </c>
      <c r="I37" s="34">
        <v>59</v>
      </c>
      <c r="J37" s="34">
        <v>27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8077</v>
      </c>
      <c r="X37" s="33">
        <v>5</v>
      </c>
      <c r="Y37" s="34">
        <v>26</v>
      </c>
      <c r="Z37" s="34">
        <v>50</v>
      </c>
      <c r="AA37" s="34">
        <v>33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54</v>
      </c>
      <c r="D40" s="31">
        <v>90</v>
      </c>
      <c r="E40" s="31">
        <v>146</v>
      </c>
      <c r="F40" s="31">
        <v>254</v>
      </c>
      <c r="G40" s="31">
        <v>244</v>
      </c>
      <c r="H40" s="31">
        <v>74</v>
      </c>
      <c r="I40" s="31">
        <v>20</v>
      </c>
      <c r="J40" s="31">
        <v>2</v>
      </c>
      <c r="K40" s="31">
        <v>0</v>
      </c>
      <c r="W40" s="31">
        <v>884</v>
      </c>
      <c r="X40" s="30">
        <v>5</v>
      </c>
      <c r="Y40" s="31">
        <v>28</v>
      </c>
      <c r="Z40" s="31">
        <v>47</v>
      </c>
      <c r="AA40" s="31">
        <v>34</v>
      </c>
      <c r="AB40" s="31">
        <v>18</v>
      </c>
      <c r="AC40" s="28"/>
    </row>
    <row r="41" spans="1:29" ht="21">
      <c r="A41" s="3" t="s">
        <v>32</v>
      </c>
      <c r="B41" s="29" t="s">
        <v>439</v>
      </c>
      <c r="C41" s="30">
        <v>580</v>
      </c>
      <c r="D41" s="31">
        <v>642</v>
      </c>
      <c r="E41" s="31">
        <v>1138</v>
      </c>
      <c r="F41" s="31">
        <v>1956</v>
      </c>
      <c r="G41" s="31">
        <v>1293</v>
      </c>
      <c r="H41" s="31">
        <v>345</v>
      </c>
      <c r="I41" s="31">
        <v>55</v>
      </c>
      <c r="J41" s="31">
        <v>9</v>
      </c>
      <c r="K41" s="31">
        <v>1</v>
      </c>
      <c r="W41" s="31">
        <v>6019</v>
      </c>
      <c r="X41" s="30">
        <v>5</v>
      </c>
      <c r="Y41" s="31">
        <v>26</v>
      </c>
      <c r="Z41" s="31">
        <v>51</v>
      </c>
      <c r="AA41" s="31">
        <v>33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84</v>
      </c>
      <c r="D42" s="31">
        <v>134</v>
      </c>
      <c r="E42" s="31">
        <v>329</v>
      </c>
      <c r="F42" s="31">
        <v>702</v>
      </c>
      <c r="G42" s="31">
        <v>390</v>
      </c>
      <c r="H42" s="31">
        <v>94</v>
      </c>
      <c r="I42" s="31">
        <v>13</v>
      </c>
      <c r="J42" s="31">
        <v>2</v>
      </c>
      <c r="K42" s="31">
        <v>1</v>
      </c>
      <c r="W42" s="31">
        <v>1749</v>
      </c>
      <c r="X42" s="30">
        <v>5</v>
      </c>
      <c r="Y42" s="31">
        <v>27</v>
      </c>
      <c r="Z42" s="31">
        <v>51</v>
      </c>
      <c r="AA42" s="31">
        <v>33</v>
      </c>
      <c r="AB42" s="31">
        <v>19</v>
      </c>
      <c r="AC42" s="28"/>
    </row>
    <row r="43" spans="1:29" ht="21">
      <c r="A43" s="3" t="s">
        <v>33</v>
      </c>
      <c r="B43" s="29" t="s">
        <v>441</v>
      </c>
      <c r="C43" s="30">
        <v>46</v>
      </c>
      <c r="D43" s="31">
        <v>66</v>
      </c>
      <c r="E43" s="31">
        <v>100</v>
      </c>
      <c r="F43" s="31">
        <v>151</v>
      </c>
      <c r="G43" s="31">
        <v>75</v>
      </c>
      <c r="H43" s="31">
        <v>22</v>
      </c>
      <c r="I43" s="31">
        <v>3</v>
      </c>
      <c r="J43" s="31">
        <v>0</v>
      </c>
      <c r="K43" s="31">
        <v>0</v>
      </c>
      <c r="W43" s="31">
        <v>463</v>
      </c>
      <c r="X43" s="30">
        <v>5</v>
      </c>
      <c r="Y43" s="31">
        <v>25</v>
      </c>
      <c r="Z43" s="31">
        <v>44</v>
      </c>
      <c r="AA43" s="31">
        <v>32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622</v>
      </c>
      <c r="D44" s="34">
        <v>707</v>
      </c>
      <c r="E44" s="34">
        <v>1202</v>
      </c>
      <c r="F44" s="34">
        <v>2048</v>
      </c>
      <c r="G44" s="34">
        <v>1384</v>
      </c>
      <c r="H44" s="34">
        <v>381</v>
      </c>
      <c r="I44" s="34">
        <v>66</v>
      </c>
      <c r="J44" s="34">
        <v>9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6420</v>
      </c>
      <c r="X44" s="33">
        <v>5</v>
      </c>
      <c r="Y44" s="34">
        <v>26</v>
      </c>
      <c r="Z44" s="34">
        <v>51</v>
      </c>
      <c r="AA44" s="34">
        <v>33</v>
      </c>
      <c r="AB44" s="34">
        <v>16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170</v>
      </c>
      <c r="D47" s="31">
        <v>162</v>
      </c>
      <c r="E47" s="31">
        <v>266</v>
      </c>
      <c r="F47" s="31">
        <v>584</v>
      </c>
      <c r="G47" s="31">
        <v>476</v>
      </c>
      <c r="H47" s="31">
        <v>170</v>
      </c>
      <c r="I47" s="31">
        <v>50</v>
      </c>
      <c r="J47" s="31">
        <v>4</v>
      </c>
      <c r="K47" s="31">
        <v>0</v>
      </c>
      <c r="W47" s="31">
        <v>1882</v>
      </c>
      <c r="X47" s="30">
        <v>5</v>
      </c>
      <c r="Y47" s="31">
        <v>27</v>
      </c>
      <c r="Z47" s="31">
        <v>48</v>
      </c>
      <c r="AA47" s="31">
        <v>34</v>
      </c>
      <c r="AB47" s="31">
        <v>16</v>
      </c>
      <c r="AC47" s="28"/>
    </row>
    <row r="48" spans="1:29" ht="21">
      <c r="B48" s="29" t="s">
        <v>439</v>
      </c>
      <c r="C48" s="30">
        <v>820</v>
      </c>
      <c r="D48" s="31">
        <v>838</v>
      </c>
      <c r="E48" s="31">
        <v>1365</v>
      </c>
      <c r="F48" s="31">
        <v>2268</v>
      </c>
      <c r="G48" s="31">
        <v>1536</v>
      </c>
      <c r="H48" s="31">
        <v>476</v>
      </c>
      <c r="I48" s="31">
        <v>77</v>
      </c>
      <c r="J48" s="31">
        <v>5</v>
      </c>
      <c r="K48" s="31">
        <v>5</v>
      </c>
      <c r="W48" s="31">
        <v>7390</v>
      </c>
      <c r="X48" s="30">
        <v>5</v>
      </c>
      <c r="Y48" s="31">
        <v>26</v>
      </c>
      <c r="Z48" s="31">
        <v>55</v>
      </c>
      <c r="AA48" s="31">
        <v>33</v>
      </c>
      <c r="AB48" s="31">
        <v>15</v>
      </c>
      <c r="AC48" s="28"/>
    </row>
    <row r="49" spans="2:29" ht="21">
      <c r="B49" s="29" t="s">
        <v>440</v>
      </c>
      <c r="C49" s="30">
        <v>184</v>
      </c>
      <c r="D49" s="31">
        <v>177</v>
      </c>
      <c r="E49" s="31">
        <v>391</v>
      </c>
      <c r="F49" s="31">
        <v>648</v>
      </c>
      <c r="G49" s="31">
        <v>402</v>
      </c>
      <c r="H49" s="31">
        <v>122</v>
      </c>
      <c r="I49" s="31">
        <v>18</v>
      </c>
      <c r="J49" s="31">
        <v>0</v>
      </c>
      <c r="K49" s="31">
        <v>0</v>
      </c>
      <c r="W49" s="31">
        <v>1942</v>
      </c>
      <c r="X49" s="30">
        <v>5</v>
      </c>
      <c r="Y49" s="31">
        <v>26</v>
      </c>
      <c r="Z49" s="31">
        <v>43</v>
      </c>
      <c r="AA49" s="31">
        <v>33</v>
      </c>
      <c r="AB49" s="31">
        <v>16</v>
      </c>
      <c r="AC49" s="28"/>
    </row>
    <row r="50" spans="2:29" ht="21">
      <c r="B50" s="29" t="s">
        <v>441</v>
      </c>
      <c r="C50" s="30">
        <v>59</v>
      </c>
      <c r="D50" s="31">
        <v>87</v>
      </c>
      <c r="E50" s="31">
        <v>133</v>
      </c>
      <c r="F50" s="31">
        <v>170</v>
      </c>
      <c r="G50" s="31">
        <v>160</v>
      </c>
      <c r="H50" s="31">
        <v>39</v>
      </c>
      <c r="I50" s="31">
        <v>6</v>
      </c>
      <c r="J50" s="31">
        <v>6</v>
      </c>
      <c r="K50" s="31">
        <v>2</v>
      </c>
      <c r="W50" s="31">
        <v>662</v>
      </c>
      <c r="X50" s="30">
        <v>5</v>
      </c>
      <c r="Y50" s="31">
        <v>26</v>
      </c>
      <c r="Z50" s="31">
        <v>55</v>
      </c>
      <c r="AA50" s="31">
        <v>33</v>
      </c>
      <c r="AB50" s="31">
        <v>17</v>
      </c>
      <c r="AC50" s="28"/>
    </row>
    <row r="51" spans="2:29" ht="15" customHeight="1">
      <c r="B51" s="32" t="s">
        <v>442</v>
      </c>
      <c r="C51" s="33">
        <v>855</v>
      </c>
      <c r="D51" s="34">
        <v>901</v>
      </c>
      <c r="E51" s="34">
        <v>1476</v>
      </c>
      <c r="F51" s="34">
        <v>2435</v>
      </c>
      <c r="G51" s="34">
        <v>1744</v>
      </c>
      <c r="H51" s="34">
        <v>547</v>
      </c>
      <c r="I51" s="34">
        <v>102</v>
      </c>
      <c r="J51" s="34">
        <v>15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8080</v>
      </c>
      <c r="X51" s="33">
        <v>5</v>
      </c>
      <c r="Y51" s="34">
        <v>26</v>
      </c>
      <c r="Z51" s="34">
        <v>55</v>
      </c>
      <c r="AA51" s="34">
        <v>33</v>
      </c>
      <c r="AB51" s="34">
        <v>15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38</v>
      </c>
      <c r="D54" s="31">
        <v>12</v>
      </c>
      <c r="E54" s="31">
        <v>39</v>
      </c>
      <c r="F54" s="31">
        <v>105</v>
      </c>
      <c r="G54" s="31">
        <v>173</v>
      </c>
      <c r="H54" s="31">
        <v>70</v>
      </c>
      <c r="I54" s="31">
        <v>21</v>
      </c>
      <c r="J54" s="31">
        <v>2</v>
      </c>
      <c r="K54" s="31">
        <v>0</v>
      </c>
      <c r="W54" s="31">
        <v>460</v>
      </c>
      <c r="X54" s="30">
        <v>8</v>
      </c>
      <c r="Y54" s="31">
        <v>30</v>
      </c>
      <c r="Z54" s="31">
        <v>47</v>
      </c>
      <c r="AA54" s="31">
        <v>37</v>
      </c>
      <c r="AB54" s="31">
        <v>19</v>
      </c>
      <c r="AC54" s="28"/>
    </row>
    <row r="55" spans="2:29" ht="21">
      <c r="B55" s="29" t="s">
        <v>439</v>
      </c>
      <c r="C55" s="30">
        <v>16</v>
      </c>
      <c r="D55" s="31">
        <v>6</v>
      </c>
      <c r="E55" s="31">
        <v>23</v>
      </c>
      <c r="F55" s="31">
        <v>63</v>
      </c>
      <c r="G55" s="31">
        <v>82</v>
      </c>
      <c r="H55" s="31">
        <v>16</v>
      </c>
      <c r="I55" s="31">
        <v>3</v>
      </c>
      <c r="J55" s="31">
        <v>0</v>
      </c>
      <c r="K55" s="31">
        <v>0</v>
      </c>
      <c r="W55" s="31">
        <v>209</v>
      </c>
      <c r="X55" s="30">
        <v>8</v>
      </c>
      <c r="Y55" s="31">
        <v>29</v>
      </c>
      <c r="Z55" s="31">
        <v>42</v>
      </c>
      <c r="AA55" s="31">
        <v>34</v>
      </c>
      <c r="AB55" s="31">
        <v>20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38</v>
      </c>
      <c r="D58" s="34">
        <v>12</v>
      </c>
      <c r="E58" s="34">
        <v>39</v>
      </c>
      <c r="F58" s="34">
        <v>105</v>
      </c>
      <c r="G58" s="34">
        <v>173</v>
      </c>
      <c r="H58" s="34">
        <v>70</v>
      </c>
      <c r="I58" s="34">
        <v>21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460</v>
      </c>
      <c r="X58" s="33">
        <v>8</v>
      </c>
      <c r="Y58" s="34">
        <v>30</v>
      </c>
      <c r="Z58" s="34">
        <v>47</v>
      </c>
      <c r="AA58" s="34">
        <v>37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06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39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40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39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25</v>
      </c>
      <c r="D6" s="2" t="s">
        <v>455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26</v>
      </c>
      <c r="D7" s="2" t="s">
        <v>455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24</v>
      </c>
      <c r="D8" s="2" t="s">
        <v>455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22</v>
      </c>
      <c r="D9" s="2" t="s">
        <v>455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21</v>
      </c>
      <c r="D10" s="2" t="s">
        <v>455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34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35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16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15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14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12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16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19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22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23</v>
      </c>
      <c r="D20" s="2" t="s">
        <v>455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20</v>
      </c>
      <c r="D21" s="2" t="s">
        <v>455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22</v>
      </c>
      <c r="D22" s="2" t="s">
        <v>455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21</v>
      </c>
      <c r="D23" s="2" t="s">
        <v>455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21</v>
      </c>
      <c r="D24" s="2" t="s">
        <v>455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19</v>
      </c>
      <c r="D25" s="2" t="s">
        <v>455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21</v>
      </c>
      <c r="D26" s="2" t="s">
        <v>455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21</v>
      </c>
      <c r="D27" s="2" t="s">
        <v>455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10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13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16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25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24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20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15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12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11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14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17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23</v>
      </c>
      <c r="D39" s="2" t="s">
        <v>455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24</v>
      </c>
      <c r="D40" s="2" t="s">
        <v>455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23</v>
      </c>
      <c r="D41" s="2" t="s">
        <v>455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23</v>
      </c>
      <c r="D42" s="2" t="s">
        <v>455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22</v>
      </c>
      <c r="D43" s="2" t="s">
        <v>455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32</v>
      </c>
      <c r="D44" s="2" t="s">
        <v>451</v>
      </c>
      <c r="E44" s="2"/>
      <c r="F44" s="2"/>
      <c r="G44" s="2"/>
      <c r="H44" s="2"/>
    </row>
    <row r="45" spans="1:8">
      <c r="B45" s="2" t="s">
        <v>494</v>
      </c>
      <c r="C45" s="2">
        <v>34</v>
      </c>
      <c r="D45" s="2" t="s">
        <v>451</v>
      </c>
      <c r="E45" s="2"/>
      <c r="F45" s="2"/>
      <c r="G45" s="2"/>
      <c r="H45" s="2"/>
    </row>
    <row r="46" spans="1:8">
      <c r="B46" s="2" t="s">
        <v>495</v>
      </c>
      <c r="C46" s="2">
        <v>36</v>
      </c>
      <c r="D46" s="2" t="s">
        <v>451</v>
      </c>
      <c r="E46" s="2"/>
      <c r="F46" s="2"/>
      <c r="G46" s="2"/>
      <c r="H46" s="2"/>
    </row>
    <row r="47" spans="1:8">
      <c r="B47" s="2" t="s">
        <v>496</v>
      </c>
      <c r="C47" s="2">
        <v>35</v>
      </c>
      <c r="D47" s="2" t="s">
        <v>451</v>
      </c>
      <c r="E47" s="2"/>
      <c r="F47" s="2"/>
      <c r="G47" s="2"/>
      <c r="H47" s="2"/>
    </row>
    <row r="48" spans="1:8">
      <c r="B48" s="2" t="s">
        <v>497</v>
      </c>
      <c r="C48" s="2">
        <v>35</v>
      </c>
      <c r="D48" s="2" t="s">
        <v>451</v>
      </c>
      <c r="E48" s="2"/>
      <c r="F48" s="2"/>
      <c r="G48" s="2"/>
      <c r="H48" s="2"/>
    </row>
    <row r="49" spans="2:8">
      <c r="B49" s="2" t="s">
        <v>498</v>
      </c>
      <c r="C49" s="2">
        <v>34</v>
      </c>
      <c r="D49" s="2" t="s">
        <v>451</v>
      </c>
      <c r="E49" s="2"/>
      <c r="F49" s="2"/>
      <c r="G49" s="2"/>
      <c r="H49" s="2"/>
    </row>
    <row r="50" spans="2:8">
      <c r="B50" s="2" t="s">
        <v>499</v>
      </c>
      <c r="C50" s="2">
        <v>19</v>
      </c>
      <c r="D50" s="2" t="s">
        <v>455</v>
      </c>
      <c r="E50" s="2"/>
      <c r="F50" s="2"/>
      <c r="G50" s="2"/>
      <c r="H50" s="2"/>
    </row>
    <row r="51" spans="2:8">
      <c r="B51" s="2" t="s">
        <v>500</v>
      </c>
      <c r="C51" s="2">
        <v>20</v>
      </c>
      <c r="D51" s="2" t="s">
        <v>451</v>
      </c>
      <c r="E51" s="2"/>
      <c r="F51" s="2"/>
      <c r="G51" s="2"/>
      <c r="H51" s="2"/>
    </row>
    <row r="52" spans="2:8">
      <c r="B52" s="2" t="s">
        <v>501</v>
      </c>
      <c r="C52" s="2">
        <v>22</v>
      </c>
      <c r="D52" s="2" t="s">
        <v>451</v>
      </c>
      <c r="E52" s="2"/>
      <c r="F52" s="2"/>
      <c r="G52" s="2"/>
      <c r="H52" s="2"/>
    </row>
    <row r="53" spans="2:8">
      <c r="B53" s="2" t="s">
        <v>502</v>
      </c>
      <c r="C53" s="2">
        <v>25</v>
      </c>
      <c r="D53" s="2" t="s">
        <v>451</v>
      </c>
      <c r="E53" s="2"/>
      <c r="F53" s="2"/>
      <c r="G53" s="2"/>
      <c r="H53" s="2"/>
    </row>
    <row r="54" spans="2:8">
      <c r="B54" s="2" t="s">
        <v>503</v>
      </c>
      <c r="C54" s="2">
        <v>28</v>
      </c>
      <c r="D54" s="2" t="s">
        <v>451</v>
      </c>
      <c r="E54" s="2"/>
      <c r="F54" s="2"/>
      <c r="G54" s="2"/>
      <c r="H54" s="2"/>
    </row>
    <row r="55" spans="2:8">
      <c r="B55" s="2" t="s">
        <v>504</v>
      </c>
      <c r="C55" s="2">
        <v>27</v>
      </c>
      <c r="D55" s="2" t="s">
        <v>451</v>
      </c>
      <c r="E55" s="2"/>
      <c r="F55" s="2"/>
      <c r="G55" s="2"/>
      <c r="H55" s="2"/>
    </row>
    <row r="56" spans="2:8">
      <c r="B56" s="2" t="s">
        <v>505</v>
      </c>
      <c r="C56" s="2">
        <v>16</v>
      </c>
      <c r="D56" s="2" t="s">
        <v>451</v>
      </c>
      <c r="E56" s="2"/>
      <c r="F56" s="2"/>
      <c r="G56" s="2"/>
      <c r="H56" s="2"/>
    </row>
    <row r="57" spans="2:8">
      <c r="B57" s="2" t="s">
        <v>506</v>
      </c>
      <c r="C57" s="2">
        <v>10</v>
      </c>
      <c r="D57" s="2" t="s">
        <v>455</v>
      </c>
      <c r="E57" s="2"/>
      <c r="F57" s="2"/>
      <c r="G57" s="2"/>
      <c r="H57" s="2"/>
    </row>
    <row r="58" spans="2:8">
      <c r="B58" s="2" t="s">
        <v>507</v>
      </c>
      <c r="C58" s="2">
        <v>13</v>
      </c>
      <c r="D58" s="2" t="s">
        <v>455</v>
      </c>
      <c r="E58" s="2"/>
      <c r="F58" s="2"/>
      <c r="G58" s="2"/>
      <c r="H58" s="2"/>
    </row>
    <row r="59" spans="2:8">
      <c r="B59" s="2" t="s">
        <v>508</v>
      </c>
      <c r="C59" s="2">
        <v>17</v>
      </c>
      <c r="D59" s="2" t="s">
        <v>455</v>
      </c>
      <c r="E59" s="2"/>
      <c r="F59" s="2"/>
      <c r="G59" s="2"/>
      <c r="H59" s="2"/>
    </row>
    <row r="60" spans="2:8">
      <c r="B60" s="2" t="s">
        <v>509</v>
      </c>
      <c r="C60" s="2">
        <v>19</v>
      </c>
      <c r="D60" s="2" t="s">
        <v>455</v>
      </c>
      <c r="E60" s="2"/>
      <c r="F60" s="2"/>
      <c r="G60" s="2"/>
      <c r="H60" s="2"/>
    </row>
    <row r="61" spans="2:8">
      <c r="B61" s="2" t="s">
        <v>510</v>
      </c>
      <c r="C61" s="2">
        <v>19</v>
      </c>
      <c r="D61" s="2" t="s">
        <v>455</v>
      </c>
      <c r="E61" s="2"/>
      <c r="F61" s="2"/>
      <c r="G61" s="2"/>
      <c r="H61" s="2"/>
    </row>
    <row r="62" spans="2:8">
      <c r="B62" s="2" t="s">
        <v>511</v>
      </c>
      <c r="C62" s="2">
        <v>21</v>
      </c>
      <c r="D62" s="2" t="s">
        <v>455</v>
      </c>
      <c r="E62" s="2"/>
      <c r="F62" s="2"/>
      <c r="G62" s="2"/>
      <c r="H62" s="2"/>
    </row>
    <row r="63" spans="2:8">
      <c r="B63" s="2" t="s">
        <v>512</v>
      </c>
      <c r="C63" s="2">
        <v>21</v>
      </c>
      <c r="D63" s="2" t="s">
        <v>455</v>
      </c>
      <c r="E63" s="2"/>
      <c r="F63" s="2"/>
      <c r="G63" s="2"/>
      <c r="H63" s="2"/>
    </row>
    <row r="64" spans="2:8">
      <c r="B64" s="2" t="s">
        <v>513</v>
      </c>
      <c r="C64" s="2">
        <v>21</v>
      </c>
      <c r="D64" s="2" t="s">
        <v>455</v>
      </c>
      <c r="E64" s="2"/>
      <c r="F64" s="2"/>
      <c r="G64" s="2"/>
      <c r="H64" s="2"/>
    </row>
    <row r="65" spans="2:8">
      <c r="B65" s="2" t="s">
        <v>514</v>
      </c>
      <c r="C65" s="2">
        <v>22</v>
      </c>
      <c r="D65" s="2" t="s">
        <v>455</v>
      </c>
      <c r="E65" s="2"/>
      <c r="F65" s="2"/>
      <c r="G65" s="2"/>
      <c r="H65" s="2"/>
    </row>
    <row r="66" spans="2:8">
      <c r="B66" s="2" t="s">
        <v>515</v>
      </c>
      <c r="C66" s="2">
        <v>22</v>
      </c>
      <c r="D66" s="2" t="s">
        <v>455</v>
      </c>
      <c r="E66" s="2"/>
      <c r="F66" s="2"/>
      <c r="G66" s="2"/>
      <c r="H66" s="2"/>
    </row>
    <row r="67" spans="2:8">
      <c r="B67" s="2" t="s">
        <v>516</v>
      </c>
      <c r="C67" s="2">
        <v>21</v>
      </c>
      <c r="D67" s="2" t="s">
        <v>455</v>
      </c>
      <c r="E67" s="2"/>
      <c r="F67" s="2"/>
      <c r="G67" s="2"/>
      <c r="H67" s="2"/>
    </row>
    <row r="68" spans="2:8">
      <c r="B68" s="2" t="s">
        <v>517</v>
      </c>
      <c r="C68" s="2">
        <v>21</v>
      </c>
      <c r="D68" s="2" t="s">
        <v>455</v>
      </c>
      <c r="E68" s="2"/>
      <c r="F68" s="2"/>
      <c r="G68" s="2"/>
      <c r="H68" s="2"/>
    </row>
    <row r="69" spans="2:8">
      <c r="B69" s="2" t="s">
        <v>518</v>
      </c>
      <c r="C69" s="2">
        <v>20</v>
      </c>
      <c r="D69" s="2" t="s">
        <v>455</v>
      </c>
      <c r="E69" s="2"/>
      <c r="F69" s="2"/>
      <c r="G69" s="2"/>
      <c r="H69" s="2"/>
    </row>
    <row r="70" spans="2:8">
      <c r="B70" s="2" t="s">
        <v>519</v>
      </c>
      <c r="C70" s="2">
        <v>17</v>
      </c>
      <c r="D70" s="2" t="s">
        <v>455</v>
      </c>
      <c r="E70" s="2"/>
      <c r="F70" s="2"/>
      <c r="G70" s="2"/>
      <c r="H70" s="2"/>
    </row>
    <row r="71" spans="2:8">
      <c r="B71" s="2" t="s">
        <v>520</v>
      </c>
      <c r="C71" s="2">
        <v>17</v>
      </c>
      <c r="D71" s="2" t="s">
        <v>455</v>
      </c>
      <c r="E71" s="2"/>
      <c r="F71" s="2"/>
      <c r="G71" s="2"/>
      <c r="H71" s="2"/>
    </row>
    <row r="72" spans="2:8">
      <c r="B72" s="2" t="s">
        <v>521</v>
      </c>
      <c r="C72" s="2">
        <v>24</v>
      </c>
      <c r="D72" s="2" t="s">
        <v>451</v>
      </c>
      <c r="E72" s="2"/>
      <c r="F72" s="2"/>
      <c r="G72" s="2"/>
      <c r="H72" s="2"/>
    </row>
    <row r="73" spans="2:8">
      <c r="B73" s="2" t="s">
        <v>522</v>
      </c>
      <c r="C73" s="2">
        <v>28</v>
      </c>
      <c r="D73" s="2" t="s">
        <v>451</v>
      </c>
      <c r="E73" s="2"/>
      <c r="F73" s="2"/>
      <c r="G73" s="2"/>
      <c r="H73" s="2"/>
    </row>
    <row r="74" spans="2:8">
      <c r="B74" s="2" t="s">
        <v>523</v>
      </c>
      <c r="C74" s="2">
        <v>30</v>
      </c>
      <c r="D74" s="2" t="s">
        <v>451</v>
      </c>
      <c r="E74" s="2"/>
      <c r="F74" s="2"/>
      <c r="G74" s="2"/>
      <c r="H74" s="2"/>
    </row>
    <row r="75" spans="2:8">
      <c r="B75" s="2" t="s">
        <v>524</v>
      </c>
      <c r="C75" s="2">
        <v>32</v>
      </c>
      <c r="D75" s="2" t="s">
        <v>451</v>
      </c>
      <c r="E75" s="2"/>
      <c r="F75" s="2"/>
      <c r="G75" s="2"/>
      <c r="H75" s="2"/>
    </row>
    <row r="76" spans="2:8">
      <c r="B76" s="2" t="s">
        <v>525</v>
      </c>
      <c r="C76" s="2">
        <v>31</v>
      </c>
      <c r="D76" s="2" t="s">
        <v>451</v>
      </c>
      <c r="E76" s="2"/>
      <c r="F76" s="2"/>
      <c r="G76" s="2"/>
      <c r="H76" s="2"/>
    </row>
    <row r="77" spans="2:8">
      <c r="B77" s="2" t="s">
        <v>526</v>
      </c>
      <c r="C77" s="2">
        <v>29</v>
      </c>
      <c r="D77" s="2" t="s">
        <v>451</v>
      </c>
      <c r="E77" s="2"/>
      <c r="F77" s="2"/>
      <c r="G77" s="2"/>
      <c r="H77" s="2"/>
    </row>
    <row r="78" spans="2:8">
      <c r="B78" s="2" t="s">
        <v>527</v>
      </c>
      <c r="C78" s="2">
        <v>30</v>
      </c>
      <c r="D78" s="2" t="s">
        <v>451</v>
      </c>
      <c r="E78" s="2"/>
      <c r="F78" s="2"/>
      <c r="G78" s="2"/>
      <c r="H78" s="2"/>
    </row>
    <row r="79" spans="2:8">
      <c r="B79" s="2" t="s">
        <v>528</v>
      </c>
      <c r="C79" s="2">
        <v>31</v>
      </c>
      <c r="D79" s="2" t="s">
        <v>451</v>
      </c>
      <c r="E79" s="2"/>
      <c r="F79" s="2"/>
      <c r="G79" s="2"/>
      <c r="H79" s="2"/>
    </row>
    <row r="80" spans="2:8">
      <c r="B80" s="2" t="s">
        <v>529</v>
      </c>
      <c r="C80" s="2">
        <v>31</v>
      </c>
      <c r="D80" s="2" t="s">
        <v>451</v>
      </c>
      <c r="E80" s="2"/>
      <c r="F80" s="2"/>
      <c r="G80" s="2"/>
      <c r="H80" s="2"/>
    </row>
    <row r="81" spans="2:8">
      <c r="B81" s="2" t="s">
        <v>530</v>
      </c>
      <c r="C81" s="2">
        <v>31</v>
      </c>
      <c r="D81" s="2" t="s">
        <v>451</v>
      </c>
      <c r="E81" s="2"/>
      <c r="F81" s="2"/>
      <c r="G81" s="2"/>
      <c r="H81" s="2"/>
    </row>
    <row r="82" spans="2:8">
      <c r="B82" s="2" t="s">
        <v>531</v>
      </c>
      <c r="C82" s="2">
        <v>30</v>
      </c>
      <c r="D82" s="2" t="s">
        <v>451</v>
      </c>
      <c r="E82" s="2"/>
      <c r="F82" s="2"/>
      <c r="G82" s="2"/>
      <c r="H82" s="2"/>
    </row>
    <row r="83" spans="2:8">
      <c r="B83" s="2" t="s">
        <v>532</v>
      </c>
      <c r="C83" s="2">
        <v>9</v>
      </c>
      <c r="D83" s="2" t="s">
        <v>451</v>
      </c>
      <c r="E83" s="2"/>
      <c r="F83" s="2"/>
      <c r="G83" s="2"/>
      <c r="H83" s="2"/>
    </row>
    <row r="84" spans="2:8">
      <c r="B84" s="2" t="s">
        <v>533</v>
      </c>
      <c r="C84" s="2">
        <v>11</v>
      </c>
      <c r="D84" s="2" t="s">
        <v>451</v>
      </c>
      <c r="E84" s="2"/>
      <c r="F84" s="2"/>
      <c r="G84" s="2"/>
      <c r="H84" s="2"/>
    </row>
    <row r="85" spans="2:8">
      <c r="B85" s="2" t="s">
        <v>534</v>
      </c>
      <c r="C85" s="2">
        <v>15</v>
      </c>
      <c r="D85" s="2" t="s">
        <v>451</v>
      </c>
      <c r="E85" s="2"/>
      <c r="F85" s="2"/>
      <c r="G85" s="2"/>
      <c r="H85" s="2"/>
    </row>
    <row r="86" spans="2:8">
      <c r="B86" s="2" t="s">
        <v>535</v>
      </c>
      <c r="C86" s="2">
        <v>16</v>
      </c>
      <c r="D86" s="2" t="s">
        <v>451</v>
      </c>
      <c r="E86" s="2"/>
      <c r="F86" s="2"/>
      <c r="G86" s="2"/>
      <c r="H86" s="2"/>
    </row>
    <row r="87" spans="2:8">
      <c r="B87" s="2" t="s">
        <v>536</v>
      </c>
      <c r="C87" s="2">
        <v>20</v>
      </c>
      <c r="D87" s="2" t="s">
        <v>451</v>
      </c>
      <c r="E87" s="2"/>
      <c r="F87" s="2"/>
      <c r="G87" s="2"/>
      <c r="H87" s="2"/>
    </row>
    <row r="88" spans="2:8">
      <c r="B88" s="2" t="s">
        <v>537</v>
      </c>
      <c r="C88" s="2">
        <v>23</v>
      </c>
      <c r="D88" s="2" t="s">
        <v>451</v>
      </c>
      <c r="E88" s="2"/>
      <c r="F88" s="2"/>
      <c r="G88" s="2"/>
      <c r="H88" s="2"/>
    </row>
    <row r="89" spans="2:8">
      <c r="B89" s="2" t="s">
        <v>538</v>
      </c>
      <c r="C89" s="2">
        <v>24</v>
      </c>
      <c r="D89" s="2" t="s">
        <v>451</v>
      </c>
      <c r="E89" s="2"/>
      <c r="F89" s="2"/>
      <c r="G89" s="2"/>
      <c r="H89" s="2"/>
    </row>
    <row r="90" spans="2:8">
      <c r="B90" s="2" t="s">
        <v>539</v>
      </c>
      <c r="C90" s="2">
        <v>23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40</v>
      </c>
      <c r="D91" s="2" t="s">
        <v>451</v>
      </c>
      <c r="E91" s="2"/>
      <c r="F91" s="2"/>
      <c r="G91" s="2"/>
      <c r="H91" s="2"/>
    </row>
    <row r="92" spans="2:8">
      <c r="B92" s="2" t="s">
        <v>541</v>
      </c>
      <c r="C92" s="2">
        <v>40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13</v>
      </c>
      <c r="D93" s="2" t="s">
        <v>451</v>
      </c>
      <c r="E93" s="2"/>
      <c r="F93" s="2"/>
      <c r="G93" s="2"/>
      <c r="H93" s="2"/>
    </row>
    <row r="94" spans="2:8">
      <c r="B94" s="2" t="s">
        <v>543</v>
      </c>
      <c r="C94" s="2">
        <v>16</v>
      </c>
      <c r="D94" s="2" t="s">
        <v>451</v>
      </c>
      <c r="E94" s="2"/>
      <c r="F94" s="2"/>
      <c r="G94" s="2"/>
      <c r="H94" s="2"/>
    </row>
    <row r="95" spans="2:8">
      <c r="B95" s="2" t="s">
        <v>544</v>
      </c>
      <c r="C95" s="2">
        <v>19</v>
      </c>
      <c r="D95" s="2" t="s">
        <v>451</v>
      </c>
      <c r="E95" s="2"/>
      <c r="F95" s="2"/>
      <c r="G95" s="2"/>
      <c r="H95" s="2"/>
    </row>
    <row r="96" spans="2:8">
      <c r="B96" s="2" t="s">
        <v>545</v>
      </c>
      <c r="C96" s="2">
        <v>22</v>
      </c>
      <c r="D96" s="2" t="s">
        <v>451</v>
      </c>
      <c r="E96" s="2"/>
      <c r="F96" s="2"/>
      <c r="G96" s="2"/>
      <c r="H96" s="2"/>
    </row>
    <row r="97" spans="2:8">
      <c r="B97" s="2" t="s">
        <v>546</v>
      </c>
      <c r="C97" s="2">
        <v>24</v>
      </c>
      <c r="D97" s="2" t="s">
        <v>451</v>
      </c>
      <c r="E97" s="2"/>
      <c r="F97" s="2"/>
      <c r="G97" s="2"/>
      <c r="H97" s="2"/>
    </row>
    <row r="98" spans="2:8">
      <c r="B98" s="2" t="s">
        <v>547</v>
      </c>
      <c r="C98" s="2">
        <v>26</v>
      </c>
      <c r="D98" s="2" t="s">
        <v>451</v>
      </c>
      <c r="E98" s="2"/>
      <c r="F98" s="2"/>
      <c r="G98" s="2"/>
      <c r="H98" s="2"/>
    </row>
    <row r="99" spans="2:8">
      <c r="B99" s="2" t="s">
        <v>548</v>
      </c>
      <c r="C99" s="2">
        <v>27</v>
      </c>
      <c r="D99" s="2" t="s">
        <v>451</v>
      </c>
      <c r="E99" s="2"/>
      <c r="F99" s="2"/>
      <c r="G99" s="2"/>
      <c r="H99" s="2"/>
    </row>
    <row r="100" spans="2:8">
      <c r="B100" s="2" t="s">
        <v>549</v>
      </c>
      <c r="C100" s="2">
        <v>30</v>
      </c>
      <c r="D100" s="2" t="s">
        <v>455</v>
      </c>
      <c r="E100" s="2"/>
      <c r="F100" s="2"/>
      <c r="G100" s="2"/>
      <c r="H100" s="2"/>
    </row>
    <row r="101" spans="2:8">
      <c r="B101" s="2" t="s">
        <v>550</v>
      </c>
      <c r="C101" s="2">
        <v>30</v>
      </c>
      <c r="D101" s="2" t="s">
        <v>455</v>
      </c>
      <c r="E101" s="2"/>
      <c r="F101" s="2"/>
      <c r="G101" s="2"/>
      <c r="H101" s="2"/>
    </row>
    <row r="102" spans="2:8">
      <c r="B102" s="2" t="s">
        <v>551</v>
      </c>
      <c r="C102" s="2">
        <v>28</v>
      </c>
      <c r="D102" s="2" t="s">
        <v>455</v>
      </c>
      <c r="E102" s="2"/>
      <c r="F102" s="2"/>
      <c r="G102" s="2"/>
      <c r="H102" s="2"/>
    </row>
    <row r="103" spans="2:8">
      <c r="B103" s="2" t="s">
        <v>552</v>
      </c>
      <c r="C103" s="2">
        <v>27</v>
      </c>
      <c r="D103" s="2" t="s">
        <v>455</v>
      </c>
      <c r="E103" s="2"/>
      <c r="F103" s="2"/>
      <c r="G103" s="2"/>
      <c r="H103" s="2"/>
    </row>
    <row r="104" spans="2:8">
      <c r="B104" s="2" t="s">
        <v>553</v>
      </c>
      <c r="C104" s="2">
        <v>27</v>
      </c>
      <c r="D104" s="2" t="s">
        <v>455</v>
      </c>
      <c r="E104" s="2"/>
      <c r="F104" s="2"/>
      <c r="G104" s="2"/>
      <c r="H104" s="2"/>
    </row>
    <row r="105" spans="2:8">
      <c r="B105" s="2" t="s">
        <v>554</v>
      </c>
      <c r="C105" s="2">
        <v>24</v>
      </c>
      <c r="D105" s="2" t="s">
        <v>455</v>
      </c>
      <c r="E105" s="2"/>
      <c r="F105" s="2"/>
      <c r="G105" s="2"/>
      <c r="H105" s="2"/>
    </row>
    <row r="106" spans="2:8">
      <c r="B106" s="2" t="s">
        <v>555</v>
      </c>
      <c r="C106" s="2">
        <v>26</v>
      </c>
      <c r="D106" s="2" t="s">
        <v>455</v>
      </c>
      <c r="E106" s="2"/>
      <c r="F106" s="2"/>
      <c r="G106" s="2"/>
      <c r="H106" s="2"/>
    </row>
    <row r="107" spans="2:8">
      <c r="B107" s="2" t="s">
        <v>556</v>
      </c>
      <c r="C107" s="2">
        <v>26</v>
      </c>
      <c r="D107" s="2" t="s">
        <v>455</v>
      </c>
      <c r="E107" s="2"/>
      <c r="F107" s="2"/>
      <c r="G107" s="2"/>
      <c r="H107" s="2"/>
    </row>
    <row r="108" spans="2:8">
      <c r="B108" s="2" t="s">
        <v>557</v>
      </c>
      <c r="C108" s="2">
        <v>25</v>
      </c>
      <c r="D108" s="2" t="s">
        <v>455</v>
      </c>
      <c r="E108" s="2"/>
      <c r="F108" s="2"/>
      <c r="G108" s="2"/>
      <c r="H108" s="2"/>
    </row>
    <row r="109" spans="2:8">
      <c r="B109" s="2" t="s">
        <v>558</v>
      </c>
      <c r="C109" s="2">
        <v>25</v>
      </c>
      <c r="D109" s="2" t="s">
        <v>455</v>
      </c>
      <c r="E109" s="2"/>
      <c r="F109" s="2"/>
      <c r="G109" s="2"/>
      <c r="H109" s="2"/>
    </row>
    <row r="110" spans="2:8">
      <c r="B110" s="2" t="s">
        <v>559</v>
      </c>
      <c r="C110" s="2">
        <v>25</v>
      </c>
      <c r="D110" s="2" t="s">
        <v>455</v>
      </c>
      <c r="E110" s="2"/>
      <c r="F110" s="2"/>
      <c r="G110" s="2"/>
      <c r="H110" s="2"/>
    </row>
    <row r="111" spans="2:8">
      <c r="B111" s="2" t="s">
        <v>560</v>
      </c>
      <c r="C111" s="2">
        <v>24</v>
      </c>
      <c r="D111" s="2" t="s">
        <v>455</v>
      </c>
      <c r="E111" s="2"/>
      <c r="F111" s="2"/>
      <c r="G111" s="2"/>
      <c r="H111" s="2"/>
    </row>
    <row r="112" spans="2:8">
      <c r="B112" s="2" t="s">
        <v>561</v>
      </c>
      <c r="C112" s="2">
        <v>22</v>
      </c>
      <c r="D112" s="2" t="s">
        <v>455</v>
      </c>
      <c r="E112" s="2"/>
      <c r="F112" s="2"/>
      <c r="G112" s="2"/>
      <c r="H112" s="2"/>
    </row>
    <row r="113" spans="2:8">
      <c r="B113" s="2" t="s">
        <v>562</v>
      </c>
      <c r="C113" s="2">
        <v>20</v>
      </c>
      <c r="D113" s="2" t="s">
        <v>455</v>
      </c>
      <c r="E113" s="2"/>
      <c r="F113" s="2"/>
      <c r="G113" s="2"/>
      <c r="H113" s="2"/>
    </row>
    <row r="114" spans="2:8">
      <c r="B114" s="2" t="s">
        <v>563</v>
      </c>
      <c r="C114" s="2">
        <v>20</v>
      </c>
      <c r="D114" s="2" t="s">
        <v>455</v>
      </c>
      <c r="E114" s="2"/>
      <c r="F114" s="2"/>
      <c r="G114" s="2"/>
      <c r="H114" s="2"/>
    </row>
    <row r="115" spans="2:8">
      <c r="B115" s="2" t="s">
        <v>564</v>
      </c>
      <c r="C115" s="2">
        <v>29</v>
      </c>
      <c r="D115" s="2" t="s">
        <v>451</v>
      </c>
      <c r="E115" s="2"/>
      <c r="F115" s="2"/>
      <c r="G115" s="2"/>
      <c r="H115" s="2"/>
    </row>
    <row r="116" spans="2:8">
      <c r="B116" s="2" t="s">
        <v>565</v>
      </c>
      <c r="C116" s="2">
        <v>31</v>
      </c>
      <c r="D116" s="2" t="s">
        <v>451</v>
      </c>
      <c r="E116" s="2"/>
      <c r="F116" s="2"/>
      <c r="G116" s="2"/>
      <c r="H116" s="2"/>
    </row>
    <row r="117" spans="2:8">
      <c r="B117" s="2" t="s">
        <v>566</v>
      </c>
      <c r="C117" s="2">
        <v>30</v>
      </c>
      <c r="D117" s="2" t="s">
        <v>451</v>
      </c>
      <c r="E117" s="2"/>
      <c r="F117" s="2"/>
      <c r="G117" s="2"/>
      <c r="H117" s="2"/>
    </row>
    <row r="118" spans="2:8">
      <c r="B118" s="2" t="s">
        <v>567</v>
      </c>
      <c r="C118" s="2">
        <v>30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29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28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28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29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31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30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29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28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28</v>
      </c>
      <c r="D127" s="2" t="s">
        <v>451</v>
      </c>
      <c r="E127" s="2"/>
      <c r="F127" s="2"/>
      <c r="G127" s="2"/>
      <c r="H127" s="2"/>
    </row>
    <row r="128" spans="2:8">
      <c r="B128" s="2" t="s">
        <v>577</v>
      </c>
      <c r="C128" s="2">
        <v>40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40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34</v>
      </c>
      <c r="D130" s="2" t="s">
        <v>451</v>
      </c>
      <c r="E130" s="2"/>
      <c r="F130" s="2"/>
      <c r="G130" s="2"/>
      <c r="H130" s="2"/>
    </row>
    <row r="131" spans="2:8">
      <c r="B131" s="2" t="s">
        <v>580</v>
      </c>
      <c r="C131" s="2">
        <v>16</v>
      </c>
      <c r="D131" s="2" t="s">
        <v>451</v>
      </c>
      <c r="E131" s="2"/>
      <c r="F131" s="2"/>
      <c r="G131" s="2"/>
      <c r="H131" s="2"/>
    </row>
    <row r="132" spans="2:8">
      <c r="B132" s="2" t="s">
        <v>581</v>
      </c>
      <c r="C132" s="2">
        <v>29</v>
      </c>
      <c r="D132" s="2" t="s">
        <v>455</v>
      </c>
      <c r="E132" s="2"/>
      <c r="F132" s="2"/>
      <c r="G132" s="2"/>
      <c r="H132" s="2"/>
    </row>
    <row r="133" spans="2:8">
      <c r="B133" s="2" t="s">
        <v>582</v>
      </c>
      <c r="C133" s="2">
        <v>31</v>
      </c>
      <c r="D133" s="2" t="s">
        <v>455</v>
      </c>
      <c r="E133" s="2"/>
      <c r="F133" s="2"/>
      <c r="G133" s="2"/>
      <c r="H133" s="2"/>
    </row>
    <row r="134" spans="2:8">
      <c r="B134" s="2" t="s">
        <v>583</v>
      </c>
      <c r="C134" s="2">
        <v>30</v>
      </c>
      <c r="D134" s="2" t="s">
        <v>455</v>
      </c>
      <c r="E134" s="2"/>
      <c r="F134" s="2"/>
      <c r="G134" s="2"/>
      <c r="H134" s="2"/>
    </row>
    <row r="135" spans="2:8">
      <c r="B135" s="2" t="s">
        <v>584</v>
      </c>
      <c r="C135" s="2">
        <v>31</v>
      </c>
      <c r="D135" s="2" t="s">
        <v>455</v>
      </c>
      <c r="E135" s="2"/>
      <c r="F135" s="2"/>
      <c r="G135" s="2"/>
      <c r="H135" s="2"/>
    </row>
    <row r="136" spans="2:8">
      <c r="B136" s="2" t="s">
        <v>585</v>
      </c>
      <c r="C136" s="2">
        <v>32</v>
      </c>
      <c r="D136" s="2" t="s">
        <v>455</v>
      </c>
      <c r="E136" s="2"/>
      <c r="F136" s="2"/>
      <c r="G136" s="2"/>
      <c r="H136" s="2"/>
    </row>
    <row r="137" spans="2:8">
      <c r="B137" s="2" t="s">
        <v>586</v>
      </c>
      <c r="C137" s="2">
        <v>34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35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34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33</v>
      </c>
      <c r="D140" s="2" t="s">
        <v>451</v>
      </c>
      <c r="E140" s="2"/>
      <c r="F140" s="2"/>
      <c r="G140" s="2"/>
      <c r="H140" s="2"/>
    </row>
    <row r="141" spans="2:8">
      <c r="B141" s="2" t="s">
        <v>590</v>
      </c>
      <c r="C141" s="2">
        <v>32</v>
      </c>
      <c r="D141" s="2" t="s">
        <v>451</v>
      </c>
      <c r="E141" s="2"/>
      <c r="F141" s="2"/>
      <c r="G141" s="2"/>
      <c r="H141" s="2"/>
    </row>
    <row r="142" spans="2:8">
      <c r="B142" s="2" t="s">
        <v>591</v>
      </c>
      <c r="C142" s="2">
        <v>33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33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36</v>
      </c>
      <c r="D144" s="2" t="s">
        <v>451</v>
      </c>
      <c r="E144" s="2"/>
      <c r="F144" s="2"/>
      <c r="G144" s="2"/>
      <c r="H144" s="2"/>
    </row>
    <row r="145" spans="2:8">
      <c r="B145" s="2" t="s">
        <v>594</v>
      </c>
      <c r="C145" s="2">
        <v>36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37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35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34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28</v>
      </c>
      <c r="D149" s="2" t="s">
        <v>455</v>
      </c>
      <c r="E149" s="2"/>
      <c r="F149" s="2"/>
      <c r="G149" s="2"/>
      <c r="H149" s="2"/>
    </row>
    <row r="150" spans="2:8">
      <c r="B150" s="2" t="s">
        <v>599</v>
      </c>
      <c r="C150" s="2">
        <v>28</v>
      </c>
      <c r="D150" s="2" t="s">
        <v>455</v>
      </c>
      <c r="E150" s="2"/>
      <c r="F150" s="2"/>
      <c r="G150" s="2"/>
      <c r="H150" s="2"/>
    </row>
    <row r="151" spans="2:8">
      <c r="B151" s="2" t="s">
        <v>600</v>
      </c>
      <c r="C151" s="2">
        <v>28</v>
      </c>
      <c r="D151" s="2" t="s">
        <v>455</v>
      </c>
      <c r="E151" s="2"/>
      <c r="F151" s="2"/>
      <c r="G151" s="2"/>
      <c r="H151" s="2"/>
    </row>
    <row r="152" spans="2:8">
      <c r="B152" s="2" t="s">
        <v>601</v>
      </c>
      <c r="C152" s="2">
        <v>27</v>
      </c>
      <c r="D152" s="2" t="s">
        <v>455</v>
      </c>
      <c r="E152" s="2"/>
      <c r="F152" s="2"/>
      <c r="G152" s="2"/>
      <c r="H152" s="2"/>
    </row>
    <row r="153" spans="2:8">
      <c r="B153" s="2" t="s">
        <v>602</v>
      </c>
      <c r="C153" s="2">
        <v>27</v>
      </c>
      <c r="D153" s="2" t="s">
        <v>455</v>
      </c>
      <c r="E153" s="2"/>
      <c r="F153" s="2"/>
      <c r="G153" s="2"/>
      <c r="H153" s="2"/>
    </row>
    <row r="154" spans="2:8">
      <c r="B154" s="2" t="s">
        <v>603</v>
      </c>
      <c r="C154" s="2">
        <v>26</v>
      </c>
      <c r="D154" s="2" t="s">
        <v>455</v>
      </c>
      <c r="E154" s="2"/>
      <c r="F154" s="2"/>
      <c r="G154" s="2"/>
      <c r="H154" s="2"/>
    </row>
    <row r="155" spans="2:8">
      <c r="B155" s="2" t="s">
        <v>604</v>
      </c>
      <c r="C155" s="2">
        <v>31</v>
      </c>
      <c r="D155" s="2" t="s">
        <v>455</v>
      </c>
      <c r="E155" s="2"/>
      <c r="F155" s="2"/>
      <c r="G155" s="2"/>
      <c r="H155" s="2"/>
    </row>
    <row r="156" spans="2:8">
      <c r="B156" s="2" t="s">
        <v>605</v>
      </c>
      <c r="C156" s="2">
        <v>30</v>
      </c>
      <c r="D156" s="2" t="s">
        <v>455</v>
      </c>
      <c r="E156" s="2"/>
      <c r="F156" s="2"/>
      <c r="G156" s="2"/>
      <c r="H156" s="2"/>
    </row>
    <row r="157" spans="2:8">
      <c r="B157" s="2" t="s">
        <v>606</v>
      </c>
      <c r="C157" s="2">
        <v>30</v>
      </c>
      <c r="D157" s="2" t="s">
        <v>455</v>
      </c>
      <c r="E157" s="2"/>
      <c r="F157" s="2"/>
      <c r="G157" s="2"/>
      <c r="H157" s="2"/>
    </row>
    <row r="158" spans="2:8">
      <c r="B158" s="2" t="s">
        <v>607</v>
      </c>
      <c r="C158" s="2">
        <v>31</v>
      </c>
      <c r="D158" s="2" t="s">
        <v>455</v>
      </c>
      <c r="E158" s="2"/>
      <c r="F158" s="2"/>
      <c r="G158" s="2"/>
      <c r="H158" s="2"/>
    </row>
    <row r="159" spans="2:8">
      <c r="B159" s="2" t="s">
        <v>608</v>
      </c>
      <c r="C159" s="2">
        <v>30</v>
      </c>
      <c r="D159" s="2" t="s">
        <v>455</v>
      </c>
      <c r="E159" s="2"/>
      <c r="F159" s="2"/>
      <c r="G159" s="2"/>
      <c r="H159" s="2"/>
    </row>
    <row r="160" spans="2:8">
      <c r="B160" s="2" t="s">
        <v>609</v>
      </c>
      <c r="C160" s="2">
        <v>29</v>
      </c>
      <c r="D160" s="2" t="s">
        <v>455</v>
      </c>
      <c r="E160" s="2"/>
      <c r="F160" s="2"/>
      <c r="G160" s="2"/>
      <c r="H160" s="2"/>
    </row>
    <row r="161" spans="2:8">
      <c r="B161" s="2" t="s">
        <v>610</v>
      </c>
      <c r="C161" s="2">
        <v>27</v>
      </c>
      <c r="D161" s="2" t="s">
        <v>455</v>
      </c>
      <c r="E161" s="2"/>
      <c r="F161" s="2"/>
      <c r="G161" s="2"/>
      <c r="H161" s="2"/>
    </row>
    <row r="162" spans="2:8">
      <c r="B162" s="2" t="s">
        <v>611</v>
      </c>
      <c r="C162" s="2">
        <v>28</v>
      </c>
      <c r="D162" s="2" t="s">
        <v>455</v>
      </c>
      <c r="E162" s="2"/>
      <c r="F162" s="2"/>
      <c r="G162" s="2"/>
      <c r="H162" s="2"/>
    </row>
    <row r="163" spans="2:8">
      <c r="B163" s="2" t="s">
        <v>612</v>
      </c>
      <c r="C163" s="2">
        <v>29</v>
      </c>
      <c r="D163" s="2" t="s">
        <v>455</v>
      </c>
      <c r="E163" s="2"/>
      <c r="F163" s="2"/>
      <c r="G163" s="2"/>
      <c r="H163" s="2"/>
    </row>
    <row r="164" spans="2:8">
      <c r="B164" s="2" t="s">
        <v>613</v>
      </c>
      <c r="C164" s="2">
        <v>29</v>
      </c>
      <c r="D164" s="2" t="s">
        <v>455</v>
      </c>
      <c r="E164" s="2"/>
      <c r="F164" s="2"/>
      <c r="G164" s="2"/>
      <c r="H164" s="2"/>
    </row>
    <row r="165" spans="2:8">
      <c r="B165" s="2" t="s">
        <v>614</v>
      </c>
      <c r="C165" s="2">
        <v>28</v>
      </c>
      <c r="D165" s="2" t="s">
        <v>455</v>
      </c>
      <c r="E165" s="2"/>
      <c r="F165" s="2"/>
      <c r="G165" s="2"/>
      <c r="H165" s="2"/>
    </row>
    <row r="166" spans="2:8">
      <c r="B166" s="2" t="s">
        <v>615</v>
      </c>
      <c r="C166" s="2">
        <v>27</v>
      </c>
      <c r="D166" s="2" t="s">
        <v>455</v>
      </c>
      <c r="E166" s="2"/>
      <c r="F166" s="2"/>
      <c r="G166" s="2"/>
      <c r="H166" s="2"/>
    </row>
    <row r="167" spans="2:8">
      <c r="B167" s="2" t="s">
        <v>616</v>
      </c>
      <c r="C167" s="2">
        <v>33</v>
      </c>
      <c r="D167" s="2" t="s">
        <v>451</v>
      </c>
      <c r="E167" s="2"/>
      <c r="F167" s="2"/>
      <c r="G167" s="2"/>
      <c r="H167" s="2"/>
    </row>
    <row r="168" spans="2:8">
      <c r="B168" s="2" t="s">
        <v>617</v>
      </c>
      <c r="C168" s="2">
        <v>20</v>
      </c>
      <c r="D168" s="2" t="s">
        <v>455</v>
      </c>
      <c r="E168" s="2"/>
      <c r="F168" s="2"/>
      <c r="G168" s="2"/>
      <c r="H168" s="2"/>
    </row>
    <row r="169" spans="2:8">
      <c r="B169" s="2" t="s">
        <v>618</v>
      </c>
      <c r="C169" s="2">
        <v>20</v>
      </c>
      <c r="D169" s="2" t="s">
        <v>455</v>
      </c>
      <c r="E169" s="2"/>
      <c r="F169" s="2"/>
      <c r="G169" s="2"/>
      <c r="H169" s="2"/>
    </row>
    <row r="170" spans="2:8">
      <c r="B170" s="2" t="s">
        <v>619</v>
      </c>
      <c r="C170" s="2">
        <v>20</v>
      </c>
      <c r="D170" s="2" t="s">
        <v>455</v>
      </c>
      <c r="E170" s="2"/>
      <c r="F170" s="2"/>
      <c r="G170" s="2"/>
      <c r="H170" s="2"/>
    </row>
    <row r="171" spans="2:8">
      <c r="B171" s="2" t="s">
        <v>620</v>
      </c>
      <c r="C171" s="2">
        <v>35</v>
      </c>
      <c r="D171" s="2" t="s">
        <v>455</v>
      </c>
      <c r="E171" s="2"/>
      <c r="F171" s="2"/>
      <c r="G171" s="2"/>
      <c r="H171" s="2"/>
    </row>
    <row r="172" spans="2:8">
      <c r="B172" s="2" t="s">
        <v>621</v>
      </c>
      <c r="C172" s="2">
        <v>34</v>
      </c>
      <c r="D172" s="2" t="s">
        <v>455</v>
      </c>
      <c r="E172" s="2"/>
      <c r="F172" s="2"/>
      <c r="G172" s="2"/>
      <c r="H172" s="2"/>
    </row>
    <row r="173" spans="2:8">
      <c r="B173" s="2" t="s">
        <v>622</v>
      </c>
      <c r="C173" s="2">
        <v>28</v>
      </c>
      <c r="D173" s="2" t="s">
        <v>455</v>
      </c>
      <c r="E173" s="2"/>
      <c r="F173" s="2"/>
      <c r="G173" s="2"/>
      <c r="H173" s="2"/>
    </row>
    <row r="174" spans="2:8">
      <c r="B174" s="2" t="s">
        <v>623</v>
      </c>
      <c r="C174" s="2">
        <v>19</v>
      </c>
      <c r="D174" s="2" t="s">
        <v>455</v>
      </c>
      <c r="E174" s="2"/>
      <c r="F174" s="2"/>
      <c r="G174" s="2"/>
      <c r="H174" s="2"/>
    </row>
    <row r="175" spans="2:8">
      <c r="B175" s="2" t="s">
        <v>624</v>
      </c>
      <c r="C175" s="2">
        <v>10</v>
      </c>
      <c r="D175" s="2" t="s">
        <v>455</v>
      </c>
      <c r="E175" s="2"/>
      <c r="F175" s="2"/>
      <c r="G175" s="2"/>
      <c r="H175" s="2"/>
    </row>
    <row r="176" spans="2:8">
      <c r="B176" s="2" t="s">
        <v>625</v>
      </c>
      <c r="C176" s="2">
        <v>32</v>
      </c>
      <c r="D176" s="2" t="s">
        <v>455</v>
      </c>
      <c r="E176" s="2"/>
      <c r="F176" s="2"/>
      <c r="G176" s="2"/>
      <c r="H176" s="2"/>
    </row>
    <row r="177" spans="2:8">
      <c r="B177" s="2" t="s">
        <v>626</v>
      </c>
      <c r="C177" s="2">
        <v>30</v>
      </c>
      <c r="D177" s="2" t="s">
        <v>451</v>
      </c>
      <c r="E177" s="2"/>
      <c r="F177" s="2"/>
      <c r="G177" s="2"/>
      <c r="H177" s="2"/>
    </row>
    <row r="178" spans="2:8">
      <c r="B178" s="2" t="s">
        <v>627</v>
      </c>
      <c r="C178" s="2">
        <v>14</v>
      </c>
      <c r="D178" s="2" t="s">
        <v>451</v>
      </c>
      <c r="E178" s="2"/>
      <c r="F178" s="2"/>
      <c r="G178" s="2"/>
      <c r="H178" s="2"/>
    </row>
    <row r="179" spans="2:8">
      <c r="B179" s="2" t="s">
        <v>628</v>
      </c>
      <c r="C179" s="2">
        <v>30</v>
      </c>
      <c r="D179" s="2" t="s">
        <v>455</v>
      </c>
      <c r="E179" s="2"/>
      <c r="F179" s="2"/>
      <c r="G179" s="2"/>
      <c r="H179" s="2"/>
    </row>
    <row r="180" spans="2:8">
      <c r="B180" s="2" t="s">
        <v>629</v>
      </c>
      <c r="C180" s="2">
        <v>27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28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28</v>
      </c>
      <c r="D182" s="2" t="s">
        <v>455</v>
      </c>
      <c r="E182" s="2"/>
      <c r="F182" s="2"/>
      <c r="G182" s="2"/>
      <c r="H182" s="2"/>
    </row>
    <row r="183" spans="2:8">
      <c r="B183" s="2" t="s">
        <v>632</v>
      </c>
      <c r="C183" s="2">
        <v>30</v>
      </c>
      <c r="D183" s="2" t="s">
        <v>455</v>
      </c>
      <c r="E183" s="2"/>
      <c r="F183" s="2"/>
      <c r="G183" s="2"/>
      <c r="H183" s="2"/>
    </row>
    <row r="184" spans="2:8">
      <c r="B184" s="2" t="s">
        <v>633</v>
      </c>
      <c r="C184" s="2">
        <v>29</v>
      </c>
      <c r="D184" s="2" t="s">
        <v>455</v>
      </c>
      <c r="E184" s="2"/>
      <c r="F184" s="2"/>
      <c r="G184" s="2"/>
      <c r="H184" s="2"/>
    </row>
    <row r="185" spans="2:8">
      <c r="B185" s="2" t="s">
        <v>634</v>
      </c>
      <c r="C185" s="2">
        <v>28</v>
      </c>
      <c r="D185" s="2" t="s">
        <v>455</v>
      </c>
      <c r="E185" s="2"/>
      <c r="F185" s="2"/>
      <c r="G185" s="2"/>
      <c r="H185" s="2"/>
    </row>
    <row r="186" spans="2:8">
      <c r="B186" s="2" t="s">
        <v>635</v>
      </c>
      <c r="C186" s="2">
        <v>26</v>
      </c>
      <c r="D186" s="2" t="s">
        <v>455</v>
      </c>
      <c r="E186" s="2"/>
      <c r="F186" s="2"/>
      <c r="G186" s="2"/>
      <c r="H186" s="2"/>
    </row>
    <row r="187" spans="2:8">
      <c r="B187" s="2" t="s">
        <v>636</v>
      </c>
      <c r="C187" s="2">
        <v>26</v>
      </c>
      <c r="D187" s="2" t="s">
        <v>455</v>
      </c>
      <c r="E187" s="2"/>
      <c r="F187" s="2"/>
      <c r="G187" s="2"/>
      <c r="H187" s="2"/>
    </row>
    <row r="188" spans="2:8">
      <c r="B188" s="2" t="s">
        <v>637</v>
      </c>
      <c r="C188" s="2">
        <v>27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27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27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26</v>
      </c>
      <c r="D191" s="2" t="s">
        <v>451</v>
      </c>
      <c r="E191" s="2"/>
      <c r="F191" s="2"/>
      <c r="G191" s="2"/>
      <c r="H191" s="2"/>
    </row>
    <row r="192" spans="2:8">
      <c r="B192" s="2" t="s">
        <v>641</v>
      </c>
      <c r="C192" s="2">
        <v>25</v>
      </c>
      <c r="D192" s="2" t="s">
        <v>451</v>
      </c>
      <c r="E192" s="2"/>
      <c r="F192" s="2"/>
      <c r="G192" s="2"/>
      <c r="H192" s="2"/>
    </row>
    <row r="193" spans="2:8">
      <c r="B193" s="2" t="s">
        <v>642</v>
      </c>
      <c r="C193" s="2">
        <v>24</v>
      </c>
      <c r="D193" s="2" t="s">
        <v>451</v>
      </c>
      <c r="E193" s="2"/>
      <c r="F193" s="2"/>
      <c r="G193" s="2"/>
      <c r="H193" s="2"/>
    </row>
    <row r="194" spans="2:8">
      <c r="B194" s="2" t="s">
        <v>643</v>
      </c>
      <c r="C194" s="2">
        <v>24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32</v>
      </c>
      <c r="D195" s="2" t="s">
        <v>451</v>
      </c>
      <c r="E195" s="2"/>
      <c r="F195" s="2"/>
      <c r="G195" s="2"/>
      <c r="H195" s="2"/>
    </row>
    <row r="196" spans="2:8">
      <c r="B196" s="2" t="s">
        <v>645</v>
      </c>
      <c r="C196" s="2">
        <v>33</v>
      </c>
      <c r="D196" s="2" t="s">
        <v>451</v>
      </c>
      <c r="E196" s="2"/>
      <c r="F196" s="2"/>
      <c r="G196" s="2"/>
      <c r="H196" s="2"/>
    </row>
    <row r="197" spans="2:8">
      <c r="B197" s="2" t="s">
        <v>646</v>
      </c>
      <c r="C197" s="2">
        <v>31</v>
      </c>
      <c r="D197" s="2" t="s">
        <v>451</v>
      </c>
      <c r="E197" s="2"/>
      <c r="F197" s="2"/>
      <c r="G197" s="2"/>
      <c r="H197" s="2"/>
    </row>
    <row r="198" spans="2:8">
      <c r="B198" s="2" t="s">
        <v>647</v>
      </c>
      <c r="C198" s="2">
        <v>31</v>
      </c>
      <c r="D198" s="2" t="s">
        <v>451</v>
      </c>
      <c r="E198" s="2"/>
      <c r="F198" s="2"/>
      <c r="G198" s="2"/>
      <c r="H198" s="2"/>
    </row>
    <row r="199" spans="2:8">
      <c r="B199" s="2" t="s">
        <v>648</v>
      </c>
      <c r="C199" s="2">
        <v>30</v>
      </c>
      <c r="D199" s="2" t="s">
        <v>451</v>
      </c>
      <c r="E199" s="2"/>
      <c r="F199" s="2"/>
      <c r="G199" s="2"/>
      <c r="H199" s="2"/>
    </row>
    <row r="200" spans="2:8">
      <c r="B200" s="2" t="s">
        <v>649</v>
      </c>
      <c r="C200" s="2">
        <v>26</v>
      </c>
      <c r="D200" s="2" t="s">
        <v>451</v>
      </c>
      <c r="E200" s="2"/>
      <c r="F200" s="2"/>
      <c r="G200" s="2"/>
      <c r="H200" s="2"/>
    </row>
    <row r="201" spans="2:8">
      <c r="B201" s="2" t="s">
        <v>650</v>
      </c>
      <c r="C201" s="2">
        <v>28</v>
      </c>
      <c r="D201" s="2" t="s">
        <v>451</v>
      </c>
      <c r="E201" s="2"/>
      <c r="F201" s="2"/>
      <c r="G201" s="2"/>
      <c r="H201" s="2"/>
    </row>
    <row r="202" spans="2:8">
      <c r="B202" s="2" t="s">
        <v>651</v>
      </c>
      <c r="C202" s="2">
        <v>30</v>
      </c>
      <c r="D202" s="2" t="s">
        <v>451</v>
      </c>
      <c r="E202" s="2"/>
      <c r="F202" s="2"/>
      <c r="G202" s="2"/>
      <c r="H202" s="2"/>
    </row>
    <row r="203" spans="2:8">
      <c r="B203" s="2" t="s">
        <v>652</v>
      </c>
      <c r="C203" s="2">
        <v>31</v>
      </c>
      <c r="D203" s="2" t="s">
        <v>451</v>
      </c>
      <c r="E203" s="2"/>
      <c r="F203" s="2"/>
      <c r="G203" s="2"/>
      <c r="H203" s="2"/>
    </row>
    <row r="204" spans="2:8">
      <c r="B204" s="2" t="s">
        <v>653</v>
      </c>
      <c r="C204" s="2">
        <v>27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29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30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31</v>
      </c>
      <c r="D207" s="2" t="s">
        <v>451</v>
      </c>
      <c r="E207" s="2"/>
      <c r="F207" s="2"/>
      <c r="G207" s="2"/>
      <c r="H207" s="2"/>
    </row>
    <row r="208" spans="2:8">
      <c r="B208" s="2" t="s">
        <v>657</v>
      </c>
      <c r="C208" s="2">
        <v>31</v>
      </c>
      <c r="D208" s="2" t="s">
        <v>451</v>
      </c>
      <c r="E208" s="2"/>
      <c r="F208" s="2"/>
      <c r="G208" s="2"/>
      <c r="H208" s="2"/>
    </row>
    <row r="209" spans="2:8">
      <c r="B209" s="2" t="s">
        <v>658</v>
      </c>
      <c r="C209" s="2">
        <v>31</v>
      </c>
      <c r="D209" s="2" t="s">
        <v>451</v>
      </c>
      <c r="E209" s="2"/>
      <c r="F209" s="2"/>
      <c r="G209" s="2"/>
      <c r="H209" s="2"/>
    </row>
    <row r="210" spans="2:8">
      <c r="B210" s="2" t="s">
        <v>659</v>
      </c>
      <c r="C210" s="2">
        <v>31</v>
      </c>
      <c r="D210" s="2" t="s">
        <v>451</v>
      </c>
      <c r="E210" s="2"/>
      <c r="F210" s="2"/>
      <c r="G210" s="2"/>
      <c r="H210" s="2"/>
    </row>
    <row r="211" spans="2:8">
      <c r="B211" s="2" t="s">
        <v>660</v>
      </c>
      <c r="C211" s="2">
        <v>23</v>
      </c>
      <c r="D211" s="2" t="s">
        <v>455</v>
      </c>
      <c r="E211" s="2"/>
      <c r="F211" s="2"/>
      <c r="G211" s="2"/>
      <c r="H211" s="2"/>
    </row>
    <row r="212" spans="2:8">
      <c r="B212" s="2" t="s">
        <v>661</v>
      </c>
      <c r="C212" s="2">
        <v>29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31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31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31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30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27</v>
      </c>
      <c r="D217" s="2" t="s">
        <v>455</v>
      </c>
      <c r="E217" s="2"/>
      <c r="F217" s="2"/>
      <c r="G217" s="2"/>
      <c r="H217" s="2"/>
    </row>
    <row r="218" spans="2:8">
      <c r="B218" s="2" t="s">
        <v>667</v>
      </c>
      <c r="C218" s="2">
        <v>27</v>
      </c>
      <c r="D218" s="2" t="s">
        <v>455</v>
      </c>
      <c r="E218" s="2"/>
      <c r="F218" s="2"/>
      <c r="G218" s="2"/>
      <c r="H218" s="2"/>
    </row>
    <row r="219" spans="2:8">
      <c r="B219" s="2" t="s">
        <v>668</v>
      </c>
      <c r="C219" s="2">
        <v>26</v>
      </c>
      <c r="D219" s="2" t="s">
        <v>455</v>
      </c>
      <c r="E219" s="2"/>
      <c r="F219" s="2"/>
      <c r="G219" s="2"/>
      <c r="H219" s="2"/>
    </row>
    <row r="220" spans="2:8">
      <c r="B220" s="2" t="s">
        <v>669</v>
      </c>
      <c r="C220" s="2">
        <v>26</v>
      </c>
      <c r="D220" s="2" t="s">
        <v>455</v>
      </c>
      <c r="E220" s="2"/>
      <c r="F220" s="2"/>
      <c r="G220" s="2"/>
      <c r="H220" s="2"/>
    </row>
    <row r="221" spans="2:8">
      <c r="B221" s="2" t="s">
        <v>670</v>
      </c>
      <c r="C221" s="2">
        <v>26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28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28</v>
      </c>
      <c r="D223" s="2" t="s">
        <v>451</v>
      </c>
      <c r="E223" s="2"/>
      <c r="F223" s="2"/>
      <c r="G223" s="2"/>
      <c r="H223" s="2"/>
    </row>
    <row r="224" spans="2:8">
      <c r="B224" s="2" t="s">
        <v>673</v>
      </c>
      <c r="C224" s="2">
        <v>30</v>
      </c>
      <c r="D224" s="2" t="s">
        <v>451</v>
      </c>
      <c r="E224" s="2"/>
      <c r="F224" s="2"/>
      <c r="G224" s="2"/>
      <c r="H224" s="2"/>
    </row>
    <row r="225" spans="2:8">
      <c r="B225" s="2" t="s">
        <v>674</v>
      </c>
      <c r="C225" s="2">
        <v>30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27</v>
      </c>
      <c r="D226" s="2" t="s">
        <v>451</v>
      </c>
      <c r="E226" s="2"/>
      <c r="F226" s="2"/>
      <c r="G226" s="2"/>
      <c r="H226" s="2"/>
    </row>
    <row r="227" spans="2:8">
      <c r="B227" s="2" t="s">
        <v>676</v>
      </c>
      <c r="C227" s="2">
        <v>16</v>
      </c>
      <c r="D227" s="2" t="s">
        <v>451</v>
      </c>
      <c r="E227" s="2"/>
      <c r="F227" s="2"/>
      <c r="G227" s="2"/>
      <c r="H227" s="2"/>
    </row>
    <row r="228" spans="2:8">
      <c r="B228" s="2" t="s">
        <v>677</v>
      </c>
      <c r="C228" s="2">
        <v>17</v>
      </c>
      <c r="D228" s="2" t="s">
        <v>451</v>
      </c>
      <c r="E228" s="2"/>
      <c r="F228" s="2"/>
      <c r="G228" s="2"/>
      <c r="H228" s="2"/>
    </row>
    <row r="229" spans="2:8">
      <c r="B229" s="2" t="s">
        <v>678</v>
      </c>
      <c r="C229" s="2">
        <v>33</v>
      </c>
      <c r="D229" s="2" t="s">
        <v>451</v>
      </c>
      <c r="E229" s="2"/>
      <c r="F229" s="2"/>
      <c r="G229" s="2"/>
      <c r="H229" s="2"/>
    </row>
    <row r="230" spans="2:8">
      <c r="B230" s="2" t="s">
        <v>679</v>
      </c>
      <c r="C230" s="2">
        <v>34</v>
      </c>
      <c r="D230" s="2" t="s">
        <v>451</v>
      </c>
      <c r="E230" s="2"/>
      <c r="F230" s="2"/>
      <c r="G230" s="2"/>
      <c r="H230" s="2"/>
    </row>
    <row r="231" spans="2:8">
      <c r="B231" s="2" t="s">
        <v>680</v>
      </c>
      <c r="C231" s="2">
        <v>34</v>
      </c>
      <c r="D231" s="2" t="s">
        <v>451</v>
      </c>
      <c r="E231" s="2"/>
      <c r="F231" s="2"/>
      <c r="G231" s="2"/>
      <c r="H231" s="2"/>
    </row>
    <row r="232" spans="2:8">
      <c r="B232" s="2" t="s">
        <v>681</v>
      </c>
      <c r="C232" s="2">
        <v>34</v>
      </c>
      <c r="D232" s="2" t="s">
        <v>451</v>
      </c>
      <c r="E232" s="2"/>
      <c r="F232" s="2"/>
      <c r="G232" s="2"/>
      <c r="H232" s="2"/>
    </row>
    <row r="233" spans="2:8">
      <c r="B233" s="2" t="s">
        <v>682</v>
      </c>
      <c r="C233" s="2">
        <v>29</v>
      </c>
      <c r="D233" s="2" t="s">
        <v>451</v>
      </c>
      <c r="E233" s="2"/>
      <c r="F233" s="2"/>
      <c r="G233" s="2"/>
      <c r="H233" s="2"/>
    </row>
    <row r="234" spans="2:8">
      <c r="B234" s="2" t="s">
        <v>683</v>
      </c>
      <c r="C234" s="2">
        <v>31</v>
      </c>
      <c r="D234" s="2" t="s">
        <v>451</v>
      </c>
      <c r="E234" s="2"/>
      <c r="F234" s="2"/>
      <c r="G234" s="2"/>
      <c r="H234" s="2"/>
    </row>
    <row r="235" spans="2:8">
      <c r="B235" s="2" t="s">
        <v>684</v>
      </c>
      <c r="C235" s="2">
        <v>30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29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28</v>
      </c>
      <c r="D237" s="2" t="s">
        <v>451</v>
      </c>
      <c r="E237" s="2"/>
      <c r="F237" s="2"/>
      <c r="G237" s="2"/>
      <c r="H237" s="2"/>
    </row>
    <row r="238" spans="2:8">
      <c r="B238" s="2" t="s">
        <v>687</v>
      </c>
      <c r="C238" s="2">
        <v>27</v>
      </c>
      <c r="D238" s="2" t="s">
        <v>451</v>
      </c>
      <c r="E238" s="2"/>
      <c r="F238" s="2"/>
      <c r="G238" s="2"/>
      <c r="H238" s="2"/>
    </row>
    <row r="239" spans="2:8">
      <c r="B239" s="2" t="s">
        <v>688</v>
      </c>
      <c r="C239" s="2">
        <v>23</v>
      </c>
      <c r="D239" s="2" t="s">
        <v>451</v>
      </c>
      <c r="E239" s="2"/>
      <c r="F239" s="2"/>
      <c r="G239" s="2"/>
      <c r="H239" s="2"/>
    </row>
    <row r="240" spans="2:8">
      <c r="B240" s="2" t="s">
        <v>689</v>
      </c>
      <c r="C240" s="2">
        <v>23</v>
      </c>
      <c r="D240" s="2" t="s">
        <v>455</v>
      </c>
      <c r="E240" s="2"/>
      <c r="F240" s="2"/>
      <c r="G240" s="2"/>
      <c r="H240" s="2"/>
    </row>
    <row r="241" spans="2:8">
      <c r="B241" s="2" t="s">
        <v>690</v>
      </c>
      <c r="C241" s="2">
        <v>23</v>
      </c>
      <c r="D241" s="2" t="s">
        <v>455</v>
      </c>
      <c r="E241" s="2"/>
      <c r="F241" s="2"/>
      <c r="G241" s="2"/>
      <c r="H241" s="2"/>
    </row>
    <row r="242" spans="2:8">
      <c r="B242" s="2" t="s">
        <v>691</v>
      </c>
      <c r="C242" s="2">
        <v>25</v>
      </c>
      <c r="D242" s="2" t="s">
        <v>455</v>
      </c>
      <c r="E242" s="2"/>
      <c r="F242" s="2"/>
      <c r="G242" s="2"/>
      <c r="H242" s="2"/>
    </row>
    <row r="243" spans="2:8">
      <c r="B243" s="2" t="s">
        <v>692</v>
      </c>
      <c r="C243" s="2">
        <v>26</v>
      </c>
      <c r="D243" s="2" t="s">
        <v>455</v>
      </c>
      <c r="E243" s="2"/>
      <c r="F243" s="2"/>
      <c r="G243" s="2"/>
      <c r="H243" s="2"/>
    </row>
    <row r="244" spans="2:8">
      <c r="B244" s="2" t="s">
        <v>693</v>
      </c>
      <c r="C244" s="2">
        <v>26</v>
      </c>
      <c r="D244" s="2" t="s">
        <v>455</v>
      </c>
      <c r="E244" s="2"/>
      <c r="F244" s="2"/>
      <c r="G244" s="2"/>
      <c r="H244" s="2"/>
    </row>
    <row r="245" spans="2:8">
      <c r="B245" s="2" t="s">
        <v>694</v>
      </c>
      <c r="C245" s="2">
        <v>25</v>
      </c>
      <c r="D245" s="2" t="s">
        <v>455</v>
      </c>
      <c r="E245" s="2"/>
      <c r="F245" s="2"/>
      <c r="G245" s="2"/>
      <c r="H245" s="2"/>
    </row>
    <row r="246" spans="2:8">
      <c r="B246" s="2" t="s">
        <v>695</v>
      </c>
      <c r="C246" s="2">
        <v>24</v>
      </c>
      <c r="D246" s="2" t="s">
        <v>455</v>
      </c>
      <c r="E246" s="2"/>
      <c r="F246" s="2"/>
      <c r="G246" s="2"/>
      <c r="H246" s="2"/>
    </row>
    <row r="247" spans="2:8">
      <c r="B247" s="2" t="s">
        <v>696</v>
      </c>
      <c r="C247" s="2">
        <v>23</v>
      </c>
      <c r="D247" s="2" t="s">
        <v>455</v>
      </c>
      <c r="E247" s="2"/>
      <c r="F247" s="2"/>
      <c r="G247" s="2"/>
      <c r="H247" s="2"/>
    </row>
    <row r="248" spans="2:8">
      <c r="B248" s="2" t="s">
        <v>697</v>
      </c>
      <c r="C248" s="2">
        <v>23</v>
      </c>
      <c r="D248" s="2" t="s">
        <v>455</v>
      </c>
      <c r="E248" s="2"/>
      <c r="F248" s="2"/>
      <c r="G248" s="2"/>
      <c r="H248" s="2"/>
    </row>
    <row r="249" spans="2:8">
      <c r="B249" s="2" t="s">
        <v>698</v>
      </c>
      <c r="C249" s="2">
        <v>23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26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27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27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26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6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28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30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31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30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30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30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34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36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36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35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34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33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35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35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36</v>
      </c>
      <c r="D269" s="2" t="s">
        <v>451</v>
      </c>
      <c r="E269" s="2"/>
      <c r="F269" s="2"/>
      <c r="G269" s="2"/>
      <c r="H269" s="2"/>
    </row>
    <row r="270" spans="2:8">
      <c r="B270" s="2" t="s">
        <v>719</v>
      </c>
      <c r="C270" s="2">
        <v>35</v>
      </c>
      <c r="D270" s="2" t="s">
        <v>451</v>
      </c>
      <c r="E270" s="2"/>
      <c r="F270" s="2"/>
      <c r="G270" s="2"/>
      <c r="H270" s="2"/>
    </row>
    <row r="271" spans="2:8">
      <c r="B271" s="2" t="s">
        <v>720</v>
      </c>
      <c r="C271" s="2">
        <v>10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11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43</v>
      </c>
      <c r="D273" s="2" t="s">
        <v>451</v>
      </c>
      <c r="E273" s="2"/>
      <c r="F273" s="2"/>
      <c r="G273" s="2"/>
      <c r="H273" s="2"/>
    </row>
    <row r="274" spans="2:8">
      <c r="B274" s="2" t="s">
        <v>723</v>
      </c>
      <c r="C274" s="2">
        <v>41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39</v>
      </c>
      <c r="D275" s="2" t="s">
        <v>451</v>
      </c>
      <c r="E275" s="2"/>
      <c r="F275" s="2"/>
      <c r="G275" s="2"/>
      <c r="H275" s="2"/>
    </row>
    <row r="276" spans="2:8">
      <c r="B276" s="2" t="s">
        <v>725</v>
      </c>
      <c r="C276" s="2">
        <v>31</v>
      </c>
      <c r="D276" s="2" t="s">
        <v>451</v>
      </c>
      <c r="E276" s="2"/>
      <c r="F276" s="2"/>
      <c r="G276" s="2"/>
      <c r="H276" s="2"/>
    </row>
    <row r="277" spans="2:8">
      <c r="B277" s="2" t="s">
        <v>726</v>
      </c>
      <c r="C277" s="2">
        <v>33</v>
      </c>
      <c r="D277" s="2" t="s">
        <v>451</v>
      </c>
      <c r="E277" s="2"/>
      <c r="F277" s="2"/>
      <c r="G277" s="2"/>
      <c r="H277" s="2"/>
    </row>
    <row r="278" spans="2:8">
      <c r="B278" s="2" t="s">
        <v>727</v>
      </c>
      <c r="C278" s="2">
        <v>30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30</v>
      </c>
      <c r="D279" s="2" t="s">
        <v>451</v>
      </c>
      <c r="E279" s="2"/>
      <c r="F279" s="2"/>
      <c r="G279" s="2"/>
      <c r="H279" s="2"/>
    </row>
    <row r="280" spans="2:8">
      <c r="B280" s="2" t="s">
        <v>729</v>
      </c>
      <c r="C280" s="2">
        <v>30</v>
      </c>
      <c r="D280" s="2" t="s">
        <v>451</v>
      </c>
      <c r="E280" s="2"/>
      <c r="F280" s="2"/>
      <c r="G280" s="2"/>
      <c r="H280" s="2"/>
    </row>
    <row r="281" spans="2:8">
      <c r="B281" s="2" t="s">
        <v>730</v>
      </c>
      <c r="C281" s="2">
        <v>30</v>
      </c>
      <c r="D281" s="2" t="s">
        <v>451</v>
      </c>
      <c r="E281" s="2"/>
      <c r="F281" s="2"/>
      <c r="G281" s="2"/>
      <c r="H281" s="2"/>
    </row>
    <row r="282" spans="2:8">
      <c r="B282" s="2" t="s">
        <v>731</v>
      </c>
      <c r="C282" s="2">
        <v>31</v>
      </c>
      <c r="D282" s="2" t="s">
        <v>451</v>
      </c>
      <c r="E282" s="2"/>
      <c r="F282" s="2"/>
      <c r="G282" s="2"/>
      <c r="H282" s="2"/>
    </row>
    <row r="283" spans="2:8">
      <c r="B283" s="2" t="s">
        <v>732</v>
      </c>
      <c r="C283" s="2">
        <v>31</v>
      </c>
      <c r="D283" s="2" t="s">
        <v>451</v>
      </c>
      <c r="E283" s="2"/>
      <c r="F283" s="2"/>
      <c r="G283" s="2"/>
      <c r="H283" s="2"/>
    </row>
    <row r="284" spans="2:8">
      <c r="B284" s="2" t="s">
        <v>733</v>
      </c>
      <c r="C284" s="2">
        <v>30</v>
      </c>
      <c r="D284" s="2" t="s">
        <v>451</v>
      </c>
      <c r="E284" s="2"/>
      <c r="F284" s="2"/>
      <c r="G284" s="2"/>
      <c r="H284" s="2"/>
    </row>
    <row r="285" spans="2:8">
      <c r="B285" s="2" t="s">
        <v>734</v>
      </c>
      <c r="C285" s="2">
        <v>29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33</v>
      </c>
      <c r="D286" s="2" t="s">
        <v>455</v>
      </c>
      <c r="E286" s="2"/>
      <c r="F286" s="2"/>
      <c r="G286" s="2"/>
      <c r="H286" s="2"/>
    </row>
    <row r="287" spans="2:8">
      <c r="B287" s="2" t="s">
        <v>736</v>
      </c>
      <c r="C287" s="2">
        <v>33</v>
      </c>
      <c r="D287" s="2" t="s">
        <v>455</v>
      </c>
      <c r="E287" s="2"/>
      <c r="F287" s="2"/>
      <c r="G287" s="2"/>
      <c r="H287" s="2"/>
    </row>
    <row r="288" spans="2:8">
      <c r="B288" s="2" t="s">
        <v>737</v>
      </c>
      <c r="C288" s="2">
        <v>31</v>
      </c>
      <c r="D288" s="2" t="s">
        <v>455</v>
      </c>
      <c r="E288" s="2"/>
      <c r="F288" s="2"/>
      <c r="G288" s="2"/>
      <c r="H288" s="2"/>
    </row>
    <row r="289" spans="2:8">
      <c r="B289" s="2" t="s">
        <v>738</v>
      </c>
      <c r="C289" s="2">
        <v>30</v>
      </c>
      <c r="D289" s="2" t="s">
        <v>455</v>
      </c>
      <c r="E289" s="2"/>
      <c r="F289" s="2"/>
      <c r="G289" s="2"/>
      <c r="H289" s="2"/>
    </row>
    <row r="290" spans="2:8">
      <c r="B290" s="2" t="s">
        <v>739</v>
      </c>
      <c r="C290" s="2">
        <v>33</v>
      </c>
      <c r="D290" s="2" t="s">
        <v>455</v>
      </c>
      <c r="E290" s="2"/>
      <c r="F290" s="2"/>
      <c r="G290" s="2"/>
      <c r="H290" s="2"/>
    </row>
    <row r="291" spans="2:8">
      <c r="B291" s="2" t="s">
        <v>740</v>
      </c>
      <c r="C291" s="2">
        <v>27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33</v>
      </c>
      <c r="D292" s="2" t="s">
        <v>455</v>
      </c>
      <c r="E292" s="2"/>
      <c r="F292" s="2"/>
      <c r="G292" s="2"/>
      <c r="H292" s="2"/>
    </row>
    <row r="293" spans="2:8">
      <c r="B293" s="2" t="s">
        <v>742</v>
      </c>
      <c r="C293" s="2">
        <v>31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31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29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30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32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30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28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28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26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29</v>
      </c>
      <c r="D302" s="2" t="s">
        <v>455</v>
      </c>
      <c r="E302" s="2"/>
      <c r="F302" s="2"/>
      <c r="G302" s="2"/>
      <c r="H302" s="2"/>
    </row>
    <row r="303" spans="2:8">
      <c r="B303" s="2" t="s">
        <v>752</v>
      </c>
      <c r="C303" s="2">
        <v>29</v>
      </c>
      <c r="D303" s="2" t="s">
        <v>455</v>
      </c>
      <c r="E303" s="2"/>
      <c r="F303" s="2"/>
      <c r="G303" s="2"/>
      <c r="H303" s="2"/>
    </row>
    <row r="304" spans="2:8">
      <c r="B304" s="2" t="s">
        <v>753</v>
      </c>
      <c r="C304" s="2">
        <v>29</v>
      </c>
      <c r="D304" s="2" t="s">
        <v>455</v>
      </c>
      <c r="E304" s="2"/>
      <c r="F304" s="2"/>
      <c r="G304" s="2"/>
      <c r="H304" s="2"/>
    </row>
    <row r="305" spans="2:8">
      <c r="B305" s="2" t="s">
        <v>754</v>
      </c>
      <c r="C305" s="2">
        <v>28</v>
      </c>
      <c r="D305" s="2" t="s">
        <v>455</v>
      </c>
      <c r="E305" s="2"/>
      <c r="F305" s="2"/>
      <c r="G305" s="2"/>
      <c r="H305" s="2"/>
    </row>
    <row r="306" spans="2:8">
      <c r="B306" s="2" t="s">
        <v>755</v>
      </c>
      <c r="C306" s="2">
        <v>25</v>
      </c>
      <c r="D306" s="2" t="s">
        <v>455</v>
      </c>
      <c r="E306" s="2"/>
      <c r="F306" s="2"/>
      <c r="G306" s="2"/>
      <c r="H306" s="2"/>
    </row>
    <row r="307" spans="2:8">
      <c r="B307" s="2" t="s">
        <v>756</v>
      </c>
      <c r="C307" s="2">
        <v>24</v>
      </c>
      <c r="D307" s="2" t="s">
        <v>455</v>
      </c>
      <c r="E307" s="2"/>
      <c r="F307" s="2"/>
      <c r="G307" s="2"/>
      <c r="H307" s="2"/>
    </row>
    <row r="308" spans="2:8">
      <c r="B308" s="2" t="s">
        <v>757</v>
      </c>
      <c r="C308" s="2">
        <v>24</v>
      </c>
      <c r="D308" s="2" t="s">
        <v>455</v>
      </c>
      <c r="E308" s="2"/>
      <c r="F308" s="2"/>
      <c r="G308" s="2"/>
      <c r="H308" s="2"/>
    </row>
    <row r="309" spans="2:8">
      <c r="B309" s="2" t="s">
        <v>758</v>
      </c>
      <c r="C309" s="2">
        <v>28</v>
      </c>
      <c r="D309" s="2" t="s">
        <v>451</v>
      </c>
      <c r="E309" s="2"/>
      <c r="F309" s="2"/>
      <c r="G309" s="2"/>
      <c r="H309" s="2"/>
    </row>
    <row r="310" spans="2:8">
      <c r="B310" s="2" t="s">
        <v>759</v>
      </c>
      <c r="C310" s="2">
        <v>28</v>
      </c>
      <c r="D310" s="2" t="s">
        <v>451</v>
      </c>
      <c r="E310" s="2"/>
      <c r="F310" s="2"/>
      <c r="G310" s="2"/>
      <c r="H310" s="2"/>
    </row>
    <row r="311" spans="2:8">
      <c r="B311" s="2" t="s">
        <v>760</v>
      </c>
      <c r="C311" s="2">
        <v>29</v>
      </c>
      <c r="D311" s="2" t="s">
        <v>451</v>
      </c>
      <c r="E311" s="2"/>
      <c r="F311" s="2"/>
      <c r="G311" s="2"/>
      <c r="H311" s="2"/>
    </row>
    <row r="312" spans="2:8">
      <c r="B312" s="2" t="s">
        <v>761</v>
      </c>
      <c r="C312" s="2">
        <v>29</v>
      </c>
      <c r="D312" s="2" t="s">
        <v>451</v>
      </c>
      <c r="E312" s="2"/>
      <c r="F312" s="2"/>
      <c r="G312" s="2"/>
      <c r="H312" s="2"/>
    </row>
    <row r="313" spans="2:8">
      <c r="B313" s="2" t="s">
        <v>762</v>
      </c>
      <c r="C313" s="2">
        <v>28</v>
      </c>
      <c r="D313" s="2" t="s">
        <v>451</v>
      </c>
      <c r="E313" s="2"/>
      <c r="F313" s="2"/>
      <c r="G313" s="2"/>
      <c r="H313" s="2"/>
    </row>
    <row r="314" spans="2:8">
      <c r="B314" s="2" t="s">
        <v>763</v>
      </c>
      <c r="C314" s="2">
        <v>26</v>
      </c>
      <c r="D314" s="2" t="s">
        <v>451</v>
      </c>
      <c r="E314" s="2"/>
      <c r="F314" s="2"/>
      <c r="G314" s="2"/>
      <c r="H314" s="2"/>
    </row>
    <row r="315" spans="2:8">
      <c r="B315" s="2" t="s">
        <v>764</v>
      </c>
      <c r="C315" s="2">
        <v>26</v>
      </c>
      <c r="D315" s="2" t="s">
        <v>451</v>
      </c>
      <c r="E315" s="2"/>
      <c r="F315" s="2"/>
      <c r="G315" s="2"/>
      <c r="H315" s="2"/>
    </row>
    <row r="316" spans="2:8">
      <c r="B316" s="2" t="s">
        <v>765</v>
      </c>
      <c r="C316" s="2">
        <v>35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36</v>
      </c>
      <c r="D317" s="2" t="s">
        <v>451</v>
      </c>
      <c r="E317" s="2"/>
      <c r="F317" s="2"/>
      <c r="G317" s="2"/>
      <c r="H317" s="2"/>
    </row>
    <row r="318" spans="2:8">
      <c r="B318" s="2" t="s">
        <v>767</v>
      </c>
      <c r="C318" s="2">
        <v>36</v>
      </c>
      <c r="D318" s="2" t="s">
        <v>451</v>
      </c>
      <c r="E318" s="2"/>
      <c r="F318" s="2"/>
      <c r="G318" s="2"/>
      <c r="H318" s="2"/>
    </row>
    <row r="319" spans="2:8">
      <c r="B319" s="2" t="s">
        <v>768</v>
      </c>
      <c r="C319" s="2">
        <v>35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35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34</v>
      </c>
      <c r="D321" s="2" t="s">
        <v>451</v>
      </c>
      <c r="E321" s="2"/>
      <c r="F321" s="2"/>
      <c r="G321" s="2"/>
      <c r="H321" s="2"/>
    </row>
    <row r="322" spans="2:8">
      <c r="B322" s="2" t="s">
        <v>771</v>
      </c>
      <c r="C322" s="2">
        <v>34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35</v>
      </c>
      <c r="D323" s="2" t="s">
        <v>451</v>
      </c>
      <c r="E323" s="2"/>
      <c r="F323" s="2"/>
      <c r="G323" s="2"/>
      <c r="H323" s="2"/>
    </row>
    <row r="324" spans="2:8">
      <c r="B324" s="2" t="s">
        <v>773</v>
      </c>
      <c r="C324" s="2">
        <v>36</v>
      </c>
      <c r="D324" s="2" t="s">
        <v>451</v>
      </c>
      <c r="E324" s="2"/>
      <c r="F324" s="2"/>
      <c r="G324" s="2"/>
      <c r="H324" s="2"/>
    </row>
    <row r="325" spans="2:8">
      <c r="B325" s="2" t="s">
        <v>774</v>
      </c>
      <c r="C325" s="2">
        <v>35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35</v>
      </c>
      <c r="D326" s="2" t="s">
        <v>451</v>
      </c>
      <c r="E326" s="2"/>
      <c r="F326" s="2"/>
      <c r="G326" s="2"/>
      <c r="H326" s="2"/>
    </row>
    <row r="327" spans="2:8">
      <c r="B327" s="2" t="s">
        <v>776</v>
      </c>
      <c r="C327" s="2">
        <v>35</v>
      </c>
      <c r="D327" s="2" t="s">
        <v>451</v>
      </c>
      <c r="E327" s="2"/>
      <c r="F327" s="2"/>
      <c r="G327" s="2"/>
      <c r="H327" s="2"/>
    </row>
    <row r="328" spans="2:8">
      <c r="B328" s="2" t="s">
        <v>777</v>
      </c>
      <c r="C328" s="2">
        <v>35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33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21</v>
      </c>
      <c r="D330" s="2" t="s">
        <v>455</v>
      </c>
      <c r="E330" s="2"/>
      <c r="F330" s="2"/>
      <c r="G330" s="2"/>
      <c r="H330" s="2"/>
    </row>
    <row r="331" spans="2:8">
      <c r="B331" s="2" t="s">
        <v>780</v>
      </c>
      <c r="C331" s="2">
        <v>25</v>
      </c>
      <c r="D331" s="2" t="s">
        <v>451</v>
      </c>
      <c r="E331" s="2"/>
      <c r="F331" s="2"/>
      <c r="G331" s="2"/>
      <c r="H331" s="2"/>
    </row>
    <row r="332" spans="2:8">
      <c r="B332" s="2" t="s">
        <v>781</v>
      </c>
      <c r="C332" s="2">
        <v>27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18</v>
      </c>
      <c r="D333" s="2" t="s">
        <v>455</v>
      </c>
      <c r="E333" s="2"/>
      <c r="F333" s="2"/>
      <c r="G333" s="2"/>
      <c r="H333" s="2"/>
    </row>
    <row r="334" spans="2:8">
      <c r="B334" s="2" t="s">
        <v>783</v>
      </c>
      <c r="C334" s="2">
        <v>18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21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34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36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34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33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32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32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29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29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30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29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29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28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29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26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15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23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22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25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25</v>
      </c>
      <c r="D354" s="2" t="s">
        <v>455</v>
      </c>
      <c r="E354" s="2"/>
      <c r="F354" s="2"/>
      <c r="G354" s="2"/>
      <c r="H354" s="2"/>
    </row>
    <row r="355" spans="2:8">
      <c r="B355" s="2" t="s">
        <v>804</v>
      </c>
      <c r="C355" s="2">
        <v>25</v>
      </c>
      <c r="D355" s="2" t="s">
        <v>455</v>
      </c>
      <c r="E355" s="2"/>
      <c r="F355" s="2"/>
      <c r="G355" s="2"/>
      <c r="H355" s="2"/>
    </row>
    <row r="356" spans="2:8">
      <c r="B356" s="2" t="s">
        <v>805</v>
      </c>
      <c r="C356" s="2">
        <v>27</v>
      </c>
      <c r="D356" s="2" t="s">
        <v>451</v>
      </c>
      <c r="E356" s="2"/>
      <c r="F356" s="2"/>
      <c r="G356" s="2"/>
      <c r="H356" s="2"/>
    </row>
    <row r="357" spans="2:8">
      <c r="B357" s="2" t="s">
        <v>806</v>
      </c>
      <c r="C357" s="2">
        <v>27</v>
      </c>
      <c r="D357" s="2" t="s">
        <v>451</v>
      </c>
      <c r="E357" s="2"/>
      <c r="F357" s="2"/>
      <c r="G357" s="2"/>
      <c r="H357" s="2"/>
    </row>
    <row r="358" spans="2:8">
      <c r="B358" s="2" t="s">
        <v>807</v>
      </c>
      <c r="C358" s="2">
        <v>25</v>
      </c>
      <c r="D358" s="2" t="s">
        <v>451</v>
      </c>
      <c r="E358" s="2"/>
      <c r="F358" s="2"/>
      <c r="G358" s="2"/>
      <c r="H358" s="2"/>
    </row>
    <row r="359" spans="2:8">
      <c r="B359" s="2" t="s">
        <v>808</v>
      </c>
      <c r="C359" s="2">
        <v>22</v>
      </c>
      <c r="D359" s="2" t="s">
        <v>451</v>
      </c>
      <c r="E359" s="2"/>
      <c r="F359" s="2"/>
      <c r="G359" s="2"/>
      <c r="H359" s="2"/>
    </row>
    <row r="360" spans="2:8">
      <c r="B360" s="2" t="s">
        <v>809</v>
      </c>
      <c r="C360" s="2">
        <v>23</v>
      </c>
      <c r="D360" s="2" t="s">
        <v>451</v>
      </c>
      <c r="E360" s="2"/>
      <c r="F360" s="2"/>
      <c r="G360" s="2"/>
      <c r="H360" s="2"/>
    </row>
    <row r="361" spans="2:8">
      <c r="B361" s="2" t="s">
        <v>810</v>
      </c>
      <c r="C361" s="2">
        <v>22</v>
      </c>
      <c r="D361" s="2" t="s">
        <v>455</v>
      </c>
      <c r="E361" s="2"/>
      <c r="F361" s="2"/>
      <c r="G361" s="2"/>
      <c r="H361" s="2"/>
    </row>
    <row r="362" spans="2:8">
      <c r="B362" s="2" t="s">
        <v>811</v>
      </c>
      <c r="C362" s="2">
        <v>26</v>
      </c>
      <c r="D362" s="2" t="s">
        <v>455</v>
      </c>
      <c r="E362" s="2"/>
      <c r="F362" s="2"/>
      <c r="G362" s="2"/>
      <c r="H362" s="2"/>
    </row>
    <row r="363" spans="2:8">
      <c r="B363" s="2" t="s">
        <v>812</v>
      </c>
      <c r="C363" s="2">
        <v>22</v>
      </c>
      <c r="D363" s="2" t="s">
        <v>455</v>
      </c>
      <c r="E363" s="2"/>
      <c r="F363" s="2"/>
      <c r="G363" s="2"/>
      <c r="H363" s="2"/>
    </row>
    <row r="364" spans="2:8">
      <c r="B364" s="2" t="s">
        <v>813</v>
      </c>
      <c r="C364" s="2">
        <v>18</v>
      </c>
      <c r="D364" s="2" t="s">
        <v>455</v>
      </c>
      <c r="E364" s="2"/>
      <c r="F364" s="2"/>
      <c r="G364" s="2"/>
      <c r="H364" s="2"/>
    </row>
    <row r="365" spans="2:8">
      <c r="B365" s="2" t="s">
        <v>814</v>
      </c>
      <c r="C365" s="2">
        <v>12</v>
      </c>
      <c r="D365" s="2" t="s">
        <v>455</v>
      </c>
      <c r="E365" s="2"/>
      <c r="F365" s="2"/>
      <c r="G365" s="2"/>
      <c r="H365" s="2"/>
    </row>
    <row r="366" spans="2:8">
      <c r="B366" s="2" t="s">
        <v>815</v>
      </c>
      <c r="C366" s="2">
        <v>23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26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31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33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31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33</v>
      </c>
      <c r="D371" s="2" t="s">
        <v>455</v>
      </c>
      <c r="E371" s="2"/>
      <c r="F371" s="2"/>
      <c r="G371" s="2"/>
      <c r="H371" s="2"/>
    </row>
    <row r="372" spans="2:8">
      <c r="B372" s="2" t="s">
        <v>821</v>
      </c>
      <c r="C372" s="2">
        <v>33</v>
      </c>
      <c r="D372" s="2" t="s">
        <v>455</v>
      </c>
      <c r="E372" s="2"/>
      <c r="F372" s="2"/>
      <c r="G372" s="2"/>
      <c r="H372" s="2"/>
    </row>
    <row r="373" spans="2:8">
      <c r="B373" s="2" t="s">
        <v>822</v>
      </c>
      <c r="C373" s="2">
        <v>30</v>
      </c>
      <c r="D373" s="2" t="s">
        <v>455</v>
      </c>
      <c r="E373" s="2"/>
      <c r="F373" s="2"/>
      <c r="G373" s="2"/>
      <c r="H373" s="2"/>
    </row>
    <row r="374" spans="2:8">
      <c r="B374" s="2" t="s">
        <v>823</v>
      </c>
      <c r="C374" s="2">
        <v>19</v>
      </c>
      <c r="D374" s="2" t="s">
        <v>455</v>
      </c>
      <c r="E374" s="2"/>
      <c r="F374" s="2"/>
      <c r="G374" s="2"/>
      <c r="H374" s="2"/>
    </row>
    <row r="375" spans="2:8">
      <c r="B375" s="2" t="s">
        <v>824</v>
      </c>
      <c r="C375" s="2">
        <v>17</v>
      </c>
      <c r="D375" s="2" t="s">
        <v>455</v>
      </c>
      <c r="E375" s="2"/>
      <c r="F375" s="2"/>
      <c r="G375" s="2"/>
      <c r="H375" s="2"/>
    </row>
    <row r="376" spans="2:8">
      <c r="B376" s="2" t="s">
        <v>825</v>
      </c>
      <c r="C376" s="2">
        <v>22</v>
      </c>
      <c r="D376" s="2" t="s">
        <v>455</v>
      </c>
      <c r="E376" s="2"/>
      <c r="F376" s="2"/>
      <c r="G376" s="2"/>
      <c r="H376" s="2"/>
    </row>
    <row r="377" spans="2:8">
      <c r="B377" s="2" t="s">
        <v>826</v>
      </c>
      <c r="C377" s="2">
        <v>27</v>
      </c>
      <c r="D377" s="2" t="s">
        <v>455</v>
      </c>
      <c r="E377" s="2"/>
      <c r="F377" s="2"/>
      <c r="G377" s="2"/>
      <c r="H377" s="2"/>
    </row>
    <row r="378" spans="2:8">
      <c r="B378" s="2" t="s">
        <v>827</v>
      </c>
      <c r="C378" s="2">
        <v>27</v>
      </c>
      <c r="D378" s="2" t="s">
        <v>455</v>
      </c>
      <c r="E378" s="2"/>
      <c r="F378" s="2"/>
      <c r="G378" s="2"/>
      <c r="H378" s="2"/>
    </row>
    <row r="379" spans="2:8">
      <c r="B379" s="2" t="s">
        <v>828</v>
      </c>
      <c r="C379" s="2">
        <v>27</v>
      </c>
      <c r="D379" s="2" t="s">
        <v>455</v>
      </c>
      <c r="E379" s="2"/>
      <c r="F379" s="2"/>
      <c r="G379" s="2"/>
      <c r="H379" s="2"/>
    </row>
    <row r="380" spans="2:8">
      <c r="B380" s="2" t="s">
        <v>829</v>
      </c>
      <c r="C380" s="2">
        <v>27</v>
      </c>
      <c r="D380" s="2" t="s">
        <v>455</v>
      </c>
      <c r="E380" s="2"/>
      <c r="F380" s="2"/>
      <c r="G380" s="2"/>
      <c r="H380" s="2"/>
    </row>
    <row r="381" spans="2:8">
      <c r="B381" s="2" t="s">
        <v>830</v>
      </c>
      <c r="C381" s="2">
        <v>26</v>
      </c>
      <c r="D381" s="2" t="s">
        <v>455</v>
      </c>
      <c r="E381" s="2"/>
      <c r="F381" s="2"/>
      <c r="G381" s="2"/>
      <c r="H381" s="2"/>
    </row>
    <row r="382" spans="2:8">
      <c r="B382" s="2" t="s">
        <v>831</v>
      </c>
      <c r="C382" s="2">
        <v>25</v>
      </c>
      <c r="D382" s="2" t="s">
        <v>455</v>
      </c>
      <c r="E382" s="2"/>
      <c r="F382" s="2"/>
      <c r="G382" s="2"/>
      <c r="H382" s="2"/>
    </row>
    <row r="383" spans="2:8">
      <c r="B383" s="2" t="s">
        <v>832</v>
      </c>
      <c r="C383" s="2">
        <v>24</v>
      </c>
      <c r="D383" s="2" t="s">
        <v>455</v>
      </c>
      <c r="E383" s="2"/>
      <c r="F383" s="2"/>
      <c r="G383" s="2"/>
      <c r="H383" s="2"/>
    </row>
    <row r="384" spans="2:8">
      <c r="B384" s="2" t="s">
        <v>833</v>
      </c>
      <c r="C384" s="2">
        <v>30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32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30</v>
      </c>
      <c r="D386" s="2" t="s">
        <v>451</v>
      </c>
      <c r="E386" s="2"/>
      <c r="F386" s="2"/>
      <c r="G386" s="2"/>
      <c r="H386" s="2"/>
    </row>
    <row r="387" spans="2:8">
      <c r="B387" s="2" t="s">
        <v>836</v>
      </c>
      <c r="C387" s="2">
        <v>27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25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21</v>
      </c>
      <c r="D389" s="2" t="s">
        <v>451</v>
      </c>
      <c r="E389" s="2"/>
      <c r="F389" s="2"/>
      <c r="G389" s="2"/>
      <c r="H389" s="2"/>
    </row>
    <row r="390" spans="2:8">
      <c r="B390" s="2" t="s">
        <v>839</v>
      </c>
      <c r="C390" s="2">
        <v>15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12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31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33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16</v>
      </c>
      <c r="D394" s="2" t="s">
        <v>455</v>
      </c>
      <c r="E394" s="2"/>
      <c r="F394" s="2"/>
      <c r="G394" s="2"/>
      <c r="H394" s="2"/>
    </row>
    <row r="395" spans="2:8">
      <c r="B395" s="2" t="s">
        <v>844</v>
      </c>
      <c r="C395" s="2">
        <v>16</v>
      </c>
      <c r="D395" s="2" t="s">
        <v>455</v>
      </c>
      <c r="E395" s="2"/>
      <c r="F395" s="2"/>
      <c r="G395" s="2"/>
      <c r="H395" s="2"/>
    </row>
    <row r="396" spans="2:8">
      <c r="B396" s="2" t="s">
        <v>845</v>
      </c>
      <c r="C396" s="2">
        <v>32</v>
      </c>
      <c r="D396" s="2" t="s">
        <v>451</v>
      </c>
      <c r="E396" s="2"/>
      <c r="F396" s="2"/>
      <c r="G396" s="2"/>
      <c r="H396" s="2"/>
    </row>
    <row r="397" spans="2:8">
      <c r="B397" s="2" t="s">
        <v>846</v>
      </c>
      <c r="C397" s="2">
        <v>31</v>
      </c>
      <c r="D397" s="2" t="s">
        <v>451</v>
      </c>
      <c r="E397" s="2"/>
      <c r="F397" s="2"/>
      <c r="G397" s="2"/>
      <c r="H397" s="2"/>
    </row>
    <row r="398" spans="2:8">
      <c r="B398" s="2" t="s">
        <v>847</v>
      </c>
      <c r="C398" s="2">
        <v>29</v>
      </c>
      <c r="D398" s="2" t="s">
        <v>451</v>
      </c>
      <c r="E398" s="2"/>
      <c r="F398" s="2"/>
      <c r="G398" s="2"/>
      <c r="H398" s="2"/>
    </row>
    <row r="399" spans="2:8">
      <c r="B399" s="2" t="s">
        <v>848</v>
      </c>
      <c r="C399" s="2">
        <v>32</v>
      </c>
      <c r="D399" s="2" t="s">
        <v>451</v>
      </c>
      <c r="E399" s="2"/>
      <c r="F399" s="2"/>
      <c r="G399" s="2"/>
      <c r="H399" s="2"/>
    </row>
    <row r="400" spans="2:8">
      <c r="B400" s="2" t="s">
        <v>849</v>
      </c>
      <c r="C400" s="2">
        <v>34</v>
      </c>
      <c r="D400" s="2" t="s">
        <v>451</v>
      </c>
      <c r="E400" s="2"/>
      <c r="F400" s="2"/>
      <c r="G400" s="2"/>
      <c r="H400" s="2"/>
    </row>
    <row r="401" spans="2:8">
      <c r="B401" s="2" t="s">
        <v>850</v>
      </c>
      <c r="C401" s="2">
        <v>33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42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41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39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35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36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38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37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36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34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38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40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40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39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36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27</v>
      </c>
      <c r="D416" s="2" t="s">
        <v>455</v>
      </c>
      <c r="E416" s="2"/>
      <c r="F416" s="2"/>
      <c r="G416" s="2"/>
      <c r="H416" s="2"/>
    </row>
    <row r="417" spans="2:8">
      <c r="B417" s="2" t="s">
        <v>866</v>
      </c>
      <c r="C417" s="2">
        <v>28</v>
      </c>
      <c r="D417" s="2" t="s">
        <v>455</v>
      </c>
      <c r="E417" s="2"/>
      <c r="F417" s="2"/>
      <c r="G417" s="2"/>
      <c r="H417" s="2"/>
    </row>
    <row r="418" spans="2:8">
      <c r="B418" s="2" t="s">
        <v>867</v>
      </c>
      <c r="C418" s="2">
        <v>29</v>
      </c>
      <c r="D418" s="2" t="s">
        <v>455</v>
      </c>
      <c r="E418" s="2"/>
      <c r="F418" s="2"/>
      <c r="G418" s="2"/>
      <c r="H418" s="2"/>
    </row>
    <row r="419" spans="2:8">
      <c r="B419" s="2" t="s">
        <v>868</v>
      </c>
      <c r="C419" s="2">
        <v>28</v>
      </c>
      <c r="D419" s="2" t="s">
        <v>455</v>
      </c>
      <c r="E419" s="2"/>
      <c r="F419" s="2"/>
      <c r="G419" s="2"/>
      <c r="H419" s="2"/>
    </row>
    <row r="420" spans="2:8">
      <c r="B420" s="2" t="s">
        <v>869</v>
      </c>
      <c r="C420" s="2">
        <v>26</v>
      </c>
      <c r="D420" s="2" t="s">
        <v>455</v>
      </c>
      <c r="E420" s="2"/>
      <c r="F420" s="2"/>
      <c r="G420" s="2"/>
      <c r="H420" s="2"/>
    </row>
    <row r="421" spans="2:8">
      <c r="B421" s="2" t="s">
        <v>870</v>
      </c>
      <c r="C421" s="2">
        <v>24</v>
      </c>
      <c r="D421" s="2" t="s">
        <v>455</v>
      </c>
      <c r="E421" s="2"/>
      <c r="F421" s="2"/>
      <c r="G421" s="2"/>
      <c r="H421" s="2"/>
    </row>
    <row r="422" spans="2:8">
      <c r="B422" s="2" t="s">
        <v>871</v>
      </c>
      <c r="C422" s="2">
        <v>24</v>
      </c>
      <c r="D422" s="2" t="s">
        <v>455</v>
      </c>
      <c r="E422" s="2"/>
      <c r="F422" s="2"/>
      <c r="G422" s="2"/>
      <c r="H422" s="2"/>
    </row>
    <row r="423" spans="2:8">
      <c r="B423" s="2" t="s">
        <v>872</v>
      </c>
      <c r="C423" s="2">
        <v>33</v>
      </c>
      <c r="D423" s="2" t="s">
        <v>451</v>
      </c>
      <c r="E423" s="2"/>
      <c r="F423" s="2"/>
      <c r="G423" s="2"/>
      <c r="H423" s="2"/>
    </row>
    <row r="424" spans="2:8">
      <c r="B424" s="2" t="s">
        <v>873</v>
      </c>
      <c r="C424" s="2">
        <v>33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34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33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32</v>
      </c>
      <c r="D427" s="2" t="s">
        <v>451</v>
      </c>
      <c r="E427" s="2"/>
      <c r="F427" s="2"/>
      <c r="G427" s="2"/>
      <c r="H427" s="2"/>
    </row>
    <row r="428" spans="2:8">
      <c r="B428" s="2" t="s">
        <v>877</v>
      </c>
      <c r="C428" s="2">
        <v>14</v>
      </c>
      <c r="D428" s="2" t="s">
        <v>455</v>
      </c>
      <c r="E428" s="2"/>
      <c r="F428" s="2"/>
      <c r="G428" s="2"/>
      <c r="H428" s="2"/>
    </row>
    <row r="429" spans="2:8">
      <c r="B429" s="2" t="s">
        <v>878</v>
      </c>
      <c r="C429" s="2">
        <v>19</v>
      </c>
      <c r="D429" s="2" t="s">
        <v>455</v>
      </c>
      <c r="E429" s="2"/>
      <c r="F429" s="2"/>
      <c r="G429" s="2"/>
      <c r="H429" s="2"/>
    </row>
    <row r="430" spans="2:8">
      <c r="B430" s="2" t="s">
        <v>879</v>
      </c>
      <c r="C430" s="2">
        <v>35</v>
      </c>
      <c r="D430" s="2" t="s">
        <v>455</v>
      </c>
      <c r="E430" s="2"/>
      <c r="F430" s="2"/>
      <c r="G430" s="2"/>
      <c r="H430" s="2"/>
    </row>
    <row r="431" spans="2:8">
      <c r="B431" s="2" t="s">
        <v>880</v>
      </c>
      <c r="C431" s="2">
        <v>34</v>
      </c>
      <c r="D431" s="2" t="s">
        <v>455</v>
      </c>
      <c r="E431" s="2"/>
      <c r="F431" s="2"/>
      <c r="G431" s="2"/>
      <c r="H431" s="2"/>
    </row>
    <row r="432" spans="2:8">
      <c r="B432" s="2" t="s">
        <v>881</v>
      </c>
      <c r="C432" s="2">
        <v>29</v>
      </c>
      <c r="D432" s="2" t="s">
        <v>455</v>
      </c>
      <c r="E432" s="2"/>
      <c r="F432" s="2"/>
      <c r="G432" s="2"/>
      <c r="H432" s="2"/>
    </row>
    <row r="433" spans="2:8">
      <c r="B433" s="2" t="s">
        <v>882</v>
      </c>
      <c r="C433" s="2">
        <v>24</v>
      </c>
      <c r="D433" s="2" t="s">
        <v>455</v>
      </c>
      <c r="E433" s="2"/>
      <c r="F433" s="2"/>
      <c r="G433" s="2"/>
      <c r="H433" s="2"/>
    </row>
    <row r="434" spans="2:8">
      <c r="B434" s="2" t="s">
        <v>883</v>
      </c>
      <c r="C434" s="2">
        <v>28</v>
      </c>
      <c r="D434" s="2" t="s">
        <v>455</v>
      </c>
      <c r="E434" s="2"/>
      <c r="F434" s="2"/>
      <c r="G434" s="2"/>
      <c r="H434" s="2"/>
    </row>
    <row r="435" spans="2:8">
      <c r="B435" s="2" t="s">
        <v>884</v>
      </c>
      <c r="C435" s="2">
        <v>27</v>
      </c>
      <c r="D435" s="2" t="s">
        <v>455</v>
      </c>
      <c r="E435" s="2"/>
      <c r="F435" s="2"/>
      <c r="G435" s="2"/>
      <c r="H435" s="2"/>
    </row>
    <row r="436" spans="2:8">
      <c r="B436" s="2" t="s">
        <v>885</v>
      </c>
      <c r="C436" s="2">
        <v>28</v>
      </c>
      <c r="D436" s="2" t="s">
        <v>455</v>
      </c>
      <c r="E436" s="2"/>
      <c r="F436" s="2"/>
      <c r="G436" s="2"/>
      <c r="H436" s="2"/>
    </row>
    <row r="437" spans="2:8">
      <c r="B437" s="2" t="s">
        <v>886</v>
      </c>
      <c r="C437" s="2">
        <v>28</v>
      </c>
      <c r="D437" s="2" t="s">
        <v>455</v>
      </c>
      <c r="E437" s="2"/>
      <c r="F437" s="2"/>
      <c r="G437" s="2"/>
      <c r="H437" s="2"/>
    </row>
    <row r="438" spans="2:8">
      <c r="B438" s="2" t="s">
        <v>887</v>
      </c>
      <c r="C438" s="2">
        <v>28</v>
      </c>
      <c r="D438" s="2" t="s">
        <v>455</v>
      </c>
      <c r="E438" s="2"/>
      <c r="F438" s="2"/>
      <c r="G438" s="2"/>
      <c r="H438" s="2"/>
    </row>
    <row r="439" spans="2:8">
      <c r="B439" s="2" t="s">
        <v>888</v>
      </c>
      <c r="C439" s="2">
        <v>26</v>
      </c>
      <c r="D439" s="2" t="s">
        <v>455</v>
      </c>
      <c r="E439" s="2"/>
      <c r="F439" s="2"/>
      <c r="G439" s="2"/>
      <c r="H439" s="2"/>
    </row>
    <row r="440" spans="2:8">
      <c r="B440" s="2" t="s">
        <v>889</v>
      </c>
      <c r="C440" s="2">
        <v>24</v>
      </c>
      <c r="D440" s="2" t="s">
        <v>455</v>
      </c>
      <c r="E440" s="2"/>
      <c r="F440" s="2"/>
      <c r="G440" s="2"/>
      <c r="H440" s="2"/>
    </row>
    <row r="441" spans="2:8">
      <c r="B441" s="2" t="s">
        <v>890</v>
      </c>
      <c r="C441" s="2">
        <v>24</v>
      </c>
      <c r="D441" s="2" t="s">
        <v>455</v>
      </c>
      <c r="E441" s="2"/>
      <c r="F441" s="2"/>
      <c r="G441" s="2"/>
      <c r="H441" s="2"/>
    </row>
    <row r="442" spans="2:8">
      <c r="B442" s="2" t="s">
        <v>891</v>
      </c>
      <c r="C442" s="2">
        <v>25</v>
      </c>
      <c r="D442" s="2" t="s">
        <v>455</v>
      </c>
      <c r="E442" s="2"/>
      <c r="F442" s="2"/>
      <c r="G442" s="2"/>
      <c r="H442" s="2"/>
    </row>
    <row r="443" spans="2:8">
      <c r="B443" s="2" t="s">
        <v>892</v>
      </c>
      <c r="C443" s="2">
        <v>34</v>
      </c>
      <c r="D443" s="2" t="s">
        <v>455</v>
      </c>
      <c r="E443" s="2"/>
      <c r="F443" s="2"/>
      <c r="G443" s="2"/>
      <c r="H443" s="2"/>
    </row>
    <row r="444" spans="2:8">
      <c r="B444" s="2" t="s">
        <v>893</v>
      </c>
      <c r="C444" s="2">
        <v>35</v>
      </c>
      <c r="D444" s="2" t="s">
        <v>455</v>
      </c>
      <c r="E444" s="2"/>
      <c r="F444" s="2"/>
      <c r="G444" s="2"/>
      <c r="H444" s="2"/>
    </row>
    <row r="445" spans="2:8">
      <c r="B445" s="2" t="s">
        <v>894</v>
      </c>
      <c r="C445" s="2">
        <v>36</v>
      </c>
      <c r="D445" s="2" t="s">
        <v>455</v>
      </c>
      <c r="E445" s="2"/>
      <c r="F445" s="2"/>
      <c r="G445" s="2"/>
      <c r="H445" s="2"/>
    </row>
    <row r="446" spans="2:8">
      <c r="B446" s="2" t="s">
        <v>895</v>
      </c>
      <c r="C446" s="2">
        <v>34</v>
      </c>
      <c r="D446" s="2" t="s">
        <v>455</v>
      </c>
      <c r="E446" s="2"/>
      <c r="F446" s="2"/>
      <c r="G446" s="2"/>
      <c r="H446" s="2"/>
    </row>
    <row r="447" spans="2:8">
      <c r="B447" s="2" t="s">
        <v>896</v>
      </c>
      <c r="C447" s="2">
        <v>33</v>
      </c>
      <c r="D447" s="2" t="s">
        <v>455</v>
      </c>
      <c r="E447" s="2"/>
      <c r="F447" s="2"/>
      <c r="G447" s="2"/>
      <c r="H447" s="2"/>
    </row>
    <row r="448" spans="2:8">
      <c r="B448" s="2" t="s">
        <v>897</v>
      </c>
      <c r="C448" s="2">
        <v>21</v>
      </c>
      <c r="D448" s="2" t="s">
        <v>455</v>
      </c>
      <c r="E448" s="2"/>
      <c r="F448" s="2"/>
      <c r="G448" s="2"/>
      <c r="H448" s="2"/>
    </row>
    <row r="449" spans="2:8">
      <c r="B449" s="2" t="s">
        <v>898</v>
      </c>
      <c r="C449" s="2">
        <v>29</v>
      </c>
      <c r="D449" s="2" t="s">
        <v>455</v>
      </c>
      <c r="E449" s="2"/>
      <c r="F449" s="2"/>
      <c r="G449" s="2"/>
      <c r="H449" s="2"/>
    </row>
    <row r="450" spans="2:8">
      <c r="B450" s="2" t="s">
        <v>899</v>
      </c>
      <c r="C450" s="2">
        <v>33</v>
      </c>
      <c r="D450" s="2" t="s">
        <v>455</v>
      </c>
      <c r="E450" s="2"/>
      <c r="F450" s="2"/>
      <c r="G450" s="2"/>
      <c r="H450" s="2"/>
    </row>
    <row r="451" spans="2:8">
      <c r="B451" s="2" t="s">
        <v>900</v>
      </c>
      <c r="C451" s="2">
        <v>32</v>
      </c>
      <c r="D451" s="2" t="s">
        <v>455</v>
      </c>
      <c r="E451" s="2"/>
      <c r="F451" s="2"/>
      <c r="G451" s="2"/>
      <c r="H451" s="2"/>
    </row>
    <row r="452" spans="2:8">
      <c r="B452" s="2" t="s">
        <v>901</v>
      </c>
      <c r="C452" s="2">
        <v>19</v>
      </c>
      <c r="D452" s="2" t="s">
        <v>451</v>
      </c>
      <c r="E452" s="2"/>
      <c r="F452" s="2"/>
      <c r="G452" s="2"/>
      <c r="H452" s="2"/>
    </row>
    <row r="453" spans="2:8">
      <c r="B453" s="2" t="s">
        <v>902</v>
      </c>
      <c r="C453" s="2">
        <v>19</v>
      </c>
      <c r="D453" s="2" t="s">
        <v>451</v>
      </c>
      <c r="E453" s="2"/>
      <c r="F453" s="2"/>
      <c r="G453" s="2"/>
      <c r="H453" s="2"/>
    </row>
    <row r="454" spans="2:8">
      <c r="B454" s="2" t="s">
        <v>903</v>
      </c>
      <c r="C454" s="2">
        <v>19</v>
      </c>
      <c r="D454" s="2" t="s">
        <v>451</v>
      </c>
      <c r="E454" s="2"/>
      <c r="F454" s="2"/>
      <c r="G454" s="2"/>
      <c r="H454" s="2"/>
    </row>
    <row r="455" spans="2:8">
      <c r="B455" s="2" t="s">
        <v>904</v>
      </c>
      <c r="C455" s="2">
        <v>20</v>
      </c>
      <c r="D455" s="2" t="s">
        <v>451</v>
      </c>
      <c r="E455" s="2"/>
      <c r="F455" s="2"/>
      <c r="G455" s="2"/>
      <c r="H455" s="2"/>
    </row>
    <row r="456" spans="2:8">
      <c r="B456" s="2" t="s">
        <v>905</v>
      </c>
      <c r="C456" s="2">
        <v>20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34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35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34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32</v>
      </c>
      <c r="D460" s="2" t="s">
        <v>451</v>
      </c>
      <c r="E460" s="2"/>
      <c r="F460" s="2"/>
      <c r="G460" s="2"/>
      <c r="H460" s="2"/>
    </row>
    <row r="461" spans="2:8">
      <c r="B461" s="2" t="s">
        <v>910</v>
      </c>
      <c r="C461" s="2">
        <v>33</v>
      </c>
      <c r="D461" s="2" t="s">
        <v>451</v>
      </c>
      <c r="E461" s="2"/>
      <c r="F461" s="2"/>
      <c r="G461" s="2"/>
      <c r="H461" s="2"/>
    </row>
    <row r="462" spans="2:8">
      <c r="B462" s="2" t="s">
        <v>911</v>
      </c>
      <c r="C462" s="2">
        <v>25</v>
      </c>
      <c r="D462" s="2" t="s">
        <v>455</v>
      </c>
      <c r="E462" s="2"/>
      <c r="F462" s="2"/>
      <c r="G462" s="2"/>
      <c r="H462" s="2"/>
    </row>
    <row r="463" spans="2:8">
      <c r="B463" s="2" t="s">
        <v>912</v>
      </c>
      <c r="C463" s="2">
        <v>25</v>
      </c>
      <c r="D463" s="2" t="s">
        <v>455</v>
      </c>
      <c r="E463" s="2"/>
      <c r="F463" s="2"/>
      <c r="G463" s="2"/>
      <c r="H463" s="2"/>
    </row>
    <row r="464" spans="2:8">
      <c r="B464" s="2" t="s">
        <v>913</v>
      </c>
      <c r="C464" s="2">
        <v>24</v>
      </c>
      <c r="D464" s="2" t="s">
        <v>455</v>
      </c>
      <c r="E464" s="2"/>
      <c r="F464" s="2"/>
      <c r="G464" s="2"/>
      <c r="H464" s="2"/>
    </row>
    <row r="465" spans="2:8">
      <c r="B465" s="2" t="s">
        <v>914</v>
      </c>
      <c r="C465" s="2">
        <v>24</v>
      </c>
      <c r="D465" s="2" t="s">
        <v>455</v>
      </c>
      <c r="E465" s="2"/>
      <c r="F465" s="2"/>
      <c r="G465" s="2"/>
      <c r="H465" s="2"/>
    </row>
    <row r="466" spans="2:8">
      <c r="B466" s="2" t="s">
        <v>915</v>
      </c>
      <c r="C466" s="2">
        <v>26</v>
      </c>
      <c r="D466" s="2" t="s">
        <v>455</v>
      </c>
      <c r="E466" s="2"/>
      <c r="F466" s="2"/>
      <c r="G466" s="2"/>
      <c r="H466" s="2"/>
    </row>
    <row r="467" spans="2:8">
      <c r="B467" s="2" t="s">
        <v>916</v>
      </c>
      <c r="C467" s="2">
        <v>27</v>
      </c>
      <c r="D467" s="2" t="s">
        <v>455</v>
      </c>
      <c r="E467" s="2"/>
      <c r="F467" s="2"/>
      <c r="G467" s="2"/>
      <c r="H467" s="2"/>
    </row>
    <row r="468" spans="2:8">
      <c r="B468" s="2" t="s">
        <v>917</v>
      </c>
      <c r="C468" s="2">
        <v>25</v>
      </c>
      <c r="D468" s="2" t="s">
        <v>455</v>
      </c>
      <c r="E468" s="2"/>
      <c r="F468" s="2"/>
      <c r="G468" s="2"/>
      <c r="H468" s="2"/>
    </row>
    <row r="469" spans="2:8">
      <c r="B469" s="2" t="s">
        <v>918</v>
      </c>
      <c r="C469" s="2">
        <v>23</v>
      </c>
      <c r="D469" s="2" t="s">
        <v>455</v>
      </c>
      <c r="E469" s="2"/>
      <c r="F469" s="2"/>
      <c r="G469" s="2"/>
      <c r="H469" s="2"/>
    </row>
    <row r="470" spans="2:8">
      <c r="B470" s="2" t="s">
        <v>919</v>
      </c>
      <c r="C470" s="2">
        <v>23</v>
      </c>
      <c r="D470" s="2" t="s">
        <v>455</v>
      </c>
      <c r="E470" s="2"/>
      <c r="F470" s="2"/>
      <c r="G470" s="2"/>
      <c r="H470" s="2"/>
    </row>
    <row r="471" spans="2:8">
      <c r="B471" s="2" t="s">
        <v>920</v>
      </c>
      <c r="C471" s="2">
        <v>33</v>
      </c>
      <c r="D471" s="2" t="s">
        <v>455</v>
      </c>
      <c r="E471" s="2"/>
      <c r="F471" s="2"/>
      <c r="G471" s="2"/>
      <c r="H471" s="2"/>
    </row>
    <row r="472" spans="2:8">
      <c r="B472" s="2" t="s">
        <v>921</v>
      </c>
      <c r="C472" s="2">
        <v>35</v>
      </c>
      <c r="D472" s="2" t="s">
        <v>455</v>
      </c>
      <c r="E472" s="2"/>
      <c r="F472" s="2"/>
      <c r="G472" s="2"/>
      <c r="H472" s="2"/>
    </row>
    <row r="473" spans="2:8">
      <c r="B473" s="2" t="s">
        <v>922</v>
      </c>
      <c r="C473" s="2">
        <v>33</v>
      </c>
      <c r="D473" s="2" t="s">
        <v>455</v>
      </c>
      <c r="E473" s="2"/>
      <c r="F473" s="2"/>
      <c r="G473" s="2"/>
      <c r="H473" s="2"/>
    </row>
    <row r="474" spans="2:8">
      <c r="B474" s="2" t="s">
        <v>923</v>
      </c>
      <c r="C474" s="2">
        <v>33</v>
      </c>
      <c r="D474" s="2" t="s">
        <v>455</v>
      </c>
      <c r="E474" s="2"/>
      <c r="F474" s="2"/>
      <c r="G474" s="2"/>
      <c r="H474" s="2"/>
    </row>
    <row r="475" spans="2:8">
      <c r="B475" s="2" t="s">
        <v>924</v>
      </c>
      <c r="C475" s="2">
        <v>32</v>
      </c>
      <c r="D475" s="2" t="s">
        <v>455</v>
      </c>
      <c r="E475" s="2"/>
      <c r="F475" s="2"/>
      <c r="G475" s="2"/>
      <c r="H475" s="2"/>
    </row>
    <row r="476" spans="2:8">
      <c r="B476" s="2" t="s">
        <v>925</v>
      </c>
      <c r="C476" s="2">
        <v>30</v>
      </c>
      <c r="D476" s="2" t="s">
        <v>455</v>
      </c>
      <c r="E476" s="2"/>
      <c r="F476" s="2"/>
      <c r="G476" s="2"/>
      <c r="H476" s="2"/>
    </row>
    <row r="477" spans="2:8">
      <c r="B477" s="2" t="s">
        <v>926</v>
      </c>
      <c r="C477" s="2">
        <v>29</v>
      </c>
      <c r="D477" s="2" t="s">
        <v>455</v>
      </c>
      <c r="E477" s="2"/>
      <c r="F477" s="2"/>
      <c r="G477" s="2"/>
      <c r="H477" s="2"/>
    </row>
    <row r="478" spans="2:8">
      <c r="B478" s="2" t="s">
        <v>927</v>
      </c>
      <c r="C478" s="2">
        <v>44</v>
      </c>
      <c r="D478" s="2" t="s">
        <v>451</v>
      </c>
      <c r="E478" s="2"/>
      <c r="F478" s="2"/>
      <c r="G478" s="2"/>
      <c r="H478" s="2"/>
    </row>
    <row r="479" spans="2:8">
      <c r="B479" s="2" t="s">
        <v>928</v>
      </c>
      <c r="C479" s="2">
        <v>44</v>
      </c>
      <c r="D479" s="2" t="s">
        <v>451</v>
      </c>
      <c r="E479" s="2"/>
      <c r="F479" s="2"/>
      <c r="G479" s="2"/>
      <c r="H479" s="2"/>
    </row>
    <row r="480" spans="2:8">
      <c r="B480" s="2" t="s">
        <v>929</v>
      </c>
      <c r="C480" s="2">
        <v>43</v>
      </c>
      <c r="D480" s="2" t="s">
        <v>451</v>
      </c>
      <c r="E480" s="2"/>
      <c r="F480" s="2"/>
      <c r="G480" s="2"/>
      <c r="H480" s="2"/>
    </row>
    <row r="481" spans="2:8">
      <c r="B481" s="2" t="s">
        <v>930</v>
      </c>
      <c r="C481" s="2">
        <v>42</v>
      </c>
      <c r="D481" s="2" t="s">
        <v>451</v>
      </c>
      <c r="E481" s="2"/>
      <c r="F481" s="2"/>
      <c r="G481" s="2"/>
      <c r="H481" s="2"/>
    </row>
    <row r="482" spans="2:8">
      <c r="B482" s="2" t="s">
        <v>931</v>
      </c>
      <c r="C482" s="2">
        <v>31</v>
      </c>
      <c r="D482" s="2" t="s">
        <v>451</v>
      </c>
      <c r="E482" s="2"/>
      <c r="F482" s="2"/>
      <c r="G482" s="2"/>
      <c r="H482" s="2"/>
    </row>
    <row r="483" spans="2:8">
      <c r="B483" s="2" t="s">
        <v>932</v>
      </c>
      <c r="C483" s="2">
        <v>32</v>
      </c>
      <c r="D483" s="2" t="s">
        <v>451</v>
      </c>
      <c r="E483" s="2"/>
      <c r="F483" s="2"/>
      <c r="G483" s="2"/>
      <c r="H483" s="2"/>
    </row>
    <row r="484" spans="2:8">
      <c r="B484" s="2" t="s">
        <v>933</v>
      </c>
      <c r="C484" s="2">
        <v>31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31</v>
      </c>
      <c r="D485" s="2" t="s">
        <v>451</v>
      </c>
      <c r="E485" s="2"/>
      <c r="F485" s="2"/>
      <c r="G485" s="2"/>
      <c r="H485" s="2"/>
    </row>
    <row r="486" spans="2:8">
      <c r="B486" s="2" t="s">
        <v>935</v>
      </c>
      <c r="C486" s="2">
        <v>30</v>
      </c>
      <c r="D486" s="2" t="s">
        <v>451</v>
      </c>
      <c r="E486" s="2"/>
      <c r="F486" s="2"/>
      <c r="G486" s="2"/>
      <c r="H486" s="2"/>
    </row>
    <row r="487" spans="2:8">
      <c r="B487" s="2" t="s">
        <v>936</v>
      </c>
      <c r="C487" s="2">
        <v>30</v>
      </c>
      <c r="D487" s="2" t="s">
        <v>451</v>
      </c>
      <c r="E487" s="2"/>
      <c r="F487" s="2"/>
      <c r="G487" s="2"/>
      <c r="H487" s="2"/>
    </row>
    <row r="488" spans="2:8">
      <c r="B488" s="2" t="s">
        <v>937</v>
      </c>
      <c r="C488" s="2">
        <v>31</v>
      </c>
      <c r="D488" s="2" t="s">
        <v>451</v>
      </c>
      <c r="E488" s="2"/>
      <c r="F488" s="2"/>
      <c r="G488" s="2"/>
      <c r="H488" s="2"/>
    </row>
    <row r="489" spans="2:8">
      <c r="B489" s="2" t="s">
        <v>938</v>
      </c>
      <c r="C489" s="2">
        <v>30</v>
      </c>
      <c r="D489" s="2" t="s">
        <v>451</v>
      </c>
      <c r="E489" s="2"/>
      <c r="F489" s="2"/>
      <c r="G489" s="2"/>
      <c r="H489" s="2"/>
    </row>
    <row r="490" spans="2:8">
      <c r="B490" s="2" t="s">
        <v>939</v>
      </c>
      <c r="C490" s="2">
        <v>29</v>
      </c>
      <c r="D490" s="2" t="s">
        <v>451</v>
      </c>
      <c r="E490" s="2"/>
      <c r="F490" s="2"/>
      <c r="G490" s="2"/>
      <c r="H490" s="2"/>
    </row>
    <row r="491" spans="2:8">
      <c r="B491" s="2" t="s">
        <v>940</v>
      </c>
      <c r="C491" s="2">
        <v>28</v>
      </c>
      <c r="D491" s="2" t="s">
        <v>451</v>
      </c>
      <c r="E491" s="2"/>
      <c r="F491" s="2"/>
      <c r="G491" s="2"/>
      <c r="H491" s="2"/>
    </row>
    <row r="492" spans="2:8">
      <c r="B492" s="2" t="s">
        <v>941</v>
      </c>
      <c r="C492" s="2">
        <v>26</v>
      </c>
      <c r="D492" s="2" t="s">
        <v>451</v>
      </c>
      <c r="E492" s="2"/>
      <c r="F492" s="2"/>
      <c r="G492" s="2"/>
      <c r="H492" s="2"/>
    </row>
    <row r="493" spans="2:8">
      <c r="B493" s="2" t="s">
        <v>942</v>
      </c>
      <c r="C493" s="2">
        <v>25</v>
      </c>
      <c r="D493" s="2" t="s">
        <v>451</v>
      </c>
      <c r="E493" s="2"/>
      <c r="F493" s="2"/>
      <c r="G493" s="2"/>
      <c r="H493" s="2"/>
    </row>
    <row r="494" spans="2:8">
      <c r="B494" s="2" t="s">
        <v>943</v>
      </c>
      <c r="C494" s="2">
        <v>23</v>
      </c>
      <c r="D494" s="2" t="s">
        <v>455</v>
      </c>
      <c r="E494" s="2"/>
      <c r="F494" s="2"/>
      <c r="G494" s="2"/>
      <c r="H494" s="2"/>
    </row>
    <row r="495" spans="2:8">
      <c r="B495" s="2" t="s">
        <v>944</v>
      </c>
      <c r="C495" s="2">
        <v>25</v>
      </c>
      <c r="D495" s="2" t="s">
        <v>455</v>
      </c>
      <c r="E495" s="2"/>
      <c r="F495" s="2"/>
      <c r="G495" s="2"/>
      <c r="H495" s="2"/>
    </row>
    <row r="496" spans="2:8">
      <c r="B496" s="2" t="s">
        <v>945</v>
      </c>
      <c r="C496" s="2">
        <v>25</v>
      </c>
      <c r="D496" s="2" t="s">
        <v>455</v>
      </c>
      <c r="E496" s="2"/>
      <c r="F496" s="2"/>
      <c r="G496" s="2"/>
      <c r="H496" s="2"/>
    </row>
    <row r="497" spans="2:8">
      <c r="B497" s="2" t="s">
        <v>946</v>
      </c>
      <c r="C497" s="2">
        <v>27</v>
      </c>
      <c r="D497" s="2" t="s">
        <v>455</v>
      </c>
      <c r="E497" s="2"/>
      <c r="F497" s="2"/>
      <c r="G497" s="2"/>
      <c r="H497" s="2"/>
    </row>
    <row r="498" spans="2:8">
      <c r="B498" s="2" t="s">
        <v>947</v>
      </c>
      <c r="C498" s="2">
        <v>27</v>
      </c>
      <c r="D498" s="2" t="s">
        <v>455</v>
      </c>
      <c r="E498" s="2"/>
      <c r="F498" s="2"/>
      <c r="G498" s="2"/>
      <c r="H498" s="2"/>
    </row>
    <row r="499" spans="2:8">
      <c r="B499" s="2" t="s">
        <v>948</v>
      </c>
      <c r="C499" s="2">
        <v>27</v>
      </c>
      <c r="D499" s="2" t="s">
        <v>455</v>
      </c>
      <c r="E499" s="2"/>
      <c r="F499" s="2"/>
      <c r="G499" s="2"/>
      <c r="H499" s="2"/>
    </row>
    <row r="500" spans="2:8">
      <c r="B500" s="2" t="s">
        <v>949</v>
      </c>
      <c r="C500" s="2">
        <v>26</v>
      </c>
      <c r="D500" s="2" t="s">
        <v>455</v>
      </c>
      <c r="E500" s="2"/>
      <c r="F500" s="2"/>
      <c r="G500" s="2"/>
      <c r="H500" s="2"/>
    </row>
    <row r="501" spans="2:8">
      <c r="B501" s="2" t="s">
        <v>950</v>
      </c>
      <c r="C501" s="2">
        <v>25</v>
      </c>
      <c r="D501" s="2" t="s">
        <v>455</v>
      </c>
      <c r="E501" s="2"/>
      <c r="F501" s="2"/>
      <c r="G501" s="2"/>
      <c r="H501" s="2"/>
    </row>
    <row r="502" spans="2:8">
      <c r="B502" s="2" t="s">
        <v>951</v>
      </c>
      <c r="C502" s="2">
        <v>28</v>
      </c>
      <c r="D502" s="2" t="s">
        <v>455</v>
      </c>
      <c r="E502" s="2"/>
      <c r="F502" s="2"/>
      <c r="G502" s="2"/>
      <c r="H502" s="2"/>
    </row>
    <row r="503" spans="2:8">
      <c r="B503" s="2" t="s">
        <v>952</v>
      </c>
      <c r="C503" s="2">
        <v>28</v>
      </c>
      <c r="D503" s="2" t="s">
        <v>455</v>
      </c>
      <c r="E503" s="2"/>
      <c r="F503" s="2"/>
      <c r="G503" s="2"/>
      <c r="H503" s="2"/>
    </row>
    <row r="504" spans="2:8">
      <c r="B504" s="2" t="s">
        <v>953</v>
      </c>
      <c r="C504" s="2">
        <v>26</v>
      </c>
      <c r="D504" s="2" t="s">
        <v>455</v>
      </c>
      <c r="E504" s="2"/>
      <c r="F504" s="2"/>
      <c r="G504" s="2"/>
      <c r="H504" s="2"/>
    </row>
    <row r="505" spans="2:8">
      <c r="B505" s="2" t="s">
        <v>954</v>
      </c>
      <c r="C505" s="2">
        <v>18</v>
      </c>
      <c r="D505" s="2" t="s">
        <v>455</v>
      </c>
      <c r="E505" s="2"/>
      <c r="F505" s="2"/>
      <c r="G505" s="2"/>
      <c r="H505" s="2"/>
    </row>
    <row r="506" spans="2:8">
      <c r="B506" s="2" t="s">
        <v>955</v>
      </c>
      <c r="C506" s="2">
        <v>12</v>
      </c>
      <c r="D506" s="2" t="s">
        <v>455</v>
      </c>
      <c r="E506" s="2"/>
      <c r="F506" s="2"/>
      <c r="G506" s="2"/>
      <c r="H506" s="2"/>
    </row>
    <row r="507" spans="2:8">
      <c r="B507" s="2" t="s">
        <v>956</v>
      </c>
      <c r="C507" s="2">
        <v>13</v>
      </c>
      <c r="D507" s="2" t="s">
        <v>455</v>
      </c>
      <c r="E507" s="2"/>
      <c r="F507" s="2"/>
      <c r="G507" s="2"/>
      <c r="H507" s="2"/>
    </row>
    <row r="508" spans="2:8">
      <c r="B508" s="2" t="s">
        <v>957</v>
      </c>
      <c r="C508" s="2">
        <v>17</v>
      </c>
      <c r="D508" s="2" t="s">
        <v>455</v>
      </c>
      <c r="E508" s="2"/>
      <c r="F508" s="2"/>
      <c r="G508" s="2"/>
      <c r="H508" s="2"/>
    </row>
    <row r="509" spans="2:8">
      <c r="B509" s="2" t="s">
        <v>958</v>
      </c>
      <c r="C509" s="2">
        <v>15</v>
      </c>
      <c r="D509" s="2" t="s">
        <v>455</v>
      </c>
      <c r="E509" s="2"/>
      <c r="F509" s="2"/>
      <c r="G509" s="2"/>
      <c r="H509" s="2"/>
    </row>
    <row r="510" spans="2:8">
      <c r="B510" s="2" t="s">
        <v>959</v>
      </c>
      <c r="C510" s="2">
        <v>29</v>
      </c>
      <c r="D510" s="2" t="s">
        <v>451</v>
      </c>
      <c r="E510" s="2"/>
      <c r="F510" s="2"/>
      <c r="G510" s="2"/>
      <c r="H510" s="2"/>
    </row>
    <row r="511" spans="2:8">
      <c r="B511" s="2" t="s">
        <v>960</v>
      </c>
      <c r="C511" s="2">
        <v>28</v>
      </c>
      <c r="D511" s="2" t="s">
        <v>451</v>
      </c>
      <c r="E511" s="2"/>
      <c r="F511" s="2"/>
      <c r="G511" s="2"/>
      <c r="H511" s="2"/>
    </row>
    <row r="512" spans="2:8">
      <c r="B512" s="2" t="s">
        <v>961</v>
      </c>
      <c r="C512" s="2">
        <v>26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29</v>
      </c>
      <c r="D513" s="2" t="s">
        <v>451</v>
      </c>
      <c r="E513" s="2"/>
      <c r="F513" s="2"/>
      <c r="G513" s="2"/>
      <c r="H513" s="2"/>
    </row>
    <row r="514" spans="2:8">
      <c r="B514" s="2" t="s">
        <v>963</v>
      </c>
      <c r="C514" s="2">
        <v>31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33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35</v>
      </c>
      <c r="D516" s="2" t="s">
        <v>451</v>
      </c>
      <c r="E516" s="2"/>
      <c r="F516" s="2"/>
      <c r="G516" s="2"/>
      <c r="H516" s="2"/>
    </row>
    <row r="517" spans="2:8">
      <c r="B517" s="2" t="s">
        <v>966</v>
      </c>
      <c r="C517" s="2">
        <v>36</v>
      </c>
      <c r="D517" s="2" t="s">
        <v>451</v>
      </c>
      <c r="E517" s="2"/>
      <c r="F517" s="2"/>
      <c r="G517" s="2"/>
      <c r="H517" s="2"/>
    </row>
    <row r="518" spans="2:8">
      <c r="B518" s="2" t="s">
        <v>967</v>
      </c>
      <c r="C518" s="2">
        <v>34</v>
      </c>
      <c r="D518" s="2" t="s">
        <v>451</v>
      </c>
      <c r="E518" s="2"/>
      <c r="F518" s="2"/>
      <c r="G518" s="2"/>
      <c r="H518" s="2"/>
    </row>
    <row r="519" spans="2:8">
      <c r="B519" s="2" t="s">
        <v>968</v>
      </c>
      <c r="C519" s="2">
        <v>31</v>
      </c>
      <c r="D519" s="2" t="s">
        <v>455</v>
      </c>
      <c r="E519" s="2"/>
      <c r="F519" s="2"/>
      <c r="G519" s="2"/>
      <c r="H519" s="2"/>
    </row>
    <row r="520" spans="2:8">
      <c r="B520" s="2" t="s">
        <v>969</v>
      </c>
      <c r="C520" s="2">
        <v>29</v>
      </c>
      <c r="D520" s="2" t="s">
        <v>455</v>
      </c>
      <c r="E520" s="2"/>
      <c r="F520" s="2"/>
      <c r="G520" s="2"/>
      <c r="H520" s="2"/>
    </row>
    <row r="521" spans="2:8">
      <c r="B521" s="2" t="s">
        <v>970</v>
      </c>
      <c r="C521" s="2">
        <v>27</v>
      </c>
      <c r="D521" s="2" t="s">
        <v>455</v>
      </c>
      <c r="E521" s="2"/>
      <c r="F521" s="2"/>
      <c r="G521" s="2"/>
      <c r="H521" s="2"/>
    </row>
    <row r="522" spans="2:8">
      <c r="B522" s="2" t="s">
        <v>971</v>
      </c>
      <c r="C522" s="2">
        <v>22</v>
      </c>
      <c r="D522" s="2" t="s">
        <v>455</v>
      </c>
      <c r="E522" s="2"/>
      <c r="F522" s="2"/>
      <c r="G522" s="2"/>
      <c r="H522" s="2"/>
    </row>
    <row r="523" spans="2:8">
      <c r="B523" s="2" t="s">
        <v>972</v>
      </c>
      <c r="C523" s="2">
        <v>13</v>
      </c>
      <c r="D523" s="2" t="s">
        <v>455</v>
      </c>
      <c r="E523" s="2"/>
      <c r="F523" s="2"/>
      <c r="G523" s="2"/>
      <c r="H523" s="2"/>
    </row>
    <row r="524" spans="2:8">
      <c r="B524" s="2" t="s">
        <v>973</v>
      </c>
      <c r="C524" s="2">
        <v>26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25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24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25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25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25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23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20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21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22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21</v>
      </c>
      <c r="D534" s="2" t="s">
        <v>455</v>
      </c>
      <c r="E534" s="2"/>
      <c r="F534" s="2"/>
      <c r="G534" s="2"/>
      <c r="H534" s="2"/>
    </row>
    <row r="535" spans="2:8">
      <c r="B535" s="2" t="s">
        <v>984</v>
      </c>
      <c r="C535" s="2">
        <v>23</v>
      </c>
      <c r="D535" s="2" t="s">
        <v>455</v>
      </c>
      <c r="E535" s="2"/>
      <c r="F535" s="2"/>
      <c r="G535" s="2"/>
      <c r="H535" s="2"/>
    </row>
    <row r="536" spans="2:8">
      <c r="B536" s="2" t="s">
        <v>985</v>
      </c>
      <c r="C536" s="2">
        <v>22</v>
      </c>
      <c r="D536" s="2" t="s">
        <v>455</v>
      </c>
      <c r="E536" s="2"/>
      <c r="F536" s="2"/>
      <c r="G536" s="2"/>
      <c r="H536" s="2"/>
    </row>
    <row r="537" spans="2:8">
      <c r="B537" s="2" t="s">
        <v>986</v>
      </c>
      <c r="C537" s="2">
        <v>23</v>
      </c>
      <c r="D537" s="2" t="s">
        <v>455</v>
      </c>
      <c r="E537" s="2"/>
      <c r="F537" s="2"/>
      <c r="G537" s="2"/>
      <c r="H537" s="2"/>
    </row>
    <row r="538" spans="2:8">
      <c r="B538" s="2" t="s">
        <v>987</v>
      </c>
      <c r="C538" s="2">
        <v>22</v>
      </c>
      <c r="D538" s="2" t="s">
        <v>455</v>
      </c>
      <c r="E538" s="2"/>
      <c r="F538" s="2"/>
      <c r="G538" s="2"/>
      <c r="H538" s="2"/>
    </row>
    <row r="539" spans="2:8">
      <c r="B539" s="2" t="s">
        <v>988</v>
      </c>
      <c r="C539" s="2">
        <v>21</v>
      </c>
      <c r="D539" s="2" t="s">
        <v>455</v>
      </c>
      <c r="E539" s="2"/>
      <c r="F539" s="2"/>
      <c r="G539" s="2"/>
      <c r="H539" s="2"/>
    </row>
    <row r="540" spans="2:8">
      <c r="B540" s="2" t="s">
        <v>989</v>
      </c>
      <c r="C540" s="2">
        <v>17</v>
      </c>
      <c r="D540" s="2" t="s">
        <v>455</v>
      </c>
      <c r="E540" s="2"/>
      <c r="F540" s="2"/>
      <c r="G540" s="2"/>
      <c r="H540" s="2"/>
    </row>
    <row r="541" spans="2:8">
      <c r="B541" s="2" t="s">
        <v>990</v>
      </c>
      <c r="C541" s="2">
        <v>15</v>
      </c>
      <c r="D541" s="2" t="s">
        <v>455</v>
      </c>
      <c r="E541" s="2"/>
      <c r="F541" s="2"/>
      <c r="G541" s="2"/>
      <c r="H541" s="2"/>
    </row>
    <row r="542" spans="2:8">
      <c r="B542" s="2" t="s">
        <v>991</v>
      </c>
      <c r="C542" s="2">
        <v>15</v>
      </c>
      <c r="D542" s="2" t="s">
        <v>455</v>
      </c>
      <c r="E542" s="2"/>
      <c r="F542" s="2"/>
      <c r="G542" s="2"/>
      <c r="H542" s="2"/>
    </row>
    <row r="543" spans="2:8">
      <c r="B543" s="2" t="s">
        <v>992</v>
      </c>
      <c r="C543" s="2">
        <v>19</v>
      </c>
      <c r="D543" s="2" t="s">
        <v>455</v>
      </c>
      <c r="E543" s="2"/>
      <c r="F543" s="2"/>
      <c r="G543" s="2"/>
      <c r="H543" s="2"/>
    </row>
    <row r="544" spans="2:8">
      <c r="B544" s="2" t="s">
        <v>993</v>
      </c>
      <c r="C544" s="2">
        <v>27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29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30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31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31</v>
      </c>
      <c r="D548" s="2" t="s">
        <v>451</v>
      </c>
      <c r="E548" s="2"/>
      <c r="F548" s="2"/>
      <c r="G548" s="2"/>
      <c r="H548" s="2"/>
    </row>
    <row r="549" spans="2:8">
      <c r="B549" s="2" t="s">
        <v>998</v>
      </c>
      <c r="C549" s="2">
        <v>30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29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21</v>
      </c>
      <c r="D551" s="2" t="s">
        <v>455</v>
      </c>
      <c r="E551" s="2"/>
      <c r="F551" s="2"/>
      <c r="G551" s="2"/>
      <c r="H551" s="2"/>
    </row>
    <row r="552" spans="2:8">
      <c r="B552" s="2" t="s">
        <v>1001</v>
      </c>
      <c r="C552" s="2">
        <v>22</v>
      </c>
      <c r="D552" s="2" t="s">
        <v>455</v>
      </c>
      <c r="E552" s="2"/>
      <c r="F552" s="2"/>
      <c r="G552" s="2"/>
      <c r="H552" s="2"/>
    </row>
    <row r="553" spans="2:8">
      <c r="B553" s="2" t="s">
        <v>1002</v>
      </c>
      <c r="C553" s="2">
        <v>22</v>
      </c>
      <c r="D553" s="2" t="s">
        <v>455</v>
      </c>
      <c r="E553" s="2"/>
      <c r="F553" s="2"/>
      <c r="G553" s="2"/>
      <c r="H553" s="2"/>
    </row>
    <row r="554" spans="2:8">
      <c r="B554" s="2" t="s">
        <v>1003</v>
      </c>
      <c r="C554" s="2">
        <v>22</v>
      </c>
      <c r="D554" s="2" t="s">
        <v>455</v>
      </c>
      <c r="E554" s="2"/>
      <c r="F554" s="2"/>
      <c r="G554" s="2"/>
      <c r="H554" s="2"/>
    </row>
    <row r="555" spans="2:8">
      <c r="B555" s="2" t="s">
        <v>1004</v>
      </c>
      <c r="C555" s="2">
        <v>22</v>
      </c>
      <c r="D555" s="2" t="s">
        <v>455</v>
      </c>
      <c r="E555" s="2"/>
      <c r="F555" s="2"/>
      <c r="G555" s="2"/>
      <c r="H555" s="2"/>
    </row>
    <row r="556" spans="2:8">
      <c r="B556" s="2" t="s">
        <v>1005</v>
      </c>
      <c r="C556" s="2">
        <v>22</v>
      </c>
      <c r="D556" s="2" t="s">
        <v>455</v>
      </c>
      <c r="E556" s="2"/>
      <c r="F556" s="2"/>
      <c r="G556" s="2"/>
      <c r="H556" s="2"/>
    </row>
    <row r="557" spans="2:8">
      <c r="B557" s="2" t="s">
        <v>1006</v>
      </c>
      <c r="C557" s="2">
        <v>21</v>
      </c>
      <c r="D557" s="2" t="s">
        <v>455</v>
      </c>
      <c r="E557" s="2"/>
      <c r="F557" s="2"/>
      <c r="G557" s="2"/>
      <c r="H557" s="2"/>
    </row>
    <row r="558" spans="2:8">
      <c r="B558" s="2" t="s">
        <v>1007</v>
      </c>
      <c r="C558" s="2">
        <v>25</v>
      </c>
      <c r="D558" s="2" t="s">
        <v>455</v>
      </c>
      <c r="E558" s="2"/>
      <c r="F558" s="2"/>
      <c r="G558" s="2"/>
      <c r="H558" s="2"/>
    </row>
    <row r="559" spans="2:8">
      <c r="B559" s="2" t="s">
        <v>1008</v>
      </c>
      <c r="C559" s="2">
        <v>26</v>
      </c>
      <c r="D559" s="2" t="s">
        <v>455</v>
      </c>
      <c r="E559" s="2"/>
      <c r="F559" s="2"/>
      <c r="G559" s="2"/>
      <c r="H559" s="2"/>
    </row>
    <row r="560" spans="2:8">
      <c r="B560" s="2" t="s">
        <v>1009</v>
      </c>
      <c r="C560" s="2">
        <v>25</v>
      </c>
      <c r="D560" s="2" t="s">
        <v>455</v>
      </c>
      <c r="E560" s="2"/>
      <c r="F560" s="2"/>
      <c r="G560" s="2"/>
      <c r="H560" s="2"/>
    </row>
    <row r="561" spans="2:8">
      <c r="B561" s="2" t="s">
        <v>1010</v>
      </c>
      <c r="C561" s="2">
        <v>25</v>
      </c>
      <c r="D561" s="2" t="s">
        <v>455</v>
      </c>
      <c r="E561" s="2"/>
      <c r="F561" s="2"/>
      <c r="G561" s="2"/>
      <c r="H561" s="2"/>
    </row>
    <row r="562" spans="2:8">
      <c r="B562" s="2" t="s">
        <v>1011</v>
      </c>
      <c r="C562" s="2">
        <v>24</v>
      </c>
      <c r="D562" s="2" t="s">
        <v>455</v>
      </c>
      <c r="E562" s="2"/>
      <c r="F562" s="2"/>
      <c r="G562" s="2"/>
      <c r="H562" s="2"/>
    </row>
    <row r="563" spans="2:8">
      <c r="B563" s="2" t="s">
        <v>1012</v>
      </c>
      <c r="C563" s="2">
        <v>22</v>
      </c>
      <c r="D563" s="2" t="s">
        <v>455</v>
      </c>
      <c r="E563" s="2"/>
      <c r="F563" s="2"/>
      <c r="G563" s="2"/>
      <c r="H563" s="2"/>
    </row>
    <row r="564" spans="2:8">
      <c r="B564" s="2" t="s">
        <v>1013</v>
      </c>
      <c r="C564" s="2">
        <v>21</v>
      </c>
      <c r="D564" s="2" t="s">
        <v>455</v>
      </c>
      <c r="E564" s="2"/>
      <c r="F564" s="2"/>
      <c r="G564" s="2"/>
      <c r="H564" s="2"/>
    </row>
    <row r="565" spans="2:8">
      <c r="B565" s="2" t="s">
        <v>1014</v>
      </c>
      <c r="C565" s="2">
        <v>19</v>
      </c>
      <c r="D565" s="2" t="s">
        <v>451</v>
      </c>
      <c r="E565" s="2"/>
      <c r="F565" s="2"/>
      <c r="G565" s="2"/>
      <c r="H565" s="2"/>
    </row>
    <row r="566" spans="2:8">
      <c r="B566" s="2" t="s">
        <v>1015</v>
      </c>
      <c r="C566" s="2">
        <v>27</v>
      </c>
      <c r="D566" s="2" t="s">
        <v>451</v>
      </c>
      <c r="E566" s="2"/>
      <c r="F566" s="2"/>
      <c r="G566" s="2"/>
      <c r="H566" s="2"/>
    </row>
    <row r="567" spans="2:8">
      <c r="B567" s="2" t="s">
        <v>1016</v>
      </c>
      <c r="C567" s="2">
        <v>32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33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34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33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33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43</v>
      </c>
      <c r="D572" s="2" t="s">
        <v>455</v>
      </c>
      <c r="E572" s="2"/>
      <c r="F572" s="2"/>
      <c r="G572" s="2"/>
      <c r="H572" s="2"/>
    </row>
    <row r="573" spans="2:8">
      <c r="B573" s="2" t="s">
        <v>1022</v>
      </c>
      <c r="C573" s="2">
        <v>43</v>
      </c>
      <c r="D573" s="2" t="s">
        <v>455</v>
      </c>
      <c r="E573" s="2"/>
      <c r="F573" s="2"/>
      <c r="G573" s="2"/>
      <c r="H573" s="2"/>
    </row>
    <row r="574" spans="2:8">
      <c r="B574" s="2" t="s">
        <v>1023</v>
      </c>
      <c r="C574" s="2">
        <v>40</v>
      </c>
      <c r="D574" s="2" t="s">
        <v>455</v>
      </c>
      <c r="E574" s="2"/>
      <c r="F574" s="2"/>
      <c r="G574" s="2"/>
      <c r="H574" s="2"/>
    </row>
    <row r="575" spans="2:8">
      <c r="B575" s="2" t="s">
        <v>1024</v>
      </c>
      <c r="C575" s="2">
        <v>28</v>
      </c>
      <c r="D575" s="2" t="s">
        <v>455</v>
      </c>
      <c r="E575" s="2"/>
      <c r="F575" s="2"/>
      <c r="G575" s="2"/>
      <c r="H575" s="2"/>
    </row>
    <row r="576" spans="2:8">
      <c r="B576" s="2" t="s">
        <v>1025</v>
      </c>
      <c r="C576" s="2">
        <v>27</v>
      </c>
      <c r="D576" s="2" t="s">
        <v>455</v>
      </c>
      <c r="E576" s="2"/>
      <c r="F576" s="2"/>
      <c r="G576" s="2"/>
      <c r="H576" s="2"/>
    </row>
    <row r="577" spans="2:8">
      <c r="B577" s="2" t="s">
        <v>1026</v>
      </c>
      <c r="C577" s="2">
        <v>36</v>
      </c>
      <c r="D577" s="2" t="s">
        <v>455</v>
      </c>
      <c r="E577" s="2"/>
      <c r="F577" s="2"/>
      <c r="G577" s="2"/>
      <c r="H577" s="2"/>
    </row>
    <row r="578" spans="2:8">
      <c r="B578" s="2" t="s">
        <v>1027</v>
      </c>
      <c r="C578" s="2">
        <v>36</v>
      </c>
      <c r="D578" s="2" t="s">
        <v>455</v>
      </c>
      <c r="E578" s="2"/>
      <c r="F578" s="2"/>
      <c r="G578" s="2"/>
      <c r="H578" s="2"/>
    </row>
    <row r="579" spans="2:8">
      <c r="B579" s="2" t="s">
        <v>1028</v>
      </c>
      <c r="C579" s="2">
        <v>35</v>
      </c>
      <c r="D579" s="2" t="s">
        <v>455</v>
      </c>
      <c r="E579" s="2"/>
      <c r="F579" s="2"/>
      <c r="G579" s="2"/>
      <c r="H579" s="2"/>
    </row>
    <row r="580" spans="2:8">
      <c r="B580" s="2" t="s">
        <v>1029</v>
      </c>
      <c r="C580" s="2">
        <v>33</v>
      </c>
      <c r="D580" s="2" t="s">
        <v>455</v>
      </c>
      <c r="E580" s="2"/>
      <c r="F580" s="2"/>
      <c r="G580" s="2"/>
      <c r="H580" s="2"/>
    </row>
    <row r="581" spans="2:8">
      <c r="B581" s="2" t="s">
        <v>1030</v>
      </c>
      <c r="C581" s="2">
        <v>32</v>
      </c>
      <c r="D581" s="2" t="s">
        <v>455</v>
      </c>
      <c r="E581" s="2"/>
      <c r="F581" s="2"/>
      <c r="G581" s="2"/>
      <c r="H581" s="2"/>
    </row>
    <row r="582" spans="2:8">
      <c r="B582" s="2" t="s">
        <v>1031</v>
      </c>
      <c r="C582" s="2">
        <v>34</v>
      </c>
      <c r="D582" s="2" t="s">
        <v>455</v>
      </c>
      <c r="E582" s="2"/>
      <c r="F582" s="2"/>
      <c r="G582" s="2"/>
      <c r="H582" s="2"/>
    </row>
    <row r="583" spans="2:8">
      <c r="B583" s="2" t="s">
        <v>1032</v>
      </c>
      <c r="C583" s="2">
        <v>13</v>
      </c>
      <c r="D583" s="2" t="s">
        <v>455</v>
      </c>
      <c r="E583" s="2"/>
      <c r="F583" s="2"/>
      <c r="G583" s="2"/>
      <c r="H583" s="2"/>
    </row>
    <row r="584" spans="2:8">
      <c r="B584" s="2" t="s">
        <v>1033</v>
      </c>
      <c r="C584" s="2">
        <v>13</v>
      </c>
      <c r="D584" s="2" t="s">
        <v>455</v>
      </c>
      <c r="E584" s="2"/>
      <c r="F584" s="2"/>
      <c r="G584" s="2"/>
      <c r="H584" s="2"/>
    </row>
    <row r="585" spans="2:8">
      <c r="B585" s="2" t="s">
        <v>1034</v>
      </c>
      <c r="C585" s="2">
        <v>13</v>
      </c>
      <c r="D585" s="2" t="s">
        <v>455</v>
      </c>
      <c r="E585" s="2"/>
      <c r="F585" s="2"/>
      <c r="G585" s="2"/>
      <c r="H585" s="2"/>
    </row>
    <row r="586" spans="2:8">
      <c r="B586" s="2" t="s">
        <v>1035</v>
      </c>
      <c r="C586" s="2">
        <v>13</v>
      </c>
      <c r="D586" s="2" t="s">
        <v>455</v>
      </c>
      <c r="E586" s="2"/>
      <c r="F586" s="2"/>
      <c r="G586" s="2"/>
      <c r="H586" s="2"/>
    </row>
    <row r="587" spans="2:8">
      <c r="B587" s="2" t="s">
        <v>1036</v>
      </c>
      <c r="C587" s="2">
        <v>13</v>
      </c>
      <c r="D587" s="2" t="s">
        <v>455</v>
      </c>
      <c r="E587" s="2"/>
      <c r="F587" s="2"/>
      <c r="G587" s="2"/>
      <c r="H587" s="2"/>
    </row>
    <row r="588" spans="2:8">
      <c r="B588" s="2" t="s">
        <v>1037</v>
      </c>
      <c r="C588" s="2">
        <v>35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34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34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19</v>
      </c>
      <c r="D591" s="2" t="s">
        <v>455</v>
      </c>
      <c r="E591" s="2"/>
      <c r="F591" s="2"/>
      <c r="G591" s="2"/>
      <c r="H591" s="2"/>
    </row>
    <row r="592" spans="2:8">
      <c r="B592" s="2" t="s">
        <v>1041</v>
      </c>
      <c r="C592" s="2">
        <v>18</v>
      </c>
      <c r="D592" s="2" t="s">
        <v>455</v>
      </c>
      <c r="E592" s="2"/>
      <c r="F592" s="2"/>
      <c r="G592" s="2"/>
      <c r="H592" s="2"/>
    </row>
    <row r="593" spans="2:8">
      <c r="B593" s="2" t="s">
        <v>1042</v>
      </c>
      <c r="C593" s="2">
        <v>14</v>
      </c>
      <c r="D593" s="2" t="s">
        <v>455</v>
      </c>
      <c r="E593" s="2"/>
      <c r="F593" s="2"/>
      <c r="G593" s="2"/>
      <c r="H593" s="2"/>
    </row>
    <row r="594" spans="2:8">
      <c r="B594" s="2" t="s">
        <v>1043</v>
      </c>
      <c r="C594" s="2">
        <v>25</v>
      </c>
      <c r="D594" s="2" t="s">
        <v>451</v>
      </c>
      <c r="E594" s="2"/>
      <c r="F594" s="2"/>
      <c r="G594" s="2"/>
      <c r="H594" s="2"/>
    </row>
    <row r="595" spans="2:8">
      <c r="B595" s="2" t="s">
        <v>1044</v>
      </c>
      <c r="C595" s="2">
        <v>26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27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26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29</v>
      </c>
      <c r="D598" s="2" t="s">
        <v>451</v>
      </c>
      <c r="E598" s="2"/>
      <c r="F598" s="2"/>
      <c r="G598" s="2"/>
      <c r="H598" s="2"/>
    </row>
    <row r="599" spans="2:8">
      <c r="B599" s="2" t="s">
        <v>1048</v>
      </c>
      <c r="C599" s="2">
        <v>31</v>
      </c>
      <c r="D599" s="2" t="s">
        <v>451</v>
      </c>
      <c r="E599" s="2"/>
      <c r="F599" s="2"/>
      <c r="G599" s="2"/>
      <c r="H599" s="2"/>
    </row>
    <row r="600" spans="2:8">
      <c r="B600" s="2" t="s">
        <v>1049</v>
      </c>
      <c r="C600" s="2">
        <v>31</v>
      </c>
      <c r="D600" s="2" t="s">
        <v>451</v>
      </c>
      <c r="E600" s="2"/>
      <c r="F600" s="2"/>
      <c r="G600" s="2"/>
      <c r="H600" s="2"/>
    </row>
    <row r="601" spans="2:8">
      <c r="B601" s="2" t="s">
        <v>1050</v>
      </c>
      <c r="C601" s="2">
        <v>28</v>
      </c>
      <c r="D601" s="2" t="s">
        <v>451</v>
      </c>
      <c r="E601" s="2"/>
      <c r="F601" s="2"/>
      <c r="G601" s="2"/>
      <c r="H601" s="2"/>
    </row>
    <row r="602" spans="2:8">
      <c r="B602" s="2" t="s">
        <v>1051</v>
      </c>
      <c r="C602" s="2">
        <v>27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27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12</v>
      </c>
      <c r="D604" s="2" t="s">
        <v>455</v>
      </c>
      <c r="E604" s="2"/>
      <c r="F604" s="2"/>
      <c r="G604" s="2"/>
      <c r="H604" s="2"/>
    </row>
    <row r="605" spans="2:8">
      <c r="B605" s="2" t="s">
        <v>1054</v>
      </c>
      <c r="C605" s="2">
        <v>12</v>
      </c>
      <c r="D605" s="2" t="s">
        <v>455</v>
      </c>
      <c r="E605" s="2"/>
      <c r="F605" s="2"/>
      <c r="G605" s="2"/>
      <c r="H605" s="2"/>
    </row>
    <row r="606" spans="2:8">
      <c r="B606" s="2" t="s">
        <v>1055</v>
      </c>
      <c r="C606" s="2">
        <v>10</v>
      </c>
      <c r="D606" s="2" t="s">
        <v>455</v>
      </c>
      <c r="E606" s="2"/>
      <c r="F606" s="2"/>
      <c r="G606" s="2"/>
      <c r="H606" s="2"/>
    </row>
    <row r="607" spans="2:8">
      <c r="B607" s="2" t="s">
        <v>1056</v>
      </c>
      <c r="C607" s="2">
        <v>9</v>
      </c>
      <c r="D607" s="2" t="s">
        <v>455</v>
      </c>
      <c r="E607" s="2"/>
      <c r="F607" s="2"/>
      <c r="G607" s="2"/>
      <c r="H607" s="2"/>
    </row>
    <row r="608" spans="2:8">
      <c r="B608" s="2" t="s">
        <v>1057</v>
      </c>
      <c r="C608" s="2">
        <v>5</v>
      </c>
      <c r="D608" s="2" t="s">
        <v>455</v>
      </c>
      <c r="E608" s="2"/>
      <c r="F608" s="2"/>
      <c r="G608" s="2"/>
      <c r="H608" s="2"/>
    </row>
    <row r="609" spans="2:8">
      <c r="B609" s="2" t="s">
        <v>1058</v>
      </c>
      <c r="C609" s="2">
        <v>6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8</v>
      </c>
      <c r="D610" s="2" t="s">
        <v>451</v>
      </c>
      <c r="E610" s="2"/>
      <c r="F610" s="2"/>
      <c r="G610" s="2"/>
      <c r="H610" s="2"/>
    </row>
    <row r="611" spans="2:8">
      <c r="B611" s="2" t="s">
        <v>1060</v>
      </c>
      <c r="C611" s="2">
        <v>12</v>
      </c>
      <c r="D611" s="2" t="s">
        <v>451</v>
      </c>
      <c r="E611" s="2"/>
      <c r="F611" s="2"/>
      <c r="G611" s="2"/>
      <c r="H611" s="2"/>
    </row>
    <row r="612" spans="2:8">
      <c r="B612" s="2" t="s">
        <v>1061</v>
      </c>
      <c r="C612" s="2">
        <v>20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23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23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25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25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20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29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28</v>
      </c>
      <c r="D619" s="2" t="s">
        <v>451</v>
      </c>
      <c r="E619" s="2"/>
      <c r="F619" s="2"/>
      <c r="G619" s="2"/>
      <c r="H619" s="2"/>
    </row>
    <row r="620" spans="2:8">
      <c r="B620" s="2" t="s">
        <v>1069</v>
      </c>
      <c r="C620" s="2">
        <v>29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27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28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28</v>
      </c>
      <c r="D623" s="2" t="s">
        <v>451</v>
      </c>
      <c r="E623" s="2"/>
      <c r="F623" s="2"/>
      <c r="G623" s="2"/>
      <c r="H623" s="2"/>
    </row>
    <row r="624" spans="2:8">
      <c r="B624" s="2" t="s">
        <v>1073</v>
      </c>
      <c r="C624" s="2">
        <v>27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25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23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26</v>
      </c>
      <c r="D627" s="2" t="s">
        <v>455</v>
      </c>
      <c r="E627" s="2"/>
      <c r="F627" s="2"/>
      <c r="G627" s="2"/>
      <c r="H627" s="2"/>
    </row>
    <row r="628" spans="2:8">
      <c r="B628" s="2" t="s">
        <v>1077</v>
      </c>
      <c r="C628" s="2">
        <v>27</v>
      </c>
      <c r="D628" s="2" t="s">
        <v>455</v>
      </c>
      <c r="E628" s="2"/>
      <c r="F628" s="2"/>
      <c r="G628" s="2"/>
      <c r="H628" s="2"/>
    </row>
    <row r="629" spans="2:8">
      <c r="B629" s="2" t="s">
        <v>1078</v>
      </c>
      <c r="C629" s="2">
        <v>26</v>
      </c>
      <c r="D629" s="2" t="s">
        <v>455</v>
      </c>
      <c r="E629" s="2"/>
      <c r="F629" s="2"/>
      <c r="G629" s="2"/>
      <c r="H629" s="2"/>
    </row>
    <row r="630" spans="2:8">
      <c r="B630" s="2" t="s">
        <v>1079</v>
      </c>
      <c r="C630" s="2">
        <v>26</v>
      </c>
      <c r="D630" s="2" t="s">
        <v>455</v>
      </c>
      <c r="E630" s="2"/>
      <c r="F630" s="2"/>
      <c r="G630" s="2"/>
      <c r="H630" s="2"/>
    </row>
    <row r="631" spans="2:8">
      <c r="B631" s="2" t="s">
        <v>1080</v>
      </c>
      <c r="C631" s="2">
        <v>25</v>
      </c>
      <c r="D631" s="2" t="s">
        <v>455</v>
      </c>
      <c r="E631" s="2"/>
      <c r="F631" s="2"/>
      <c r="G631" s="2"/>
      <c r="H631" s="2"/>
    </row>
    <row r="632" spans="2:8">
      <c r="B632" s="2" t="s">
        <v>1081</v>
      </c>
      <c r="C632" s="2">
        <v>26</v>
      </c>
      <c r="D632" s="2" t="s">
        <v>455</v>
      </c>
      <c r="E632" s="2"/>
      <c r="F632" s="2"/>
      <c r="G632" s="2"/>
      <c r="H632" s="2"/>
    </row>
    <row r="633" spans="2:8">
      <c r="B633" s="2" t="s">
        <v>1082</v>
      </c>
      <c r="C633" s="2">
        <v>26</v>
      </c>
      <c r="D633" s="2" t="s">
        <v>455</v>
      </c>
      <c r="E633" s="2"/>
      <c r="F633" s="2"/>
      <c r="G633" s="2"/>
      <c r="H633" s="2"/>
    </row>
    <row r="634" spans="2:8">
      <c r="B634" s="2" t="s">
        <v>1083</v>
      </c>
      <c r="C634" s="2">
        <v>30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36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40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26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26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26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27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26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25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26</v>
      </c>
      <c r="D643" s="2" t="s">
        <v>451</v>
      </c>
      <c r="E643" s="2"/>
      <c r="F643" s="2"/>
      <c r="G643" s="2"/>
      <c r="H643" s="2"/>
    </row>
    <row r="644" spans="2:8">
      <c r="B644" s="2" t="s">
        <v>1093</v>
      </c>
      <c r="C644" s="2">
        <v>25</v>
      </c>
      <c r="D644" s="2" t="s">
        <v>451</v>
      </c>
      <c r="E644" s="2"/>
      <c r="F644" s="2"/>
      <c r="G644" s="2"/>
      <c r="H644" s="2"/>
    </row>
    <row r="645" spans="2:8">
      <c r="B645" s="2" t="s">
        <v>1094</v>
      </c>
      <c r="C645" s="2">
        <v>35</v>
      </c>
      <c r="D645" s="2" t="s">
        <v>455</v>
      </c>
      <c r="E645" s="2"/>
      <c r="F645" s="2"/>
      <c r="G645" s="2"/>
      <c r="H645" s="2"/>
    </row>
    <row r="646" spans="2:8">
      <c r="B646" s="2" t="s">
        <v>1095</v>
      </c>
      <c r="C646" s="2">
        <v>36</v>
      </c>
      <c r="D646" s="2" t="s">
        <v>455</v>
      </c>
      <c r="E646" s="2"/>
      <c r="F646" s="2"/>
      <c r="G646" s="2"/>
      <c r="H646" s="2"/>
    </row>
    <row r="647" spans="2:8">
      <c r="B647" s="2" t="s">
        <v>1096</v>
      </c>
      <c r="C647" s="2">
        <v>36</v>
      </c>
      <c r="D647" s="2" t="s">
        <v>455</v>
      </c>
      <c r="E647" s="2"/>
      <c r="F647" s="2"/>
      <c r="G647" s="2"/>
      <c r="H647" s="2"/>
    </row>
    <row r="648" spans="2:8">
      <c r="B648" s="2" t="s">
        <v>1097</v>
      </c>
      <c r="C648" s="2">
        <v>35</v>
      </c>
      <c r="D648" s="2" t="s">
        <v>455</v>
      </c>
      <c r="E648" s="2"/>
      <c r="F648" s="2"/>
      <c r="G648" s="2"/>
      <c r="H648" s="2"/>
    </row>
    <row r="649" spans="2:8">
      <c r="B649" s="2" t="s">
        <v>1098</v>
      </c>
      <c r="C649" s="2">
        <v>33</v>
      </c>
      <c r="D649" s="2" t="s">
        <v>455</v>
      </c>
      <c r="E649" s="2"/>
      <c r="F649" s="2"/>
      <c r="G649" s="2"/>
      <c r="H649" s="2"/>
    </row>
    <row r="650" spans="2:8">
      <c r="B650" s="2" t="s">
        <v>1099</v>
      </c>
      <c r="C650" s="2">
        <v>9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28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29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28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30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31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29</v>
      </c>
      <c r="D656" s="2" t="s">
        <v>451</v>
      </c>
      <c r="E656" s="2"/>
      <c r="F656" s="2"/>
      <c r="G656" s="2"/>
      <c r="H656" s="2"/>
    </row>
    <row r="657" spans="2:8">
      <c r="B657" s="2" t="s">
        <v>1106</v>
      </c>
      <c r="C657" s="2">
        <v>29</v>
      </c>
      <c r="D657" s="2" t="s">
        <v>451</v>
      </c>
      <c r="E657" s="2"/>
      <c r="F657" s="2"/>
      <c r="G657" s="2"/>
      <c r="H657" s="2"/>
    </row>
    <row r="658" spans="2:8">
      <c r="B658" s="2" t="s">
        <v>1107</v>
      </c>
      <c r="C658" s="2">
        <v>27</v>
      </c>
      <c r="D658" s="2" t="s">
        <v>451</v>
      </c>
      <c r="E658" s="2"/>
      <c r="F658" s="2"/>
      <c r="G658" s="2"/>
      <c r="H658" s="2"/>
    </row>
    <row r="659" spans="2:8">
      <c r="B659" s="2" t="s">
        <v>1108</v>
      </c>
      <c r="C659" s="2">
        <v>33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35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35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34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33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34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30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30</v>
      </c>
      <c r="D666" s="2" t="s">
        <v>451</v>
      </c>
      <c r="E666" s="2"/>
      <c r="F666" s="2"/>
      <c r="G666" s="2"/>
      <c r="H666" s="2"/>
    </row>
    <row r="667" spans="2:8">
      <c r="B667" s="2" t="s">
        <v>1116</v>
      </c>
      <c r="C667" s="2">
        <v>29</v>
      </c>
      <c r="D667" s="2" t="s">
        <v>451</v>
      </c>
      <c r="E667" s="2"/>
      <c r="F667" s="2"/>
      <c r="G667" s="2"/>
      <c r="H667" s="2"/>
    </row>
    <row r="668" spans="2:8">
      <c r="B668" s="2" t="s">
        <v>1117</v>
      </c>
      <c r="C668" s="2">
        <v>28</v>
      </c>
      <c r="D668" s="2" t="s">
        <v>451</v>
      </c>
      <c r="E668" s="2"/>
      <c r="F668" s="2"/>
      <c r="G668" s="2"/>
      <c r="H668" s="2"/>
    </row>
    <row r="669" spans="2:8">
      <c r="B669" s="2" t="s">
        <v>1118</v>
      </c>
      <c r="C669" s="2">
        <v>27</v>
      </c>
      <c r="D669" s="2" t="s">
        <v>451</v>
      </c>
      <c r="E669" s="2"/>
      <c r="F669" s="2"/>
      <c r="G669" s="2"/>
      <c r="H669" s="2"/>
    </row>
    <row r="670" spans="2:8">
      <c r="B670" s="2" t="s">
        <v>1119</v>
      </c>
      <c r="C670" s="2">
        <v>26</v>
      </c>
      <c r="D670" s="2" t="s">
        <v>451</v>
      </c>
      <c r="E670" s="2"/>
      <c r="F670" s="2"/>
      <c r="G670" s="2"/>
      <c r="H670" s="2"/>
    </row>
    <row r="671" spans="2:8">
      <c r="B671" s="2" t="s">
        <v>1120</v>
      </c>
      <c r="C671" s="2">
        <v>12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29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30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32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31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31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28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20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20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19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18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17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16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15</v>
      </c>
      <c r="D684" s="2" t="s">
        <v>451</v>
      </c>
      <c r="E684" s="2"/>
      <c r="F684" s="2"/>
      <c r="G684" s="2"/>
      <c r="H684" s="2"/>
    </row>
    <row r="685" spans="2:8">
      <c r="B685" s="2" t="s">
        <v>1134</v>
      </c>
      <c r="C685" s="2">
        <v>15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15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15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17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8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16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17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17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18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19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19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20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20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27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27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24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21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22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27</v>
      </c>
      <c r="D703" s="2" t="s">
        <v>455</v>
      </c>
      <c r="E703" s="2"/>
      <c r="F703" s="2"/>
      <c r="G703" s="2"/>
      <c r="H703" s="2"/>
    </row>
    <row r="704" spans="2:8">
      <c r="B704" s="2" t="s">
        <v>1153</v>
      </c>
      <c r="C704" s="2">
        <v>28</v>
      </c>
      <c r="D704" s="2" t="s">
        <v>455</v>
      </c>
      <c r="E704" s="2"/>
      <c r="F704" s="2"/>
      <c r="G704" s="2"/>
      <c r="H704" s="2"/>
    </row>
    <row r="705" spans="2:8">
      <c r="B705" s="2" t="s">
        <v>1154</v>
      </c>
      <c r="C705" s="2">
        <v>28</v>
      </c>
      <c r="D705" s="2" t="s">
        <v>455</v>
      </c>
      <c r="E705" s="2"/>
      <c r="F705" s="2"/>
      <c r="G705" s="2"/>
      <c r="H705" s="2"/>
    </row>
    <row r="706" spans="2:8">
      <c r="B706" s="2" t="s">
        <v>1155</v>
      </c>
      <c r="C706" s="2">
        <v>28</v>
      </c>
      <c r="D706" s="2" t="s">
        <v>455</v>
      </c>
      <c r="E706" s="2"/>
      <c r="F706" s="2"/>
      <c r="G706" s="2"/>
      <c r="H706" s="2"/>
    </row>
    <row r="707" spans="2:8">
      <c r="B707" s="2" t="s">
        <v>1156</v>
      </c>
      <c r="C707" s="2">
        <v>27</v>
      </c>
      <c r="D707" s="2" t="s">
        <v>455</v>
      </c>
      <c r="E707" s="2"/>
      <c r="F707" s="2"/>
      <c r="G707" s="2"/>
      <c r="H707" s="2"/>
    </row>
    <row r="708" spans="2:8">
      <c r="B708" s="2" t="s">
        <v>1157</v>
      </c>
      <c r="C708" s="2">
        <v>22</v>
      </c>
      <c r="D708" s="2" t="s">
        <v>455</v>
      </c>
      <c r="E708" s="2"/>
      <c r="F708" s="2"/>
      <c r="G708" s="2"/>
      <c r="H708" s="2"/>
    </row>
    <row r="709" spans="2:8">
      <c r="B709" s="2" t="s">
        <v>1158</v>
      </c>
      <c r="C709" s="2">
        <v>20</v>
      </c>
      <c r="D709" s="2" t="s">
        <v>455</v>
      </c>
      <c r="E709" s="2"/>
      <c r="F709" s="2"/>
      <c r="G709" s="2"/>
      <c r="H709" s="2"/>
    </row>
    <row r="710" spans="2:8">
      <c r="B710" s="2" t="s">
        <v>1159</v>
      </c>
      <c r="C710" s="2">
        <v>25</v>
      </c>
      <c r="D710" s="2" t="s">
        <v>455</v>
      </c>
      <c r="E710" s="2"/>
      <c r="F710" s="2"/>
      <c r="G710" s="2"/>
      <c r="H710" s="2"/>
    </row>
    <row r="711" spans="2:8">
      <c r="B711" s="2" t="s">
        <v>1160</v>
      </c>
      <c r="C711" s="2">
        <v>30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32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32</v>
      </c>
      <c r="D713" s="2" t="s">
        <v>451</v>
      </c>
      <c r="E713" s="2"/>
      <c r="F713" s="2"/>
      <c r="G713" s="2"/>
      <c r="H713" s="2"/>
    </row>
    <row r="714" spans="2:8">
      <c r="B714" s="2" t="s">
        <v>1163</v>
      </c>
      <c r="C714" s="2">
        <v>32</v>
      </c>
      <c r="D714" s="2" t="s">
        <v>451</v>
      </c>
      <c r="E714" s="2"/>
      <c r="F714" s="2"/>
      <c r="G714" s="2"/>
      <c r="H714" s="2"/>
    </row>
    <row r="715" spans="2:8">
      <c r="B715" s="2" t="s">
        <v>1164</v>
      </c>
      <c r="C715" s="2">
        <v>32</v>
      </c>
      <c r="D715" s="2" t="s">
        <v>451</v>
      </c>
      <c r="E715" s="2"/>
      <c r="F715" s="2"/>
      <c r="G715" s="2"/>
      <c r="H715" s="2"/>
    </row>
    <row r="716" spans="2:8">
      <c r="B716" s="2" t="s">
        <v>1165</v>
      </c>
      <c r="C716" s="2">
        <v>31</v>
      </c>
      <c r="D716" s="2" t="s">
        <v>451</v>
      </c>
      <c r="E716" s="2"/>
      <c r="F716" s="2"/>
      <c r="G716" s="2"/>
      <c r="H716" s="2"/>
    </row>
    <row r="717" spans="2:8">
      <c r="B717" s="2" t="s">
        <v>1166</v>
      </c>
      <c r="C717" s="2">
        <v>30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29</v>
      </c>
      <c r="D718" s="2" t="s">
        <v>451</v>
      </c>
      <c r="E718" s="2"/>
      <c r="F718" s="2"/>
      <c r="G718" s="2"/>
      <c r="H718" s="2"/>
    </row>
    <row r="719" spans="2:8">
      <c r="B719" s="2" t="s">
        <v>1168</v>
      </c>
      <c r="C719" s="2">
        <v>27</v>
      </c>
      <c r="D719" s="2" t="s">
        <v>451</v>
      </c>
      <c r="E719" s="2"/>
      <c r="F719" s="2"/>
      <c r="G719" s="2"/>
      <c r="H719" s="2"/>
    </row>
    <row r="720" spans="2:8">
      <c r="B720" s="2" t="s">
        <v>1169</v>
      </c>
      <c r="C720" s="2">
        <v>28</v>
      </c>
      <c r="D720" s="2" t="s">
        <v>451</v>
      </c>
      <c r="E720" s="2"/>
      <c r="F720" s="2"/>
      <c r="G720" s="2"/>
      <c r="H720" s="2"/>
    </row>
    <row r="721" spans="2:8">
      <c r="B721" s="2" t="s">
        <v>1170</v>
      </c>
      <c r="C721" s="2">
        <v>28</v>
      </c>
      <c r="D721" s="2" t="s">
        <v>451</v>
      </c>
      <c r="E721" s="2"/>
      <c r="F721" s="2"/>
      <c r="G721" s="2"/>
      <c r="H721" s="2"/>
    </row>
    <row r="722" spans="2:8">
      <c r="B722" s="2" t="s">
        <v>1171</v>
      </c>
      <c r="C722" s="2">
        <v>28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27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26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23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25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26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27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27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26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26</v>
      </c>
      <c r="D731" s="2" t="s">
        <v>451</v>
      </c>
      <c r="E731" s="2"/>
      <c r="F731" s="2"/>
      <c r="G731" s="2"/>
      <c r="H731" s="2"/>
    </row>
    <row r="732" spans="2:8">
      <c r="B732" s="2" t="s">
        <v>1181</v>
      </c>
      <c r="C732" s="2">
        <v>26</v>
      </c>
      <c r="D732" s="2" t="s">
        <v>451</v>
      </c>
      <c r="E732" s="2"/>
      <c r="F732" s="2"/>
      <c r="G732" s="2"/>
      <c r="H732" s="2"/>
    </row>
    <row r="733" spans="2:8">
      <c r="B733" s="2" t="s">
        <v>1182</v>
      </c>
      <c r="C733" s="2">
        <v>5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7</v>
      </c>
      <c r="D734" s="2" t="s">
        <v>451</v>
      </c>
      <c r="E734" s="2"/>
      <c r="F734" s="2"/>
      <c r="G734" s="2"/>
      <c r="H734" s="2"/>
    </row>
    <row r="735" spans="2:8">
      <c r="B735" s="2" t="s">
        <v>1184</v>
      </c>
      <c r="C735" s="2">
        <v>6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6</v>
      </c>
      <c r="D736" s="2" t="s">
        <v>451</v>
      </c>
      <c r="E736" s="2"/>
      <c r="F736" s="2"/>
      <c r="G736" s="2"/>
      <c r="H736" s="2"/>
    </row>
    <row r="737" spans="2:8">
      <c r="B737" s="2" t="s">
        <v>1186</v>
      </c>
      <c r="C737" s="2">
        <v>19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19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18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18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17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17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19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33</v>
      </c>
      <c r="D744" s="2" t="s">
        <v>455</v>
      </c>
      <c r="E744" s="2"/>
      <c r="F744" s="2"/>
      <c r="G744" s="2"/>
      <c r="H744" s="2"/>
    </row>
    <row r="745" spans="2:8">
      <c r="B745" s="2" t="s">
        <v>1194</v>
      </c>
      <c r="C745" s="2">
        <v>32</v>
      </c>
      <c r="D745" s="2" t="s">
        <v>455</v>
      </c>
      <c r="E745" s="2"/>
      <c r="F745" s="2"/>
      <c r="G745" s="2"/>
      <c r="H745" s="2"/>
    </row>
    <row r="746" spans="2:8">
      <c r="B746" s="2" t="s">
        <v>1195</v>
      </c>
      <c r="C746" s="2">
        <v>31</v>
      </c>
      <c r="D746" s="2" t="s">
        <v>455</v>
      </c>
      <c r="E746" s="2"/>
      <c r="F746" s="2"/>
      <c r="G746" s="2"/>
      <c r="H746" s="2"/>
    </row>
    <row r="747" spans="2:8">
      <c r="B747" s="2" t="s">
        <v>1196</v>
      </c>
      <c r="C747" s="2">
        <v>29</v>
      </c>
      <c r="D747" s="2" t="s">
        <v>455</v>
      </c>
      <c r="E747" s="2"/>
      <c r="F747" s="2"/>
      <c r="G747" s="2"/>
      <c r="H747" s="2"/>
    </row>
    <row r="748" spans="2:8">
      <c r="B748" s="2" t="s">
        <v>1197</v>
      </c>
      <c r="C748" s="2">
        <v>27</v>
      </c>
      <c r="D748" s="2" t="s">
        <v>455</v>
      </c>
      <c r="E748" s="2"/>
      <c r="F748" s="2"/>
      <c r="G748" s="2"/>
      <c r="H748" s="2"/>
    </row>
    <row r="749" spans="2:8">
      <c r="B749" s="2" t="s">
        <v>1198</v>
      </c>
      <c r="C749" s="2">
        <v>28</v>
      </c>
      <c r="D749" s="2" t="s">
        <v>455</v>
      </c>
      <c r="E749" s="2"/>
      <c r="F749" s="2"/>
      <c r="G749" s="2"/>
      <c r="H749" s="2"/>
    </row>
    <row r="750" spans="2:8">
      <c r="B750" s="2" t="s">
        <v>1199</v>
      </c>
      <c r="C750" s="2">
        <v>27</v>
      </c>
      <c r="D750" s="2" t="s">
        <v>455</v>
      </c>
      <c r="E750" s="2"/>
      <c r="F750" s="2"/>
      <c r="G750" s="2"/>
      <c r="H750" s="2"/>
    </row>
    <row r="751" spans="2:8">
      <c r="B751" s="2" t="s">
        <v>1200</v>
      </c>
      <c r="C751" s="2">
        <v>26</v>
      </c>
      <c r="D751" s="2" t="s">
        <v>455</v>
      </c>
      <c r="E751" s="2"/>
      <c r="F751" s="2"/>
      <c r="G751" s="2"/>
      <c r="H751" s="2"/>
    </row>
    <row r="752" spans="2:8">
      <c r="B752" s="2" t="s">
        <v>1201</v>
      </c>
      <c r="C752" s="2">
        <v>26</v>
      </c>
      <c r="D752" s="2" t="s">
        <v>455</v>
      </c>
      <c r="E752" s="2"/>
      <c r="F752" s="2"/>
      <c r="G752" s="2"/>
      <c r="H752" s="2"/>
    </row>
    <row r="753" spans="2:8">
      <c r="B753" s="2" t="s">
        <v>1202</v>
      </c>
      <c r="C753" s="2">
        <v>25</v>
      </c>
      <c r="D753" s="2" t="s">
        <v>455</v>
      </c>
      <c r="E753" s="2"/>
      <c r="F753" s="2"/>
      <c r="G753" s="2"/>
      <c r="H753" s="2"/>
    </row>
    <row r="754" spans="2:8">
      <c r="B754" s="2" t="s">
        <v>1203</v>
      </c>
      <c r="C754" s="2">
        <v>23</v>
      </c>
      <c r="D754" s="2" t="s">
        <v>455</v>
      </c>
      <c r="E754" s="2"/>
      <c r="F754" s="2"/>
      <c r="G754" s="2"/>
      <c r="H754" s="2"/>
    </row>
    <row r="755" spans="2:8">
      <c r="B755" s="2" t="s">
        <v>1204</v>
      </c>
      <c r="C755" s="2">
        <v>14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27</v>
      </c>
      <c r="D756" s="2" t="s">
        <v>455</v>
      </c>
      <c r="E756" s="2"/>
      <c r="F756" s="2"/>
      <c r="G756" s="2"/>
      <c r="H756" s="2"/>
    </row>
    <row r="757" spans="2:8">
      <c r="B757" s="2" t="s">
        <v>1206</v>
      </c>
      <c r="C757" s="2">
        <v>28</v>
      </c>
      <c r="D757" s="2" t="s">
        <v>455</v>
      </c>
      <c r="E757" s="2"/>
      <c r="F757" s="2"/>
      <c r="G757" s="2"/>
      <c r="H757" s="2"/>
    </row>
    <row r="758" spans="2:8">
      <c r="B758" s="2" t="s">
        <v>1207</v>
      </c>
      <c r="C758" s="2">
        <v>28</v>
      </c>
      <c r="D758" s="2" t="s">
        <v>455</v>
      </c>
      <c r="E758" s="2"/>
      <c r="F758" s="2"/>
      <c r="G758" s="2"/>
      <c r="H758" s="2"/>
    </row>
    <row r="759" spans="2:8">
      <c r="B759" s="2" t="s">
        <v>1208</v>
      </c>
      <c r="C759" s="2">
        <v>29</v>
      </c>
      <c r="D759" s="2" t="s">
        <v>455</v>
      </c>
      <c r="E759" s="2"/>
      <c r="F759" s="2"/>
      <c r="G759" s="2"/>
      <c r="H759" s="2"/>
    </row>
    <row r="760" spans="2:8">
      <c r="B760" s="2" t="s">
        <v>1209</v>
      </c>
      <c r="C760" s="2">
        <v>31</v>
      </c>
      <c r="D760" s="2" t="s">
        <v>455</v>
      </c>
      <c r="E760" s="2"/>
      <c r="F760" s="2"/>
      <c r="G760" s="2"/>
      <c r="H760" s="2"/>
    </row>
    <row r="761" spans="2:8">
      <c r="B761" s="2" t="s">
        <v>1210</v>
      </c>
      <c r="C761" s="2">
        <v>30</v>
      </c>
      <c r="D761" s="2" t="s">
        <v>455</v>
      </c>
      <c r="E761" s="2"/>
      <c r="F761" s="2"/>
      <c r="G761" s="2"/>
      <c r="H761" s="2"/>
    </row>
    <row r="762" spans="2:8">
      <c r="B762" s="2" t="s">
        <v>1211</v>
      </c>
      <c r="C762" s="2">
        <v>28</v>
      </c>
      <c r="D762" s="2" t="s">
        <v>455</v>
      </c>
      <c r="E762" s="2"/>
      <c r="F762" s="2"/>
      <c r="G762" s="2"/>
      <c r="H762" s="2"/>
    </row>
    <row r="763" spans="2:8">
      <c r="B763" s="2" t="s">
        <v>1212</v>
      </c>
      <c r="C763" s="2">
        <v>22</v>
      </c>
      <c r="D763" s="2" t="s">
        <v>451</v>
      </c>
      <c r="E763" s="2"/>
      <c r="F763" s="2"/>
      <c r="G763" s="2"/>
      <c r="H763" s="2"/>
    </row>
    <row r="764" spans="2:8">
      <c r="B764" s="2" t="s">
        <v>1213</v>
      </c>
      <c r="C764" s="2">
        <v>22</v>
      </c>
      <c r="D764" s="2" t="s">
        <v>451</v>
      </c>
      <c r="E764" s="2"/>
      <c r="F764" s="2"/>
      <c r="G764" s="2"/>
      <c r="H764" s="2"/>
    </row>
    <row r="765" spans="2:8">
      <c r="B765" s="2" t="s">
        <v>1214</v>
      </c>
      <c r="C765" s="2">
        <v>24</v>
      </c>
      <c r="D765" s="2" t="s">
        <v>451</v>
      </c>
      <c r="E765" s="2"/>
      <c r="F765" s="2"/>
      <c r="G765" s="2"/>
      <c r="H765" s="2"/>
    </row>
    <row r="766" spans="2:8">
      <c r="B766" s="2" t="s">
        <v>1215</v>
      </c>
      <c r="C766" s="2">
        <v>24</v>
      </c>
      <c r="D766" s="2" t="s">
        <v>451</v>
      </c>
      <c r="E766" s="2"/>
      <c r="F766" s="2"/>
      <c r="G766" s="2"/>
      <c r="H766" s="2"/>
    </row>
    <row r="767" spans="2:8">
      <c r="B767" s="2" t="s">
        <v>1216</v>
      </c>
      <c r="C767" s="2">
        <v>23</v>
      </c>
      <c r="D767" s="2" t="s">
        <v>451</v>
      </c>
      <c r="E767" s="2"/>
      <c r="F767" s="2"/>
      <c r="G767" s="2"/>
      <c r="H767" s="2"/>
    </row>
    <row r="768" spans="2:8">
      <c r="B768" s="2" t="s">
        <v>1217</v>
      </c>
      <c r="C768" s="2">
        <v>23</v>
      </c>
      <c r="D768" s="2" t="s">
        <v>451</v>
      </c>
      <c r="E768" s="2"/>
      <c r="F768" s="2"/>
      <c r="G768" s="2"/>
      <c r="H768" s="2"/>
    </row>
    <row r="769" spans="2:8">
      <c r="B769" s="2" t="s">
        <v>1218</v>
      </c>
      <c r="C769" s="2">
        <v>22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21</v>
      </c>
      <c r="D770" s="2" t="s">
        <v>451</v>
      </c>
      <c r="E770" s="2"/>
      <c r="F770" s="2"/>
      <c r="G770" s="2"/>
      <c r="H770" s="2"/>
    </row>
    <row r="771" spans="2:8">
      <c r="B771" s="2" t="s">
        <v>1220</v>
      </c>
      <c r="C771" s="2">
        <v>21</v>
      </c>
      <c r="D771" s="2" t="s">
        <v>451</v>
      </c>
      <c r="E771" s="2"/>
      <c r="F771" s="2"/>
      <c r="G771" s="2"/>
      <c r="H771" s="2"/>
    </row>
    <row r="772" spans="2:8">
      <c r="B772" s="2" t="s">
        <v>1221</v>
      </c>
      <c r="C772" s="2">
        <v>26</v>
      </c>
      <c r="D772" s="2" t="s">
        <v>451</v>
      </c>
      <c r="E772" s="2"/>
      <c r="F772" s="2"/>
      <c r="G772" s="2"/>
      <c r="H772" s="2"/>
    </row>
    <row r="773" spans="2:8">
      <c r="B773" s="2" t="s">
        <v>1222</v>
      </c>
      <c r="C773" s="2">
        <v>27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27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26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26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25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26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25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33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37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38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37</v>
      </c>
      <c r="D783" s="2" t="s">
        <v>451</v>
      </c>
      <c r="E783" s="2"/>
      <c r="F783" s="2"/>
      <c r="G783" s="2"/>
      <c r="H783" s="2"/>
    </row>
    <row r="784" spans="2:8">
      <c r="B784" s="2" t="s">
        <v>1233</v>
      </c>
      <c r="C784" s="2">
        <v>37</v>
      </c>
      <c r="D784" s="2" t="s">
        <v>451</v>
      </c>
      <c r="E784" s="2"/>
      <c r="F784" s="2"/>
      <c r="G784" s="2"/>
      <c r="H784" s="2"/>
    </row>
    <row r="785" spans="2:8">
      <c r="B785" s="2" t="s">
        <v>1234</v>
      </c>
      <c r="C785" s="2">
        <v>33</v>
      </c>
      <c r="D785" s="2" t="s">
        <v>451</v>
      </c>
      <c r="E785" s="2"/>
      <c r="F785" s="2"/>
      <c r="G785" s="2"/>
      <c r="H785" s="2"/>
    </row>
    <row r="786" spans="2:8">
      <c r="B786" s="2" t="s">
        <v>1235</v>
      </c>
      <c r="C786" s="2">
        <v>35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33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32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30</v>
      </c>
      <c r="D789" s="2" t="s">
        <v>451</v>
      </c>
      <c r="E789" s="2"/>
      <c r="F789" s="2"/>
      <c r="G789" s="2"/>
      <c r="H789" s="2"/>
    </row>
    <row r="790" spans="2:8">
      <c r="B790" s="2" t="s">
        <v>1239</v>
      </c>
      <c r="C790" s="2">
        <v>30</v>
      </c>
      <c r="D790" s="2" t="s">
        <v>451</v>
      </c>
      <c r="E790" s="2"/>
      <c r="F790" s="2"/>
      <c r="G790" s="2"/>
      <c r="H790" s="2"/>
    </row>
    <row r="791" spans="2:8">
      <c r="B791" s="2" t="s">
        <v>1240</v>
      </c>
      <c r="C791" s="2">
        <v>32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32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33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32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32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31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28</v>
      </c>
      <c r="D797" s="2" t="s">
        <v>455</v>
      </c>
      <c r="E797" s="2"/>
      <c r="F797" s="2"/>
      <c r="G797" s="2"/>
      <c r="H797" s="2"/>
    </row>
    <row r="798" spans="2:8">
      <c r="B798" s="2" t="s">
        <v>1247</v>
      </c>
      <c r="C798" s="2">
        <v>29</v>
      </c>
      <c r="D798" s="2" t="s">
        <v>455</v>
      </c>
      <c r="E798" s="2"/>
      <c r="F798" s="2"/>
      <c r="G798" s="2"/>
      <c r="H798" s="2"/>
    </row>
    <row r="799" spans="2:8">
      <c r="B799" s="2" t="s">
        <v>1248</v>
      </c>
      <c r="C799" s="2">
        <v>30</v>
      </c>
      <c r="D799" s="2" t="s">
        <v>455</v>
      </c>
      <c r="E799" s="2"/>
      <c r="F799" s="2"/>
      <c r="G799" s="2"/>
      <c r="H799" s="2"/>
    </row>
    <row r="800" spans="2:8">
      <c r="B800" s="2" t="s">
        <v>1249</v>
      </c>
      <c r="C800" s="2">
        <v>30</v>
      </c>
      <c r="D800" s="2" t="s">
        <v>455</v>
      </c>
      <c r="E800" s="2"/>
      <c r="F800" s="2"/>
      <c r="G800" s="2"/>
      <c r="H800" s="2"/>
    </row>
    <row r="801" spans="2:8">
      <c r="B801" s="2" t="s">
        <v>1250</v>
      </c>
      <c r="C801" s="2">
        <v>28</v>
      </c>
      <c r="D801" s="2" t="s">
        <v>455</v>
      </c>
      <c r="E801" s="2"/>
      <c r="F801" s="2"/>
      <c r="G801" s="2"/>
      <c r="H801" s="2"/>
    </row>
    <row r="802" spans="2:8">
      <c r="B802" s="2" t="s">
        <v>1251</v>
      </c>
      <c r="C802" s="2">
        <v>25</v>
      </c>
      <c r="D802" s="2" t="s">
        <v>455</v>
      </c>
      <c r="E802" s="2"/>
      <c r="F802" s="2"/>
      <c r="G802" s="2"/>
      <c r="H802" s="2"/>
    </row>
    <row r="803" spans="2:8">
      <c r="B803" s="2" t="s">
        <v>1252</v>
      </c>
      <c r="C803" s="2">
        <v>19</v>
      </c>
      <c r="D803" s="2" t="s">
        <v>455</v>
      </c>
      <c r="E803" s="2"/>
      <c r="F803" s="2"/>
      <c r="G803" s="2"/>
      <c r="H803" s="2"/>
    </row>
    <row r="804" spans="2:8">
      <c r="B804" s="2" t="s">
        <v>1253</v>
      </c>
      <c r="C804" s="2">
        <v>19</v>
      </c>
      <c r="D804" s="2" t="s">
        <v>455</v>
      </c>
      <c r="E804" s="2"/>
      <c r="F804" s="2"/>
      <c r="G804" s="2"/>
      <c r="H804" s="2"/>
    </row>
    <row r="805" spans="2:8">
      <c r="B805" s="2" t="s">
        <v>1254</v>
      </c>
      <c r="C805" s="2">
        <v>18</v>
      </c>
      <c r="D805" s="2" t="s">
        <v>455</v>
      </c>
      <c r="E805" s="2"/>
      <c r="F805" s="2"/>
      <c r="G805" s="2"/>
      <c r="H805" s="2"/>
    </row>
    <row r="806" spans="2:8">
      <c r="B806" s="2" t="s">
        <v>1255</v>
      </c>
      <c r="C806" s="2">
        <v>14</v>
      </c>
      <c r="D806" s="2" t="s">
        <v>455</v>
      </c>
      <c r="E806" s="2"/>
      <c r="F806" s="2"/>
      <c r="G806" s="2"/>
      <c r="H806" s="2"/>
    </row>
    <row r="807" spans="2:8">
      <c r="B807" s="2" t="s">
        <v>1256</v>
      </c>
      <c r="C807" s="2">
        <v>7</v>
      </c>
      <c r="D807" s="2" t="s">
        <v>455</v>
      </c>
      <c r="E807" s="2"/>
      <c r="F807" s="2"/>
      <c r="G807" s="2"/>
      <c r="H807" s="2"/>
    </row>
    <row r="808" spans="2:8">
      <c r="B808" s="2" t="s">
        <v>1257</v>
      </c>
      <c r="C808" s="2">
        <v>10</v>
      </c>
      <c r="D808" s="2" t="s">
        <v>455</v>
      </c>
      <c r="E808" s="2"/>
      <c r="F808" s="2"/>
      <c r="G808" s="2"/>
      <c r="H808" s="2"/>
    </row>
    <row r="809" spans="2:8">
      <c r="B809" s="2" t="s">
        <v>1258</v>
      </c>
      <c r="C809" s="2">
        <v>13</v>
      </c>
      <c r="D809" s="2" t="s">
        <v>455</v>
      </c>
      <c r="E809" s="2"/>
      <c r="F809" s="2"/>
      <c r="G809" s="2"/>
      <c r="H809" s="2"/>
    </row>
    <row r="810" spans="2:8">
      <c r="B810" s="2" t="s">
        <v>1259</v>
      </c>
      <c r="C810" s="2">
        <v>15</v>
      </c>
      <c r="D810" s="2" t="s">
        <v>455</v>
      </c>
      <c r="E810" s="2"/>
      <c r="F810" s="2"/>
      <c r="G810" s="2"/>
      <c r="H810" s="2"/>
    </row>
    <row r="811" spans="2:8">
      <c r="B811" s="2" t="s">
        <v>1260</v>
      </c>
      <c r="C811" s="2">
        <v>16</v>
      </c>
      <c r="D811" s="2" t="s">
        <v>455</v>
      </c>
      <c r="E811" s="2"/>
      <c r="F811" s="2"/>
      <c r="G811" s="2"/>
      <c r="H811" s="2"/>
    </row>
    <row r="812" spans="2:8">
      <c r="B812" s="2" t="s">
        <v>1261</v>
      </c>
      <c r="C812" s="2">
        <v>16</v>
      </c>
      <c r="D812" s="2" t="s">
        <v>455</v>
      </c>
      <c r="E812" s="2"/>
      <c r="F812" s="2"/>
      <c r="G812" s="2"/>
      <c r="H812" s="2"/>
    </row>
    <row r="813" spans="2:8">
      <c r="B813" s="2" t="s">
        <v>1262</v>
      </c>
      <c r="C813" s="2">
        <v>17</v>
      </c>
      <c r="D813" s="2" t="s">
        <v>455</v>
      </c>
      <c r="E813" s="2"/>
      <c r="F813" s="2"/>
      <c r="G813" s="2"/>
      <c r="H813" s="2"/>
    </row>
    <row r="814" spans="2:8">
      <c r="B814" s="2" t="s">
        <v>1263</v>
      </c>
      <c r="C814" s="2">
        <v>17</v>
      </c>
      <c r="D814" s="2" t="s">
        <v>455</v>
      </c>
      <c r="E814" s="2"/>
      <c r="F814" s="2"/>
      <c r="G814" s="2"/>
      <c r="H814" s="2"/>
    </row>
    <row r="815" spans="2:8">
      <c r="B815" s="2" t="s">
        <v>1264</v>
      </c>
      <c r="C815" s="2">
        <v>29</v>
      </c>
      <c r="D815" s="2" t="s">
        <v>451</v>
      </c>
      <c r="E815" s="2"/>
      <c r="F815" s="2"/>
      <c r="G815" s="2"/>
      <c r="H815" s="2"/>
    </row>
    <row r="816" spans="2:8">
      <c r="B816" s="2" t="s">
        <v>1265</v>
      </c>
      <c r="C816" s="2">
        <v>31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29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28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26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25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23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20</v>
      </c>
      <c r="D822" s="2" t="s">
        <v>451</v>
      </c>
      <c r="E822" s="2"/>
      <c r="F822" s="2"/>
      <c r="G822" s="2"/>
      <c r="H822" s="2"/>
    </row>
    <row r="823" spans="2:8">
      <c r="B823" s="2" t="s">
        <v>1272</v>
      </c>
      <c r="C823" s="2">
        <v>23</v>
      </c>
      <c r="D823" s="2" t="s">
        <v>451</v>
      </c>
      <c r="E823" s="2"/>
      <c r="F823" s="2"/>
      <c r="G823" s="2"/>
      <c r="H823" s="2"/>
    </row>
    <row r="824" spans="2:8">
      <c r="B824" s="2" t="s">
        <v>1273</v>
      </c>
      <c r="C824" s="2">
        <v>25</v>
      </c>
      <c r="D824" s="2" t="s">
        <v>451</v>
      </c>
      <c r="E824" s="2"/>
      <c r="F824" s="2"/>
      <c r="G824" s="2"/>
      <c r="H824" s="2"/>
    </row>
    <row r="825" spans="2:8">
      <c r="B825" s="2" t="s">
        <v>1274</v>
      </c>
      <c r="C825" s="2">
        <v>25</v>
      </c>
      <c r="D825" s="2" t="s">
        <v>451</v>
      </c>
      <c r="E825" s="2"/>
      <c r="F825" s="2"/>
      <c r="G825" s="2"/>
      <c r="H825" s="2"/>
    </row>
    <row r="826" spans="2:8">
      <c r="B826" s="2" t="s">
        <v>1275</v>
      </c>
      <c r="C826" s="2">
        <v>25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25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25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24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24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34</v>
      </c>
      <c r="D831" s="2" t="s">
        <v>451</v>
      </c>
      <c r="E831" s="2"/>
      <c r="F831" s="2"/>
      <c r="G831" s="2"/>
      <c r="H831" s="2"/>
    </row>
    <row r="832" spans="2:8">
      <c r="B832" s="2" t="s">
        <v>1281</v>
      </c>
      <c r="C832" s="2">
        <v>33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29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24</v>
      </c>
      <c r="D834" s="2" t="s">
        <v>451</v>
      </c>
      <c r="E834" s="2"/>
      <c r="F834" s="2"/>
      <c r="G834" s="2"/>
      <c r="H834" s="2"/>
    </row>
    <row r="835" spans="2:8">
      <c r="B835" s="2" t="s">
        <v>1284</v>
      </c>
      <c r="C835" s="2">
        <v>18</v>
      </c>
      <c r="D835" s="2" t="s">
        <v>451</v>
      </c>
      <c r="E835" s="2"/>
      <c r="F835" s="2"/>
      <c r="G835" s="2"/>
      <c r="H835" s="2"/>
    </row>
    <row r="836" spans="2:8">
      <c r="B836" s="2" t="s">
        <v>1285</v>
      </c>
      <c r="C836" s="2">
        <v>11</v>
      </c>
      <c r="D836" s="2" t="s">
        <v>451</v>
      </c>
      <c r="E836" s="2"/>
      <c r="F836" s="2"/>
      <c r="G836" s="2"/>
      <c r="H836" s="2"/>
    </row>
    <row r="837" spans="2:8">
      <c r="B837" s="2" t="s">
        <v>1286</v>
      </c>
      <c r="C837" s="2">
        <v>6</v>
      </c>
      <c r="D837" s="2" t="s">
        <v>451</v>
      </c>
      <c r="E837" s="2"/>
      <c r="F837" s="2"/>
      <c r="G837" s="2"/>
      <c r="H837" s="2"/>
    </row>
    <row r="838" spans="2:8">
      <c r="B838" s="2" t="s">
        <v>1287</v>
      </c>
      <c r="C838" s="2">
        <v>26</v>
      </c>
      <c r="D838" s="2" t="s">
        <v>455</v>
      </c>
      <c r="E838" s="2"/>
      <c r="F838" s="2"/>
      <c r="G838" s="2"/>
      <c r="H838" s="2"/>
    </row>
    <row r="839" spans="2:8">
      <c r="B839" s="2" t="s">
        <v>1288</v>
      </c>
      <c r="C839" s="2">
        <v>27</v>
      </c>
      <c r="D839" s="2" t="s">
        <v>455</v>
      </c>
      <c r="E839" s="2"/>
      <c r="F839" s="2"/>
      <c r="G839" s="2"/>
      <c r="H839" s="2"/>
    </row>
    <row r="840" spans="2:8">
      <c r="B840" s="2" t="s">
        <v>1289</v>
      </c>
      <c r="C840" s="2">
        <v>27</v>
      </c>
      <c r="D840" s="2" t="s">
        <v>455</v>
      </c>
      <c r="E840" s="2"/>
      <c r="F840" s="2"/>
      <c r="G840" s="2"/>
      <c r="H840" s="2"/>
    </row>
    <row r="841" spans="2:8">
      <c r="B841" s="2" t="s">
        <v>1290</v>
      </c>
      <c r="C841" s="2">
        <v>27</v>
      </c>
      <c r="D841" s="2" t="s">
        <v>455</v>
      </c>
      <c r="E841" s="2"/>
      <c r="F841" s="2"/>
      <c r="G841" s="2"/>
      <c r="H841" s="2"/>
    </row>
    <row r="842" spans="2:8">
      <c r="B842" s="2" t="s">
        <v>1291</v>
      </c>
      <c r="C842" s="2">
        <v>25</v>
      </c>
      <c r="D842" s="2" t="s">
        <v>455</v>
      </c>
      <c r="E842" s="2"/>
      <c r="F842" s="2"/>
      <c r="G842" s="2"/>
      <c r="H842" s="2"/>
    </row>
    <row r="843" spans="2:8">
      <c r="B843" s="2" t="s">
        <v>1292</v>
      </c>
      <c r="C843" s="2">
        <v>22</v>
      </c>
      <c r="D843" s="2" t="s">
        <v>455</v>
      </c>
      <c r="E843" s="2"/>
      <c r="F843" s="2"/>
      <c r="G843" s="2"/>
      <c r="H843" s="2"/>
    </row>
    <row r="844" spans="2:8">
      <c r="B844" s="2" t="s">
        <v>1293</v>
      </c>
      <c r="C844" s="2">
        <v>18</v>
      </c>
      <c r="D844" s="2" t="s">
        <v>455</v>
      </c>
      <c r="E844" s="2"/>
      <c r="F844" s="2"/>
      <c r="G844" s="2"/>
      <c r="H844" s="2"/>
    </row>
    <row r="845" spans="2:8">
      <c r="B845" s="2" t="s">
        <v>1294</v>
      </c>
      <c r="C845" s="2">
        <v>11</v>
      </c>
      <c r="D845" s="2" t="s">
        <v>455</v>
      </c>
      <c r="E845" s="2"/>
      <c r="F845" s="2"/>
      <c r="G845" s="2"/>
      <c r="H845" s="2"/>
    </row>
    <row r="846" spans="2:8">
      <c r="B846" s="2" t="s">
        <v>1295</v>
      </c>
      <c r="C846" s="2">
        <v>16</v>
      </c>
      <c r="D846" s="2" t="s">
        <v>455</v>
      </c>
      <c r="E846" s="2"/>
      <c r="F846" s="2"/>
      <c r="G846" s="2"/>
      <c r="H846" s="2"/>
    </row>
    <row r="847" spans="2:8">
      <c r="B847" s="2" t="s">
        <v>1296</v>
      </c>
      <c r="C847" s="2">
        <v>18</v>
      </c>
      <c r="D847" s="2" t="s">
        <v>455</v>
      </c>
      <c r="E847" s="2"/>
      <c r="F847" s="2"/>
      <c r="G847" s="2"/>
      <c r="H847" s="2"/>
    </row>
    <row r="848" spans="2:8">
      <c r="B848" s="2" t="s">
        <v>1297</v>
      </c>
      <c r="C848" s="2">
        <v>31</v>
      </c>
      <c r="D848" s="2" t="s">
        <v>455</v>
      </c>
      <c r="E848" s="2"/>
      <c r="F848" s="2"/>
      <c r="G848" s="2"/>
      <c r="H848" s="2"/>
    </row>
    <row r="849" spans="2:8">
      <c r="B849" s="2" t="s">
        <v>1298</v>
      </c>
      <c r="C849" s="2">
        <v>32</v>
      </c>
      <c r="D849" s="2" t="s">
        <v>455</v>
      </c>
      <c r="E849" s="2"/>
      <c r="F849" s="2"/>
      <c r="G849" s="2"/>
      <c r="H849" s="2"/>
    </row>
    <row r="850" spans="2:8">
      <c r="B850" s="2" t="s">
        <v>1299</v>
      </c>
      <c r="C850" s="2">
        <v>32</v>
      </c>
      <c r="D850" s="2" t="s">
        <v>455</v>
      </c>
      <c r="E850" s="2"/>
      <c r="F850" s="2"/>
      <c r="G850" s="2"/>
      <c r="H850" s="2"/>
    </row>
    <row r="851" spans="2:8">
      <c r="B851" s="2" t="s">
        <v>1300</v>
      </c>
      <c r="C851" s="2">
        <v>31</v>
      </c>
      <c r="D851" s="2" t="s">
        <v>455</v>
      </c>
      <c r="E851" s="2"/>
      <c r="F851" s="2"/>
      <c r="G851" s="2"/>
      <c r="H851" s="2"/>
    </row>
    <row r="852" spans="2:8">
      <c r="B852" s="2" t="s">
        <v>1301</v>
      </c>
      <c r="C852" s="2">
        <v>25</v>
      </c>
      <c r="D852" s="2" t="s">
        <v>455</v>
      </c>
      <c r="E852" s="2"/>
      <c r="F852" s="2"/>
      <c r="G852" s="2"/>
      <c r="H852" s="2"/>
    </row>
    <row r="853" spans="2:8">
      <c r="B853" s="2" t="s">
        <v>1302</v>
      </c>
      <c r="C853" s="2">
        <v>15</v>
      </c>
      <c r="D853" s="2" t="s">
        <v>455</v>
      </c>
      <c r="E853" s="2"/>
      <c r="F853" s="2"/>
      <c r="G853" s="2"/>
      <c r="H853" s="2"/>
    </row>
    <row r="854" spans="2:8">
      <c r="B854" s="2" t="s">
        <v>1303</v>
      </c>
      <c r="C854" s="2">
        <v>11</v>
      </c>
      <c r="D854" s="2" t="s">
        <v>455</v>
      </c>
      <c r="E854" s="2"/>
      <c r="F854" s="2"/>
      <c r="G854" s="2"/>
      <c r="H854" s="2"/>
    </row>
    <row r="855" spans="2:8">
      <c r="B855" s="2" t="s">
        <v>1304</v>
      </c>
      <c r="C855" s="2">
        <v>15</v>
      </c>
      <c r="D855" s="2" t="s">
        <v>455</v>
      </c>
      <c r="E855" s="2"/>
      <c r="F855" s="2"/>
      <c r="G855" s="2"/>
      <c r="H855" s="2"/>
    </row>
    <row r="856" spans="2:8">
      <c r="B856" s="2" t="s">
        <v>1305</v>
      </c>
      <c r="C856" s="2">
        <v>21</v>
      </c>
      <c r="D856" s="2" t="s">
        <v>455</v>
      </c>
      <c r="E856" s="2"/>
      <c r="F856" s="2"/>
      <c r="G856" s="2"/>
      <c r="H856" s="2"/>
    </row>
    <row r="857" spans="2:8">
      <c r="B857" s="2" t="s">
        <v>1306</v>
      </c>
      <c r="C857" s="2">
        <v>39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40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37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36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33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33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34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34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33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33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33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33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32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31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30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30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31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31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35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35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35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33</v>
      </c>
      <c r="D878" s="2" t="s">
        <v>451</v>
      </c>
      <c r="E878" s="2"/>
      <c r="F878" s="2"/>
      <c r="G878" s="2"/>
      <c r="H878" s="2"/>
    </row>
    <row r="879" spans="2:8">
      <c r="B879" s="2" t="s">
        <v>1328</v>
      </c>
      <c r="C879" s="2">
        <v>30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27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27</v>
      </c>
      <c r="D881" s="2" t="s">
        <v>451</v>
      </c>
      <c r="E881" s="2"/>
      <c r="F881" s="2"/>
      <c r="G881" s="2"/>
      <c r="H881" s="2"/>
    </row>
    <row r="882" spans="2:8">
      <c r="B882" s="2" t="s">
        <v>1331</v>
      </c>
      <c r="C882" s="2">
        <v>21</v>
      </c>
      <c r="D882" s="2" t="s">
        <v>455</v>
      </c>
      <c r="E882" s="2"/>
      <c r="F882" s="2"/>
      <c r="G882" s="2"/>
      <c r="H882" s="2"/>
    </row>
    <row r="883" spans="2:8">
      <c r="B883" s="2" t="s">
        <v>1332</v>
      </c>
      <c r="C883" s="2">
        <v>21</v>
      </c>
      <c r="D883" s="2" t="s">
        <v>455</v>
      </c>
      <c r="E883" s="2"/>
      <c r="F883" s="2"/>
      <c r="G883" s="2"/>
      <c r="H883" s="2"/>
    </row>
    <row r="884" spans="2:8">
      <c r="B884" s="2" t="s">
        <v>1333</v>
      </c>
      <c r="C884" s="2">
        <v>21</v>
      </c>
      <c r="D884" s="2" t="s">
        <v>455</v>
      </c>
      <c r="E884" s="2"/>
      <c r="F884" s="2"/>
      <c r="G884" s="2"/>
      <c r="H884" s="2"/>
    </row>
    <row r="885" spans="2:8">
      <c r="B885" s="2" t="s">
        <v>1334</v>
      </c>
      <c r="C885" s="2">
        <v>21</v>
      </c>
      <c r="D885" s="2" t="s">
        <v>455</v>
      </c>
      <c r="E885" s="2"/>
      <c r="F885" s="2"/>
      <c r="G885" s="2"/>
      <c r="H885" s="2"/>
    </row>
    <row r="886" spans="2:8">
      <c r="B886" s="2" t="s">
        <v>1335</v>
      </c>
      <c r="C886" s="2">
        <v>18</v>
      </c>
      <c r="D886" s="2" t="s">
        <v>455</v>
      </c>
      <c r="E886" s="2"/>
      <c r="F886" s="2"/>
      <c r="G886" s="2"/>
      <c r="H886" s="2"/>
    </row>
    <row r="887" spans="2:8">
      <c r="B887" s="2" t="s">
        <v>1336</v>
      </c>
      <c r="C887" s="2">
        <v>12</v>
      </c>
      <c r="D887" s="2" t="s">
        <v>455</v>
      </c>
      <c r="E887" s="2"/>
      <c r="F887" s="2"/>
      <c r="G887" s="2"/>
      <c r="H887" s="2"/>
    </row>
    <row r="888" spans="2:8">
      <c r="B888" s="2" t="s">
        <v>1337</v>
      </c>
      <c r="C888" s="2">
        <v>13</v>
      </c>
      <c r="D888" s="2" t="s">
        <v>455</v>
      </c>
      <c r="E888" s="2"/>
      <c r="F888" s="2"/>
      <c r="G888" s="2"/>
      <c r="H888" s="2"/>
    </row>
    <row r="889" spans="2:8">
      <c r="B889" s="2" t="s">
        <v>1338</v>
      </c>
      <c r="C889" s="2">
        <v>14</v>
      </c>
      <c r="D889" s="2" t="s">
        <v>455</v>
      </c>
      <c r="E889" s="2"/>
      <c r="F889" s="2"/>
      <c r="G889" s="2"/>
      <c r="H889" s="2"/>
    </row>
    <row r="890" spans="2:8">
      <c r="B890" s="2" t="s">
        <v>1339</v>
      </c>
      <c r="C890" s="2">
        <v>6</v>
      </c>
      <c r="D890" s="2" t="s">
        <v>451</v>
      </c>
      <c r="E890" s="2"/>
      <c r="F890" s="2"/>
      <c r="G890" s="2"/>
      <c r="H890" s="2"/>
    </row>
    <row r="891" spans="2:8">
      <c r="B891" s="2" t="s">
        <v>1340</v>
      </c>
      <c r="C891" s="2">
        <v>7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14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18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23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29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34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15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32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34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33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33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32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30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33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35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30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19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26</v>
      </c>
      <c r="D908" s="2" t="s">
        <v>455</v>
      </c>
      <c r="E908" s="2"/>
      <c r="F908" s="2"/>
      <c r="G908" s="2"/>
      <c r="H908" s="2"/>
    </row>
    <row r="909" spans="2:8">
      <c r="B909" s="2" t="s">
        <v>1358</v>
      </c>
      <c r="C909" s="2">
        <v>24</v>
      </c>
      <c r="D909" s="2" t="s">
        <v>455</v>
      </c>
      <c r="E909" s="2"/>
      <c r="F909" s="2"/>
      <c r="G909" s="2"/>
      <c r="H909" s="2"/>
    </row>
    <row r="910" spans="2:8">
      <c r="B910" s="2" t="s">
        <v>1359</v>
      </c>
      <c r="C910" s="2">
        <v>22</v>
      </c>
      <c r="D910" s="2" t="s">
        <v>455</v>
      </c>
      <c r="E910" s="2"/>
      <c r="F910" s="2"/>
      <c r="G910" s="2"/>
      <c r="H910" s="2"/>
    </row>
    <row r="911" spans="2:8">
      <c r="B911" s="2" t="s">
        <v>1360</v>
      </c>
      <c r="C911" s="2">
        <v>20</v>
      </c>
      <c r="D911" s="2" t="s">
        <v>455</v>
      </c>
      <c r="E911" s="2"/>
      <c r="F911" s="2"/>
      <c r="G911" s="2"/>
      <c r="H911" s="2"/>
    </row>
    <row r="912" spans="2:8">
      <c r="B912" s="2" t="s">
        <v>1361</v>
      </c>
      <c r="C912" s="2">
        <v>17</v>
      </c>
      <c r="D912" s="2" t="s">
        <v>455</v>
      </c>
      <c r="E912" s="2"/>
      <c r="F912" s="2"/>
      <c r="G912" s="2"/>
      <c r="H912" s="2"/>
    </row>
    <row r="913" spans="2:8">
      <c r="B913" s="2" t="s">
        <v>1362</v>
      </c>
      <c r="C913" s="2">
        <v>10</v>
      </c>
      <c r="D913" s="2" t="s">
        <v>455</v>
      </c>
      <c r="E913" s="2"/>
      <c r="F913" s="2"/>
      <c r="G913" s="2"/>
      <c r="H913" s="2"/>
    </row>
    <row r="914" spans="2:8">
      <c r="B914" s="2" t="s">
        <v>1363</v>
      </c>
      <c r="C914" s="2">
        <v>11</v>
      </c>
      <c r="D914" s="2" t="s">
        <v>455</v>
      </c>
      <c r="E914" s="2"/>
      <c r="F914" s="2"/>
      <c r="G914" s="2"/>
      <c r="H914" s="2"/>
    </row>
    <row r="915" spans="2:8">
      <c r="B915" s="2" t="s">
        <v>1364</v>
      </c>
      <c r="C915" s="2">
        <v>18</v>
      </c>
      <c r="D915" s="2" t="s">
        <v>455</v>
      </c>
      <c r="E915" s="2"/>
      <c r="F915" s="2"/>
      <c r="G915" s="2"/>
      <c r="H915" s="2"/>
    </row>
    <row r="916" spans="2:8">
      <c r="B916" s="2" t="s">
        <v>1365</v>
      </c>
      <c r="C916" s="2">
        <v>21</v>
      </c>
      <c r="D916" s="2" t="s">
        <v>455</v>
      </c>
      <c r="E916" s="2"/>
      <c r="F916" s="2"/>
      <c r="G916" s="2"/>
      <c r="H916" s="2"/>
    </row>
    <row r="917" spans="2:8">
      <c r="B917" s="2" t="s">
        <v>1366</v>
      </c>
      <c r="C917" s="2">
        <v>7</v>
      </c>
      <c r="D917" s="2" t="s">
        <v>455</v>
      </c>
      <c r="E917" s="2"/>
      <c r="F917" s="2"/>
      <c r="G917" s="2"/>
      <c r="H917" s="2"/>
    </row>
    <row r="918" spans="2:8">
      <c r="B918" s="2" t="s">
        <v>1367</v>
      </c>
      <c r="C918" s="2">
        <v>9</v>
      </c>
      <c r="D918" s="2" t="s">
        <v>455</v>
      </c>
      <c r="E918" s="2"/>
      <c r="F918" s="2"/>
      <c r="G918" s="2"/>
      <c r="H918" s="2"/>
    </row>
    <row r="919" spans="2:8">
      <c r="B919" s="2" t="s">
        <v>1368</v>
      </c>
      <c r="C919" s="2">
        <v>28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28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28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28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27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27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26</v>
      </c>
      <c r="D925" s="2" t="s">
        <v>451</v>
      </c>
      <c r="E925" s="2"/>
      <c r="F925" s="2"/>
      <c r="G925" s="2"/>
      <c r="H925" s="2"/>
    </row>
    <row r="926" spans="2:8">
      <c r="B926" s="2" t="s">
        <v>1375</v>
      </c>
      <c r="C926" s="2">
        <v>26</v>
      </c>
      <c r="D926" s="2" t="s">
        <v>451</v>
      </c>
      <c r="E926" s="2"/>
      <c r="F926" s="2"/>
      <c r="G926" s="2"/>
      <c r="H926" s="2"/>
    </row>
    <row r="927" spans="2:8">
      <c r="B927" s="2" t="s">
        <v>1376</v>
      </c>
      <c r="C927" s="2">
        <v>34</v>
      </c>
      <c r="D927" s="2" t="s">
        <v>451</v>
      </c>
      <c r="E927" s="2"/>
      <c r="F927" s="2"/>
      <c r="G927" s="2"/>
      <c r="H927" s="2"/>
    </row>
    <row r="928" spans="2:8">
      <c r="B928" s="2" t="s">
        <v>1377</v>
      </c>
      <c r="C928" s="2">
        <v>36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36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34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33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32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15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15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13</v>
      </c>
      <c r="D935" s="2" t="s">
        <v>451</v>
      </c>
      <c r="E935" s="2"/>
      <c r="F935" s="2"/>
      <c r="G935" s="2"/>
      <c r="H935" s="2"/>
    </row>
    <row r="936" spans="2:8">
      <c r="B936" s="2" t="s">
        <v>1385</v>
      </c>
      <c r="C936" s="2">
        <v>13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12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12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21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21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22</v>
      </c>
      <c r="D941" s="2" t="s">
        <v>451</v>
      </c>
      <c r="E941" s="2"/>
      <c r="F941" s="2"/>
      <c r="G941" s="2"/>
      <c r="H941" s="2"/>
    </row>
    <row r="942" spans="2:8">
      <c r="B942" s="2" t="s">
        <v>1391</v>
      </c>
      <c r="C942" s="2">
        <v>20</v>
      </c>
      <c r="D942" s="2" t="s">
        <v>451</v>
      </c>
      <c r="E942" s="2"/>
      <c r="F942" s="2"/>
      <c r="G942" s="2"/>
      <c r="H942" s="2"/>
    </row>
    <row r="943" spans="2:8">
      <c r="B943" s="2" t="s">
        <v>1392</v>
      </c>
      <c r="C943" s="2">
        <v>19</v>
      </c>
      <c r="D943" s="2" t="s">
        <v>451</v>
      </c>
      <c r="E943" s="2"/>
      <c r="F943" s="2"/>
      <c r="G943" s="2"/>
      <c r="H943" s="2"/>
    </row>
    <row r="944" spans="2:8">
      <c r="B944" s="2" t="s">
        <v>1393</v>
      </c>
      <c r="C944" s="2">
        <v>19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20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21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25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27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26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28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30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30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30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29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28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27</v>
      </c>
      <c r="D956" s="2" t="s">
        <v>451</v>
      </c>
      <c r="E956" s="2"/>
      <c r="F956" s="2"/>
      <c r="G956" s="2"/>
      <c r="H956" s="2"/>
    </row>
    <row r="957" spans="2:8">
      <c r="B957" s="2" t="s">
        <v>1406</v>
      </c>
      <c r="C957" s="2">
        <v>27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28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27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28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28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26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26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26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14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16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18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16</v>
      </c>
      <c r="D968" s="2" t="s">
        <v>455</v>
      </c>
      <c r="E968" s="2"/>
      <c r="F968" s="2"/>
      <c r="G968" s="2"/>
      <c r="H968" s="2"/>
    </row>
    <row r="969" spans="2:8">
      <c r="B969" s="2" t="s">
        <v>1418</v>
      </c>
      <c r="C969" s="2">
        <v>15</v>
      </c>
      <c r="D969" s="2" t="s">
        <v>455</v>
      </c>
      <c r="E969" s="2"/>
      <c r="F969" s="2"/>
      <c r="G969" s="2"/>
      <c r="H969" s="2"/>
    </row>
    <row r="970" spans="2:8">
      <c r="B970" s="2" t="s">
        <v>1419</v>
      </c>
      <c r="C970" s="2">
        <v>14</v>
      </c>
      <c r="D970" s="2" t="s">
        <v>455</v>
      </c>
      <c r="E970" s="2"/>
      <c r="F970" s="2"/>
      <c r="G970" s="2"/>
      <c r="H970" s="2"/>
    </row>
    <row r="971" spans="2:8">
      <c r="B971" s="2" t="s">
        <v>1420</v>
      </c>
      <c r="C971" s="2">
        <v>24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25</v>
      </c>
      <c r="D972" s="2" t="s">
        <v>451</v>
      </c>
      <c r="E972" s="2"/>
      <c r="F972" s="2"/>
      <c r="G972" s="2"/>
      <c r="H972" s="2"/>
    </row>
    <row r="973" spans="2:8">
      <c r="B973" s="2" t="s">
        <v>1422</v>
      </c>
      <c r="C973" s="2">
        <v>26</v>
      </c>
      <c r="D973" s="2" t="s">
        <v>451</v>
      </c>
      <c r="E973" s="2"/>
      <c r="F973" s="2"/>
      <c r="G973" s="2"/>
      <c r="H973" s="2"/>
    </row>
    <row r="974" spans="2:8">
      <c r="B974" s="2" t="s">
        <v>1423</v>
      </c>
      <c r="C974" s="2">
        <v>26</v>
      </c>
      <c r="D974" s="2" t="s">
        <v>451</v>
      </c>
      <c r="E974" s="2"/>
      <c r="F974" s="2"/>
      <c r="G974" s="2"/>
      <c r="H974" s="2"/>
    </row>
    <row r="975" spans="2:8">
      <c r="B975" s="2" t="s">
        <v>1424</v>
      </c>
      <c r="C975" s="2">
        <v>27</v>
      </c>
      <c r="D975" s="2" t="s">
        <v>451</v>
      </c>
      <c r="E975" s="2"/>
      <c r="F975" s="2"/>
      <c r="G975" s="2"/>
      <c r="H975" s="2"/>
    </row>
    <row r="976" spans="2:8">
      <c r="B976" s="2" t="s">
        <v>1425</v>
      </c>
      <c r="C976" s="2">
        <v>27</v>
      </c>
      <c r="D976" s="2" t="s">
        <v>451</v>
      </c>
      <c r="E976" s="2"/>
      <c r="F976" s="2"/>
      <c r="G976" s="2"/>
      <c r="H976" s="2"/>
    </row>
    <row r="977" spans="2:8">
      <c r="B977" s="2" t="s">
        <v>1426</v>
      </c>
      <c r="C977" s="2">
        <v>27</v>
      </c>
      <c r="D977" s="2" t="s">
        <v>451</v>
      </c>
      <c r="E977" s="2"/>
      <c r="F977" s="2"/>
      <c r="G977" s="2"/>
      <c r="H977" s="2"/>
    </row>
    <row r="978" spans="2:8">
      <c r="B978" s="2" t="s">
        <v>1427</v>
      </c>
      <c r="C978" s="2">
        <v>27</v>
      </c>
      <c r="D978" s="2" t="s">
        <v>451</v>
      </c>
      <c r="E978" s="2"/>
      <c r="F978" s="2"/>
      <c r="G978" s="2"/>
      <c r="H978" s="2"/>
    </row>
    <row r="979" spans="2:8">
      <c r="B979" s="2" t="s">
        <v>1428</v>
      </c>
      <c r="C979" s="2">
        <v>27</v>
      </c>
      <c r="D979" s="2" t="s">
        <v>451</v>
      </c>
      <c r="E979" s="2"/>
      <c r="F979" s="2"/>
      <c r="G979" s="2"/>
      <c r="H979" s="2"/>
    </row>
    <row r="980" spans="2:8">
      <c r="B980" s="2" t="s">
        <v>1429</v>
      </c>
      <c r="C980" s="2">
        <v>5</v>
      </c>
      <c r="D980" s="2" t="s">
        <v>451</v>
      </c>
      <c r="E980" s="2"/>
      <c r="F980" s="2"/>
      <c r="G980" s="2"/>
      <c r="H980" s="2"/>
    </row>
    <row r="981" spans="2:8">
      <c r="B981" s="2" t="s">
        <v>1430</v>
      </c>
      <c r="C981" s="2">
        <v>30</v>
      </c>
      <c r="D981" s="2" t="s">
        <v>455</v>
      </c>
      <c r="E981" s="2"/>
      <c r="F981" s="2"/>
      <c r="G981" s="2"/>
      <c r="H981" s="2"/>
    </row>
    <row r="982" spans="2:8">
      <c r="B982" s="2" t="s">
        <v>1431</v>
      </c>
      <c r="C982" s="2">
        <v>29</v>
      </c>
      <c r="D982" s="2" t="s">
        <v>455</v>
      </c>
      <c r="E982" s="2"/>
      <c r="F982" s="2"/>
      <c r="G982" s="2"/>
      <c r="H982" s="2"/>
    </row>
    <row r="983" spans="2:8">
      <c r="B983" s="2" t="s">
        <v>1432</v>
      </c>
      <c r="C983" s="2">
        <v>28</v>
      </c>
      <c r="D983" s="2" t="s">
        <v>455</v>
      </c>
      <c r="E983" s="2"/>
      <c r="F983" s="2"/>
      <c r="G983" s="2"/>
      <c r="H983" s="2"/>
    </row>
    <row r="984" spans="2:8">
      <c r="B984" s="2" t="s">
        <v>1433</v>
      </c>
      <c r="C984" s="2">
        <v>28</v>
      </c>
      <c r="D984" s="2" t="s">
        <v>455</v>
      </c>
      <c r="E984" s="2"/>
      <c r="F984" s="2"/>
      <c r="G984" s="2"/>
      <c r="H984" s="2"/>
    </row>
    <row r="985" spans="2:8">
      <c r="B985" s="2" t="s">
        <v>1434</v>
      </c>
      <c r="C985" s="2">
        <v>28</v>
      </c>
      <c r="D985" s="2" t="s">
        <v>455</v>
      </c>
      <c r="E985" s="2"/>
      <c r="F985" s="2"/>
      <c r="G985" s="2"/>
      <c r="H985" s="2"/>
    </row>
    <row r="986" spans="2:8">
      <c r="B986" s="2" t="s">
        <v>1435</v>
      </c>
      <c r="C986" s="2">
        <v>27</v>
      </c>
      <c r="D986" s="2" t="s">
        <v>455</v>
      </c>
      <c r="E986" s="2"/>
      <c r="F986" s="2"/>
      <c r="G986" s="2"/>
      <c r="H986" s="2"/>
    </row>
    <row r="987" spans="2:8">
      <c r="B987" s="2" t="s">
        <v>1436</v>
      </c>
      <c r="C987" s="2">
        <v>28</v>
      </c>
      <c r="D987" s="2" t="s">
        <v>455</v>
      </c>
      <c r="E987" s="2"/>
      <c r="F987" s="2"/>
      <c r="G987" s="2"/>
      <c r="H987" s="2"/>
    </row>
    <row r="988" spans="2:8">
      <c r="B988" s="2" t="s">
        <v>1437</v>
      </c>
      <c r="C988" s="2">
        <v>18</v>
      </c>
      <c r="D988" s="2" t="s">
        <v>455</v>
      </c>
      <c r="E988" s="2"/>
      <c r="F988" s="2"/>
      <c r="G988" s="2"/>
      <c r="H988" s="2"/>
    </row>
    <row r="989" spans="2:8">
      <c r="B989" s="2" t="s">
        <v>1438</v>
      </c>
      <c r="C989" s="2">
        <v>36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37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35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35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34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32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35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37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38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38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37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35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30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30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31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31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31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31</v>
      </c>
      <c r="D1006" s="2" t="s">
        <v>451</v>
      </c>
      <c r="E1006" s="2"/>
      <c r="F1006" s="2"/>
      <c r="G1006" s="2"/>
      <c r="H1006" s="2"/>
    </row>
    <row r="1007" spans="2:8">
      <c r="B1007" s="2" t="s">
        <v>1456</v>
      </c>
      <c r="C1007" s="2">
        <v>30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31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29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27</v>
      </c>
      <c r="D1010" s="2" t="s">
        <v>455</v>
      </c>
      <c r="E1010" s="2"/>
      <c r="F1010" s="2"/>
      <c r="G1010" s="2"/>
      <c r="H1010" s="2"/>
    </row>
    <row r="1011" spans="2:8">
      <c r="B1011" s="2" t="s">
        <v>1460</v>
      </c>
      <c r="C1011" s="2">
        <v>27</v>
      </c>
      <c r="D1011" s="2" t="s">
        <v>455</v>
      </c>
      <c r="E1011" s="2"/>
      <c r="F1011" s="2"/>
      <c r="G1011" s="2"/>
      <c r="H1011" s="2"/>
    </row>
    <row r="1012" spans="2:8">
      <c r="B1012" s="2" t="s">
        <v>1461</v>
      </c>
      <c r="C1012" s="2">
        <v>26</v>
      </c>
      <c r="D1012" s="2" t="s">
        <v>455</v>
      </c>
      <c r="E1012" s="2"/>
      <c r="F1012" s="2"/>
      <c r="G1012" s="2"/>
      <c r="H1012" s="2"/>
    </row>
    <row r="1013" spans="2:8">
      <c r="B1013" s="2" t="s">
        <v>1462</v>
      </c>
      <c r="C1013" s="2">
        <v>28</v>
      </c>
      <c r="D1013" s="2" t="s">
        <v>455</v>
      </c>
      <c r="E1013" s="2"/>
      <c r="F1013" s="2"/>
      <c r="G1013" s="2"/>
      <c r="H1013" s="2"/>
    </row>
    <row r="1014" spans="2:8">
      <c r="B1014" s="2" t="s">
        <v>1463</v>
      </c>
      <c r="C1014" s="2">
        <v>23</v>
      </c>
      <c r="D1014" s="2" t="s">
        <v>455</v>
      </c>
      <c r="E1014" s="2"/>
      <c r="F1014" s="2"/>
      <c r="G1014" s="2"/>
      <c r="H1014" s="2"/>
    </row>
    <row r="1015" spans="2:8">
      <c r="B1015" s="2" t="s">
        <v>1464</v>
      </c>
      <c r="C1015" s="2">
        <v>11</v>
      </c>
      <c r="D1015" s="2" t="s">
        <v>455</v>
      </c>
      <c r="E1015" s="2"/>
      <c r="F1015" s="2"/>
      <c r="G1015" s="2"/>
      <c r="H1015" s="2"/>
    </row>
    <row r="1016" spans="2:8">
      <c r="B1016" s="2" t="s">
        <v>1465</v>
      </c>
      <c r="C1016" s="2">
        <v>29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16</v>
      </c>
      <c r="D1017" s="2" t="s">
        <v>455</v>
      </c>
      <c r="E1017" s="2"/>
      <c r="F1017" s="2"/>
      <c r="G1017" s="2"/>
      <c r="H1017" s="2"/>
    </row>
    <row r="1018" spans="2:8">
      <c r="B1018" s="2" t="s">
        <v>1467</v>
      </c>
      <c r="C1018" s="2">
        <v>18</v>
      </c>
      <c r="D1018" s="2" t="s">
        <v>455</v>
      </c>
      <c r="E1018" s="2"/>
      <c r="F1018" s="2"/>
      <c r="G1018" s="2"/>
      <c r="H1018" s="2"/>
    </row>
    <row r="1019" spans="2:8">
      <c r="B1019" s="2" t="s">
        <v>1468</v>
      </c>
      <c r="C1019" s="2">
        <v>30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30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36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37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37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35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33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31</v>
      </c>
      <c r="D1026" s="2" t="s">
        <v>451</v>
      </c>
      <c r="E1026" s="2"/>
      <c r="F1026" s="2"/>
      <c r="G1026" s="2"/>
      <c r="H1026" s="2"/>
    </row>
    <row r="1027" spans="2:8">
      <c r="B1027" s="2" t="s">
        <v>1476</v>
      </c>
      <c r="C1027" s="2">
        <v>30</v>
      </c>
      <c r="D1027" s="2" t="s">
        <v>451</v>
      </c>
      <c r="E1027" s="2"/>
      <c r="F1027" s="2"/>
      <c r="G1027" s="2"/>
      <c r="H1027" s="2"/>
    </row>
    <row r="1028" spans="2:8">
      <c r="B1028" s="2" t="s">
        <v>1477</v>
      </c>
      <c r="C1028" s="2">
        <v>29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31</v>
      </c>
      <c r="D1029" s="2" t="s">
        <v>451</v>
      </c>
      <c r="E1029" s="2"/>
      <c r="F1029" s="2"/>
      <c r="G1029" s="2"/>
      <c r="H1029" s="2"/>
    </row>
    <row r="1030" spans="2:8">
      <c r="B1030" s="2" t="s">
        <v>1479</v>
      </c>
      <c r="C1030" s="2">
        <v>31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31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30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30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25</v>
      </c>
      <c r="D1034" s="2" t="s">
        <v>455</v>
      </c>
      <c r="E1034" s="2"/>
      <c r="F1034" s="2"/>
      <c r="G1034" s="2"/>
      <c r="H1034" s="2"/>
    </row>
    <row r="1035" spans="2:8">
      <c r="B1035" s="2" t="s">
        <v>1484</v>
      </c>
      <c r="C1035" s="2">
        <v>11</v>
      </c>
      <c r="D1035" s="2" t="s">
        <v>455</v>
      </c>
      <c r="E1035" s="2"/>
      <c r="F1035" s="2"/>
      <c r="G1035" s="2"/>
      <c r="H1035" s="2"/>
    </row>
    <row r="1036" spans="2:8">
      <c r="B1036" s="2" t="s">
        <v>1485</v>
      </c>
      <c r="C1036" s="2">
        <v>35</v>
      </c>
      <c r="D1036" s="2" t="s">
        <v>455</v>
      </c>
      <c r="E1036" s="2"/>
      <c r="F1036" s="2"/>
      <c r="G1036" s="2"/>
      <c r="H1036" s="2"/>
    </row>
    <row r="1037" spans="2:8">
      <c r="B1037" s="2" t="s">
        <v>1486</v>
      </c>
      <c r="C1037" s="2">
        <v>18</v>
      </c>
      <c r="D1037" s="2" t="s">
        <v>455</v>
      </c>
      <c r="E1037" s="2"/>
      <c r="F1037" s="2"/>
      <c r="G1037" s="2"/>
      <c r="H1037" s="2"/>
    </row>
    <row r="1038" spans="2:8">
      <c r="B1038" s="2" t="s">
        <v>1487</v>
      </c>
      <c r="C1038" s="2">
        <v>15</v>
      </c>
      <c r="D1038" s="2" t="s">
        <v>455</v>
      </c>
      <c r="E1038" s="2"/>
      <c r="F1038" s="2"/>
      <c r="G1038" s="2"/>
      <c r="H1038" s="2"/>
    </row>
    <row r="1039" spans="2:8">
      <c r="B1039" s="2" t="s">
        <v>1488</v>
      </c>
      <c r="C1039" s="2">
        <v>27</v>
      </c>
      <c r="D1039" s="2" t="s">
        <v>455</v>
      </c>
      <c r="E1039" s="2"/>
      <c r="F1039" s="2"/>
      <c r="G1039" s="2"/>
      <c r="H1039" s="2"/>
    </row>
    <row r="1040" spans="2:8">
      <c r="B1040" s="2" t="s">
        <v>1489</v>
      </c>
      <c r="C1040" s="2">
        <v>28</v>
      </c>
      <c r="D1040" s="2" t="s">
        <v>455</v>
      </c>
      <c r="E1040" s="2"/>
      <c r="F1040" s="2"/>
      <c r="G1040" s="2"/>
      <c r="H1040" s="2"/>
    </row>
    <row r="1041" spans="2:8">
      <c r="B1041" s="2" t="s">
        <v>1490</v>
      </c>
      <c r="C1041" s="2">
        <v>28</v>
      </c>
      <c r="D1041" s="2" t="s">
        <v>455</v>
      </c>
      <c r="E1041" s="2"/>
      <c r="F1041" s="2"/>
      <c r="G1041" s="2"/>
      <c r="H1041" s="2"/>
    </row>
    <row r="1042" spans="2:8">
      <c r="B1042" s="2" t="s">
        <v>1491</v>
      </c>
      <c r="C1042" s="2">
        <v>29</v>
      </c>
      <c r="D1042" s="2" t="s">
        <v>455</v>
      </c>
      <c r="E1042" s="2"/>
      <c r="F1042" s="2"/>
      <c r="G1042" s="2"/>
      <c r="H1042" s="2"/>
    </row>
    <row r="1043" spans="2:8">
      <c r="B1043" s="2" t="s">
        <v>1492</v>
      </c>
      <c r="C1043" s="2">
        <v>29</v>
      </c>
      <c r="D1043" s="2" t="s">
        <v>455</v>
      </c>
      <c r="E1043" s="2"/>
      <c r="F1043" s="2"/>
      <c r="G1043" s="2"/>
      <c r="H1043" s="2"/>
    </row>
    <row r="1044" spans="2:8">
      <c r="B1044" s="2" t="s">
        <v>1493</v>
      </c>
      <c r="C1044" s="2">
        <v>29</v>
      </c>
      <c r="D1044" s="2" t="s">
        <v>455</v>
      </c>
      <c r="E1044" s="2"/>
      <c r="F1044" s="2"/>
      <c r="G1044" s="2"/>
      <c r="H1044" s="2"/>
    </row>
    <row r="1045" spans="2:8">
      <c r="B1045" s="2" t="s">
        <v>1494</v>
      </c>
      <c r="C1045" s="2">
        <v>27</v>
      </c>
      <c r="D1045" s="2" t="s">
        <v>455</v>
      </c>
      <c r="E1045" s="2"/>
      <c r="F1045" s="2"/>
      <c r="G1045" s="2"/>
      <c r="H1045" s="2"/>
    </row>
    <row r="1046" spans="2:8">
      <c r="B1046" s="2" t="s">
        <v>1495</v>
      </c>
      <c r="C1046" s="2">
        <v>26</v>
      </c>
      <c r="D1046" s="2" t="s">
        <v>451</v>
      </c>
      <c r="E1046" s="2"/>
      <c r="F1046" s="2"/>
      <c r="G1046" s="2"/>
      <c r="H1046" s="2"/>
    </row>
    <row r="1047" spans="2:8">
      <c r="B1047" s="2" t="s">
        <v>1496</v>
      </c>
      <c r="C1047" s="2">
        <v>27</v>
      </c>
      <c r="D1047" s="2" t="s">
        <v>451</v>
      </c>
      <c r="E1047" s="2"/>
      <c r="F1047" s="2"/>
      <c r="G1047" s="2"/>
      <c r="H1047" s="2"/>
    </row>
    <row r="1048" spans="2:8">
      <c r="B1048" s="2" t="s">
        <v>1497</v>
      </c>
      <c r="C1048" s="2">
        <v>26</v>
      </c>
      <c r="D1048" s="2" t="s">
        <v>451</v>
      </c>
      <c r="E1048" s="2"/>
      <c r="F1048" s="2"/>
      <c r="G1048" s="2"/>
      <c r="H1048" s="2"/>
    </row>
    <row r="1049" spans="2:8">
      <c r="B1049" s="2" t="s">
        <v>1498</v>
      </c>
      <c r="C1049" s="2">
        <v>27</v>
      </c>
      <c r="D1049" s="2" t="s">
        <v>451</v>
      </c>
      <c r="E1049" s="2"/>
      <c r="F1049" s="2"/>
      <c r="G1049" s="2"/>
      <c r="H1049" s="2"/>
    </row>
    <row r="1050" spans="2:8">
      <c r="B1050" s="2" t="s">
        <v>1499</v>
      </c>
      <c r="C1050" s="2">
        <v>28</v>
      </c>
      <c r="D1050" s="2" t="s">
        <v>451</v>
      </c>
      <c r="E1050" s="2"/>
      <c r="F1050" s="2"/>
      <c r="G1050" s="2"/>
      <c r="H1050" s="2"/>
    </row>
    <row r="1051" spans="2:8">
      <c r="B1051" s="2" t="s">
        <v>1500</v>
      </c>
      <c r="C1051" s="2">
        <v>7</v>
      </c>
      <c r="D1051" s="2" t="s">
        <v>451</v>
      </c>
      <c r="E1051" s="2"/>
      <c r="F1051" s="2"/>
      <c r="G1051" s="2"/>
      <c r="H1051" s="2"/>
    </row>
    <row r="1052" spans="2:8">
      <c r="B1052" s="2" t="s">
        <v>1501</v>
      </c>
      <c r="C1052" s="2">
        <v>31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32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33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34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34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31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30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25</v>
      </c>
      <c r="D1059" s="2" t="s">
        <v>455</v>
      </c>
      <c r="E1059" s="2"/>
      <c r="F1059" s="2"/>
      <c r="G1059" s="2"/>
      <c r="H1059" s="2"/>
    </row>
    <row r="1060" spans="2:8">
      <c r="B1060" s="2" t="s">
        <v>1509</v>
      </c>
      <c r="C1060" s="2">
        <v>24</v>
      </c>
      <c r="D1060" s="2" t="s">
        <v>455</v>
      </c>
      <c r="E1060" s="2"/>
      <c r="F1060" s="2"/>
      <c r="G1060" s="2"/>
      <c r="H1060" s="2"/>
    </row>
    <row r="1061" spans="2:8">
      <c r="B1061" s="2" t="s">
        <v>1510</v>
      </c>
      <c r="C1061" s="2">
        <v>22</v>
      </c>
      <c r="D1061" s="2" t="s">
        <v>455</v>
      </c>
      <c r="E1061" s="2"/>
      <c r="F1061" s="2"/>
      <c r="G1061" s="2"/>
      <c r="H1061" s="2"/>
    </row>
    <row r="1062" spans="2:8">
      <c r="B1062" s="2" t="s">
        <v>1511</v>
      </c>
      <c r="C1062" s="2">
        <v>21</v>
      </c>
      <c r="D1062" s="2" t="s">
        <v>455</v>
      </c>
      <c r="E1062" s="2"/>
      <c r="F1062" s="2"/>
      <c r="G1062" s="2"/>
      <c r="H1062" s="2"/>
    </row>
    <row r="1063" spans="2:8">
      <c r="B1063" s="2" t="s">
        <v>1512</v>
      </c>
      <c r="C1063" s="2">
        <v>32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24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21</v>
      </c>
      <c r="D1065" s="2" t="s">
        <v>451</v>
      </c>
      <c r="E1065" s="2"/>
      <c r="F1065" s="2"/>
      <c r="G1065" s="2"/>
      <c r="H1065" s="2"/>
    </row>
    <row r="1066" spans="2:8">
      <c r="B1066" s="2" t="s">
        <v>1515</v>
      </c>
      <c r="C1066" s="2">
        <v>23</v>
      </c>
      <c r="D1066" s="2" t="s">
        <v>451</v>
      </c>
      <c r="E1066" s="2"/>
      <c r="F1066" s="2"/>
      <c r="G1066" s="2"/>
      <c r="H1066" s="2"/>
    </row>
    <row r="1067" spans="2:8">
      <c r="B1067" s="2" t="s">
        <v>1516</v>
      </c>
      <c r="C1067" s="2">
        <v>29</v>
      </c>
      <c r="D1067" s="2" t="s">
        <v>451</v>
      </c>
      <c r="E1067" s="2"/>
      <c r="F1067" s="2"/>
      <c r="G1067" s="2"/>
      <c r="H1067" s="2"/>
    </row>
    <row r="1068" spans="2:8">
      <c r="B1068" s="2" t="s">
        <v>1517</v>
      </c>
      <c r="C1068" s="2">
        <v>33</v>
      </c>
      <c r="D1068" s="2" t="s">
        <v>451</v>
      </c>
      <c r="E1068" s="2"/>
      <c r="F1068" s="2"/>
      <c r="G1068" s="2"/>
      <c r="H1068" s="2"/>
    </row>
    <row r="1069" spans="2:8">
      <c r="B1069" s="2" t="s">
        <v>1518</v>
      </c>
      <c r="C1069" s="2">
        <v>35</v>
      </c>
      <c r="D1069" s="2" t="s">
        <v>451</v>
      </c>
      <c r="E1069" s="2"/>
      <c r="F1069" s="2"/>
      <c r="G1069" s="2"/>
      <c r="H1069" s="2"/>
    </row>
    <row r="1070" spans="2:8">
      <c r="B1070" s="2" t="s">
        <v>1519</v>
      </c>
      <c r="C1070" s="2">
        <v>6</v>
      </c>
      <c r="D1070" s="2" t="s">
        <v>455</v>
      </c>
      <c r="E1070" s="2"/>
      <c r="F1070" s="2"/>
      <c r="G1070" s="2"/>
      <c r="H1070" s="2"/>
    </row>
    <row r="1071" spans="2:8">
      <c r="B1071" s="2" t="s">
        <v>1520</v>
      </c>
      <c r="C1071" s="2">
        <v>10</v>
      </c>
      <c r="D1071" s="2" t="s">
        <v>455</v>
      </c>
      <c r="E1071" s="2"/>
      <c r="F1071" s="2"/>
      <c r="G1071" s="2"/>
      <c r="H1071" s="2"/>
    </row>
    <row r="1072" spans="2:8">
      <c r="B1072" s="2" t="s">
        <v>1521</v>
      </c>
      <c r="C1072" s="2">
        <v>16</v>
      </c>
      <c r="D1072" s="2" t="s">
        <v>455</v>
      </c>
      <c r="E1072" s="2"/>
      <c r="F1072" s="2"/>
      <c r="G1072" s="2"/>
      <c r="H1072" s="2"/>
    </row>
    <row r="1073" spans="2:8">
      <c r="B1073" s="2" t="s">
        <v>1522</v>
      </c>
      <c r="C1073" s="2">
        <v>15</v>
      </c>
      <c r="D1073" s="2" t="s">
        <v>455</v>
      </c>
      <c r="E1073" s="2"/>
      <c r="F1073" s="2"/>
      <c r="G1073" s="2"/>
      <c r="H1073" s="2"/>
    </row>
    <row r="1074" spans="2:8">
      <c r="B1074" s="2" t="s">
        <v>1523</v>
      </c>
      <c r="C1074" s="2">
        <v>9</v>
      </c>
      <c r="D1074" s="2" t="s">
        <v>455</v>
      </c>
      <c r="E1074" s="2"/>
      <c r="F1074" s="2"/>
      <c r="G1074" s="2"/>
      <c r="H1074" s="2"/>
    </row>
    <row r="1075" spans="2:8">
      <c r="B1075" s="2" t="s">
        <v>1524</v>
      </c>
      <c r="C1075" s="2">
        <v>31</v>
      </c>
      <c r="D1075" s="2" t="s">
        <v>455</v>
      </c>
      <c r="E1075" s="2"/>
      <c r="F1075" s="2"/>
      <c r="G1075" s="2"/>
      <c r="H1075" s="2"/>
    </row>
    <row r="1076" spans="2:8">
      <c r="B1076" s="2" t="s">
        <v>1525</v>
      </c>
      <c r="C1076" s="2">
        <v>33</v>
      </c>
      <c r="D1076" s="2" t="s">
        <v>455</v>
      </c>
      <c r="E1076" s="2"/>
      <c r="F1076" s="2"/>
      <c r="G1076" s="2"/>
      <c r="H1076" s="2"/>
    </row>
    <row r="1077" spans="2:8">
      <c r="B1077" s="2" t="s">
        <v>1526</v>
      </c>
      <c r="C1077" s="2">
        <v>31</v>
      </c>
      <c r="D1077" s="2" t="s">
        <v>455</v>
      </c>
      <c r="E1077" s="2"/>
      <c r="F1077" s="2"/>
      <c r="G1077" s="2"/>
      <c r="H1077" s="2"/>
    </row>
    <row r="1078" spans="2:8">
      <c r="B1078" s="2" t="s">
        <v>1527</v>
      </c>
      <c r="C1078" s="2">
        <v>29</v>
      </c>
      <c r="D1078" s="2" t="s">
        <v>455</v>
      </c>
      <c r="E1078" s="2"/>
      <c r="F1078" s="2"/>
      <c r="G1078" s="2"/>
      <c r="H1078" s="2"/>
    </row>
    <row r="1079" spans="2:8">
      <c r="B1079" s="2" t="s">
        <v>1528</v>
      </c>
      <c r="C1079" s="2">
        <v>28</v>
      </c>
      <c r="D1079" s="2" t="s">
        <v>455</v>
      </c>
      <c r="E1079" s="2"/>
      <c r="F1079" s="2"/>
      <c r="G1079" s="2"/>
      <c r="H1079" s="2"/>
    </row>
    <row r="1080" spans="2:8">
      <c r="B1080" s="2" t="s">
        <v>1529</v>
      </c>
      <c r="C1080" s="2">
        <v>26</v>
      </c>
      <c r="D1080" s="2" t="s">
        <v>455</v>
      </c>
      <c r="E1080" s="2"/>
      <c r="F1080" s="2"/>
      <c r="G1080" s="2"/>
      <c r="H1080" s="2"/>
    </row>
    <row r="1081" spans="2:8">
      <c r="B1081" s="2" t="s">
        <v>1530</v>
      </c>
      <c r="C1081" s="2">
        <v>30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32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29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28</v>
      </c>
      <c r="D1084" s="2" t="s">
        <v>451</v>
      </c>
      <c r="E1084" s="2"/>
      <c r="F1084" s="2"/>
      <c r="G1084" s="2"/>
      <c r="H1084" s="2"/>
    </row>
    <row r="1085" spans="2:8">
      <c r="B1085" s="2" t="s">
        <v>1534</v>
      </c>
      <c r="C1085" s="2">
        <v>22</v>
      </c>
      <c r="D1085" s="2" t="s">
        <v>455</v>
      </c>
      <c r="E1085" s="2"/>
      <c r="F1085" s="2"/>
      <c r="G1085" s="2"/>
      <c r="H1085" s="2"/>
    </row>
    <row r="1086" spans="2:8">
      <c r="B1086" s="2" t="s">
        <v>1535</v>
      </c>
      <c r="C1086" s="2">
        <v>19</v>
      </c>
      <c r="D1086" s="2" t="s">
        <v>455</v>
      </c>
      <c r="E1086" s="2"/>
      <c r="F1086" s="2"/>
      <c r="G1086" s="2"/>
      <c r="H1086" s="2"/>
    </row>
    <row r="1087" spans="2:8">
      <c r="B1087" s="2" t="s">
        <v>1536</v>
      </c>
      <c r="C1087" s="2">
        <v>24</v>
      </c>
      <c r="D1087" s="2" t="s">
        <v>455</v>
      </c>
      <c r="E1087" s="2"/>
      <c r="F1087" s="2"/>
      <c r="G1087" s="2"/>
      <c r="H1087" s="2"/>
    </row>
    <row r="1088" spans="2:8">
      <c r="B1088" s="2" t="s">
        <v>1537</v>
      </c>
      <c r="C1088" s="2">
        <v>13</v>
      </c>
      <c r="D1088" s="2" t="s">
        <v>451</v>
      </c>
      <c r="E1088" s="2"/>
      <c r="F1088" s="2"/>
      <c r="G1088" s="2"/>
      <c r="H1088" s="2"/>
    </row>
    <row r="1089" spans="2:8">
      <c r="B1089" s="2" t="s">
        <v>1538</v>
      </c>
      <c r="C1089" s="2">
        <v>20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23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26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28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29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33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34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34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34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33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31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30</v>
      </c>
      <c r="D1100" s="2" t="s">
        <v>451</v>
      </c>
      <c r="E1100" s="2"/>
      <c r="F1100" s="2"/>
      <c r="G1100" s="2"/>
      <c r="H1100" s="2"/>
    </row>
    <row r="1101" spans="2:8">
      <c r="B1101" s="2" t="s">
        <v>1550</v>
      </c>
      <c r="C1101" s="2">
        <v>29</v>
      </c>
      <c r="D1101" s="2" t="s">
        <v>451</v>
      </c>
      <c r="E1101" s="2"/>
      <c r="F1101" s="2"/>
      <c r="G1101" s="2"/>
      <c r="H1101" s="2"/>
    </row>
    <row r="1102" spans="2:8">
      <c r="B1102" s="2" t="s">
        <v>1551</v>
      </c>
      <c r="C1102" s="2">
        <v>27</v>
      </c>
      <c r="D1102" s="2" t="s">
        <v>451</v>
      </c>
      <c r="E1102" s="2"/>
      <c r="F1102" s="2"/>
      <c r="G1102" s="2"/>
      <c r="H1102" s="2"/>
    </row>
    <row r="1103" spans="2:8">
      <c r="B1103" s="2" t="s">
        <v>1552</v>
      </c>
      <c r="C1103" s="2">
        <v>27</v>
      </c>
      <c r="D1103" s="2" t="s">
        <v>451</v>
      </c>
      <c r="E1103" s="2"/>
      <c r="F1103" s="2"/>
      <c r="G1103" s="2"/>
      <c r="H1103" s="2"/>
    </row>
    <row r="1104" spans="2:8">
      <c r="B1104" s="2" t="s">
        <v>1553</v>
      </c>
      <c r="C1104" s="2">
        <v>27</v>
      </c>
      <c r="D1104" s="2" t="s">
        <v>451</v>
      </c>
      <c r="E1104" s="2"/>
      <c r="F1104" s="2"/>
      <c r="G1104" s="2"/>
      <c r="H1104" s="2"/>
    </row>
    <row r="1105" spans="2:8">
      <c r="B1105" s="2" t="s">
        <v>1554</v>
      </c>
      <c r="C1105" s="2">
        <v>28</v>
      </c>
      <c r="D1105" s="2" t="s">
        <v>451</v>
      </c>
      <c r="E1105" s="2"/>
      <c r="F1105" s="2"/>
      <c r="G1105" s="2"/>
      <c r="H1105" s="2"/>
    </row>
    <row r="1106" spans="2:8">
      <c r="B1106" s="2" t="s">
        <v>1555</v>
      </c>
      <c r="C1106" s="2">
        <v>28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29</v>
      </c>
      <c r="D1107" s="2" t="s">
        <v>451</v>
      </c>
      <c r="E1107" s="2"/>
      <c r="F1107" s="2"/>
      <c r="G1107" s="2"/>
      <c r="H1107" s="2"/>
    </row>
    <row r="1108" spans="2:8">
      <c r="B1108" s="2" t="s">
        <v>1557</v>
      </c>
      <c r="C1108" s="2">
        <v>12</v>
      </c>
      <c r="D1108" s="2" t="s">
        <v>455</v>
      </c>
      <c r="E1108" s="2"/>
      <c r="F1108" s="2"/>
      <c r="G1108" s="2"/>
      <c r="H1108" s="2"/>
    </row>
    <row r="1109" spans="2:8">
      <c r="B1109" s="2" t="s">
        <v>1558</v>
      </c>
      <c r="C1109" s="2">
        <v>24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8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14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19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22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26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12</v>
      </c>
      <c r="D1115" s="2" t="s">
        <v>455</v>
      </c>
      <c r="E1115" s="2"/>
      <c r="F1115" s="2"/>
      <c r="G1115" s="2"/>
      <c r="H1115" s="2"/>
    </row>
    <row r="1116" spans="2:8">
      <c r="B1116" s="2" t="s">
        <v>1565</v>
      </c>
      <c r="C1116" s="2">
        <v>15</v>
      </c>
      <c r="D1116" s="2" t="s">
        <v>455</v>
      </c>
      <c r="E1116" s="2"/>
      <c r="F1116" s="2"/>
      <c r="G1116" s="2"/>
      <c r="H1116" s="2"/>
    </row>
    <row r="1117" spans="2:8">
      <c r="B1117" s="2" t="s">
        <v>1566</v>
      </c>
      <c r="C1117" s="2">
        <v>15</v>
      </c>
      <c r="D1117" s="2" t="s">
        <v>455</v>
      </c>
      <c r="E1117" s="2"/>
      <c r="F1117" s="2"/>
      <c r="G1117" s="2"/>
      <c r="H1117" s="2"/>
    </row>
    <row r="1118" spans="2:8">
      <c r="B1118" s="2" t="s">
        <v>1567</v>
      </c>
      <c r="C1118" s="2">
        <v>16</v>
      </c>
      <c r="D1118" s="2" t="s">
        <v>455</v>
      </c>
      <c r="E1118" s="2"/>
      <c r="F1118" s="2"/>
      <c r="G1118" s="2"/>
      <c r="H1118" s="2"/>
    </row>
    <row r="1119" spans="2:8">
      <c r="B1119" s="2" t="s">
        <v>1568</v>
      </c>
      <c r="C1119" s="2">
        <v>16</v>
      </c>
      <c r="D1119" s="2" t="s">
        <v>455</v>
      </c>
      <c r="E1119" s="2"/>
      <c r="F1119" s="2"/>
      <c r="G1119" s="2"/>
      <c r="H1119" s="2"/>
    </row>
    <row r="1120" spans="2:8">
      <c r="B1120" s="2" t="s">
        <v>1569</v>
      </c>
      <c r="C1120" s="2">
        <v>17</v>
      </c>
      <c r="D1120" s="2" t="s">
        <v>455</v>
      </c>
      <c r="E1120" s="2"/>
      <c r="F1120" s="2"/>
      <c r="G1120" s="2"/>
      <c r="H1120" s="2"/>
    </row>
    <row r="1121" spans="2:8">
      <c r="B1121" s="2" t="s">
        <v>1570</v>
      </c>
      <c r="C1121" s="2">
        <v>13</v>
      </c>
      <c r="D1121" s="2" t="s">
        <v>455</v>
      </c>
      <c r="E1121" s="2"/>
      <c r="F1121" s="2"/>
      <c r="G1121" s="2"/>
      <c r="H1121" s="2"/>
    </row>
    <row r="1122" spans="2:8">
      <c r="B1122" s="2" t="s">
        <v>1571</v>
      </c>
      <c r="C1122" s="2">
        <v>13</v>
      </c>
      <c r="D1122" s="2" t="s">
        <v>455</v>
      </c>
      <c r="E1122" s="2"/>
      <c r="F1122" s="2"/>
      <c r="G1122" s="2"/>
      <c r="H1122" s="2"/>
    </row>
    <row r="1123" spans="2:8">
      <c r="B1123" s="2" t="s">
        <v>1572</v>
      </c>
      <c r="C1123" s="2">
        <v>22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19</v>
      </c>
      <c r="D1124" s="2" t="s">
        <v>451</v>
      </c>
      <c r="E1124" s="2"/>
      <c r="F1124" s="2"/>
      <c r="G1124" s="2"/>
      <c r="H1124" s="2"/>
    </row>
    <row r="1125" spans="2:8">
      <c r="B1125" s="2" t="s">
        <v>1574</v>
      </c>
      <c r="C1125" s="2">
        <v>17</v>
      </c>
      <c r="D1125" s="2" t="s">
        <v>451</v>
      </c>
      <c r="E1125" s="2"/>
      <c r="F1125" s="2"/>
      <c r="G1125" s="2"/>
      <c r="H1125" s="2"/>
    </row>
    <row r="1126" spans="2:8">
      <c r="B1126" s="2" t="s">
        <v>1575</v>
      </c>
      <c r="C1126" s="2">
        <v>14</v>
      </c>
      <c r="D1126" s="2" t="s">
        <v>451</v>
      </c>
      <c r="E1126" s="2"/>
      <c r="F1126" s="2"/>
      <c r="G1126" s="2"/>
      <c r="H1126" s="2"/>
    </row>
    <row r="1127" spans="2:8">
      <c r="B1127" s="2" t="s">
        <v>1576</v>
      </c>
      <c r="C1127" s="2">
        <v>22</v>
      </c>
      <c r="D1127" s="2" t="s">
        <v>455</v>
      </c>
      <c r="E1127" s="2"/>
      <c r="F1127" s="2"/>
      <c r="G1127" s="2"/>
      <c r="H1127" s="2"/>
    </row>
    <row r="1128" spans="2:8">
      <c r="B1128" s="2" t="s">
        <v>1577</v>
      </c>
      <c r="C1128" s="2">
        <v>24</v>
      </c>
      <c r="D1128" s="2" t="s">
        <v>455</v>
      </c>
      <c r="E1128" s="2"/>
      <c r="F1128" s="2"/>
      <c r="G1128" s="2"/>
      <c r="H1128" s="2"/>
    </row>
    <row r="1129" spans="2:8">
      <c r="B1129" s="2" t="s">
        <v>1578</v>
      </c>
      <c r="C1129" s="2">
        <v>28</v>
      </c>
      <c r="D1129" s="2" t="s">
        <v>455</v>
      </c>
      <c r="E1129" s="2"/>
      <c r="F1129" s="2"/>
      <c r="G1129" s="2"/>
      <c r="H1129" s="2"/>
    </row>
    <row r="1130" spans="2:8">
      <c r="B1130" s="2" t="s">
        <v>1579</v>
      </c>
      <c r="C1130" s="2">
        <v>29</v>
      </c>
      <c r="D1130" s="2" t="s">
        <v>455</v>
      </c>
      <c r="E1130" s="2"/>
      <c r="F1130" s="2"/>
      <c r="G1130" s="2"/>
      <c r="H1130" s="2"/>
    </row>
    <row r="1131" spans="2:8">
      <c r="B1131" s="2" t="s">
        <v>1580</v>
      </c>
      <c r="C1131" s="2">
        <v>30</v>
      </c>
      <c r="D1131" s="2" t="s">
        <v>455</v>
      </c>
      <c r="E1131" s="2"/>
      <c r="F1131" s="2"/>
      <c r="G1131" s="2"/>
      <c r="H1131" s="2"/>
    </row>
    <row r="1132" spans="2:8">
      <c r="B1132" s="2" t="s">
        <v>1581</v>
      </c>
      <c r="C1132" s="2">
        <v>30</v>
      </c>
      <c r="D1132" s="2" t="s">
        <v>455</v>
      </c>
      <c r="E1132" s="2"/>
      <c r="F1132" s="2"/>
      <c r="G1132" s="2"/>
      <c r="H1132" s="2"/>
    </row>
    <row r="1133" spans="2:8">
      <c r="B1133" s="2" t="s">
        <v>1582</v>
      </c>
      <c r="C1133" s="2">
        <v>30</v>
      </c>
      <c r="D1133" s="2" t="s">
        <v>455</v>
      </c>
      <c r="E1133" s="2"/>
      <c r="F1133" s="2"/>
      <c r="G1133" s="2"/>
      <c r="H1133" s="2"/>
    </row>
    <row r="1134" spans="2:8">
      <c r="B1134" s="2" t="s">
        <v>1583</v>
      </c>
      <c r="C1134" s="2">
        <v>27</v>
      </c>
      <c r="D1134" s="2" t="s">
        <v>455</v>
      </c>
      <c r="E1134" s="2"/>
      <c r="F1134" s="2"/>
      <c r="G1134" s="2"/>
      <c r="H1134" s="2"/>
    </row>
    <row r="1135" spans="2:8">
      <c r="B1135" s="2" t="s">
        <v>1584</v>
      </c>
      <c r="C1135" s="2">
        <v>18</v>
      </c>
      <c r="D1135" s="2" t="s">
        <v>455</v>
      </c>
      <c r="E1135" s="2"/>
      <c r="F1135" s="2"/>
      <c r="G1135" s="2"/>
      <c r="H1135" s="2"/>
    </row>
    <row r="1136" spans="2:8">
      <c r="B1136" s="2" t="s">
        <v>1585</v>
      </c>
      <c r="C1136" s="2">
        <v>9</v>
      </c>
      <c r="D1136" s="2" t="s">
        <v>455</v>
      </c>
      <c r="E1136" s="2"/>
      <c r="F1136" s="2"/>
      <c r="G1136" s="2"/>
      <c r="H1136" s="2"/>
    </row>
    <row r="1137" spans="2:8">
      <c r="B1137" s="2" t="s">
        <v>1586</v>
      </c>
      <c r="C1137" s="2">
        <v>10</v>
      </c>
      <c r="D1137" s="2" t="s">
        <v>455</v>
      </c>
      <c r="E1137" s="2"/>
      <c r="F1137" s="2"/>
      <c r="G1137" s="2"/>
      <c r="H1137" s="2"/>
    </row>
    <row r="1138" spans="2:8">
      <c r="B1138" s="2" t="s">
        <v>1587</v>
      </c>
      <c r="C1138" s="2">
        <v>13</v>
      </c>
      <c r="D1138" s="2" t="s">
        <v>455</v>
      </c>
      <c r="E1138" s="2"/>
      <c r="F1138" s="2"/>
      <c r="G1138" s="2"/>
      <c r="H1138" s="2"/>
    </row>
    <row r="1139" spans="2:8">
      <c r="B1139" s="2" t="s">
        <v>1588</v>
      </c>
      <c r="C1139" s="2">
        <v>15</v>
      </c>
      <c r="D1139" s="2" t="s">
        <v>455</v>
      </c>
      <c r="E1139" s="2"/>
      <c r="F1139" s="2"/>
      <c r="G1139" s="2"/>
      <c r="H1139" s="2"/>
    </row>
    <row r="1140" spans="2:8">
      <c r="B1140" s="2" t="s">
        <v>1589</v>
      </c>
      <c r="C1140" s="2">
        <v>14</v>
      </c>
      <c r="D1140" s="2" t="s">
        <v>455</v>
      </c>
      <c r="E1140" s="2"/>
      <c r="F1140" s="2"/>
      <c r="G1140" s="2"/>
      <c r="H1140" s="2"/>
    </row>
    <row r="1141" spans="2:8">
      <c r="B1141" s="2" t="s">
        <v>1590</v>
      </c>
      <c r="C1141" s="2">
        <v>9</v>
      </c>
      <c r="D1141" s="2" t="s">
        <v>455</v>
      </c>
      <c r="E1141" s="2"/>
      <c r="F1141" s="2"/>
      <c r="G1141" s="2"/>
      <c r="H1141" s="2"/>
    </row>
    <row r="1142" spans="2:8">
      <c r="B1142" s="2" t="s">
        <v>1591</v>
      </c>
      <c r="C1142" s="2">
        <v>5</v>
      </c>
      <c r="D1142" s="2" t="s">
        <v>455</v>
      </c>
      <c r="E1142" s="2"/>
      <c r="F1142" s="2"/>
      <c r="G1142" s="2"/>
      <c r="H1142" s="2"/>
    </row>
    <row r="1143" spans="2:8">
      <c r="B1143" s="2" t="s">
        <v>1592</v>
      </c>
      <c r="C1143" s="2">
        <v>8</v>
      </c>
      <c r="D1143" s="2" t="s">
        <v>455</v>
      </c>
      <c r="E1143" s="2"/>
      <c r="F1143" s="2"/>
      <c r="G1143" s="2"/>
      <c r="H1143" s="2"/>
    </row>
    <row r="1144" spans="2:8">
      <c r="B1144" s="2" t="s">
        <v>1593</v>
      </c>
      <c r="C1144" s="2">
        <v>14</v>
      </c>
      <c r="D1144" s="2" t="s">
        <v>455</v>
      </c>
      <c r="E1144" s="2"/>
      <c r="F1144" s="2"/>
      <c r="G1144" s="2"/>
      <c r="H1144" s="2"/>
    </row>
    <row r="1145" spans="2:8">
      <c r="B1145" s="2" t="s">
        <v>1594</v>
      </c>
      <c r="C1145" s="2">
        <v>29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29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29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28</v>
      </c>
      <c r="D1148" s="2" t="s">
        <v>451</v>
      </c>
      <c r="E1148" s="2"/>
      <c r="F1148" s="2"/>
      <c r="G1148" s="2"/>
      <c r="H1148" s="2"/>
    </row>
    <row r="1149" spans="2:8">
      <c r="B1149" s="2" t="s">
        <v>1598</v>
      </c>
      <c r="C1149" s="2">
        <v>28</v>
      </c>
      <c r="D1149" s="2" t="s">
        <v>451</v>
      </c>
      <c r="E1149" s="2"/>
      <c r="F1149" s="2"/>
      <c r="G1149" s="2"/>
      <c r="H1149" s="2"/>
    </row>
    <row r="1150" spans="2:8">
      <c r="B1150" s="2" t="s">
        <v>1599</v>
      </c>
      <c r="C1150" s="2">
        <v>26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27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26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25</v>
      </c>
      <c r="D1153" s="2" t="s">
        <v>451</v>
      </c>
      <c r="E1153" s="2"/>
      <c r="F1153" s="2"/>
      <c r="G1153" s="2"/>
      <c r="H1153" s="2"/>
    </row>
    <row r="1154" spans="2:8">
      <c r="B1154" s="2" t="s">
        <v>1603</v>
      </c>
      <c r="C1154" s="2">
        <v>26</v>
      </c>
      <c r="D1154" s="2" t="s">
        <v>451</v>
      </c>
      <c r="E1154" s="2"/>
      <c r="F1154" s="2"/>
      <c r="G1154" s="2"/>
      <c r="H1154" s="2"/>
    </row>
    <row r="1155" spans="2:8">
      <c r="B1155" s="2" t="s">
        <v>1604</v>
      </c>
      <c r="C1155" s="2">
        <v>25</v>
      </c>
      <c r="D1155" s="2" t="s">
        <v>451</v>
      </c>
      <c r="E1155" s="2"/>
      <c r="F1155" s="2"/>
      <c r="G1155" s="2"/>
      <c r="H1155" s="2"/>
    </row>
    <row r="1156" spans="2:8">
      <c r="B1156" s="2" t="s">
        <v>1605</v>
      </c>
      <c r="C1156" s="2">
        <v>24</v>
      </c>
      <c r="D1156" s="2" t="s">
        <v>451</v>
      </c>
      <c r="E1156" s="2"/>
      <c r="F1156" s="2"/>
      <c r="G1156" s="2"/>
      <c r="H1156" s="2"/>
    </row>
    <row r="1157" spans="2:8">
      <c r="B1157" s="2" t="s">
        <v>1606</v>
      </c>
      <c r="C1157" s="2">
        <v>24</v>
      </c>
      <c r="D1157" s="2" t="s">
        <v>451</v>
      </c>
      <c r="E1157" s="2"/>
      <c r="F1157" s="2"/>
      <c r="G1157" s="2"/>
      <c r="H1157" s="2"/>
    </row>
    <row r="1158" spans="2:8">
      <c r="B1158" s="2" t="s">
        <v>1607</v>
      </c>
      <c r="C1158" s="2">
        <v>25</v>
      </c>
      <c r="D1158" s="2" t="s">
        <v>451</v>
      </c>
      <c r="E1158" s="2"/>
      <c r="F1158" s="2"/>
      <c r="G1158" s="2"/>
      <c r="H1158" s="2"/>
    </row>
    <row r="1159" spans="2:8">
      <c r="B1159" s="2" t="s">
        <v>1608</v>
      </c>
      <c r="C1159" s="2">
        <v>26</v>
      </c>
      <c r="D1159" s="2" t="s">
        <v>451</v>
      </c>
      <c r="E1159" s="2"/>
      <c r="F1159" s="2"/>
      <c r="G1159" s="2"/>
      <c r="H1159" s="2"/>
    </row>
    <row r="1160" spans="2:8">
      <c r="B1160" s="2" t="s">
        <v>1609</v>
      </c>
      <c r="C1160" s="2">
        <v>16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11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13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16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19</v>
      </c>
      <c r="D1164" s="2" t="s">
        <v>455</v>
      </c>
      <c r="E1164" s="2"/>
      <c r="F1164" s="2"/>
      <c r="G1164" s="2"/>
      <c r="H1164" s="2"/>
    </row>
    <row r="1165" spans="2:8">
      <c r="B1165" s="2" t="s">
        <v>1614</v>
      </c>
      <c r="C1165" s="2">
        <v>11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19</v>
      </c>
      <c r="D1166" s="2" t="s">
        <v>455</v>
      </c>
      <c r="E1166" s="2"/>
      <c r="F1166" s="2"/>
      <c r="G1166" s="2"/>
      <c r="H1166" s="2"/>
    </row>
    <row r="1167" spans="2:8">
      <c r="B1167" s="2" t="s">
        <v>1616</v>
      </c>
      <c r="C1167" s="2">
        <v>17</v>
      </c>
      <c r="D1167" s="2" t="s">
        <v>455</v>
      </c>
      <c r="E1167" s="2"/>
      <c r="F1167" s="2"/>
      <c r="G1167" s="2"/>
      <c r="H1167" s="2"/>
    </row>
    <row r="1168" spans="2:8">
      <c r="B1168" s="2" t="s">
        <v>1617</v>
      </c>
      <c r="C1168" s="2">
        <v>16</v>
      </c>
      <c r="D1168" s="2" t="s">
        <v>455</v>
      </c>
      <c r="E1168" s="2"/>
      <c r="F1168" s="2"/>
      <c r="G1168" s="2"/>
      <c r="H1168" s="2"/>
    </row>
    <row r="1169" spans="2:8">
      <c r="B1169" s="2" t="s">
        <v>1618</v>
      </c>
      <c r="C1169" s="2">
        <v>16</v>
      </c>
      <c r="D1169" s="2" t="s">
        <v>455</v>
      </c>
      <c r="E1169" s="2"/>
      <c r="F1169" s="2"/>
      <c r="G1169" s="2"/>
      <c r="H1169" s="2"/>
    </row>
    <row r="1170" spans="2:8">
      <c r="B1170" s="2" t="s">
        <v>1619</v>
      </c>
      <c r="C1170" s="2">
        <v>16</v>
      </c>
      <c r="D1170" s="2" t="s">
        <v>455</v>
      </c>
      <c r="E1170" s="2"/>
      <c r="F1170" s="2"/>
      <c r="G1170" s="2"/>
      <c r="H1170" s="2"/>
    </row>
    <row r="1171" spans="2:8">
      <c r="B1171" s="2" t="s">
        <v>1620</v>
      </c>
      <c r="C1171" s="2">
        <v>16</v>
      </c>
      <c r="D1171" s="2" t="s">
        <v>455</v>
      </c>
      <c r="E1171" s="2"/>
      <c r="F1171" s="2"/>
      <c r="G1171" s="2"/>
      <c r="H1171" s="2"/>
    </row>
    <row r="1172" spans="2:8">
      <c r="B1172" s="2" t="s">
        <v>1621</v>
      </c>
      <c r="C1172" s="2">
        <v>16</v>
      </c>
      <c r="D1172" s="2" t="s">
        <v>455</v>
      </c>
      <c r="E1172" s="2"/>
      <c r="F1172" s="2"/>
      <c r="G1172" s="2"/>
      <c r="H1172" s="2"/>
    </row>
    <row r="1173" spans="2:8">
      <c r="B1173" s="2" t="s">
        <v>1622</v>
      </c>
      <c r="C1173" s="2">
        <v>15</v>
      </c>
      <c r="D1173" s="2" t="s">
        <v>455</v>
      </c>
      <c r="E1173" s="2"/>
      <c r="F1173" s="2"/>
      <c r="G1173" s="2"/>
      <c r="H1173" s="2"/>
    </row>
    <row r="1174" spans="2:8">
      <c r="B1174" s="2" t="s">
        <v>1623</v>
      </c>
      <c r="C1174" s="2">
        <v>17</v>
      </c>
      <c r="D1174" s="2" t="s">
        <v>455</v>
      </c>
      <c r="E1174" s="2"/>
      <c r="F1174" s="2"/>
      <c r="G1174" s="2"/>
      <c r="H1174" s="2"/>
    </row>
    <row r="1175" spans="2:8">
      <c r="B1175" s="2" t="s">
        <v>1624</v>
      </c>
      <c r="C1175" s="2">
        <v>36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38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39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39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37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36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13</v>
      </c>
      <c r="D1181" s="2" t="s">
        <v>451</v>
      </c>
      <c r="E1181" s="2"/>
      <c r="F1181" s="2"/>
      <c r="G1181" s="2"/>
      <c r="H1181" s="2"/>
    </row>
    <row r="1182" spans="2:8">
      <c r="B1182" s="2" t="s">
        <v>1631</v>
      </c>
      <c r="C1182" s="2">
        <v>21</v>
      </c>
      <c r="D1182" s="2" t="s">
        <v>451</v>
      </c>
      <c r="E1182" s="2"/>
      <c r="F1182" s="2"/>
      <c r="G1182" s="2"/>
      <c r="H1182" s="2"/>
    </row>
    <row r="1183" spans="2:8">
      <c r="B1183" s="2" t="s">
        <v>1632</v>
      </c>
      <c r="C1183" s="2">
        <v>12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16</v>
      </c>
      <c r="D1184" s="2" t="s">
        <v>451</v>
      </c>
      <c r="E1184" s="2"/>
      <c r="F1184" s="2"/>
      <c r="G1184" s="2"/>
      <c r="H1184" s="2"/>
    </row>
    <row r="1185" spans="2:8">
      <c r="B1185" s="2" t="s">
        <v>1634</v>
      </c>
      <c r="C1185" s="2">
        <v>20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24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26</v>
      </c>
      <c r="D1187" s="2" t="s">
        <v>451</v>
      </c>
      <c r="E1187" s="2"/>
      <c r="F1187" s="2"/>
      <c r="G1187" s="2"/>
      <c r="H1187" s="2"/>
    </row>
    <row r="1188" spans="2:8">
      <c r="B1188" s="2" t="s">
        <v>1637</v>
      </c>
      <c r="C1188" s="2">
        <v>24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18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6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6</v>
      </c>
      <c r="D1191" s="2" t="s">
        <v>451</v>
      </c>
      <c r="E1191" s="2"/>
      <c r="F1191" s="2"/>
      <c r="G1191" s="2"/>
      <c r="H1191" s="2"/>
    </row>
    <row r="1192" spans="2:8">
      <c r="B1192" s="2" t="s">
        <v>1641</v>
      </c>
      <c r="C1192" s="2">
        <v>10</v>
      </c>
      <c r="D1192" s="2" t="s">
        <v>451</v>
      </c>
      <c r="E1192" s="2"/>
      <c r="F1192" s="2"/>
      <c r="G1192" s="2"/>
      <c r="H1192" s="2"/>
    </row>
    <row r="1193" spans="2:8">
      <c r="B1193" s="2" t="s">
        <v>1642</v>
      </c>
      <c r="C1193" s="2">
        <v>13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17</v>
      </c>
      <c r="D1194" s="2" t="s">
        <v>451</v>
      </c>
      <c r="E1194" s="2"/>
      <c r="F1194" s="2"/>
      <c r="G1194" s="2"/>
      <c r="H1194" s="2"/>
    </row>
    <row r="1195" spans="2:8">
      <c r="B1195" s="2" t="s">
        <v>1644</v>
      </c>
      <c r="C1195" s="2">
        <v>18</v>
      </c>
      <c r="D1195" s="2" t="s">
        <v>451</v>
      </c>
      <c r="E1195" s="2"/>
      <c r="F1195" s="2"/>
      <c r="G1195" s="2"/>
      <c r="H1195" s="2"/>
    </row>
    <row r="1196" spans="2:8">
      <c r="B1196" s="2" t="s">
        <v>1645</v>
      </c>
      <c r="C1196" s="2">
        <v>19</v>
      </c>
      <c r="D1196" s="2" t="s">
        <v>451</v>
      </c>
      <c r="E1196" s="2"/>
      <c r="F1196" s="2"/>
      <c r="G1196" s="2"/>
      <c r="H1196" s="2"/>
    </row>
    <row r="1197" spans="2:8">
      <c r="B1197" s="2" t="s">
        <v>1646</v>
      </c>
      <c r="C1197" s="2">
        <v>20</v>
      </c>
      <c r="D1197" s="2" t="s">
        <v>451</v>
      </c>
      <c r="E1197" s="2"/>
      <c r="F1197" s="2"/>
      <c r="G1197" s="2"/>
      <c r="H1197" s="2"/>
    </row>
    <row r="1198" spans="2:8">
      <c r="B1198" s="2" t="s">
        <v>1647</v>
      </c>
      <c r="C1198" s="2">
        <v>21</v>
      </c>
      <c r="D1198" s="2" t="s">
        <v>451</v>
      </c>
      <c r="E1198" s="2"/>
      <c r="F1198" s="2"/>
      <c r="G1198" s="2"/>
      <c r="H1198" s="2"/>
    </row>
    <row r="1199" spans="2:8">
      <c r="B1199" s="2" t="s">
        <v>1648</v>
      </c>
      <c r="C1199" s="2">
        <v>22</v>
      </c>
      <c r="D1199" s="2" t="s">
        <v>451</v>
      </c>
      <c r="E1199" s="2"/>
      <c r="F1199" s="2"/>
      <c r="G1199" s="2"/>
      <c r="H1199" s="2"/>
    </row>
    <row r="1200" spans="2:8">
      <c r="B1200" s="2" t="s">
        <v>1649</v>
      </c>
      <c r="C1200" s="2">
        <v>16</v>
      </c>
      <c r="D1200" s="2" t="s">
        <v>451</v>
      </c>
      <c r="E1200" s="2"/>
      <c r="F1200" s="2"/>
      <c r="G1200" s="2"/>
      <c r="H1200" s="2"/>
    </row>
    <row r="1201" spans="2:8">
      <c r="B1201" s="2" t="s">
        <v>1650</v>
      </c>
      <c r="C1201" s="2">
        <v>9</v>
      </c>
      <c r="D1201" s="2" t="s">
        <v>451</v>
      </c>
      <c r="E1201" s="2"/>
      <c r="F1201" s="2"/>
      <c r="G1201" s="2"/>
      <c r="H1201" s="2"/>
    </row>
    <row r="1202" spans="2:8">
      <c r="B1202" s="2" t="s">
        <v>1651</v>
      </c>
      <c r="C1202" s="2">
        <v>16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21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23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30</v>
      </c>
      <c r="D1205" s="2" t="s">
        <v>455</v>
      </c>
      <c r="E1205" s="2"/>
      <c r="F1205" s="2"/>
      <c r="G1205" s="2"/>
      <c r="H1205" s="2"/>
    </row>
    <row r="1206" spans="2:8">
      <c r="B1206" s="2" t="s">
        <v>1655</v>
      </c>
      <c r="C1206" s="2">
        <v>32</v>
      </c>
      <c r="D1206" s="2" t="s">
        <v>455</v>
      </c>
      <c r="E1206" s="2"/>
      <c r="F1206" s="2"/>
      <c r="G1206" s="2"/>
      <c r="H1206" s="2"/>
    </row>
    <row r="1207" spans="2:8">
      <c r="B1207" s="2" t="s">
        <v>1656</v>
      </c>
      <c r="C1207" s="2">
        <v>33</v>
      </c>
      <c r="D1207" s="2" t="s">
        <v>455</v>
      </c>
      <c r="E1207" s="2"/>
      <c r="F1207" s="2"/>
      <c r="G1207" s="2"/>
      <c r="H1207" s="2"/>
    </row>
    <row r="1208" spans="2:8">
      <c r="B1208" s="2" t="s">
        <v>1657</v>
      </c>
      <c r="C1208" s="2">
        <v>34</v>
      </c>
      <c r="D1208" s="2" t="s">
        <v>455</v>
      </c>
      <c r="E1208" s="2"/>
      <c r="F1208" s="2"/>
      <c r="G1208" s="2"/>
      <c r="H1208" s="2"/>
    </row>
    <row r="1209" spans="2:8">
      <c r="B1209" s="2" t="s">
        <v>1658</v>
      </c>
      <c r="C1209" s="2">
        <v>33</v>
      </c>
      <c r="D1209" s="2" t="s">
        <v>455</v>
      </c>
      <c r="E1209" s="2"/>
      <c r="F1209" s="2"/>
      <c r="G1209" s="2"/>
      <c r="H1209" s="2"/>
    </row>
    <row r="1210" spans="2:8">
      <c r="B1210" s="2" t="s">
        <v>1659</v>
      </c>
      <c r="C1210" s="2">
        <v>32</v>
      </c>
      <c r="D1210" s="2" t="s">
        <v>455</v>
      </c>
      <c r="E1210" s="2"/>
      <c r="F1210" s="2"/>
      <c r="G1210" s="2"/>
      <c r="H1210" s="2"/>
    </row>
    <row r="1211" spans="2:8">
      <c r="B1211" s="2" t="s">
        <v>1660</v>
      </c>
      <c r="C1211" s="2">
        <v>32</v>
      </c>
      <c r="D1211" s="2" t="s">
        <v>455</v>
      </c>
      <c r="E1211" s="2"/>
      <c r="F1211" s="2"/>
      <c r="G1211" s="2"/>
      <c r="H1211" s="2"/>
    </row>
    <row r="1212" spans="2:8">
      <c r="B1212" s="2" t="s">
        <v>1661</v>
      </c>
      <c r="C1212" s="2">
        <v>26</v>
      </c>
      <c r="D1212" s="2" t="s">
        <v>455</v>
      </c>
      <c r="E1212" s="2"/>
      <c r="F1212" s="2"/>
      <c r="G1212" s="2"/>
      <c r="H1212" s="2"/>
    </row>
    <row r="1213" spans="2:8">
      <c r="B1213" s="2" t="s">
        <v>1662</v>
      </c>
      <c r="C1213" s="2">
        <v>27</v>
      </c>
      <c r="D1213" s="2" t="s">
        <v>455</v>
      </c>
      <c r="E1213" s="2"/>
      <c r="F1213" s="2"/>
      <c r="G1213" s="2"/>
      <c r="H1213" s="2"/>
    </row>
    <row r="1214" spans="2:8">
      <c r="B1214" s="2" t="s">
        <v>1663</v>
      </c>
      <c r="C1214" s="2">
        <v>27</v>
      </c>
      <c r="D1214" s="2" t="s">
        <v>455</v>
      </c>
      <c r="E1214" s="2"/>
      <c r="F1214" s="2"/>
      <c r="G1214" s="2"/>
      <c r="H1214" s="2"/>
    </row>
    <row r="1215" spans="2:8">
      <c r="B1215" s="2" t="s">
        <v>1664</v>
      </c>
      <c r="C1215" s="2">
        <v>26</v>
      </c>
      <c r="D1215" s="2" t="s">
        <v>455</v>
      </c>
      <c r="E1215" s="2"/>
      <c r="F1215" s="2"/>
      <c r="G1215" s="2"/>
      <c r="H1215" s="2"/>
    </row>
    <row r="1216" spans="2:8">
      <c r="B1216" s="2" t="s">
        <v>1665</v>
      </c>
      <c r="C1216" s="2">
        <v>27</v>
      </c>
      <c r="D1216" s="2" t="s">
        <v>455</v>
      </c>
      <c r="E1216" s="2"/>
      <c r="F1216" s="2"/>
      <c r="G1216" s="2"/>
      <c r="H1216" s="2"/>
    </row>
    <row r="1217" spans="2:8">
      <c r="B1217" s="2" t="s">
        <v>1666</v>
      </c>
      <c r="C1217" s="2">
        <v>21</v>
      </c>
      <c r="D1217" s="2" t="s">
        <v>455</v>
      </c>
      <c r="E1217" s="2"/>
      <c r="F1217" s="2"/>
      <c r="G1217" s="2"/>
      <c r="H1217" s="2"/>
    </row>
    <row r="1218" spans="2:8">
      <c r="B1218" s="2" t="s">
        <v>1667</v>
      </c>
      <c r="C1218" s="2">
        <v>22</v>
      </c>
      <c r="D1218" s="2" t="s">
        <v>455</v>
      </c>
      <c r="E1218" s="2"/>
      <c r="F1218" s="2"/>
      <c r="G1218" s="2"/>
      <c r="H1218" s="2"/>
    </row>
    <row r="1219" spans="2:8">
      <c r="B1219" s="2" t="s">
        <v>1668</v>
      </c>
      <c r="C1219" s="2">
        <v>22</v>
      </c>
      <c r="D1219" s="2" t="s">
        <v>455</v>
      </c>
      <c r="E1219" s="2"/>
      <c r="F1219" s="2"/>
      <c r="G1219" s="2"/>
      <c r="H1219" s="2"/>
    </row>
    <row r="1220" spans="2:8">
      <c r="B1220" s="2" t="s">
        <v>1669</v>
      </c>
      <c r="C1220" s="2">
        <v>21</v>
      </c>
      <c r="D1220" s="2" t="s">
        <v>455</v>
      </c>
      <c r="E1220" s="2"/>
      <c r="F1220" s="2"/>
      <c r="G1220" s="2"/>
      <c r="H1220" s="2"/>
    </row>
    <row r="1221" spans="2:8">
      <c r="B1221" s="2" t="s">
        <v>1670</v>
      </c>
      <c r="C1221" s="2">
        <v>22</v>
      </c>
      <c r="D1221" s="2" t="s">
        <v>455</v>
      </c>
      <c r="E1221" s="2"/>
      <c r="F1221" s="2"/>
      <c r="G1221" s="2"/>
      <c r="H1221" s="2"/>
    </row>
    <row r="1222" spans="2:8">
      <c r="B1222" s="2" t="s">
        <v>1671</v>
      </c>
      <c r="C1222" s="2">
        <v>21</v>
      </c>
      <c r="D1222" s="2" t="s">
        <v>455</v>
      </c>
      <c r="E1222" s="2"/>
      <c r="F1222" s="2"/>
      <c r="G1222" s="2"/>
      <c r="H1222" s="2"/>
    </row>
    <row r="1223" spans="2:8">
      <c r="B1223" s="2" t="s">
        <v>1672</v>
      </c>
      <c r="C1223" s="2">
        <v>21</v>
      </c>
      <c r="D1223" s="2" t="s">
        <v>455</v>
      </c>
      <c r="E1223" s="2"/>
      <c r="F1223" s="2"/>
      <c r="G1223" s="2"/>
      <c r="H1223" s="2"/>
    </row>
    <row r="1224" spans="2:8">
      <c r="B1224" s="2" t="s">
        <v>1673</v>
      </c>
      <c r="C1224" s="2">
        <v>31</v>
      </c>
      <c r="D1224" s="2" t="s">
        <v>455</v>
      </c>
      <c r="E1224" s="2"/>
      <c r="F1224" s="2"/>
      <c r="G1224" s="2"/>
      <c r="H1224" s="2"/>
    </row>
    <row r="1225" spans="2:8">
      <c r="B1225" s="2" t="s">
        <v>1674</v>
      </c>
      <c r="C1225" s="2">
        <v>33</v>
      </c>
      <c r="D1225" s="2" t="s">
        <v>455</v>
      </c>
      <c r="E1225" s="2"/>
      <c r="F1225" s="2"/>
      <c r="G1225" s="2"/>
      <c r="H1225" s="2"/>
    </row>
    <row r="1226" spans="2:8">
      <c r="B1226" s="2" t="s">
        <v>1675</v>
      </c>
      <c r="C1226" s="2">
        <v>33</v>
      </c>
      <c r="D1226" s="2" t="s">
        <v>455</v>
      </c>
      <c r="E1226" s="2"/>
      <c r="F1226" s="2"/>
      <c r="G1226" s="2"/>
      <c r="H1226" s="2"/>
    </row>
    <row r="1227" spans="2:8">
      <c r="B1227" s="2" t="s">
        <v>1676</v>
      </c>
      <c r="C1227" s="2">
        <v>34</v>
      </c>
      <c r="D1227" s="2" t="s">
        <v>455</v>
      </c>
      <c r="E1227" s="2"/>
      <c r="F1227" s="2"/>
      <c r="G1227" s="2"/>
      <c r="H1227" s="2"/>
    </row>
    <row r="1228" spans="2:8">
      <c r="B1228" s="2" t="s">
        <v>1677</v>
      </c>
      <c r="C1228" s="2">
        <v>35</v>
      </c>
      <c r="D1228" s="2" t="s">
        <v>455</v>
      </c>
      <c r="E1228" s="2"/>
      <c r="F1228" s="2"/>
      <c r="G1228" s="2"/>
      <c r="H1228" s="2"/>
    </row>
    <row r="1229" spans="2:8">
      <c r="B1229" s="2" t="s">
        <v>1678</v>
      </c>
      <c r="C1229" s="2">
        <v>35</v>
      </c>
      <c r="D1229" s="2" t="s">
        <v>455</v>
      </c>
      <c r="E1229" s="2"/>
      <c r="F1229" s="2"/>
      <c r="G1229" s="2"/>
      <c r="H1229" s="2"/>
    </row>
    <row r="1230" spans="2:8">
      <c r="B1230" s="2" t="s">
        <v>1679</v>
      </c>
      <c r="C1230" s="2">
        <v>33</v>
      </c>
      <c r="D1230" s="2" t="s">
        <v>455</v>
      </c>
      <c r="E1230" s="2"/>
      <c r="F1230" s="2"/>
      <c r="G1230" s="2"/>
      <c r="H1230" s="2"/>
    </row>
    <row r="1231" spans="2:8">
      <c r="B1231" s="2" t="s">
        <v>1680</v>
      </c>
      <c r="C1231" s="2">
        <v>28</v>
      </c>
      <c r="D1231" s="2" t="s">
        <v>455</v>
      </c>
      <c r="E1231" s="2"/>
      <c r="F1231" s="2"/>
      <c r="G1231" s="2"/>
      <c r="H1231" s="2"/>
    </row>
    <row r="1232" spans="2:8">
      <c r="B1232" s="2" t="s">
        <v>1681</v>
      </c>
      <c r="C1232" s="2">
        <v>28</v>
      </c>
      <c r="D1232" s="2" t="s">
        <v>455</v>
      </c>
      <c r="E1232" s="2"/>
      <c r="F1232" s="2"/>
      <c r="G1232" s="2"/>
      <c r="H1232" s="2"/>
    </row>
    <row r="1233" spans="2:8">
      <c r="B1233" s="2" t="s">
        <v>1682</v>
      </c>
      <c r="C1233" s="2">
        <v>27</v>
      </c>
      <c r="D1233" s="2" t="s">
        <v>455</v>
      </c>
      <c r="E1233" s="2"/>
      <c r="F1233" s="2"/>
      <c r="G1233" s="2"/>
      <c r="H1233" s="2"/>
    </row>
    <row r="1234" spans="2:8">
      <c r="B1234" s="2" t="s">
        <v>1683</v>
      </c>
      <c r="C1234" s="2">
        <v>26</v>
      </c>
      <c r="D1234" s="2" t="s">
        <v>455</v>
      </c>
      <c r="E1234" s="2"/>
      <c r="F1234" s="2"/>
      <c r="G1234" s="2"/>
      <c r="H1234" s="2"/>
    </row>
    <row r="1235" spans="2:8">
      <c r="B1235" s="2" t="s">
        <v>1684</v>
      </c>
      <c r="C1235" s="2">
        <v>25</v>
      </c>
      <c r="D1235" s="2" t="s">
        <v>455</v>
      </c>
      <c r="E1235" s="2"/>
      <c r="F1235" s="2"/>
      <c r="G1235" s="2"/>
      <c r="H1235" s="2"/>
    </row>
    <row r="1236" spans="2:8">
      <c r="B1236" s="2" t="s">
        <v>1685</v>
      </c>
      <c r="C1236" s="2">
        <v>23</v>
      </c>
      <c r="D1236" s="2" t="s">
        <v>455</v>
      </c>
      <c r="E1236" s="2"/>
      <c r="F1236" s="2"/>
      <c r="G1236" s="2"/>
      <c r="H1236" s="2"/>
    </row>
    <row r="1237" spans="2:8">
      <c r="B1237" s="2" t="s">
        <v>1686</v>
      </c>
      <c r="C1237" s="2">
        <v>23</v>
      </c>
      <c r="D1237" s="2" t="s">
        <v>455</v>
      </c>
      <c r="E1237" s="2"/>
      <c r="F1237" s="2"/>
      <c r="G1237" s="2"/>
      <c r="H1237" s="2"/>
    </row>
    <row r="1238" spans="2:8">
      <c r="B1238" s="2" t="s">
        <v>1687</v>
      </c>
      <c r="C1238" s="2">
        <v>24</v>
      </c>
      <c r="D1238" s="2" t="s">
        <v>455</v>
      </c>
      <c r="E1238" s="2"/>
      <c r="F1238" s="2"/>
      <c r="G1238" s="2"/>
      <c r="H1238" s="2"/>
    </row>
    <row r="1239" spans="2:8">
      <c r="B1239" s="2" t="s">
        <v>1688</v>
      </c>
      <c r="C1239" s="2">
        <v>32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32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32</v>
      </c>
      <c r="D1241" s="2" t="s">
        <v>451</v>
      </c>
      <c r="E1241" s="2"/>
      <c r="F1241" s="2"/>
      <c r="G1241" s="2"/>
      <c r="H1241" s="2"/>
    </row>
    <row r="1242" spans="2:8">
      <c r="B1242" s="2" t="s">
        <v>1691</v>
      </c>
      <c r="C1242" s="2">
        <v>37</v>
      </c>
      <c r="D1242" s="2" t="s">
        <v>451</v>
      </c>
      <c r="E1242" s="2"/>
      <c r="F1242" s="2"/>
      <c r="G1242" s="2"/>
      <c r="H1242" s="2"/>
    </row>
    <row r="1243" spans="2:8">
      <c r="B1243" s="2" t="s">
        <v>1692</v>
      </c>
      <c r="C1243" s="2">
        <v>39</v>
      </c>
      <c r="D1243" s="2" t="s">
        <v>451</v>
      </c>
      <c r="E1243" s="2"/>
      <c r="F1243" s="2"/>
      <c r="G1243" s="2"/>
      <c r="H1243" s="2"/>
    </row>
    <row r="1244" spans="2:8">
      <c r="B1244" s="2" t="s">
        <v>1693</v>
      </c>
      <c r="C1244" s="2">
        <v>40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38</v>
      </c>
      <c r="D1245" s="2" t="s">
        <v>451</v>
      </c>
      <c r="E1245" s="2"/>
      <c r="F1245" s="2"/>
      <c r="G1245" s="2"/>
      <c r="H1245" s="2"/>
    </row>
    <row r="1246" spans="2:8">
      <c r="B1246" s="2" t="s">
        <v>1695</v>
      </c>
      <c r="C1246" s="2">
        <v>35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35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28</v>
      </c>
      <c r="D1248" s="2" t="s">
        <v>455</v>
      </c>
      <c r="E1248" s="2"/>
      <c r="F1248" s="2"/>
      <c r="G1248" s="2"/>
      <c r="H1248" s="2"/>
    </row>
    <row r="1249" spans="2:8">
      <c r="B1249" s="2" t="s">
        <v>1698</v>
      </c>
      <c r="C1249" s="2">
        <v>29</v>
      </c>
      <c r="D1249" s="2" t="s">
        <v>455</v>
      </c>
      <c r="E1249" s="2"/>
      <c r="F1249" s="2"/>
      <c r="G1249" s="2"/>
      <c r="H1249" s="2"/>
    </row>
    <row r="1250" spans="2:8">
      <c r="B1250" s="2" t="s">
        <v>1699</v>
      </c>
      <c r="C1250" s="2">
        <v>29</v>
      </c>
      <c r="D1250" s="2" t="s">
        <v>455</v>
      </c>
      <c r="E1250" s="2"/>
      <c r="F1250" s="2"/>
      <c r="G1250" s="2"/>
      <c r="H1250" s="2"/>
    </row>
    <row r="1251" spans="2:8">
      <c r="B1251" s="2" t="s">
        <v>1700</v>
      </c>
      <c r="C1251" s="2">
        <v>28</v>
      </c>
      <c r="D1251" s="2" t="s">
        <v>455</v>
      </c>
      <c r="E1251" s="2"/>
      <c r="F1251" s="2"/>
      <c r="G1251" s="2"/>
      <c r="H1251" s="2"/>
    </row>
    <row r="1252" spans="2:8">
      <c r="B1252" s="2" t="s">
        <v>1701</v>
      </c>
      <c r="C1252" s="2">
        <v>27</v>
      </c>
      <c r="D1252" s="2" t="s">
        <v>455</v>
      </c>
      <c r="E1252" s="2"/>
      <c r="F1252" s="2"/>
      <c r="G1252" s="2"/>
      <c r="H1252" s="2"/>
    </row>
    <row r="1253" spans="2:8">
      <c r="B1253" s="2" t="s">
        <v>1702</v>
      </c>
      <c r="C1253" s="2">
        <v>27</v>
      </c>
      <c r="D1253" s="2" t="s">
        <v>455</v>
      </c>
      <c r="E1253" s="2"/>
      <c r="F1253" s="2"/>
      <c r="G1253" s="2"/>
      <c r="H1253" s="2"/>
    </row>
    <row r="1254" spans="2:8">
      <c r="B1254" s="2" t="s">
        <v>1703</v>
      </c>
      <c r="C1254" s="2">
        <v>26</v>
      </c>
      <c r="D1254" s="2" t="s">
        <v>455</v>
      </c>
      <c r="E1254" s="2"/>
      <c r="F1254" s="2"/>
      <c r="G1254" s="2"/>
      <c r="H1254" s="2"/>
    </row>
    <row r="1255" spans="2:8">
      <c r="B1255" s="2" t="s">
        <v>1704</v>
      </c>
      <c r="C1255" s="2">
        <v>31</v>
      </c>
      <c r="D1255" s="2" t="s">
        <v>455</v>
      </c>
      <c r="E1255" s="2"/>
      <c r="F1255" s="2"/>
      <c r="G1255" s="2"/>
      <c r="H1255" s="2"/>
    </row>
    <row r="1256" spans="2:8">
      <c r="B1256" s="2" t="s">
        <v>1705</v>
      </c>
      <c r="C1256" s="2">
        <v>31</v>
      </c>
      <c r="D1256" s="2" t="s">
        <v>455</v>
      </c>
      <c r="E1256" s="2"/>
      <c r="F1256" s="2"/>
      <c r="G1256" s="2"/>
      <c r="H1256" s="2"/>
    </row>
    <row r="1257" spans="2:8">
      <c r="B1257" s="2" t="s">
        <v>1706</v>
      </c>
      <c r="C1257" s="2">
        <v>30</v>
      </c>
      <c r="D1257" s="2" t="s">
        <v>455</v>
      </c>
      <c r="E1257" s="2"/>
      <c r="F1257" s="2"/>
      <c r="G1257" s="2"/>
      <c r="H1257" s="2"/>
    </row>
    <row r="1258" spans="2:8">
      <c r="B1258" s="2" t="s">
        <v>1707</v>
      </c>
      <c r="C1258" s="2">
        <v>29</v>
      </c>
      <c r="D1258" s="2" t="s">
        <v>455</v>
      </c>
      <c r="E1258" s="2"/>
      <c r="F1258" s="2"/>
      <c r="G1258" s="2"/>
      <c r="H1258" s="2"/>
    </row>
    <row r="1259" spans="2:8">
      <c r="B1259" s="2" t="s">
        <v>1708</v>
      </c>
      <c r="C1259" s="2">
        <v>28</v>
      </c>
      <c r="D1259" s="2" t="s">
        <v>455</v>
      </c>
      <c r="E1259" s="2"/>
      <c r="F1259" s="2"/>
      <c r="G1259" s="2"/>
      <c r="H1259" s="2"/>
    </row>
    <row r="1260" spans="2:8">
      <c r="B1260" s="2" t="s">
        <v>1709</v>
      </c>
      <c r="C1260" s="2">
        <v>27</v>
      </c>
      <c r="D1260" s="2" t="s">
        <v>455</v>
      </c>
      <c r="E1260" s="2"/>
      <c r="F1260" s="2"/>
      <c r="G1260" s="2"/>
      <c r="H1260" s="2"/>
    </row>
    <row r="1261" spans="2:8">
      <c r="B1261" s="2" t="s">
        <v>1710</v>
      </c>
      <c r="C1261" s="2">
        <v>27</v>
      </c>
      <c r="D1261" s="2" t="s">
        <v>455</v>
      </c>
      <c r="E1261" s="2"/>
      <c r="F1261" s="2"/>
      <c r="G1261" s="2"/>
      <c r="H1261" s="2"/>
    </row>
    <row r="1262" spans="2:8">
      <c r="B1262" s="2" t="s">
        <v>1711</v>
      </c>
      <c r="C1262" s="2">
        <v>41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42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40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39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38</v>
      </c>
      <c r="D1266" s="2" t="s">
        <v>451</v>
      </c>
      <c r="E1266" s="2"/>
      <c r="F1266" s="2"/>
      <c r="G1266" s="2"/>
      <c r="H1266" s="2"/>
    </row>
    <row r="1267" spans="2:8">
      <c r="B1267" s="2" t="s">
        <v>1716</v>
      </c>
      <c r="C1267" s="2">
        <v>40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33</v>
      </c>
      <c r="D1268" s="2" t="s">
        <v>455</v>
      </c>
      <c r="E1268" s="2"/>
      <c r="F1268" s="2"/>
      <c r="G1268" s="2"/>
      <c r="H1268" s="2"/>
    </row>
    <row r="1269" spans="2:8">
      <c r="B1269" s="2" t="s">
        <v>1718</v>
      </c>
      <c r="C1269" s="2">
        <v>35</v>
      </c>
      <c r="D1269" s="2" t="s">
        <v>455</v>
      </c>
      <c r="E1269" s="2"/>
      <c r="F1269" s="2"/>
      <c r="G1269" s="2"/>
      <c r="H1269" s="2"/>
    </row>
    <row r="1270" spans="2:8">
      <c r="B1270" s="2" t="s">
        <v>1719</v>
      </c>
      <c r="C1270" s="2">
        <v>34</v>
      </c>
      <c r="D1270" s="2" t="s">
        <v>455</v>
      </c>
      <c r="E1270" s="2"/>
      <c r="F1270" s="2"/>
      <c r="G1270" s="2"/>
      <c r="H1270" s="2"/>
    </row>
    <row r="1271" spans="2:8">
      <c r="B1271" s="2" t="s">
        <v>1720</v>
      </c>
      <c r="C1271" s="2">
        <v>33</v>
      </c>
      <c r="D1271" s="2" t="s">
        <v>455</v>
      </c>
      <c r="E1271" s="2"/>
      <c r="F1271" s="2"/>
      <c r="G1271" s="2"/>
      <c r="H1271" s="2"/>
    </row>
    <row r="1272" spans="2:8">
      <c r="B1272" s="2" t="s">
        <v>1721</v>
      </c>
      <c r="C1272" s="2">
        <v>32</v>
      </c>
      <c r="D1272" s="2" t="s">
        <v>455</v>
      </c>
      <c r="E1272" s="2"/>
      <c r="F1272" s="2"/>
      <c r="G1272" s="2"/>
      <c r="H1272" s="2"/>
    </row>
    <row r="1273" spans="2:8">
      <c r="B1273" s="2" t="s">
        <v>1722</v>
      </c>
      <c r="C1273" s="2">
        <v>29</v>
      </c>
      <c r="D1273" s="2" t="s">
        <v>455</v>
      </c>
      <c r="E1273" s="2"/>
      <c r="F1273" s="2"/>
      <c r="G1273" s="2"/>
      <c r="H1273" s="2"/>
    </row>
    <row r="1274" spans="2:8">
      <c r="B1274" s="2" t="s">
        <v>1723</v>
      </c>
      <c r="C1274" s="2">
        <v>29</v>
      </c>
      <c r="D1274" s="2" t="s">
        <v>455</v>
      </c>
      <c r="E1274" s="2"/>
      <c r="F1274" s="2"/>
      <c r="G1274" s="2"/>
      <c r="H1274" s="2"/>
    </row>
    <row r="1275" spans="2:8">
      <c r="B1275" s="2" t="s">
        <v>1724</v>
      </c>
      <c r="C1275" s="2">
        <v>29</v>
      </c>
      <c r="D1275" s="2" t="s">
        <v>455</v>
      </c>
      <c r="E1275" s="2"/>
      <c r="F1275" s="2"/>
      <c r="G1275" s="2"/>
      <c r="H1275" s="2"/>
    </row>
    <row r="1276" spans="2:8">
      <c r="B1276" s="2" t="s">
        <v>1725</v>
      </c>
      <c r="C1276" s="2">
        <v>31</v>
      </c>
      <c r="D1276" s="2" t="s">
        <v>455</v>
      </c>
      <c r="E1276" s="2"/>
      <c r="F1276" s="2"/>
      <c r="G1276" s="2"/>
      <c r="H1276" s="2"/>
    </row>
    <row r="1277" spans="2:8">
      <c r="B1277" s="2" t="s">
        <v>1726</v>
      </c>
      <c r="C1277" s="2">
        <v>30</v>
      </c>
      <c r="D1277" s="2" t="s">
        <v>455</v>
      </c>
      <c r="E1277" s="2"/>
      <c r="F1277" s="2"/>
      <c r="G1277" s="2"/>
      <c r="H1277" s="2"/>
    </row>
    <row r="1278" spans="2:8">
      <c r="B1278" s="2" t="s">
        <v>1727</v>
      </c>
      <c r="C1278" s="2">
        <v>30</v>
      </c>
      <c r="D1278" s="2" t="s">
        <v>455</v>
      </c>
      <c r="E1278" s="2"/>
      <c r="F1278" s="2"/>
      <c r="G1278" s="2"/>
      <c r="H1278" s="2"/>
    </row>
    <row r="1279" spans="2:8">
      <c r="B1279" s="2" t="s">
        <v>1728</v>
      </c>
      <c r="C1279" s="2">
        <v>32</v>
      </c>
      <c r="D1279" s="2" t="s">
        <v>455</v>
      </c>
      <c r="E1279" s="2"/>
      <c r="F1279" s="2"/>
      <c r="G1279" s="2"/>
      <c r="H1279" s="2"/>
    </row>
    <row r="1280" spans="2:8">
      <c r="B1280" s="2" t="s">
        <v>1729</v>
      </c>
      <c r="C1280" s="2">
        <v>28</v>
      </c>
      <c r="D1280" s="2" t="s">
        <v>455</v>
      </c>
      <c r="E1280" s="2"/>
      <c r="F1280" s="2"/>
      <c r="G1280" s="2"/>
      <c r="H1280" s="2"/>
    </row>
    <row r="1281" spans="2:8">
      <c r="B1281" s="2" t="s">
        <v>1730</v>
      </c>
      <c r="C1281" s="2">
        <v>26</v>
      </c>
      <c r="D1281" s="2" t="s">
        <v>455</v>
      </c>
      <c r="E1281" s="2"/>
      <c r="F1281" s="2"/>
      <c r="G1281" s="2"/>
      <c r="H1281" s="2"/>
    </row>
    <row r="1282" spans="2:8">
      <c r="B1282" s="2" t="s">
        <v>1731</v>
      </c>
      <c r="C1282" s="2">
        <v>33</v>
      </c>
      <c r="D1282" s="2" t="s">
        <v>455</v>
      </c>
      <c r="E1282" s="2"/>
      <c r="F1282" s="2"/>
      <c r="G1282" s="2"/>
      <c r="H1282" s="2"/>
    </row>
    <row r="1283" spans="2:8">
      <c r="B1283" s="2" t="s">
        <v>1732</v>
      </c>
      <c r="C1283" s="2">
        <v>32</v>
      </c>
      <c r="D1283" s="2" t="s">
        <v>455</v>
      </c>
      <c r="E1283" s="2"/>
      <c r="F1283" s="2"/>
      <c r="G1283" s="2"/>
      <c r="H1283" s="2"/>
    </row>
    <row r="1284" spans="2:8">
      <c r="B1284" s="2" t="s">
        <v>1733</v>
      </c>
      <c r="C1284" s="2">
        <v>29</v>
      </c>
      <c r="D1284" s="2" t="s">
        <v>455</v>
      </c>
      <c r="E1284" s="2"/>
      <c r="F1284" s="2"/>
      <c r="G1284" s="2"/>
      <c r="H1284" s="2"/>
    </row>
    <row r="1285" spans="2:8">
      <c r="B1285" s="2" t="s">
        <v>1734</v>
      </c>
      <c r="C1285" s="2">
        <v>20</v>
      </c>
      <c r="D1285" s="2" t="s">
        <v>455</v>
      </c>
      <c r="E1285" s="2"/>
      <c r="F1285" s="2"/>
      <c r="G1285" s="2"/>
      <c r="H1285" s="2"/>
    </row>
    <row r="1286" spans="2:8">
      <c r="B1286" s="2" t="s">
        <v>1735</v>
      </c>
      <c r="C1286" s="2">
        <v>18</v>
      </c>
      <c r="D1286" s="2" t="s">
        <v>455</v>
      </c>
      <c r="E1286" s="2"/>
      <c r="F1286" s="2"/>
      <c r="G1286" s="2"/>
      <c r="H1286" s="2"/>
    </row>
    <row r="1287" spans="2:8">
      <c r="B1287" s="2" t="s">
        <v>1736</v>
      </c>
      <c r="C1287" s="2">
        <v>18</v>
      </c>
      <c r="D1287" s="2" t="s">
        <v>455</v>
      </c>
      <c r="E1287" s="2"/>
      <c r="F1287" s="2"/>
      <c r="G1287" s="2"/>
      <c r="H1287" s="2"/>
    </row>
    <row r="1288" spans="2:8">
      <c r="B1288" s="2" t="s">
        <v>1737</v>
      </c>
      <c r="C1288" s="2">
        <v>16</v>
      </c>
      <c r="D1288" s="2" t="s">
        <v>455</v>
      </c>
      <c r="E1288" s="2"/>
      <c r="F1288" s="2"/>
      <c r="G1288" s="2"/>
      <c r="H1288" s="2"/>
    </row>
    <row r="1289" spans="2:8">
      <c r="B1289" s="2" t="s">
        <v>1738</v>
      </c>
      <c r="C1289" s="2">
        <v>13</v>
      </c>
      <c r="D1289" s="2" t="s">
        <v>455</v>
      </c>
      <c r="E1289" s="2"/>
      <c r="F1289" s="2"/>
      <c r="G1289" s="2"/>
      <c r="H1289" s="2"/>
    </row>
    <row r="1290" spans="2:8">
      <c r="B1290" s="2" t="s">
        <v>1739</v>
      </c>
      <c r="C1290" s="2">
        <v>12</v>
      </c>
      <c r="D1290" s="2" t="s">
        <v>455</v>
      </c>
      <c r="E1290" s="2"/>
      <c r="F1290" s="2"/>
      <c r="G1290" s="2"/>
      <c r="H1290" s="2"/>
    </row>
    <row r="1291" spans="2:8">
      <c r="B1291" s="2" t="s">
        <v>1740</v>
      </c>
      <c r="C1291" s="2">
        <v>5</v>
      </c>
      <c r="D1291" s="2" t="s">
        <v>455</v>
      </c>
      <c r="E1291" s="2"/>
      <c r="F1291" s="2"/>
      <c r="G1291" s="2"/>
      <c r="H1291" s="2"/>
    </row>
    <row r="1292" spans="2:8">
      <c r="B1292" s="2" t="s">
        <v>1741</v>
      </c>
      <c r="C1292" s="2">
        <v>5</v>
      </c>
      <c r="D1292" s="2" t="s">
        <v>455</v>
      </c>
      <c r="E1292" s="2"/>
      <c r="F1292" s="2"/>
      <c r="G1292" s="2"/>
      <c r="H1292" s="2"/>
    </row>
    <row r="1293" spans="2:8">
      <c r="B1293" s="2" t="s">
        <v>1742</v>
      </c>
      <c r="C1293" s="2">
        <v>5</v>
      </c>
      <c r="D1293" s="2" t="s">
        <v>455</v>
      </c>
      <c r="E1293" s="2"/>
      <c r="F1293" s="2"/>
      <c r="G1293" s="2"/>
      <c r="H1293" s="2"/>
    </row>
    <row r="1294" spans="2:8">
      <c r="B1294" s="2" t="s">
        <v>1743</v>
      </c>
      <c r="C1294" s="2">
        <v>28</v>
      </c>
      <c r="D1294" s="2" t="s">
        <v>455</v>
      </c>
      <c r="E1294" s="2"/>
      <c r="F1294" s="2"/>
      <c r="G1294" s="2"/>
      <c r="H1294" s="2"/>
    </row>
    <row r="1295" spans="2:8">
      <c r="B1295" s="2" t="s">
        <v>1744</v>
      </c>
      <c r="C1295" s="2">
        <v>30</v>
      </c>
      <c r="D1295" s="2" t="s">
        <v>455</v>
      </c>
      <c r="E1295" s="2"/>
      <c r="F1295" s="2"/>
      <c r="G1295" s="2"/>
      <c r="H1295" s="2"/>
    </row>
    <row r="1296" spans="2:8">
      <c r="B1296" s="2" t="s">
        <v>1745</v>
      </c>
      <c r="C1296" s="2">
        <v>28</v>
      </c>
      <c r="D1296" s="2" t="s">
        <v>455</v>
      </c>
      <c r="E1296" s="2"/>
      <c r="F1296" s="2"/>
      <c r="G1296" s="2"/>
      <c r="H1296" s="2"/>
    </row>
    <row r="1297" spans="2:8">
      <c r="B1297" s="2" t="s">
        <v>1746</v>
      </c>
      <c r="C1297" s="2">
        <v>26</v>
      </c>
      <c r="D1297" s="2" t="s">
        <v>455</v>
      </c>
      <c r="E1297" s="2"/>
      <c r="F1297" s="2"/>
      <c r="G1297" s="2"/>
      <c r="H1297" s="2"/>
    </row>
    <row r="1298" spans="2:8">
      <c r="B1298" s="2" t="s">
        <v>1747</v>
      </c>
      <c r="C1298" s="2">
        <v>23</v>
      </c>
      <c r="D1298" s="2" t="s">
        <v>455</v>
      </c>
      <c r="E1298" s="2"/>
      <c r="F1298" s="2"/>
      <c r="G1298" s="2"/>
      <c r="H1298" s="2"/>
    </row>
    <row r="1299" spans="2:8">
      <c r="B1299" s="2" t="s">
        <v>1748</v>
      </c>
      <c r="C1299" s="2">
        <v>20</v>
      </c>
      <c r="D1299" s="2" t="s">
        <v>455</v>
      </c>
      <c r="E1299" s="2"/>
      <c r="F1299" s="2"/>
      <c r="G1299" s="2"/>
      <c r="H1299" s="2"/>
    </row>
    <row r="1300" spans="2:8">
      <c r="B1300" s="2" t="s">
        <v>1749</v>
      </c>
      <c r="C1300" s="2">
        <v>17</v>
      </c>
      <c r="D1300" s="2" t="s">
        <v>455</v>
      </c>
      <c r="E1300" s="2"/>
      <c r="F1300" s="2"/>
      <c r="G1300" s="2"/>
      <c r="H1300" s="2"/>
    </row>
    <row r="1301" spans="2:8">
      <c r="B1301" s="2" t="s">
        <v>1750</v>
      </c>
      <c r="C1301" s="2">
        <v>13</v>
      </c>
      <c r="D1301" s="2" t="s">
        <v>455</v>
      </c>
      <c r="E1301" s="2"/>
      <c r="F1301" s="2"/>
      <c r="G1301" s="2"/>
      <c r="H1301" s="2"/>
    </row>
    <row r="1302" spans="2:8">
      <c r="B1302" s="2" t="s">
        <v>1751</v>
      </c>
      <c r="C1302" s="2">
        <v>8</v>
      </c>
      <c r="D1302" s="2" t="s">
        <v>455</v>
      </c>
      <c r="E1302" s="2"/>
      <c r="F1302" s="2"/>
      <c r="G1302" s="2"/>
      <c r="H1302" s="2"/>
    </row>
    <row r="1303" spans="2:8">
      <c r="B1303" s="2" t="s">
        <v>1752</v>
      </c>
      <c r="C1303" s="2">
        <v>20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23</v>
      </c>
      <c r="D1304" s="2" t="s">
        <v>451</v>
      </c>
      <c r="E1304" s="2"/>
      <c r="F1304" s="2"/>
      <c r="G1304" s="2"/>
      <c r="H1304" s="2"/>
    </row>
    <row r="1305" spans="2:8">
      <c r="B1305" s="2" t="s">
        <v>1754</v>
      </c>
      <c r="C1305" s="2">
        <v>27</v>
      </c>
      <c r="D1305" s="2" t="s">
        <v>455</v>
      </c>
      <c r="E1305" s="2"/>
      <c r="F1305" s="2"/>
      <c r="G1305" s="2"/>
      <c r="H1305" s="2"/>
    </row>
    <row r="1306" spans="2:8">
      <c r="B1306" s="2" t="s">
        <v>1755</v>
      </c>
      <c r="C1306" s="2">
        <v>27</v>
      </c>
      <c r="D1306" s="2" t="s">
        <v>455</v>
      </c>
      <c r="E1306" s="2"/>
      <c r="F1306" s="2"/>
      <c r="G1306" s="2"/>
      <c r="H1306" s="2"/>
    </row>
    <row r="1307" spans="2:8">
      <c r="B1307" s="2" t="s">
        <v>1756</v>
      </c>
      <c r="C1307" s="2">
        <v>27</v>
      </c>
      <c r="D1307" s="2" t="s">
        <v>455</v>
      </c>
      <c r="E1307" s="2"/>
      <c r="F1307" s="2"/>
      <c r="G1307" s="2"/>
      <c r="H1307" s="2"/>
    </row>
    <row r="1308" spans="2:8">
      <c r="B1308" s="2" t="s">
        <v>1757</v>
      </c>
      <c r="C1308" s="2">
        <v>20</v>
      </c>
      <c r="D1308" s="2" t="s">
        <v>455</v>
      </c>
      <c r="E1308" s="2"/>
      <c r="F1308" s="2"/>
      <c r="G1308" s="2"/>
      <c r="H1308" s="2"/>
    </row>
    <row r="1309" spans="2:8">
      <c r="B1309" s="2" t="s">
        <v>1758</v>
      </c>
      <c r="C1309" s="2">
        <v>24</v>
      </c>
      <c r="D1309" s="2" t="s">
        <v>451</v>
      </c>
      <c r="E1309" s="2"/>
      <c r="F1309" s="2"/>
      <c r="G1309" s="2"/>
      <c r="H1309" s="2"/>
    </row>
    <row r="1310" spans="2:8">
      <c r="B1310" s="2" t="s">
        <v>1759</v>
      </c>
      <c r="C1310" s="2">
        <v>27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27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28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28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27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26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27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10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29</v>
      </c>
      <c r="D1318" s="2" t="s">
        <v>455</v>
      </c>
      <c r="E1318" s="2"/>
      <c r="F1318" s="2"/>
      <c r="G1318" s="2"/>
      <c r="H1318" s="2"/>
    </row>
    <row r="1319" spans="2:8">
      <c r="B1319" s="2" t="s">
        <v>1768</v>
      </c>
      <c r="C1319" s="2">
        <v>28</v>
      </c>
      <c r="D1319" s="2" t="s">
        <v>455</v>
      </c>
      <c r="E1319" s="2"/>
      <c r="F1319" s="2"/>
      <c r="G1319" s="2"/>
      <c r="H1319" s="2"/>
    </row>
    <row r="1320" spans="2:8">
      <c r="B1320" s="2" t="s">
        <v>1769</v>
      </c>
      <c r="C1320" s="2">
        <v>26</v>
      </c>
      <c r="D1320" s="2" t="s">
        <v>455</v>
      </c>
      <c r="E1320" s="2"/>
      <c r="F1320" s="2"/>
      <c r="G1320" s="2"/>
      <c r="H1320" s="2"/>
    </row>
    <row r="1321" spans="2:8">
      <c r="B1321" s="2" t="s">
        <v>1770</v>
      </c>
      <c r="C1321" s="2">
        <v>26</v>
      </c>
      <c r="D1321" s="2" t="s">
        <v>455</v>
      </c>
      <c r="E1321" s="2"/>
      <c r="F1321" s="2"/>
      <c r="G1321" s="2"/>
      <c r="H1321" s="2"/>
    </row>
    <row r="1322" spans="2:8">
      <c r="B1322" s="2" t="s">
        <v>1771</v>
      </c>
      <c r="C1322" s="2">
        <v>27</v>
      </c>
      <c r="D1322" s="2" t="s">
        <v>455</v>
      </c>
      <c r="E1322" s="2"/>
      <c r="F1322" s="2"/>
      <c r="G1322" s="2"/>
      <c r="H1322" s="2"/>
    </row>
    <row r="1323" spans="2:8">
      <c r="B1323" s="2" t="s">
        <v>1772</v>
      </c>
      <c r="C1323" s="2">
        <v>23</v>
      </c>
      <c r="D1323" s="2" t="s">
        <v>455</v>
      </c>
      <c r="E1323" s="2"/>
      <c r="F1323" s="2"/>
      <c r="G1323" s="2"/>
      <c r="H1323" s="2"/>
    </row>
    <row r="1324" spans="2:8">
      <c r="B1324" s="2" t="s">
        <v>1773</v>
      </c>
      <c r="C1324" s="2">
        <v>17</v>
      </c>
      <c r="D1324" s="2" t="s">
        <v>455</v>
      </c>
      <c r="E1324" s="2"/>
      <c r="F1324" s="2"/>
      <c r="G1324" s="2"/>
      <c r="H1324" s="2"/>
    </row>
    <row r="1325" spans="2:8">
      <c r="B1325" s="2" t="s">
        <v>1774</v>
      </c>
      <c r="C1325" s="2">
        <v>10</v>
      </c>
      <c r="D1325" s="2" t="s">
        <v>455</v>
      </c>
      <c r="E1325" s="2"/>
      <c r="F1325" s="2"/>
      <c r="G1325" s="2"/>
      <c r="H1325" s="2"/>
    </row>
    <row r="1326" spans="2:8">
      <c r="B1326" s="2" t="s">
        <v>1775</v>
      </c>
      <c r="C1326" s="2">
        <v>19</v>
      </c>
      <c r="D1326" s="2" t="s">
        <v>451</v>
      </c>
      <c r="E1326" s="2"/>
      <c r="F1326" s="2"/>
      <c r="G1326" s="2"/>
      <c r="H1326" s="2"/>
    </row>
    <row r="1327" spans="2:8">
      <c r="B1327" s="2" t="s">
        <v>1776</v>
      </c>
      <c r="C1327" s="2">
        <v>21</v>
      </c>
      <c r="D1327" s="2" t="s">
        <v>451</v>
      </c>
      <c r="E1327" s="2"/>
      <c r="F1327" s="2"/>
      <c r="G1327" s="2"/>
      <c r="H1327" s="2"/>
    </row>
    <row r="1328" spans="2:8">
      <c r="B1328" s="2" t="s">
        <v>1777</v>
      </c>
      <c r="C1328" s="2">
        <v>22</v>
      </c>
      <c r="D1328" s="2" t="s">
        <v>451</v>
      </c>
      <c r="E1328" s="2"/>
      <c r="F1328" s="2"/>
      <c r="G1328" s="2"/>
      <c r="H1328" s="2"/>
    </row>
    <row r="1329" spans="2:8">
      <c r="B1329" s="2" t="s">
        <v>1778</v>
      </c>
      <c r="C1329" s="2">
        <v>26</v>
      </c>
      <c r="D1329" s="2" t="s">
        <v>451</v>
      </c>
      <c r="E1329" s="2"/>
      <c r="F1329" s="2"/>
      <c r="G1329" s="2"/>
      <c r="H1329" s="2"/>
    </row>
    <row r="1330" spans="2:8">
      <c r="B1330" s="2" t="s">
        <v>1779</v>
      </c>
      <c r="C1330" s="2">
        <v>28</v>
      </c>
      <c r="D1330" s="2" t="s">
        <v>451</v>
      </c>
      <c r="E1330" s="2"/>
      <c r="F1330" s="2"/>
      <c r="G1330" s="2"/>
      <c r="H1330" s="2"/>
    </row>
    <row r="1331" spans="2:8">
      <c r="B1331" s="2" t="s">
        <v>1780</v>
      </c>
      <c r="C1331" s="2">
        <v>30</v>
      </c>
      <c r="D1331" s="2" t="s">
        <v>451</v>
      </c>
      <c r="E1331" s="2"/>
      <c r="F1331" s="2"/>
      <c r="G1331" s="2"/>
      <c r="H1331" s="2"/>
    </row>
    <row r="1332" spans="2:8">
      <c r="B1332" s="2" t="s">
        <v>1781</v>
      </c>
      <c r="C1332" s="2">
        <v>29</v>
      </c>
      <c r="D1332" s="2" t="s">
        <v>451</v>
      </c>
      <c r="E1332" s="2"/>
      <c r="F1332" s="2"/>
      <c r="G1332" s="2"/>
      <c r="H1332" s="2"/>
    </row>
    <row r="1333" spans="2:8">
      <c r="B1333" s="2" t="s">
        <v>1782</v>
      </c>
      <c r="C1333" s="2">
        <v>28</v>
      </c>
      <c r="D1333" s="2" t="s">
        <v>451</v>
      </c>
      <c r="E1333" s="2"/>
      <c r="F1333" s="2"/>
      <c r="G1333" s="2"/>
      <c r="H1333" s="2"/>
    </row>
    <row r="1334" spans="2:8">
      <c r="B1334" s="2" t="s">
        <v>1783</v>
      </c>
      <c r="C1334" s="2">
        <v>27</v>
      </c>
      <c r="D1334" s="2" t="s">
        <v>451</v>
      </c>
      <c r="E1334" s="2"/>
      <c r="F1334" s="2"/>
      <c r="G1334" s="2"/>
      <c r="H1334" s="2"/>
    </row>
    <row r="1335" spans="2:8">
      <c r="B1335" s="2" t="s">
        <v>1784</v>
      </c>
      <c r="C1335" s="2">
        <v>22</v>
      </c>
      <c r="D1335" s="2" t="s">
        <v>451</v>
      </c>
      <c r="E1335" s="2"/>
      <c r="F1335" s="2"/>
      <c r="G1335" s="2"/>
      <c r="H1335" s="2"/>
    </row>
    <row r="1336" spans="2:8">
      <c r="B1336" s="2" t="s">
        <v>1785</v>
      </c>
      <c r="C1336" s="2">
        <v>8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31</v>
      </c>
      <c r="D1337" s="2" t="s">
        <v>455</v>
      </c>
      <c r="E1337" s="2"/>
      <c r="F1337" s="2"/>
      <c r="G1337" s="2"/>
      <c r="H1337" s="2"/>
    </row>
    <row r="1338" spans="2:8">
      <c r="B1338" s="2" t="s">
        <v>1787</v>
      </c>
      <c r="C1338" s="2">
        <v>31</v>
      </c>
      <c r="D1338" s="2" t="s">
        <v>455</v>
      </c>
      <c r="E1338" s="2"/>
      <c r="F1338" s="2"/>
      <c r="G1338" s="2"/>
      <c r="H1338" s="2"/>
    </row>
    <row r="1339" spans="2:8">
      <c r="B1339" s="2" t="s">
        <v>1788</v>
      </c>
      <c r="C1339" s="2">
        <v>29</v>
      </c>
      <c r="D1339" s="2" t="s">
        <v>455</v>
      </c>
      <c r="E1339" s="2"/>
      <c r="F1339" s="2"/>
      <c r="G1339" s="2"/>
      <c r="H1339" s="2"/>
    </row>
    <row r="1340" spans="2:8">
      <c r="B1340" s="2" t="s">
        <v>1789</v>
      </c>
      <c r="C1340" s="2">
        <v>27</v>
      </c>
      <c r="D1340" s="2" t="s">
        <v>455</v>
      </c>
      <c r="E1340" s="2"/>
      <c r="F1340" s="2"/>
      <c r="G1340" s="2"/>
      <c r="H1340" s="2"/>
    </row>
    <row r="1341" spans="2:8">
      <c r="B1341" s="2" t="s">
        <v>1790</v>
      </c>
      <c r="C1341" s="2">
        <v>24</v>
      </c>
      <c r="D1341" s="2" t="s">
        <v>455</v>
      </c>
      <c r="E1341" s="2"/>
      <c r="F1341" s="2"/>
      <c r="G1341" s="2"/>
      <c r="H1341" s="2"/>
    </row>
    <row r="1342" spans="2:8">
      <c r="B1342" s="2" t="s">
        <v>1791</v>
      </c>
      <c r="C1342" s="2">
        <v>27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28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29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29</v>
      </c>
      <c r="D1345" s="2" t="s">
        <v>451</v>
      </c>
      <c r="E1345" s="2"/>
      <c r="F1345" s="2"/>
      <c r="G1345" s="2"/>
      <c r="H1345" s="2"/>
    </row>
    <row r="1346" spans="2:8">
      <c r="B1346" s="2" t="s">
        <v>1795</v>
      </c>
      <c r="C1346" s="2">
        <v>29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29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28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14</v>
      </c>
      <c r="D1349" s="2" t="s">
        <v>455</v>
      </c>
      <c r="E1349" s="2"/>
      <c r="F1349" s="2"/>
      <c r="G1349" s="2"/>
      <c r="H1349" s="2"/>
    </row>
    <row r="1350" spans="2:8">
      <c r="B1350" s="2" t="s">
        <v>1799</v>
      </c>
      <c r="C1350" s="2">
        <v>50</v>
      </c>
      <c r="D1350" s="2" t="s">
        <v>455</v>
      </c>
      <c r="E1350" s="2"/>
      <c r="F1350" s="2"/>
      <c r="G1350" s="2"/>
      <c r="H1350" s="2"/>
    </row>
    <row r="1351" spans="2:8">
      <c r="B1351" s="2" t="s">
        <v>1800</v>
      </c>
      <c r="C1351" s="2">
        <v>50</v>
      </c>
      <c r="D1351" s="2" t="s">
        <v>455</v>
      </c>
      <c r="E1351" s="2"/>
      <c r="F1351" s="2"/>
      <c r="G1351" s="2"/>
      <c r="H1351" s="2"/>
    </row>
    <row r="1352" spans="2:8">
      <c r="B1352" s="2" t="s">
        <v>1801</v>
      </c>
      <c r="C1352" s="2">
        <v>44</v>
      </c>
      <c r="D1352" s="2" t="s">
        <v>455</v>
      </c>
      <c r="E1352" s="2"/>
      <c r="F1352" s="2"/>
      <c r="G1352" s="2"/>
      <c r="H1352" s="2"/>
    </row>
    <row r="1353" spans="2:8">
      <c r="B1353" s="2" t="s">
        <v>1802</v>
      </c>
      <c r="C1353" s="2">
        <v>34</v>
      </c>
      <c r="D1353" s="2" t="s">
        <v>455</v>
      </c>
      <c r="E1353" s="2"/>
      <c r="F1353" s="2"/>
      <c r="G1353" s="2"/>
      <c r="H1353" s="2"/>
    </row>
    <row r="1354" spans="2:8">
      <c r="B1354" s="2" t="s">
        <v>1803</v>
      </c>
      <c r="C1354" s="2">
        <v>25</v>
      </c>
      <c r="D1354" s="2" t="s">
        <v>455</v>
      </c>
      <c r="E1354" s="2"/>
      <c r="F1354" s="2"/>
      <c r="G1354" s="2"/>
      <c r="H1354" s="2"/>
    </row>
    <row r="1355" spans="2:8">
      <c r="B1355" s="2" t="s">
        <v>1804</v>
      </c>
      <c r="C1355" s="2">
        <v>26</v>
      </c>
      <c r="D1355" s="2" t="s">
        <v>455</v>
      </c>
      <c r="E1355" s="2"/>
      <c r="F1355" s="2"/>
      <c r="G1355" s="2"/>
      <c r="H1355" s="2"/>
    </row>
    <row r="1356" spans="2:8">
      <c r="B1356" s="2" t="s">
        <v>1805</v>
      </c>
      <c r="C1356" s="2">
        <v>26</v>
      </c>
      <c r="D1356" s="2" t="s">
        <v>455</v>
      </c>
      <c r="E1356" s="2"/>
      <c r="F1356" s="2"/>
      <c r="G1356" s="2"/>
      <c r="H1356" s="2"/>
    </row>
    <row r="1357" spans="2:8">
      <c r="B1357" s="2" t="s">
        <v>1806</v>
      </c>
      <c r="C1357" s="2">
        <v>25</v>
      </c>
      <c r="D1357" s="2" t="s">
        <v>455</v>
      </c>
      <c r="E1357" s="2"/>
      <c r="F1357" s="2"/>
      <c r="G1357" s="2"/>
      <c r="H1357" s="2"/>
    </row>
    <row r="1358" spans="2:8">
      <c r="B1358" s="2" t="s">
        <v>1807</v>
      </c>
      <c r="C1358" s="2">
        <v>25</v>
      </c>
      <c r="D1358" s="2" t="s">
        <v>455</v>
      </c>
      <c r="E1358" s="2"/>
      <c r="F1358" s="2"/>
      <c r="G1358" s="2"/>
      <c r="H1358" s="2"/>
    </row>
    <row r="1359" spans="2:8">
      <c r="B1359" s="2" t="s">
        <v>1808</v>
      </c>
      <c r="C1359" s="2">
        <v>24</v>
      </c>
      <c r="D1359" s="2" t="s">
        <v>455</v>
      </c>
      <c r="E1359" s="2"/>
      <c r="F1359" s="2"/>
      <c r="G1359" s="2"/>
      <c r="H1359" s="2"/>
    </row>
    <row r="1360" spans="2:8">
      <c r="B1360" s="2" t="s">
        <v>1809</v>
      </c>
      <c r="C1360" s="2">
        <v>22</v>
      </c>
      <c r="D1360" s="2" t="s">
        <v>455</v>
      </c>
      <c r="E1360" s="2"/>
      <c r="F1360" s="2"/>
      <c r="G1360" s="2"/>
      <c r="H1360" s="2"/>
    </row>
    <row r="1361" spans="2:8">
      <c r="B1361" s="2" t="s">
        <v>1810</v>
      </c>
      <c r="C1361" s="2">
        <v>21</v>
      </c>
      <c r="D1361" s="2" t="s">
        <v>455</v>
      </c>
      <c r="E1361" s="2"/>
      <c r="F1361" s="2"/>
      <c r="G1361" s="2"/>
      <c r="H1361" s="2"/>
    </row>
    <row r="1362" spans="2:8">
      <c r="B1362" s="2" t="s">
        <v>1811</v>
      </c>
      <c r="C1362" s="2">
        <v>20</v>
      </c>
      <c r="D1362" s="2" t="s">
        <v>455</v>
      </c>
      <c r="E1362" s="2"/>
      <c r="F1362" s="2"/>
      <c r="G1362" s="2"/>
      <c r="H1362" s="2"/>
    </row>
    <row r="1363" spans="2:8">
      <c r="B1363" s="2" t="s">
        <v>1812</v>
      </c>
      <c r="C1363" s="2">
        <v>24</v>
      </c>
      <c r="D1363" s="2" t="s">
        <v>455</v>
      </c>
      <c r="E1363" s="2"/>
      <c r="F1363" s="2"/>
      <c r="G1363" s="2"/>
      <c r="H1363" s="2"/>
    </row>
    <row r="1364" spans="2:8">
      <c r="B1364" s="2" t="s">
        <v>1813</v>
      </c>
      <c r="C1364" s="2">
        <v>24</v>
      </c>
      <c r="D1364" s="2" t="s">
        <v>455</v>
      </c>
      <c r="E1364" s="2"/>
      <c r="F1364" s="2"/>
      <c r="G1364" s="2"/>
      <c r="H1364" s="2"/>
    </row>
    <row r="1365" spans="2:8">
      <c r="B1365" s="2" t="s">
        <v>1814</v>
      </c>
      <c r="C1365" s="2">
        <v>25</v>
      </c>
      <c r="D1365" s="2" t="s">
        <v>455</v>
      </c>
      <c r="E1365" s="2"/>
      <c r="F1365" s="2"/>
      <c r="G1365" s="2"/>
      <c r="H1365" s="2"/>
    </row>
    <row r="1366" spans="2:8">
      <c r="B1366" s="2" t="s">
        <v>1815</v>
      </c>
      <c r="C1366" s="2">
        <v>25</v>
      </c>
      <c r="D1366" s="2" t="s">
        <v>455</v>
      </c>
      <c r="E1366" s="2"/>
      <c r="F1366" s="2"/>
      <c r="G1366" s="2"/>
      <c r="H1366" s="2"/>
    </row>
    <row r="1367" spans="2:8">
      <c r="B1367" s="2" t="s">
        <v>1816</v>
      </c>
      <c r="C1367" s="2">
        <v>23</v>
      </c>
      <c r="D1367" s="2" t="s">
        <v>455</v>
      </c>
      <c r="E1367" s="2"/>
      <c r="F1367" s="2"/>
      <c r="G1367" s="2"/>
      <c r="H1367" s="2"/>
    </row>
    <row r="1368" spans="2:8">
      <c r="B1368" s="2" t="s">
        <v>1817</v>
      </c>
      <c r="C1368" s="2">
        <v>23</v>
      </c>
      <c r="D1368" s="2" t="s">
        <v>455</v>
      </c>
      <c r="E1368" s="2"/>
      <c r="F1368" s="2"/>
      <c r="G1368" s="2"/>
      <c r="H1368" s="2"/>
    </row>
    <row r="1369" spans="2:8">
      <c r="B1369" s="2" t="s">
        <v>1818</v>
      </c>
      <c r="C1369" s="2">
        <v>29</v>
      </c>
      <c r="D1369" s="2" t="s">
        <v>455</v>
      </c>
      <c r="E1369" s="2"/>
      <c r="F1369" s="2"/>
      <c r="G1369" s="2"/>
      <c r="H1369" s="2"/>
    </row>
    <row r="1370" spans="2:8">
      <c r="B1370" s="2" t="s">
        <v>1819</v>
      </c>
      <c r="C1370" s="2">
        <v>31</v>
      </c>
      <c r="D1370" s="2" t="s">
        <v>455</v>
      </c>
      <c r="E1370" s="2"/>
      <c r="F1370" s="2"/>
      <c r="G1370" s="2"/>
      <c r="H1370" s="2"/>
    </row>
    <row r="1371" spans="2:8">
      <c r="B1371" s="2" t="s">
        <v>1820</v>
      </c>
      <c r="C1371" s="2">
        <v>33</v>
      </c>
      <c r="D1371" s="2" t="s">
        <v>455</v>
      </c>
      <c r="E1371" s="2"/>
      <c r="F1371" s="2"/>
      <c r="G1371" s="2"/>
      <c r="H1371" s="2"/>
    </row>
    <row r="1372" spans="2:8">
      <c r="B1372" s="2" t="s">
        <v>1821</v>
      </c>
      <c r="C1372" s="2">
        <v>33</v>
      </c>
      <c r="D1372" s="2" t="s">
        <v>455</v>
      </c>
      <c r="E1372" s="2"/>
      <c r="F1372" s="2"/>
      <c r="G1372" s="2"/>
      <c r="H1372" s="2"/>
    </row>
    <row r="1373" spans="2:8">
      <c r="B1373" s="2" t="s">
        <v>1822</v>
      </c>
      <c r="C1373" s="2">
        <v>28</v>
      </c>
      <c r="D1373" s="2" t="s">
        <v>455</v>
      </c>
      <c r="E1373" s="2"/>
      <c r="F1373" s="2"/>
      <c r="G1373" s="2"/>
      <c r="H1373" s="2"/>
    </row>
    <row r="1374" spans="2:8">
      <c r="B1374" s="2" t="s">
        <v>1823</v>
      </c>
      <c r="C1374" s="2">
        <v>24</v>
      </c>
      <c r="D1374" s="2" t="s">
        <v>455</v>
      </c>
      <c r="E1374" s="2"/>
      <c r="F1374" s="2"/>
      <c r="G1374" s="2"/>
      <c r="H1374" s="2"/>
    </row>
    <row r="1375" spans="2:8">
      <c r="B1375" s="2" t="s">
        <v>1824</v>
      </c>
      <c r="C1375" s="2">
        <v>27</v>
      </c>
      <c r="D1375" s="2" t="s">
        <v>455</v>
      </c>
      <c r="E1375" s="2"/>
      <c r="F1375" s="2"/>
      <c r="G1375" s="2"/>
      <c r="H1375" s="2"/>
    </row>
    <row r="1376" spans="2:8">
      <c r="B1376" s="2" t="s">
        <v>1825</v>
      </c>
      <c r="C1376" s="2">
        <v>28</v>
      </c>
      <c r="D1376" s="2" t="s">
        <v>455</v>
      </c>
      <c r="E1376" s="2"/>
      <c r="F1376" s="2"/>
      <c r="G1376" s="2"/>
      <c r="H1376" s="2"/>
    </row>
    <row r="1377" spans="2:8">
      <c r="B1377" s="2" t="s">
        <v>1826</v>
      </c>
      <c r="C1377" s="2">
        <v>29</v>
      </c>
      <c r="D1377" s="2" t="s">
        <v>455</v>
      </c>
      <c r="E1377" s="2"/>
      <c r="F1377" s="2"/>
      <c r="G1377" s="2"/>
      <c r="H1377" s="2"/>
    </row>
    <row r="1378" spans="2:8">
      <c r="B1378" s="2" t="s">
        <v>1827</v>
      </c>
      <c r="C1378" s="2">
        <v>29</v>
      </c>
      <c r="D1378" s="2" t="s">
        <v>455</v>
      </c>
      <c r="E1378" s="2"/>
      <c r="F1378" s="2"/>
      <c r="G1378" s="2"/>
      <c r="H1378" s="2"/>
    </row>
    <row r="1379" spans="2:8">
      <c r="B1379" s="2" t="s">
        <v>1828</v>
      </c>
      <c r="C1379" s="2">
        <v>28</v>
      </c>
      <c r="D1379" s="2" t="s">
        <v>455</v>
      </c>
      <c r="E1379" s="2"/>
      <c r="F1379" s="2"/>
      <c r="G1379" s="2"/>
      <c r="H1379" s="2"/>
    </row>
    <row r="1380" spans="2:8">
      <c r="B1380" s="2" t="s">
        <v>1829</v>
      </c>
      <c r="C1380" s="2">
        <v>27</v>
      </c>
      <c r="D1380" s="2" t="s">
        <v>455</v>
      </c>
      <c r="E1380" s="2"/>
      <c r="F1380" s="2"/>
      <c r="G1380" s="2"/>
      <c r="H1380" s="2"/>
    </row>
    <row r="1381" spans="2:8">
      <c r="B1381" s="2" t="s">
        <v>1830</v>
      </c>
      <c r="C1381" s="2">
        <v>23</v>
      </c>
      <c r="D1381" s="2" t="s">
        <v>455</v>
      </c>
      <c r="E1381" s="2"/>
      <c r="F1381" s="2"/>
      <c r="G1381" s="2"/>
      <c r="H1381" s="2"/>
    </row>
    <row r="1382" spans="2:8">
      <c r="B1382" s="2" t="s">
        <v>1831</v>
      </c>
      <c r="C1382" s="2">
        <v>11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28</v>
      </c>
      <c r="D1383" s="2" t="s">
        <v>455</v>
      </c>
      <c r="E1383" s="2"/>
      <c r="F1383" s="2"/>
      <c r="G1383" s="2"/>
      <c r="H1383" s="2"/>
    </row>
    <row r="1384" spans="2:8">
      <c r="B1384" s="2" t="s">
        <v>1833</v>
      </c>
      <c r="C1384" s="2">
        <v>30</v>
      </c>
      <c r="D1384" s="2" t="s">
        <v>455</v>
      </c>
      <c r="E1384" s="2"/>
      <c r="F1384" s="2"/>
      <c r="G1384" s="2"/>
      <c r="H1384" s="2"/>
    </row>
    <row r="1385" spans="2:8">
      <c r="B1385" s="2" t="s">
        <v>1834</v>
      </c>
      <c r="C1385" s="2">
        <v>31</v>
      </c>
      <c r="D1385" s="2" t="s">
        <v>455</v>
      </c>
      <c r="E1385" s="2"/>
      <c r="F1385" s="2"/>
      <c r="G1385" s="2"/>
      <c r="H1385" s="2"/>
    </row>
    <row r="1386" spans="2:8">
      <c r="B1386" s="2" t="s">
        <v>1835</v>
      </c>
      <c r="C1386" s="2">
        <v>31</v>
      </c>
      <c r="D1386" s="2" t="s">
        <v>455</v>
      </c>
      <c r="E1386" s="2"/>
      <c r="F1386" s="2"/>
      <c r="G1386" s="2"/>
      <c r="H1386" s="2"/>
    </row>
    <row r="1387" spans="2:8">
      <c r="B1387" s="2" t="s">
        <v>1836</v>
      </c>
      <c r="C1387" s="2">
        <v>30</v>
      </c>
      <c r="D1387" s="2" t="s">
        <v>455</v>
      </c>
      <c r="E1387" s="2"/>
      <c r="F1387" s="2"/>
      <c r="G1387" s="2"/>
      <c r="H1387" s="2"/>
    </row>
    <row r="1388" spans="2:8">
      <c r="B1388" s="2" t="s">
        <v>1837</v>
      </c>
      <c r="C1388" s="2">
        <v>28</v>
      </c>
      <c r="D1388" s="2" t="s">
        <v>455</v>
      </c>
      <c r="E1388" s="2"/>
      <c r="F1388" s="2"/>
      <c r="G1388" s="2"/>
      <c r="H1388" s="2"/>
    </row>
    <row r="1389" spans="2:8">
      <c r="B1389" s="2" t="s">
        <v>1838</v>
      </c>
      <c r="C1389" s="2">
        <v>32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32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32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30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28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26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27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27</v>
      </c>
      <c r="D1396" s="2" t="s">
        <v>451</v>
      </c>
      <c r="E1396" s="2"/>
      <c r="F1396" s="2"/>
      <c r="G1396" s="2"/>
      <c r="H1396" s="2"/>
    </row>
    <row r="1397" spans="2:8">
      <c r="B1397" s="2" t="s">
        <v>1846</v>
      </c>
      <c r="C1397" s="2">
        <v>27</v>
      </c>
      <c r="D1397" s="2" t="s">
        <v>451</v>
      </c>
      <c r="E1397" s="2"/>
      <c r="F1397" s="2"/>
      <c r="G1397" s="2"/>
      <c r="H1397" s="2"/>
    </row>
    <row r="1398" spans="2:8">
      <c r="B1398" s="2" t="s">
        <v>1847</v>
      </c>
      <c r="C1398" s="2">
        <v>26</v>
      </c>
      <c r="D1398" s="2" t="s">
        <v>451</v>
      </c>
      <c r="E1398" s="2"/>
      <c r="F1398" s="2"/>
      <c r="G1398" s="2"/>
      <c r="H1398" s="2"/>
    </row>
    <row r="1399" spans="2:8">
      <c r="B1399" s="2" t="s">
        <v>1848</v>
      </c>
      <c r="C1399" s="2">
        <v>24</v>
      </c>
      <c r="D1399" s="2" t="s">
        <v>451</v>
      </c>
      <c r="E1399" s="2"/>
      <c r="F1399" s="2"/>
      <c r="G1399" s="2"/>
      <c r="H1399" s="2"/>
    </row>
    <row r="1400" spans="2:8">
      <c r="B1400" s="2" t="s">
        <v>1849</v>
      </c>
      <c r="C1400" s="2">
        <v>24</v>
      </c>
      <c r="D1400" s="2" t="s">
        <v>451</v>
      </c>
      <c r="E1400" s="2"/>
      <c r="F1400" s="2"/>
      <c r="G1400" s="2"/>
      <c r="H1400" s="2"/>
    </row>
    <row r="1401" spans="2:8">
      <c r="B1401" s="2" t="s">
        <v>1850</v>
      </c>
      <c r="C1401" s="2">
        <v>24</v>
      </c>
      <c r="D1401" s="2" t="s">
        <v>451</v>
      </c>
      <c r="E1401" s="2"/>
      <c r="F1401" s="2"/>
      <c r="G1401" s="2"/>
      <c r="H1401" s="2"/>
    </row>
    <row r="1402" spans="2:8">
      <c r="B1402" s="2" t="s">
        <v>1851</v>
      </c>
      <c r="C1402" s="2">
        <v>24</v>
      </c>
      <c r="D1402" s="2" t="s">
        <v>451</v>
      </c>
      <c r="E1402" s="2"/>
      <c r="F1402" s="2"/>
      <c r="G1402" s="2"/>
      <c r="H1402" s="2"/>
    </row>
    <row r="1403" spans="2:8">
      <c r="B1403" s="2" t="s">
        <v>1852</v>
      </c>
      <c r="C1403" s="2">
        <v>24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31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32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32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32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31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31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31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26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36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34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32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31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28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27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26</v>
      </c>
      <c r="D1418" s="2" t="s">
        <v>451</v>
      </c>
      <c r="E1418" s="2"/>
      <c r="F1418" s="2"/>
      <c r="G1418" s="2"/>
      <c r="H1418" s="2"/>
    </row>
    <row r="1419" spans="2:8">
      <c r="B1419" s="2" t="s">
        <v>1868</v>
      </c>
      <c r="C1419" s="2">
        <v>28</v>
      </c>
      <c r="D1419" s="2" t="s">
        <v>451</v>
      </c>
      <c r="E1419" s="2"/>
      <c r="F1419" s="2"/>
      <c r="G1419" s="2"/>
      <c r="H1419" s="2"/>
    </row>
    <row r="1420" spans="2:8">
      <c r="B1420" s="2" t="s">
        <v>1869</v>
      </c>
      <c r="C1420" s="2">
        <v>29</v>
      </c>
      <c r="D1420" s="2" t="s">
        <v>451</v>
      </c>
      <c r="E1420" s="2"/>
      <c r="F1420" s="2"/>
      <c r="G1420" s="2"/>
      <c r="H1420" s="2"/>
    </row>
    <row r="1421" spans="2:8">
      <c r="B1421" s="2" t="s">
        <v>1870</v>
      </c>
      <c r="C1421" s="2">
        <v>29</v>
      </c>
      <c r="D1421" s="2" t="s">
        <v>451</v>
      </c>
      <c r="E1421" s="2"/>
      <c r="F1421" s="2"/>
      <c r="G1421" s="2"/>
      <c r="H1421" s="2"/>
    </row>
    <row r="1422" spans="2:8">
      <c r="B1422" s="2" t="s">
        <v>1871</v>
      </c>
      <c r="C1422" s="2">
        <v>29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29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28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29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29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31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30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29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29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31</v>
      </c>
      <c r="D1431" s="2" t="s">
        <v>455</v>
      </c>
      <c r="E1431" s="2"/>
      <c r="F1431" s="2"/>
      <c r="G1431" s="2"/>
      <c r="H1431" s="2"/>
    </row>
    <row r="1432" spans="2:8">
      <c r="B1432" s="2" t="s">
        <v>1881</v>
      </c>
      <c r="C1432" s="2">
        <v>33</v>
      </c>
      <c r="D1432" s="2" t="s">
        <v>455</v>
      </c>
      <c r="E1432" s="2"/>
      <c r="F1432" s="2"/>
      <c r="G1432" s="2"/>
      <c r="H1432" s="2"/>
    </row>
    <row r="1433" spans="2:8">
      <c r="B1433" s="2" t="s">
        <v>1882</v>
      </c>
      <c r="C1433" s="2">
        <v>32</v>
      </c>
      <c r="D1433" s="2" t="s">
        <v>455</v>
      </c>
      <c r="E1433" s="2"/>
      <c r="F1433" s="2"/>
      <c r="G1433" s="2"/>
      <c r="H1433" s="2"/>
    </row>
    <row r="1434" spans="2:8">
      <c r="B1434" s="2" t="s">
        <v>1883</v>
      </c>
      <c r="C1434" s="2">
        <v>31</v>
      </c>
      <c r="D1434" s="2" t="s">
        <v>455</v>
      </c>
      <c r="E1434" s="2"/>
      <c r="F1434" s="2"/>
      <c r="G1434" s="2"/>
      <c r="H1434" s="2"/>
    </row>
    <row r="1435" spans="2:8">
      <c r="B1435" s="2" t="s">
        <v>1884</v>
      </c>
      <c r="C1435" s="2">
        <v>30</v>
      </c>
      <c r="D1435" s="2" t="s">
        <v>455</v>
      </c>
      <c r="E1435" s="2"/>
      <c r="F1435" s="2"/>
      <c r="G1435" s="2"/>
      <c r="H1435" s="2"/>
    </row>
    <row r="1436" spans="2:8">
      <c r="B1436" s="2" t="s">
        <v>1885</v>
      </c>
      <c r="C1436" s="2">
        <v>41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40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39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24</v>
      </c>
      <c r="D1439" s="2" t="s">
        <v>455</v>
      </c>
      <c r="E1439" s="2"/>
      <c r="F1439" s="2"/>
      <c r="G1439" s="2"/>
      <c r="H1439" s="2"/>
    </row>
    <row r="1440" spans="2:8">
      <c r="B1440" s="2" t="s">
        <v>1889</v>
      </c>
      <c r="C1440" s="2">
        <v>25</v>
      </c>
      <c r="D1440" s="2" t="s">
        <v>455</v>
      </c>
      <c r="E1440" s="2"/>
      <c r="F1440" s="2"/>
      <c r="G1440" s="2"/>
      <c r="H1440" s="2"/>
    </row>
    <row r="1441" spans="2:8">
      <c r="B1441" s="2" t="s">
        <v>1890</v>
      </c>
      <c r="C1441" s="2">
        <v>26</v>
      </c>
      <c r="D1441" s="2" t="s">
        <v>455</v>
      </c>
      <c r="E1441" s="2"/>
      <c r="F1441" s="2"/>
      <c r="G1441" s="2"/>
      <c r="H1441" s="2"/>
    </row>
    <row r="1442" spans="2:8">
      <c r="B1442" s="2" t="s">
        <v>1891</v>
      </c>
      <c r="C1442" s="2">
        <v>25</v>
      </c>
      <c r="D1442" s="2" t="s">
        <v>455</v>
      </c>
      <c r="E1442" s="2"/>
      <c r="F1442" s="2"/>
      <c r="G1442" s="2"/>
      <c r="H1442" s="2"/>
    </row>
    <row r="1443" spans="2:8">
      <c r="B1443" s="2" t="s">
        <v>1892</v>
      </c>
      <c r="C1443" s="2">
        <v>25</v>
      </c>
      <c r="D1443" s="2" t="s">
        <v>455</v>
      </c>
      <c r="E1443" s="2"/>
      <c r="F1443" s="2"/>
      <c r="G1443" s="2"/>
      <c r="H1443" s="2"/>
    </row>
    <row r="1444" spans="2:8">
      <c r="B1444" s="2" t="s">
        <v>1893</v>
      </c>
      <c r="C1444" s="2">
        <v>24</v>
      </c>
      <c r="D1444" s="2" t="s">
        <v>455</v>
      </c>
      <c r="E1444" s="2"/>
      <c r="F1444" s="2"/>
      <c r="G1444" s="2"/>
      <c r="H1444" s="2"/>
    </row>
    <row r="1445" spans="2:8">
      <c r="B1445" s="2" t="s">
        <v>1894</v>
      </c>
      <c r="C1445" s="2">
        <v>23</v>
      </c>
      <c r="D1445" s="2" t="s">
        <v>455</v>
      </c>
      <c r="E1445" s="2"/>
      <c r="F1445" s="2"/>
      <c r="G1445" s="2"/>
      <c r="H1445" s="2"/>
    </row>
    <row r="1446" spans="2:8">
      <c r="B1446" s="2" t="s">
        <v>1895</v>
      </c>
      <c r="C1446" s="2">
        <v>16</v>
      </c>
      <c r="D1446" s="2" t="s">
        <v>451</v>
      </c>
      <c r="E1446" s="2"/>
      <c r="F1446" s="2"/>
      <c r="G1446" s="2"/>
      <c r="H1446" s="2"/>
    </row>
    <row r="1447" spans="2:8">
      <c r="B1447" s="2" t="s">
        <v>1896</v>
      </c>
      <c r="C1447" s="2">
        <v>17</v>
      </c>
      <c r="D1447" s="2" t="s">
        <v>451</v>
      </c>
      <c r="E1447" s="2"/>
      <c r="F1447" s="2"/>
      <c r="G1447" s="2"/>
      <c r="H1447" s="2"/>
    </row>
    <row r="1448" spans="2:8">
      <c r="B1448" s="2" t="s">
        <v>1897</v>
      </c>
      <c r="C1448" s="2">
        <v>17</v>
      </c>
      <c r="D1448" s="2" t="s">
        <v>451</v>
      </c>
      <c r="E1448" s="2"/>
      <c r="F1448" s="2"/>
      <c r="G1448" s="2"/>
      <c r="H1448" s="2"/>
    </row>
    <row r="1449" spans="2:8">
      <c r="B1449" s="2" t="s">
        <v>1898</v>
      </c>
      <c r="C1449" s="2">
        <v>17</v>
      </c>
      <c r="D1449" s="2" t="s">
        <v>451</v>
      </c>
      <c r="E1449" s="2"/>
      <c r="F1449" s="2"/>
      <c r="G1449" s="2"/>
      <c r="H1449" s="2"/>
    </row>
    <row r="1450" spans="2:8">
      <c r="B1450" s="2" t="s">
        <v>1899</v>
      </c>
      <c r="C1450" s="2">
        <v>16</v>
      </c>
      <c r="D1450" s="2" t="s">
        <v>451</v>
      </c>
      <c r="E1450" s="2"/>
      <c r="F1450" s="2"/>
      <c r="G1450" s="2"/>
      <c r="H1450" s="2"/>
    </row>
    <row r="1451" spans="2:8">
      <c r="B1451" s="2" t="s">
        <v>1900</v>
      </c>
      <c r="C1451" s="2">
        <v>15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14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16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23</v>
      </c>
      <c r="D1454" s="2" t="s">
        <v>451</v>
      </c>
      <c r="E1454" s="2"/>
      <c r="F1454" s="2"/>
      <c r="G1454" s="2"/>
      <c r="H1454" s="2"/>
    </row>
    <row r="1455" spans="2:8">
      <c r="B1455" s="2" t="s">
        <v>1904</v>
      </c>
      <c r="C1455" s="2">
        <v>26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26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26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25</v>
      </c>
      <c r="D1458" s="2" t="s">
        <v>451</v>
      </c>
      <c r="E1458" s="2"/>
      <c r="F1458" s="2"/>
      <c r="G1458" s="2"/>
      <c r="H1458" s="2"/>
    </row>
    <row r="1459" spans="2:8">
      <c r="B1459" s="2" t="s">
        <v>1908</v>
      </c>
      <c r="C1459" s="2">
        <v>24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23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23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22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31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33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32</v>
      </c>
      <c r="D1465" s="2" t="s">
        <v>451</v>
      </c>
      <c r="E1465" s="2"/>
      <c r="F1465" s="2"/>
      <c r="G1465" s="2"/>
      <c r="H1465" s="2"/>
    </row>
    <row r="1466" spans="2:8">
      <c r="B1466" s="2" t="s">
        <v>1915</v>
      </c>
      <c r="C1466" s="2">
        <v>32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29</v>
      </c>
      <c r="D1467" s="2" t="s">
        <v>451</v>
      </c>
      <c r="E1467" s="2"/>
      <c r="F1467" s="2"/>
      <c r="G1467" s="2"/>
      <c r="H1467" s="2"/>
    </row>
    <row r="1468" spans="2:8">
      <c r="B1468" s="2" t="s">
        <v>1917</v>
      </c>
      <c r="C1468" s="2">
        <v>25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25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26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30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25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14</v>
      </c>
      <c r="D1473" s="2" t="s">
        <v>451</v>
      </c>
      <c r="E1473" s="2"/>
      <c r="F1473" s="2"/>
      <c r="G1473" s="2"/>
      <c r="H1473" s="2"/>
    </row>
    <row r="1474" spans="2:8">
      <c r="B1474" s="2" t="s">
        <v>1923</v>
      </c>
      <c r="C1474" s="2">
        <v>6</v>
      </c>
      <c r="D1474" s="2" t="s">
        <v>451</v>
      </c>
      <c r="E1474" s="2"/>
      <c r="F1474" s="2"/>
      <c r="G1474" s="2"/>
      <c r="H1474" s="2"/>
    </row>
    <row r="1475" spans="2:8">
      <c r="B1475" s="2" t="s">
        <v>1924</v>
      </c>
      <c r="C1475" s="2">
        <v>5</v>
      </c>
      <c r="D1475" s="2" t="s">
        <v>451</v>
      </c>
      <c r="E1475" s="2"/>
      <c r="F1475" s="2"/>
      <c r="G1475" s="2"/>
      <c r="H1475" s="2"/>
    </row>
    <row r="1476" spans="2:8">
      <c r="B1476" s="2" t="s">
        <v>1925</v>
      </c>
      <c r="C1476" s="2">
        <v>7</v>
      </c>
      <c r="D1476" s="2" t="s">
        <v>451</v>
      </c>
      <c r="E1476" s="2"/>
      <c r="F1476" s="2"/>
      <c r="G1476" s="2"/>
      <c r="H1476" s="2"/>
    </row>
    <row r="1477" spans="2:8">
      <c r="B1477" s="2" t="s">
        <v>1926</v>
      </c>
      <c r="C1477" s="2">
        <v>7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7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11</v>
      </c>
      <c r="D1479" s="2" t="s">
        <v>451</v>
      </c>
      <c r="E1479" s="2"/>
      <c r="F1479" s="2"/>
      <c r="G1479" s="2"/>
      <c r="H1479" s="2"/>
    </row>
    <row r="1480" spans="2:8">
      <c r="B1480" s="2" t="s">
        <v>1929</v>
      </c>
      <c r="C1480" s="2">
        <v>17</v>
      </c>
      <c r="D1480" s="2" t="s">
        <v>451</v>
      </c>
      <c r="E1480" s="2"/>
      <c r="F1480" s="2"/>
      <c r="G1480" s="2"/>
      <c r="H1480" s="2"/>
    </row>
    <row r="1481" spans="2:8">
      <c r="B1481" s="2" t="s">
        <v>1930</v>
      </c>
      <c r="C1481" s="2">
        <v>21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28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31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31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30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28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25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20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13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6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19</v>
      </c>
      <c r="D1491" s="2" t="s">
        <v>455</v>
      </c>
      <c r="E1491" s="2"/>
      <c r="F1491" s="2"/>
      <c r="G1491" s="2"/>
      <c r="H1491" s="2"/>
    </row>
    <row r="1492" spans="2:8">
      <c r="B1492" s="2" t="s">
        <v>1941</v>
      </c>
      <c r="C1492" s="2">
        <v>23</v>
      </c>
      <c r="D1492" s="2" t="s">
        <v>455</v>
      </c>
      <c r="E1492" s="2"/>
      <c r="F1492" s="2"/>
      <c r="G1492" s="2"/>
      <c r="H1492" s="2"/>
    </row>
    <row r="1493" spans="2:8">
      <c r="B1493" s="2" t="s">
        <v>1942</v>
      </c>
      <c r="C1493" s="2">
        <v>29</v>
      </c>
      <c r="D1493" s="2" t="s">
        <v>455</v>
      </c>
      <c r="E1493" s="2"/>
      <c r="F1493" s="2"/>
      <c r="G1493" s="2"/>
      <c r="H1493" s="2"/>
    </row>
    <row r="1494" spans="2:8">
      <c r="B1494" s="2" t="s">
        <v>1943</v>
      </c>
      <c r="C1494" s="2">
        <v>34</v>
      </c>
      <c r="D1494" s="2" t="s">
        <v>455</v>
      </c>
      <c r="E1494" s="2"/>
      <c r="F1494" s="2"/>
      <c r="G1494" s="2"/>
      <c r="H1494" s="2"/>
    </row>
    <row r="1495" spans="2:8">
      <c r="B1495" s="2" t="s">
        <v>1944</v>
      </c>
      <c r="C1495" s="2">
        <v>32</v>
      </c>
      <c r="D1495" s="2" t="s">
        <v>455</v>
      </c>
      <c r="E1495" s="2"/>
      <c r="F1495" s="2"/>
      <c r="G1495" s="2"/>
      <c r="H1495" s="2"/>
    </row>
    <row r="1496" spans="2:8">
      <c r="B1496" s="2" t="s">
        <v>1945</v>
      </c>
      <c r="C1496" s="2">
        <v>22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27</v>
      </c>
      <c r="D1497" s="2" t="s">
        <v>455</v>
      </c>
      <c r="E1497" s="2"/>
      <c r="F1497" s="2"/>
      <c r="G1497" s="2"/>
      <c r="H1497" s="2"/>
    </row>
    <row r="1498" spans="2:8">
      <c r="B1498" s="2" t="s">
        <v>1947</v>
      </c>
      <c r="C1498" s="2">
        <v>29</v>
      </c>
      <c r="D1498" s="2" t="s">
        <v>455</v>
      </c>
      <c r="E1498" s="2"/>
      <c r="F1498" s="2"/>
      <c r="G1498" s="2"/>
      <c r="H1498" s="2"/>
    </row>
    <row r="1499" spans="2:8">
      <c r="B1499" s="2" t="s">
        <v>1948</v>
      </c>
      <c r="C1499" s="2">
        <v>28</v>
      </c>
      <c r="D1499" s="2" t="s">
        <v>455</v>
      </c>
      <c r="E1499" s="2"/>
      <c r="F1499" s="2"/>
      <c r="G1499" s="2"/>
      <c r="H1499" s="2"/>
    </row>
    <row r="1500" spans="2:8">
      <c r="B1500" s="2" t="s">
        <v>1949</v>
      </c>
      <c r="C1500" s="2">
        <v>26</v>
      </c>
      <c r="D1500" s="2" t="s">
        <v>455</v>
      </c>
      <c r="E1500" s="2"/>
      <c r="F1500" s="2"/>
      <c r="G1500" s="2"/>
      <c r="H1500" s="2"/>
    </row>
    <row r="1501" spans="2:8">
      <c r="B1501" s="2" t="s">
        <v>1950</v>
      </c>
      <c r="C1501" s="2">
        <v>25</v>
      </c>
      <c r="D1501" s="2" t="s">
        <v>455</v>
      </c>
      <c r="E1501" s="2"/>
      <c r="F1501" s="2"/>
      <c r="G1501" s="2"/>
      <c r="H1501" s="2"/>
    </row>
    <row r="1502" spans="2:8">
      <c r="B1502" s="2" t="s">
        <v>1951</v>
      </c>
      <c r="C1502" s="2">
        <v>23</v>
      </c>
      <c r="D1502" s="2" t="s">
        <v>455</v>
      </c>
      <c r="E1502" s="2"/>
      <c r="F1502" s="2"/>
      <c r="G1502" s="2"/>
      <c r="H1502" s="2"/>
    </row>
    <row r="1503" spans="2:8">
      <c r="B1503" s="2" t="s">
        <v>1952</v>
      </c>
      <c r="C1503" s="2">
        <v>19</v>
      </c>
      <c r="D1503" s="2" t="s">
        <v>455</v>
      </c>
      <c r="E1503" s="2"/>
      <c r="F1503" s="2"/>
      <c r="G1503" s="2"/>
      <c r="H1503" s="2"/>
    </row>
    <row r="1504" spans="2:8">
      <c r="B1504" s="2" t="s">
        <v>1953</v>
      </c>
      <c r="C1504" s="2">
        <v>31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31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31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30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29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28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30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31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30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29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27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26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25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25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24</v>
      </c>
      <c r="D1518" s="2" t="s">
        <v>455</v>
      </c>
      <c r="E1518" s="2"/>
      <c r="F1518" s="2"/>
      <c r="G1518" s="2"/>
      <c r="H1518" s="2"/>
    </row>
    <row r="1519" spans="2:8">
      <c r="B1519" s="2" t="s">
        <v>1968</v>
      </c>
      <c r="C1519" s="2">
        <v>23</v>
      </c>
      <c r="D1519" s="2" t="s">
        <v>455</v>
      </c>
      <c r="E1519" s="2"/>
      <c r="F1519" s="2"/>
      <c r="G1519" s="2"/>
      <c r="H1519" s="2"/>
    </row>
    <row r="1520" spans="2:8">
      <c r="B1520" s="2" t="s">
        <v>1969</v>
      </c>
      <c r="C1520" s="2">
        <v>24</v>
      </c>
      <c r="D1520" s="2" t="s">
        <v>455</v>
      </c>
      <c r="E1520" s="2"/>
      <c r="F1520" s="2"/>
      <c r="G1520" s="2"/>
      <c r="H1520" s="2"/>
    </row>
    <row r="1521" spans="2:8">
      <c r="B1521" s="2" t="s">
        <v>1970</v>
      </c>
      <c r="C1521" s="2">
        <v>23</v>
      </c>
      <c r="D1521" s="2" t="s">
        <v>455</v>
      </c>
      <c r="E1521" s="2"/>
      <c r="F1521" s="2"/>
      <c r="G1521" s="2"/>
      <c r="H1521" s="2"/>
    </row>
    <row r="1522" spans="2:8">
      <c r="B1522" s="2" t="s">
        <v>1971</v>
      </c>
      <c r="C1522" s="2">
        <v>36</v>
      </c>
      <c r="D1522" s="2" t="s">
        <v>455</v>
      </c>
      <c r="E1522" s="2"/>
      <c r="F1522" s="2"/>
      <c r="G1522" s="2"/>
      <c r="H1522" s="2"/>
    </row>
    <row r="1523" spans="2:8">
      <c r="B1523" s="2" t="s">
        <v>1972</v>
      </c>
      <c r="C1523" s="2">
        <v>38</v>
      </c>
      <c r="D1523" s="2" t="s">
        <v>455</v>
      </c>
      <c r="E1523" s="2"/>
      <c r="F1523" s="2"/>
      <c r="G1523" s="2"/>
      <c r="H1523" s="2"/>
    </row>
    <row r="1524" spans="2:8">
      <c r="B1524" s="2" t="s">
        <v>1973</v>
      </c>
      <c r="C1524" s="2">
        <v>37</v>
      </c>
      <c r="D1524" s="2" t="s">
        <v>455</v>
      </c>
      <c r="E1524" s="2"/>
      <c r="F1524" s="2"/>
      <c r="G1524" s="2"/>
      <c r="H1524" s="2"/>
    </row>
    <row r="1525" spans="2:8">
      <c r="B1525" s="2" t="s">
        <v>1974</v>
      </c>
      <c r="C1525" s="2">
        <v>37</v>
      </c>
      <c r="D1525" s="2" t="s">
        <v>455</v>
      </c>
      <c r="E1525" s="2"/>
      <c r="F1525" s="2"/>
      <c r="G1525" s="2"/>
      <c r="H1525" s="2"/>
    </row>
    <row r="1526" spans="2:8">
      <c r="B1526" s="2" t="s">
        <v>1975</v>
      </c>
      <c r="C1526" s="2">
        <v>35</v>
      </c>
      <c r="D1526" s="2" t="s">
        <v>455</v>
      </c>
      <c r="E1526" s="2"/>
      <c r="F1526" s="2"/>
      <c r="G1526" s="2"/>
      <c r="H1526" s="2"/>
    </row>
    <row r="1527" spans="2:8">
      <c r="B1527" s="2" t="s">
        <v>1976</v>
      </c>
      <c r="C1527" s="2">
        <v>31</v>
      </c>
      <c r="D1527" s="2" t="s">
        <v>455</v>
      </c>
      <c r="E1527" s="2"/>
      <c r="F1527" s="2"/>
      <c r="G1527" s="2"/>
      <c r="H1527" s="2"/>
    </row>
    <row r="1528" spans="2:8">
      <c r="B1528" s="2" t="s">
        <v>1977</v>
      </c>
      <c r="C1528" s="2">
        <v>25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25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27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27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27</v>
      </c>
      <c r="D1532" s="2" t="s">
        <v>451</v>
      </c>
      <c r="E1532" s="2"/>
      <c r="F1532" s="2"/>
      <c r="G1532" s="2"/>
      <c r="H1532" s="2"/>
    </row>
    <row r="1533" spans="2:8">
      <c r="B1533" s="2" t="s">
        <v>1982</v>
      </c>
      <c r="C1533" s="2">
        <v>27</v>
      </c>
      <c r="D1533" s="2" t="s">
        <v>451</v>
      </c>
      <c r="E1533" s="2"/>
      <c r="F1533" s="2"/>
      <c r="G1533" s="2"/>
      <c r="H1533" s="2"/>
    </row>
    <row r="1534" spans="2:8">
      <c r="B1534" s="2" t="s">
        <v>1983</v>
      </c>
      <c r="C1534" s="2">
        <v>26</v>
      </c>
      <c r="D1534" s="2" t="s">
        <v>451</v>
      </c>
      <c r="E1534" s="2"/>
      <c r="F1534" s="2"/>
      <c r="G1534" s="2"/>
      <c r="H1534" s="2"/>
    </row>
    <row r="1535" spans="2:8">
      <c r="B1535" s="2" t="s">
        <v>1984</v>
      </c>
      <c r="C1535" s="2">
        <v>25</v>
      </c>
      <c r="D1535" s="2" t="s">
        <v>451</v>
      </c>
      <c r="E1535" s="2"/>
      <c r="F1535" s="2"/>
      <c r="G1535" s="2"/>
      <c r="H1535" s="2"/>
    </row>
    <row r="1536" spans="2:8">
      <c r="B1536" s="2" t="s">
        <v>1985</v>
      </c>
      <c r="C1536" s="2">
        <v>25</v>
      </c>
      <c r="D1536" s="2" t="s">
        <v>451</v>
      </c>
      <c r="E1536" s="2"/>
      <c r="F1536" s="2"/>
      <c r="G1536" s="2"/>
      <c r="H1536" s="2"/>
    </row>
    <row r="1537" spans="2:8">
      <c r="B1537" s="2" t="s">
        <v>1986</v>
      </c>
      <c r="C1537" s="2">
        <v>25</v>
      </c>
      <c r="D1537" s="2" t="s">
        <v>451</v>
      </c>
      <c r="E1537" s="2"/>
      <c r="F1537" s="2"/>
      <c r="G1537" s="2"/>
      <c r="H1537" s="2"/>
    </row>
    <row r="1538" spans="2:8">
      <c r="B1538" s="2" t="s">
        <v>1987</v>
      </c>
      <c r="C1538" s="2">
        <v>25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11</v>
      </c>
      <c r="D1539" s="2" t="s">
        <v>455</v>
      </c>
      <c r="E1539" s="2"/>
      <c r="F1539" s="2"/>
      <c r="G1539" s="2"/>
      <c r="H1539" s="2"/>
    </row>
    <row r="1540" spans="2:8">
      <c r="B1540" s="2" t="s">
        <v>1989</v>
      </c>
      <c r="C1540" s="2">
        <v>22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21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16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12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18</v>
      </c>
      <c r="D1544" s="2" t="s">
        <v>451</v>
      </c>
      <c r="E1544" s="2"/>
      <c r="F1544" s="2"/>
      <c r="G1544" s="2"/>
      <c r="H1544" s="2"/>
    </row>
    <row r="1545" spans="2:8">
      <c r="B1545" s="2" t="s">
        <v>1994</v>
      </c>
      <c r="C1545" s="2">
        <v>21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6</v>
      </c>
      <c r="D1546" s="2" t="s">
        <v>451</v>
      </c>
      <c r="E1546" s="2"/>
      <c r="F1546" s="2"/>
      <c r="G1546" s="2"/>
      <c r="H1546" s="2"/>
    </row>
    <row r="1547" spans="2:8">
      <c r="B1547" s="2" t="s">
        <v>1996</v>
      </c>
      <c r="C1547" s="2">
        <v>17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18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19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20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19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29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30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30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30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29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31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29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29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27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27</v>
      </c>
      <c r="D1561" s="2" t="s">
        <v>451</v>
      </c>
      <c r="E1561" s="2"/>
      <c r="F1561" s="2"/>
      <c r="G1561" s="2"/>
      <c r="H1561" s="2"/>
    </row>
    <row r="1562" spans="2:8">
      <c r="B1562" s="2" t="s">
        <v>2011</v>
      </c>
      <c r="C1562" s="2">
        <v>14</v>
      </c>
      <c r="D1562" s="2" t="s">
        <v>455</v>
      </c>
      <c r="E1562" s="2"/>
      <c r="F1562" s="2"/>
      <c r="G1562" s="2"/>
      <c r="H1562" s="2"/>
    </row>
    <row r="1563" spans="2:8">
      <c r="B1563" s="2" t="s">
        <v>2012</v>
      </c>
      <c r="C1563" s="2">
        <v>27</v>
      </c>
      <c r="D1563" s="2" t="s">
        <v>455</v>
      </c>
      <c r="E1563" s="2"/>
      <c r="F1563" s="2"/>
      <c r="G1563" s="2"/>
      <c r="H1563" s="2"/>
    </row>
    <row r="1564" spans="2:8">
      <c r="B1564" s="2" t="s">
        <v>2013</v>
      </c>
      <c r="C1564" s="2">
        <v>28</v>
      </c>
      <c r="D1564" s="2" t="s">
        <v>455</v>
      </c>
      <c r="E1564" s="2"/>
      <c r="F1564" s="2"/>
      <c r="G1564" s="2"/>
      <c r="H1564" s="2"/>
    </row>
    <row r="1565" spans="2:8">
      <c r="B1565" s="2" t="s">
        <v>2014</v>
      </c>
      <c r="C1565" s="2">
        <v>29</v>
      </c>
      <c r="D1565" s="2" t="s">
        <v>455</v>
      </c>
      <c r="E1565" s="2"/>
      <c r="F1565" s="2"/>
      <c r="G1565" s="2"/>
      <c r="H1565" s="2"/>
    </row>
    <row r="1566" spans="2:8">
      <c r="B1566" s="2" t="s">
        <v>2015</v>
      </c>
      <c r="C1566" s="2">
        <v>29</v>
      </c>
      <c r="D1566" s="2" t="s">
        <v>455</v>
      </c>
      <c r="E1566" s="2"/>
      <c r="F1566" s="2"/>
      <c r="G1566" s="2"/>
      <c r="H1566" s="2"/>
    </row>
    <row r="1567" spans="2:8">
      <c r="B1567" s="2" t="s">
        <v>2016</v>
      </c>
      <c r="C1567" s="2">
        <v>29</v>
      </c>
      <c r="D1567" s="2" t="s">
        <v>455</v>
      </c>
      <c r="E1567" s="2"/>
      <c r="F1567" s="2"/>
      <c r="G1567" s="2"/>
      <c r="H1567" s="2"/>
    </row>
    <row r="1568" spans="2:8">
      <c r="B1568" s="2" t="s">
        <v>2017</v>
      </c>
      <c r="C1568" s="2">
        <v>29</v>
      </c>
      <c r="D1568" s="2" t="s">
        <v>455</v>
      </c>
      <c r="E1568" s="2"/>
      <c r="F1568" s="2"/>
      <c r="G1568" s="2"/>
      <c r="H1568" s="2"/>
    </row>
    <row r="1569" spans="2:8">
      <c r="B1569" s="2" t="s">
        <v>2018</v>
      </c>
      <c r="C1569" s="2">
        <v>28</v>
      </c>
      <c r="D1569" s="2" t="s">
        <v>455</v>
      </c>
      <c r="E1569" s="2"/>
      <c r="F1569" s="2"/>
      <c r="G1569" s="2"/>
      <c r="H1569" s="2"/>
    </row>
    <row r="1570" spans="2:8">
      <c r="B1570" s="2" t="s">
        <v>2019</v>
      </c>
      <c r="C1570" s="2">
        <v>30</v>
      </c>
      <c r="D1570" s="2" t="s">
        <v>451</v>
      </c>
      <c r="E1570" s="2"/>
      <c r="F1570" s="2"/>
      <c r="G1570" s="2"/>
      <c r="H1570" s="2"/>
    </row>
    <row r="1571" spans="2:8">
      <c r="B1571" s="2" t="s">
        <v>2020</v>
      </c>
      <c r="C1571" s="2">
        <v>31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31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30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29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28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28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29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31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32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29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31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30</v>
      </c>
      <c r="D1582" s="2" t="s">
        <v>451</v>
      </c>
      <c r="E1582" s="2"/>
      <c r="F1582" s="2"/>
      <c r="G1582" s="2"/>
      <c r="H1582" s="2"/>
    </row>
    <row r="1583" spans="2:8">
      <c r="B1583" s="2" t="s">
        <v>2032</v>
      </c>
      <c r="C1583" s="2">
        <v>31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28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29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31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31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31</v>
      </c>
      <c r="D1588" s="2" t="s">
        <v>451</v>
      </c>
      <c r="E1588" s="2"/>
      <c r="F1588" s="2"/>
      <c r="G1588" s="2"/>
      <c r="H1588" s="2"/>
    </row>
    <row r="1589" spans="2:8">
      <c r="B1589" s="2" t="s">
        <v>2038</v>
      </c>
      <c r="C1589" s="2">
        <v>30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29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29</v>
      </c>
      <c r="D1591" s="2" t="s">
        <v>451</v>
      </c>
      <c r="E1591" s="2"/>
      <c r="F1591" s="2"/>
      <c r="G1591" s="2"/>
      <c r="H1591" s="2"/>
    </row>
    <row r="1592" spans="2:8">
      <c r="B1592" s="2" t="s">
        <v>2041</v>
      </c>
      <c r="C1592" s="2">
        <v>23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25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25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25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25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24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23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23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13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19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11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15</v>
      </c>
      <c r="D1603" s="2" t="s">
        <v>451</v>
      </c>
      <c r="E1603" s="2"/>
      <c r="F1603" s="2"/>
      <c r="G1603" s="2"/>
      <c r="H1603" s="2"/>
    </row>
    <row r="1604" spans="2:8">
      <c r="B1604" s="2" t="s">
        <v>2053</v>
      </c>
      <c r="C1604" s="2">
        <v>18</v>
      </c>
      <c r="D1604" s="2" t="s">
        <v>451</v>
      </c>
      <c r="E1604" s="2"/>
      <c r="F1604" s="2"/>
      <c r="G1604" s="2"/>
      <c r="H1604" s="2"/>
    </row>
    <row r="1605" spans="2:8">
      <c r="B1605" s="2" t="s">
        <v>2054</v>
      </c>
      <c r="C1605" s="2">
        <v>14</v>
      </c>
      <c r="D1605" s="2" t="s">
        <v>455</v>
      </c>
      <c r="E1605" s="2"/>
      <c r="F1605" s="2"/>
      <c r="G1605" s="2"/>
      <c r="H1605" s="2"/>
    </row>
    <row r="1606" spans="2:8">
      <c r="B1606" s="2" t="s">
        <v>2055</v>
      </c>
      <c r="C1606" s="2">
        <v>14</v>
      </c>
      <c r="D1606" s="2" t="s">
        <v>455</v>
      </c>
      <c r="E1606" s="2"/>
      <c r="F1606" s="2"/>
      <c r="G1606" s="2"/>
      <c r="H1606" s="2"/>
    </row>
    <row r="1607" spans="2:8">
      <c r="B1607" s="2" t="s">
        <v>2056</v>
      </c>
      <c r="C1607" s="2">
        <v>14</v>
      </c>
      <c r="D1607" s="2" t="s">
        <v>455</v>
      </c>
      <c r="E1607" s="2"/>
      <c r="F1607" s="2"/>
      <c r="G1607" s="2"/>
      <c r="H1607" s="2"/>
    </row>
    <row r="1608" spans="2:8">
      <c r="B1608" s="2" t="s">
        <v>2057</v>
      </c>
      <c r="C1608" s="2">
        <v>15</v>
      </c>
      <c r="D1608" s="2" t="s">
        <v>455</v>
      </c>
      <c r="E1608" s="2"/>
      <c r="F1608" s="2"/>
      <c r="G1608" s="2"/>
      <c r="H1608" s="2"/>
    </row>
    <row r="1609" spans="2:8">
      <c r="B1609" s="2" t="s">
        <v>2058</v>
      </c>
      <c r="C1609" s="2">
        <v>12</v>
      </c>
      <c r="D1609" s="2" t="s">
        <v>455</v>
      </c>
      <c r="E1609" s="2"/>
      <c r="F1609" s="2"/>
      <c r="G1609" s="2"/>
      <c r="H1609" s="2"/>
    </row>
    <row r="1610" spans="2:8">
      <c r="B1610" s="2" t="s">
        <v>2059</v>
      </c>
      <c r="C1610" s="2">
        <v>10</v>
      </c>
      <c r="D1610" s="2" t="s">
        <v>455</v>
      </c>
      <c r="E1610" s="2"/>
      <c r="F1610" s="2"/>
      <c r="G1610" s="2"/>
      <c r="H1610" s="2"/>
    </row>
    <row r="1611" spans="2:8">
      <c r="B1611" s="2" t="s">
        <v>2060</v>
      </c>
      <c r="C1611" s="2">
        <v>6</v>
      </c>
      <c r="D1611" s="2" t="s">
        <v>455</v>
      </c>
      <c r="E1611" s="2"/>
      <c r="F1611" s="2"/>
      <c r="G1611" s="2"/>
      <c r="H1611" s="2"/>
    </row>
    <row r="1612" spans="2:8">
      <c r="B1612" s="2" t="s">
        <v>2061</v>
      </c>
      <c r="C1612" s="2">
        <v>34</v>
      </c>
      <c r="D1612" s="2" t="s">
        <v>451</v>
      </c>
      <c r="E1612" s="2"/>
      <c r="F1612" s="2"/>
      <c r="G1612" s="2"/>
      <c r="H1612" s="2"/>
    </row>
    <row r="1613" spans="2:8">
      <c r="B1613" s="2" t="s">
        <v>2062</v>
      </c>
      <c r="C1613" s="2">
        <v>34</v>
      </c>
      <c r="D1613" s="2" t="s">
        <v>451</v>
      </c>
      <c r="E1613" s="2"/>
      <c r="F1613" s="2"/>
      <c r="G1613" s="2"/>
      <c r="H1613" s="2"/>
    </row>
    <row r="1614" spans="2:8">
      <c r="B1614" s="2" t="s">
        <v>2063</v>
      </c>
      <c r="C1614" s="2">
        <v>32</v>
      </c>
      <c r="D1614" s="2" t="s">
        <v>451</v>
      </c>
      <c r="E1614" s="2"/>
      <c r="F1614" s="2"/>
      <c r="G1614" s="2"/>
      <c r="H1614" s="2"/>
    </row>
    <row r="1615" spans="2:8">
      <c r="B1615" s="2" t="s">
        <v>2064</v>
      </c>
      <c r="C1615" s="2">
        <v>31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30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29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28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30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33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33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32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30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30</v>
      </c>
      <c r="D1624" s="2" t="s">
        <v>451</v>
      </c>
      <c r="E1624" s="2"/>
      <c r="F1624" s="2"/>
      <c r="G1624" s="2"/>
      <c r="H1624" s="2"/>
    </row>
    <row r="1625" spans="2:8">
      <c r="B1625" s="2" t="s">
        <v>2074</v>
      </c>
      <c r="C1625" s="2">
        <v>29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29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30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30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26</v>
      </c>
      <c r="D1629" s="2" t="s">
        <v>451</v>
      </c>
      <c r="E1629" s="2"/>
      <c r="F1629" s="2"/>
      <c r="G1629" s="2"/>
      <c r="H1629" s="2"/>
    </row>
    <row r="1630" spans="2:8">
      <c r="B1630" s="2" t="s">
        <v>2079</v>
      </c>
      <c r="C1630" s="2">
        <v>9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25</v>
      </c>
      <c r="D1631" s="2" t="s">
        <v>455</v>
      </c>
      <c r="E1631" s="2"/>
      <c r="F1631" s="2"/>
      <c r="G1631" s="2"/>
      <c r="H1631" s="2"/>
    </row>
    <row r="1632" spans="2:8">
      <c r="B1632" s="2" t="s">
        <v>2081</v>
      </c>
      <c r="C1632" s="2">
        <v>24</v>
      </c>
      <c r="D1632" s="2" t="s">
        <v>455</v>
      </c>
      <c r="E1632" s="2"/>
      <c r="F1632" s="2"/>
      <c r="G1632" s="2"/>
      <c r="H1632" s="2"/>
    </row>
    <row r="1633" spans="2:8">
      <c r="B1633" s="2" t="s">
        <v>2082</v>
      </c>
      <c r="C1633" s="2">
        <v>24</v>
      </c>
      <c r="D1633" s="2" t="s">
        <v>455</v>
      </c>
      <c r="E1633" s="2"/>
      <c r="F1633" s="2"/>
      <c r="G1633" s="2"/>
      <c r="H1633" s="2"/>
    </row>
    <row r="1634" spans="2:8">
      <c r="B1634" s="2" t="s">
        <v>2083</v>
      </c>
      <c r="C1634" s="2">
        <v>25</v>
      </c>
      <c r="D1634" s="2" t="s">
        <v>455</v>
      </c>
      <c r="E1634" s="2"/>
      <c r="F1634" s="2"/>
      <c r="G1634" s="2"/>
      <c r="H1634" s="2"/>
    </row>
    <row r="1635" spans="2:8">
      <c r="B1635" s="2" t="s">
        <v>2084</v>
      </c>
      <c r="C1635" s="2">
        <v>24</v>
      </c>
      <c r="D1635" s="2" t="s">
        <v>455</v>
      </c>
      <c r="E1635" s="2"/>
      <c r="F1635" s="2"/>
      <c r="G1635" s="2"/>
      <c r="H1635" s="2"/>
    </row>
    <row r="1636" spans="2:8">
      <c r="B1636" s="2" t="s">
        <v>2085</v>
      </c>
      <c r="C1636" s="2">
        <v>23</v>
      </c>
      <c r="D1636" s="2" t="s">
        <v>455</v>
      </c>
      <c r="E1636" s="2"/>
      <c r="F1636" s="2"/>
      <c r="G1636" s="2"/>
      <c r="H1636" s="2"/>
    </row>
    <row r="1637" spans="2:8">
      <c r="B1637" s="2" t="s">
        <v>2086</v>
      </c>
      <c r="C1637" s="2">
        <v>22</v>
      </c>
      <c r="D1637" s="2" t="s">
        <v>455</v>
      </c>
      <c r="E1637" s="2"/>
      <c r="F1637" s="2"/>
      <c r="G1637" s="2"/>
      <c r="H1637" s="2"/>
    </row>
    <row r="1638" spans="2:8">
      <c r="B1638" s="2" t="s">
        <v>2087</v>
      </c>
      <c r="C1638" s="2">
        <v>23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23</v>
      </c>
      <c r="D1639" s="2" t="s">
        <v>451</v>
      </c>
      <c r="E1639" s="2"/>
      <c r="F1639" s="2"/>
      <c r="G1639" s="2"/>
      <c r="H1639" s="2"/>
    </row>
    <row r="1640" spans="2:8">
      <c r="B1640" s="2" t="s">
        <v>2089</v>
      </c>
      <c r="C1640" s="2">
        <v>22</v>
      </c>
      <c r="D1640" s="2" t="s">
        <v>451</v>
      </c>
      <c r="E1640" s="2"/>
      <c r="F1640" s="2"/>
      <c r="G1640" s="2"/>
      <c r="H1640" s="2"/>
    </row>
    <row r="1641" spans="2:8">
      <c r="B1641" s="2" t="s">
        <v>2090</v>
      </c>
      <c r="C1641" s="2">
        <v>22</v>
      </c>
      <c r="D1641" s="2" t="s">
        <v>451</v>
      </c>
      <c r="E1641" s="2"/>
      <c r="F1641" s="2"/>
      <c r="G1641" s="2"/>
      <c r="H1641" s="2"/>
    </row>
    <row r="1642" spans="2:8">
      <c r="B1642" s="2" t="s">
        <v>2091</v>
      </c>
      <c r="C1642" s="2">
        <v>22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21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13</v>
      </c>
      <c r="D1644" s="2" t="s">
        <v>451</v>
      </c>
      <c r="E1644" s="2"/>
      <c r="F1644" s="2"/>
      <c r="G1644" s="2"/>
      <c r="H1644" s="2"/>
    </row>
    <row r="1645" spans="2:8">
      <c r="B1645" s="2" t="s">
        <v>2094</v>
      </c>
      <c r="C1645" s="2">
        <v>33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36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35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34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34</v>
      </c>
      <c r="D1649" s="2" t="s">
        <v>451</v>
      </c>
      <c r="E1649" s="2"/>
      <c r="F1649" s="2"/>
      <c r="G1649" s="2"/>
      <c r="H1649" s="2"/>
    </row>
    <row r="1650" spans="2:8">
      <c r="B1650" s="2" t="s">
        <v>2099</v>
      </c>
      <c r="C1650" s="2">
        <v>31</v>
      </c>
      <c r="D1650" s="2" t="s">
        <v>455</v>
      </c>
      <c r="E1650" s="2"/>
      <c r="F1650" s="2"/>
      <c r="G1650" s="2"/>
      <c r="H1650" s="2"/>
    </row>
    <row r="1651" spans="2:8">
      <c r="B1651" s="2" t="s">
        <v>2100</v>
      </c>
      <c r="C1651" s="2">
        <v>30</v>
      </c>
      <c r="D1651" s="2" t="s">
        <v>455</v>
      </c>
      <c r="E1651" s="2"/>
      <c r="F1651" s="2"/>
      <c r="G1651" s="2"/>
      <c r="H1651" s="2"/>
    </row>
    <row r="1652" spans="2:8">
      <c r="B1652" s="2" t="s">
        <v>2101</v>
      </c>
      <c r="C1652" s="2">
        <v>29</v>
      </c>
      <c r="D1652" s="2" t="s">
        <v>455</v>
      </c>
      <c r="E1652" s="2"/>
      <c r="F1652" s="2"/>
      <c r="G1652" s="2"/>
      <c r="H1652" s="2"/>
    </row>
    <row r="1653" spans="2:8">
      <c r="B1653" s="2" t="s">
        <v>2102</v>
      </c>
      <c r="C1653" s="2">
        <v>28</v>
      </c>
      <c r="D1653" s="2" t="s">
        <v>455</v>
      </c>
      <c r="E1653" s="2"/>
      <c r="F1653" s="2"/>
      <c r="G1653" s="2"/>
      <c r="H1653" s="2"/>
    </row>
    <row r="1654" spans="2:8">
      <c r="B1654" s="2" t="s">
        <v>2103</v>
      </c>
      <c r="C1654" s="2">
        <v>15</v>
      </c>
      <c r="D1654" s="2" t="s">
        <v>455</v>
      </c>
      <c r="E1654" s="2"/>
      <c r="F1654" s="2"/>
      <c r="G1654" s="2"/>
      <c r="H1654" s="2"/>
    </row>
    <row r="1655" spans="2:8">
      <c r="B1655" s="2" t="s">
        <v>2104</v>
      </c>
      <c r="C1655" s="2">
        <v>17</v>
      </c>
      <c r="D1655" s="2" t="s">
        <v>455</v>
      </c>
      <c r="E1655" s="2"/>
      <c r="F1655" s="2"/>
      <c r="G1655" s="2"/>
      <c r="H1655" s="2"/>
    </row>
    <row r="1656" spans="2:8">
      <c r="B1656" s="2" t="s">
        <v>2105</v>
      </c>
      <c r="C1656" s="2">
        <v>23</v>
      </c>
      <c r="D1656" s="2" t="s">
        <v>455</v>
      </c>
      <c r="E1656" s="2"/>
      <c r="F1656" s="2"/>
      <c r="G1656" s="2"/>
      <c r="H1656" s="2"/>
    </row>
    <row r="1657" spans="2:8">
      <c r="B1657" s="2" t="s">
        <v>2106</v>
      </c>
      <c r="C1657" s="2">
        <v>27</v>
      </c>
      <c r="D1657" s="2" t="s">
        <v>455</v>
      </c>
      <c r="E1657" s="2"/>
      <c r="F1657" s="2"/>
      <c r="G1657" s="2"/>
      <c r="H1657" s="2"/>
    </row>
    <row r="1658" spans="2:8">
      <c r="B1658" s="2" t="s">
        <v>2107</v>
      </c>
      <c r="C1658" s="2">
        <v>27</v>
      </c>
      <c r="D1658" s="2" t="s">
        <v>455</v>
      </c>
      <c r="E1658" s="2"/>
      <c r="F1658" s="2"/>
      <c r="G1658" s="2"/>
      <c r="H1658" s="2"/>
    </row>
    <row r="1659" spans="2:8">
      <c r="B1659" s="2" t="s">
        <v>2108</v>
      </c>
      <c r="C1659" s="2">
        <v>27</v>
      </c>
      <c r="D1659" s="2" t="s">
        <v>455</v>
      </c>
      <c r="E1659" s="2"/>
      <c r="F1659" s="2"/>
      <c r="G1659" s="2"/>
      <c r="H1659" s="2"/>
    </row>
    <row r="1660" spans="2:8">
      <c r="B1660" s="2" t="s">
        <v>2109</v>
      </c>
      <c r="C1660" s="2">
        <v>26</v>
      </c>
      <c r="D1660" s="2" t="s">
        <v>455</v>
      </c>
      <c r="E1660" s="2"/>
      <c r="F1660" s="2"/>
      <c r="G1660" s="2"/>
      <c r="H1660" s="2"/>
    </row>
    <row r="1661" spans="2:8">
      <c r="B1661" s="2" t="s">
        <v>2110</v>
      </c>
      <c r="C1661" s="2">
        <v>23</v>
      </c>
      <c r="D1661" s="2" t="s">
        <v>455</v>
      </c>
      <c r="E1661" s="2"/>
      <c r="F1661" s="2"/>
      <c r="G1661" s="2"/>
      <c r="H1661" s="2"/>
    </row>
    <row r="1662" spans="2:8">
      <c r="B1662" s="2" t="s">
        <v>2111</v>
      </c>
      <c r="C1662" s="2">
        <v>22</v>
      </c>
      <c r="D1662" s="2" t="s">
        <v>455</v>
      </c>
      <c r="E1662" s="2"/>
      <c r="F1662" s="2"/>
      <c r="G1662" s="2"/>
      <c r="H1662" s="2"/>
    </row>
    <row r="1663" spans="2:8">
      <c r="B1663" s="2" t="s">
        <v>2112</v>
      </c>
      <c r="C1663" s="2">
        <v>5</v>
      </c>
      <c r="D1663" s="2" t="s">
        <v>455</v>
      </c>
      <c r="E1663" s="2"/>
      <c r="F1663" s="2"/>
      <c r="G1663" s="2"/>
      <c r="H1663" s="2"/>
    </row>
    <row r="1664" spans="2:8">
      <c r="B1664" s="2" t="s">
        <v>2113</v>
      </c>
      <c r="C1664" s="2">
        <v>13</v>
      </c>
      <c r="D1664" s="2" t="s">
        <v>455</v>
      </c>
      <c r="E1664" s="2"/>
      <c r="F1664" s="2"/>
      <c r="G1664" s="2"/>
      <c r="H1664" s="2"/>
    </row>
    <row r="1665" spans="2:8">
      <c r="B1665" s="2" t="s">
        <v>2114</v>
      </c>
      <c r="C1665" s="2">
        <v>18</v>
      </c>
      <c r="D1665" s="2" t="s">
        <v>455</v>
      </c>
      <c r="E1665" s="2"/>
      <c r="F1665" s="2"/>
      <c r="G1665" s="2"/>
      <c r="H1665" s="2"/>
    </row>
    <row r="1666" spans="2:8">
      <c r="B1666" s="2" t="s">
        <v>2115</v>
      </c>
      <c r="C1666" s="2">
        <v>8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10</v>
      </c>
      <c r="D1667" s="2" t="s">
        <v>451</v>
      </c>
      <c r="E1667" s="2"/>
      <c r="F1667" s="2"/>
      <c r="G1667" s="2"/>
      <c r="H1667" s="2"/>
    </row>
    <row r="1668" spans="2:8">
      <c r="B1668" s="2" t="s">
        <v>2117</v>
      </c>
      <c r="C1668" s="2">
        <v>40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40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38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37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35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8</v>
      </c>
      <c r="D1673" s="2" t="s">
        <v>455</v>
      </c>
      <c r="E1673" s="2"/>
      <c r="F1673" s="2"/>
      <c r="G1673" s="2"/>
      <c r="H1673" s="2"/>
    </row>
    <row r="1674" spans="2:8">
      <c r="B1674" s="2" t="s">
        <v>2123</v>
      </c>
      <c r="C1674" s="2">
        <v>25</v>
      </c>
      <c r="D1674" s="2" t="s">
        <v>455</v>
      </c>
      <c r="E1674" s="2"/>
      <c r="F1674" s="2"/>
      <c r="G1674" s="2"/>
      <c r="H1674" s="2"/>
    </row>
    <row r="1675" spans="2:8">
      <c r="B1675" s="2" t="s">
        <v>2124</v>
      </c>
      <c r="C1675" s="2">
        <v>25</v>
      </c>
      <c r="D1675" s="2" t="s">
        <v>455</v>
      </c>
      <c r="E1675" s="2"/>
      <c r="F1675" s="2"/>
      <c r="G1675" s="2"/>
      <c r="H1675" s="2"/>
    </row>
    <row r="1676" spans="2:8">
      <c r="B1676" s="2" t="s">
        <v>2125</v>
      </c>
      <c r="C1676" s="2">
        <v>26</v>
      </c>
      <c r="D1676" s="2" t="s">
        <v>455</v>
      </c>
      <c r="E1676" s="2"/>
      <c r="F1676" s="2"/>
      <c r="G1676" s="2"/>
      <c r="H1676" s="2"/>
    </row>
    <row r="1677" spans="2:8">
      <c r="B1677" s="2" t="s">
        <v>2126</v>
      </c>
      <c r="C1677" s="2">
        <v>26</v>
      </c>
      <c r="D1677" s="2" t="s">
        <v>455</v>
      </c>
      <c r="E1677" s="2"/>
      <c r="F1677" s="2"/>
      <c r="G1677" s="2"/>
      <c r="H1677" s="2"/>
    </row>
    <row r="1678" spans="2:8">
      <c r="B1678" s="2" t="s">
        <v>2127</v>
      </c>
      <c r="C1678" s="2">
        <v>24</v>
      </c>
      <c r="D1678" s="2" t="s">
        <v>455</v>
      </c>
      <c r="E1678" s="2"/>
      <c r="F1678" s="2"/>
      <c r="G1678" s="2"/>
      <c r="H1678" s="2"/>
    </row>
    <row r="1679" spans="2:8">
      <c r="B1679" s="2" t="s">
        <v>2128</v>
      </c>
      <c r="C1679" s="2">
        <v>23</v>
      </c>
      <c r="D1679" s="2" t="s">
        <v>455</v>
      </c>
      <c r="E1679" s="2"/>
      <c r="F1679" s="2"/>
      <c r="G1679" s="2"/>
      <c r="H1679" s="2"/>
    </row>
    <row r="1680" spans="2:8">
      <c r="B1680" s="2" t="s">
        <v>2129</v>
      </c>
      <c r="C1680" s="2">
        <v>21</v>
      </c>
      <c r="D1680" s="2" t="s">
        <v>455</v>
      </c>
      <c r="E1680" s="2"/>
      <c r="F1680" s="2"/>
      <c r="G1680" s="2"/>
      <c r="H1680" s="2"/>
    </row>
    <row r="1681" spans="2:8">
      <c r="B1681" s="2" t="s">
        <v>2130</v>
      </c>
      <c r="C1681" s="2">
        <v>19</v>
      </c>
      <c r="D1681" s="2" t="s">
        <v>455</v>
      </c>
      <c r="E1681" s="2"/>
      <c r="F1681" s="2"/>
      <c r="G1681" s="2"/>
      <c r="H1681" s="2"/>
    </row>
    <row r="1682" spans="2:8">
      <c r="B1682" s="2" t="s">
        <v>2131</v>
      </c>
      <c r="C1682" s="2">
        <v>21</v>
      </c>
      <c r="D1682" s="2" t="s">
        <v>455</v>
      </c>
      <c r="E1682" s="2"/>
      <c r="F1682" s="2"/>
      <c r="G1682" s="2"/>
      <c r="H1682" s="2"/>
    </row>
    <row r="1683" spans="2:8">
      <c r="B1683" s="2" t="s">
        <v>2132</v>
      </c>
      <c r="C1683" s="2">
        <v>18</v>
      </c>
      <c r="D1683" s="2" t="s">
        <v>451</v>
      </c>
      <c r="E1683" s="2"/>
      <c r="F1683" s="2"/>
      <c r="G1683" s="2"/>
      <c r="H1683" s="2"/>
    </row>
    <row r="1684" spans="2:8">
      <c r="B1684" s="2" t="s">
        <v>2133</v>
      </c>
      <c r="C1684" s="2">
        <v>27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27</v>
      </c>
      <c r="D1685" s="2" t="s">
        <v>451</v>
      </c>
      <c r="E1685" s="2"/>
      <c r="F1685" s="2"/>
      <c r="G1685" s="2"/>
      <c r="H1685" s="2"/>
    </row>
    <row r="1686" spans="2:8">
      <c r="B1686" s="2" t="s">
        <v>2135</v>
      </c>
      <c r="C1686" s="2">
        <v>27</v>
      </c>
      <c r="D1686" s="2" t="s">
        <v>451</v>
      </c>
      <c r="E1686" s="2"/>
      <c r="F1686" s="2"/>
      <c r="G1686" s="2"/>
      <c r="H1686" s="2"/>
    </row>
    <row r="1687" spans="2:8">
      <c r="B1687" s="2" t="s">
        <v>2136</v>
      </c>
      <c r="C1687" s="2">
        <v>25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23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23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23</v>
      </c>
      <c r="D1690" s="2" t="s">
        <v>451</v>
      </c>
      <c r="E1690" s="2"/>
      <c r="F1690" s="2"/>
      <c r="G1690" s="2"/>
      <c r="H1690" s="2"/>
    </row>
    <row r="1691" spans="2:8">
      <c r="B1691" s="2" t="s">
        <v>2140</v>
      </c>
      <c r="C1691" s="2">
        <v>21</v>
      </c>
      <c r="D1691" s="2" t="s">
        <v>451</v>
      </c>
      <c r="E1691" s="2"/>
      <c r="F1691" s="2"/>
      <c r="G1691" s="2"/>
      <c r="H1691" s="2"/>
    </row>
    <row r="1692" spans="2:8">
      <c r="B1692" s="2" t="s">
        <v>2141</v>
      </c>
      <c r="C1692" s="2">
        <v>18</v>
      </c>
      <c r="D1692" s="2" t="s">
        <v>451</v>
      </c>
      <c r="E1692" s="2"/>
      <c r="F1692" s="2"/>
      <c r="G1692" s="2"/>
      <c r="H1692" s="2"/>
    </row>
    <row r="1693" spans="2:8">
      <c r="B1693" s="2" t="s">
        <v>2142</v>
      </c>
      <c r="C1693" s="2">
        <v>15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32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34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34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32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30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14</v>
      </c>
      <c r="D1699" s="2" t="s">
        <v>455</v>
      </c>
      <c r="E1699" s="2"/>
      <c r="F1699" s="2"/>
      <c r="G1699" s="2"/>
      <c r="H1699" s="2"/>
    </row>
    <row r="1700" spans="2:8">
      <c r="B1700" s="2" t="s">
        <v>2149</v>
      </c>
      <c r="C1700" s="2">
        <v>12</v>
      </c>
      <c r="D1700" s="2" t="s">
        <v>455</v>
      </c>
      <c r="E1700" s="2"/>
      <c r="F1700" s="2"/>
      <c r="G1700" s="2"/>
      <c r="H1700" s="2"/>
    </row>
    <row r="1701" spans="2:8">
      <c r="B1701" s="2" t="s">
        <v>2150</v>
      </c>
      <c r="C1701" s="2">
        <v>13</v>
      </c>
      <c r="D1701" s="2" t="s">
        <v>455</v>
      </c>
      <c r="E1701" s="2"/>
      <c r="F1701" s="2"/>
      <c r="G1701" s="2"/>
      <c r="H1701" s="2"/>
    </row>
    <row r="1702" spans="2:8">
      <c r="B1702" s="2" t="s">
        <v>2151</v>
      </c>
      <c r="C1702" s="2">
        <v>12</v>
      </c>
      <c r="D1702" s="2" t="s">
        <v>455</v>
      </c>
      <c r="E1702" s="2"/>
      <c r="F1702" s="2"/>
      <c r="G1702" s="2"/>
      <c r="H1702" s="2"/>
    </row>
    <row r="1703" spans="2:8">
      <c r="B1703" s="2" t="s">
        <v>2152</v>
      </c>
      <c r="C1703" s="2">
        <v>12</v>
      </c>
      <c r="D1703" s="2" t="s">
        <v>455</v>
      </c>
      <c r="E1703" s="2"/>
      <c r="F1703" s="2"/>
      <c r="G1703" s="2"/>
      <c r="H1703" s="2"/>
    </row>
    <row r="1704" spans="2:8">
      <c r="B1704" s="2" t="s">
        <v>2153</v>
      </c>
      <c r="C1704" s="2">
        <v>14</v>
      </c>
      <c r="D1704" s="2" t="s">
        <v>455</v>
      </c>
      <c r="E1704" s="2"/>
      <c r="F1704" s="2"/>
      <c r="G1704" s="2"/>
      <c r="H1704" s="2"/>
    </row>
    <row r="1705" spans="2:8">
      <c r="B1705" s="2" t="s">
        <v>2154</v>
      </c>
      <c r="C1705" s="2">
        <v>31</v>
      </c>
      <c r="D1705" s="2" t="s">
        <v>455</v>
      </c>
      <c r="E1705" s="2"/>
      <c r="F1705" s="2"/>
      <c r="G1705" s="2"/>
      <c r="H1705" s="2"/>
    </row>
    <row r="1706" spans="2:8">
      <c r="B1706" s="2" t="s">
        <v>2155</v>
      </c>
      <c r="C1706" s="2">
        <v>33</v>
      </c>
      <c r="D1706" s="2" t="s">
        <v>455</v>
      </c>
      <c r="E1706" s="2"/>
      <c r="F1706" s="2"/>
      <c r="G1706" s="2"/>
      <c r="H1706" s="2"/>
    </row>
    <row r="1707" spans="2:8">
      <c r="B1707" s="2" t="s">
        <v>2156</v>
      </c>
      <c r="C1707" s="2">
        <v>29</v>
      </c>
      <c r="D1707" s="2" t="s">
        <v>455</v>
      </c>
      <c r="E1707" s="2"/>
      <c r="F1707" s="2"/>
      <c r="G1707" s="2"/>
      <c r="H1707" s="2"/>
    </row>
    <row r="1708" spans="2:8">
      <c r="B1708" s="2" t="s">
        <v>2157</v>
      </c>
      <c r="C1708" s="2">
        <v>25</v>
      </c>
      <c r="D1708" s="2" t="s">
        <v>455</v>
      </c>
      <c r="E1708" s="2"/>
      <c r="F1708" s="2"/>
      <c r="G1708" s="2"/>
      <c r="H1708" s="2"/>
    </row>
    <row r="1709" spans="2:8">
      <c r="B1709" s="2" t="s">
        <v>2158</v>
      </c>
      <c r="C1709" s="2">
        <v>20</v>
      </c>
      <c r="D1709" s="2" t="s">
        <v>455</v>
      </c>
      <c r="E1709" s="2"/>
      <c r="F1709" s="2"/>
      <c r="G1709" s="2"/>
      <c r="H1709" s="2"/>
    </row>
    <row r="1710" spans="2:8">
      <c r="B1710" s="2" t="s">
        <v>2159</v>
      </c>
      <c r="C1710" s="2">
        <v>12</v>
      </c>
      <c r="D1710" s="2" t="s">
        <v>455</v>
      </c>
      <c r="E1710" s="2"/>
      <c r="F1710" s="2"/>
      <c r="G1710" s="2"/>
      <c r="H1710" s="2"/>
    </row>
    <row r="1711" spans="2:8">
      <c r="B1711" s="2" t="s">
        <v>2160</v>
      </c>
      <c r="C1711" s="2">
        <v>29</v>
      </c>
      <c r="D1711" s="2" t="s">
        <v>451</v>
      </c>
      <c r="E1711" s="2"/>
      <c r="F1711" s="2"/>
      <c r="G1711" s="2"/>
      <c r="H1711" s="2"/>
    </row>
    <row r="1712" spans="2:8">
      <c r="B1712" s="2" t="s">
        <v>2161</v>
      </c>
      <c r="C1712" s="2">
        <v>29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30</v>
      </c>
      <c r="D1713" s="2" t="s">
        <v>451</v>
      </c>
      <c r="E1713" s="2"/>
      <c r="F1713" s="2"/>
      <c r="G1713" s="2"/>
      <c r="H1713" s="2"/>
    </row>
    <row r="1714" spans="2:8">
      <c r="B1714" s="2" t="s">
        <v>2163</v>
      </c>
      <c r="C1714" s="2">
        <v>29</v>
      </c>
      <c r="D1714" s="2" t="s">
        <v>451</v>
      </c>
      <c r="E1714" s="2"/>
      <c r="F1714" s="2"/>
      <c r="G1714" s="2"/>
      <c r="H1714" s="2"/>
    </row>
    <row r="1715" spans="2:8">
      <c r="B1715" s="2" t="s">
        <v>2164</v>
      </c>
      <c r="C1715" s="2">
        <v>29</v>
      </c>
      <c r="D1715" s="2" t="s">
        <v>451</v>
      </c>
      <c r="E1715" s="2"/>
      <c r="F1715" s="2"/>
      <c r="G1715" s="2"/>
      <c r="H1715" s="2"/>
    </row>
    <row r="1716" spans="2:8">
      <c r="B1716" s="2" t="s">
        <v>2165</v>
      </c>
      <c r="C1716" s="2">
        <v>28</v>
      </c>
      <c r="D1716" s="2" t="s">
        <v>451</v>
      </c>
      <c r="E1716" s="2"/>
      <c r="F1716" s="2"/>
      <c r="G1716" s="2"/>
      <c r="H1716" s="2"/>
    </row>
    <row r="1717" spans="2:8">
      <c r="B1717" s="2" t="s">
        <v>2166</v>
      </c>
      <c r="C1717" s="2">
        <v>28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30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32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33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32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32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31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31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25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29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29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30</v>
      </c>
      <c r="D1728" s="2" t="s">
        <v>451</v>
      </c>
      <c r="E1728" s="2"/>
      <c r="F1728" s="2"/>
      <c r="G1728" s="2"/>
      <c r="H1728" s="2"/>
    </row>
    <row r="1729" spans="2:8">
      <c r="B1729" s="2" t="s">
        <v>2178</v>
      </c>
      <c r="C1729" s="2">
        <v>32</v>
      </c>
      <c r="D1729" s="2" t="s">
        <v>451</v>
      </c>
      <c r="E1729" s="2"/>
      <c r="F1729" s="2"/>
      <c r="G1729" s="2"/>
      <c r="H1729" s="2"/>
    </row>
    <row r="1730" spans="2:8">
      <c r="B1730" s="2" t="s">
        <v>2179</v>
      </c>
      <c r="C1730" s="2">
        <v>31</v>
      </c>
      <c r="D1730" s="2" t="s">
        <v>451</v>
      </c>
      <c r="E1730" s="2"/>
      <c r="F1730" s="2"/>
      <c r="G1730" s="2"/>
      <c r="H1730" s="2"/>
    </row>
    <row r="1731" spans="2:8">
      <c r="B1731" s="2" t="s">
        <v>2180</v>
      </c>
      <c r="C1731" s="2">
        <v>30</v>
      </c>
      <c r="D1731" s="2" t="s">
        <v>451</v>
      </c>
      <c r="E1731" s="2"/>
      <c r="F1731" s="2"/>
      <c r="G1731" s="2"/>
      <c r="H1731" s="2"/>
    </row>
    <row r="1732" spans="2:8">
      <c r="B1732" s="2" t="s">
        <v>2181</v>
      </c>
      <c r="C1732" s="2">
        <v>30</v>
      </c>
      <c r="D1732" s="2" t="s">
        <v>451</v>
      </c>
      <c r="E1732" s="2"/>
      <c r="F1732" s="2"/>
      <c r="G1732" s="2"/>
      <c r="H1732" s="2"/>
    </row>
    <row r="1733" spans="2:8">
      <c r="B1733" s="2" t="s">
        <v>2182</v>
      </c>
      <c r="C1733" s="2">
        <v>30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24</v>
      </c>
      <c r="D1734" s="2" t="s">
        <v>455</v>
      </c>
      <c r="E1734" s="2"/>
      <c r="F1734" s="2"/>
      <c r="G1734" s="2"/>
      <c r="H1734" s="2"/>
    </row>
    <row r="1735" spans="2:8">
      <c r="B1735" s="2" t="s">
        <v>2184</v>
      </c>
      <c r="C1735" s="2">
        <v>14</v>
      </c>
      <c r="D1735" s="2" t="s">
        <v>455</v>
      </c>
      <c r="E1735" s="2"/>
      <c r="F1735" s="2"/>
      <c r="G1735" s="2"/>
      <c r="H1735" s="2"/>
    </row>
    <row r="1736" spans="2:8">
      <c r="B1736" s="2" t="s">
        <v>2185</v>
      </c>
      <c r="C1736" s="2">
        <v>25</v>
      </c>
      <c r="D1736" s="2" t="s">
        <v>451</v>
      </c>
      <c r="E1736" s="2"/>
      <c r="F1736" s="2"/>
      <c r="G1736" s="2"/>
      <c r="H1736" s="2"/>
    </row>
    <row r="1737" spans="2:8">
      <c r="B1737" s="2" t="s">
        <v>2186</v>
      </c>
      <c r="C1737" s="2">
        <v>27</v>
      </c>
      <c r="D1737" s="2" t="s">
        <v>451</v>
      </c>
      <c r="E1737" s="2"/>
      <c r="F1737" s="2"/>
      <c r="G1737" s="2"/>
      <c r="H1737" s="2"/>
    </row>
    <row r="1738" spans="2:8">
      <c r="B1738" s="2" t="s">
        <v>2187</v>
      </c>
      <c r="C1738" s="2">
        <v>28</v>
      </c>
      <c r="D1738" s="2" t="s">
        <v>451</v>
      </c>
      <c r="E1738" s="2"/>
      <c r="F1738" s="2"/>
      <c r="G1738" s="2"/>
      <c r="H1738" s="2"/>
    </row>
    <row r="1739" spans="2:8">
      <c r="B1739" s="2" t="s">
        <v>2188</v>
      </c>
      <c r="C1739" s="2">
        <v>28</v>
      </c>
      <c r="D1739" s="2" t="s">
        <v>451</v>
      </c>
      <c r="E1739" s="2"/>
      <c r="F1739" s="2"/>
      <c r="G1739" s="2"/>
      <c r="H1739" s="2"/>
    </row>
    <row r="1740" spans="2:8">
      <c r="B1740" s="2" t="s">
        <v>2189</v>
      </c>
      <c r="C1740" s="2">
        <v>25</v>
      </c>
      <c r="D1740" s="2" t="s">
        <v>451</v>
      </c>
      <c r="E1740" s="2"/>
      <c r="F1740" s="2"/>
      <c r="G1740" s="2"/>
      <c r="H1740" s="2"/>
    </row>
    <row r="1741" spans="2:8">
      <c r="B1741" s="2" t="s">
        <v>2190</v>
      </c>
      <c r="C1741" s="2">
        <v>26</v>
      </c>
      <c r="D1741" s="2" t="s">
        <v>451</v>
      </c>
      <c r="E1741" s="2"/>
      <c r="F1741" s="2"/>
      <c r="G1741" s="2"/>
      <c r="H1741" s="2"/>
    </row>
    <row r="1742" spans="2:8">
      <c r="B1742" s="2" t="s">
        <v>2191</v>
      </c>
      <c r="C1742" s="2">
        <v>26</v>
      </c>
      <c r="D1742" s="2" t="s">
        <v>451</v>
      </c>
      <c r="E1742" s="2"/>
      <c r="F1742" s="2"/>
      <c r="G1742" s="2"/>
      <c r="H1742" s="2"/>
    </row>
    <row r="1743" spans="2:8">
      <c r="B1743" s="2" t="s">
        <v>2192</v>
      </c>
      <c r="C1743" s="2">
        <v>27</v>
      </c>
      <c r="D1743" s="2" t="s">
        <v>451</v>
      </c>
      <c r="E1743" s="2"/>
      <c r="F1743" s="2"/>
      <c r="G1743" s="2"/>
      <c r="H1743" s="2"/>
    </row>
    <row r="1744" spans="2:8">
      <c r="B1744" s="2" t="s">
        <v>2193</v>
      </c>
      <c r="C1744" s="2">
        <v>26</v>
      </c>
      <c r="D1744" s="2" t="s">
        <v>451</v>
      </c>
      <c r="E1744" s="2"/>
      <c r="F1744" s="2"/>
      <c r="G1744" s="2"/>
      <c r="H1744" s="2"/>
    </row>
    <row r="1745" spans="2:8">
      <c r="B1745" s="2" t="s">
        <v>2194</v>
      </c>
      <c r="C1745" s="2">
        <v>24</v>
      </c>
      <c r="D1745" s="2" t="s">
        <v>451</v>
      </c>
      <c r="E1745" s="2"/>
      <c r="F1745" s="2"/>
      <c r="G1745" s="2"/>
      <c r="H1745" s="2"/>
    </row>
    <row r="1746" spans="2:8">
      <c r="B1746" s="2" t="s">
        <v>2195</v>
      </c>
      <c r="C1746" s="2">
        <v>24</v>
      </c>
      <c r="D1746" s="2" t="s">
        <v>451</v>
      </c>
      <c r="E1746" s="2"/>
      <c r="F1746" s="2"/>
      <c r="G1746" s="2"/>
      <c r="H1746" s="2"/>
    </row>
    <row r="1747" spans="2:8">
      <c r="B1747" s="2" t="s">
        <v>2196</v>
      </c>
      <c r="C1747" s="2">
        <v>25</v>
      </c>
      <c r="D1747" s="2" t="s">
        <v>451</v>
      </c>
      <c r="E1747" s="2"/>
      <c r="F1747" s="2"/>
      <c r="G1747" s="2"/>
      <c r="H1747" s="2"/>
    </row>
    <row r="1748" spans="2:8">
      <c r="B1748" s="2" t="s">
        <v>2197</v>
      </c>
      <c r="C1748" s="2">
        <v>14</v>
      </c>
      <c r="D1748" s="2" t="s">
        <v>455</v>
      </c>
      <c r="E1748" s="2"/>
      <c r="F1748" s="2"/>
      <c r="G1748" s="2"/>
      <c r="H1748" s="2"/>
    </row>
    <row r="1749" spans="2:8">
      <c r="B1749" s="2" t="s">
        <v>2198</v>
      </c>
      <c r="C1749" s="2">
        <v>12</v>
      </c>
      <c r="D1749" s="2" t="s">
        <v>455</v>
      </c>
      <c r="E1749" s="2"/>
      <c r="F1749" s="2"/>
      <c r="G1749" s="2"/>
      <c r="H1749" s="2"/>
    </row>
    <row r="1750" spans="2:8">
      <c r="B1750" s="2" t="s">
        <v>2199</v>
      </c>
      <c r="C1750" s="2">
        <v>12</v>
      </c>
      <c r="D1750" s="2" t="s">
        <v>455</v>
      </c>
      <c r="E1750" s="2"/>
      <c r="F1750" s="2"/>
      <c r="G1750" s="2"/>
      <c r="H1750" s="2"/>
    </row>
    <row r="1751" spans="2:8">
      <c r="B1751" s="2" t="s">
        <v>2200</v>
      </c>
      <c r="C1751" s="2">
        <v>12</v>
      </c>
      <c r="D1751" s="2" t="s">
        <v>455</v>
      </c>
      <c r="E1751" s="2"/>
      <c r="F1751" s="2"/>
      <c r="G1751" s="2"/>
      <c r="H1751" s="2"/>
    </row>
    <row r="1752" spans="2:8">
      <c r="B1752" s="2" t="s">
        <v>2201</v>
      </c>
      <c r="C1752" s="2">
        <v>12</v>
      </c>
      <c r="D1752" s="2" t="s">
        <v>455</v>
      </c>
      <c r="E1752" s="2"/>
      <c r="F1752" s="2"/>
      <c r="G1752" s="2"/>
      <c r="H1752" s="2"/>
    </row>
    <row r="1753" spans="2:8">
      <c r="B1753" s="2" t="s">
        <v>2202</v>
      </c>
      <c r="C1753" s="2">
        <v>8</v>
      </c>
      <c r="D1753" s="2" t="s">
        <v>455</v>
      </c>
      <c r="E1753" s="2"/>
      <c r="F1753" s="2"/>
      <c r="G1753" s="2"/>
      <c r="H1753" s="2"/>
    </row>
    <row r="1754" spans="2:8">
      <c r="B1754" s="2" t="s">
        <v>2203</v>
      </c>
      <c r="C1754" s="2">
        <v>7</v>
      </c>
      <c r="D1754" s="2" t="s">
        <v>455</v>
      </c>
      <c r="E1754" s="2"/>
      <c r="F1754" s="2"/>
      <c r="G1754" s="2"/>
      <c r="H1754" s="2"/>
    </row>
    <row r="1755" spans="2:8">
      <c r="B1755" s="2" t="s">
        <v>2204</v>
      </c>
      <c r="C1755" s="2">
        <v>7</v>
      </c>
      <c r="D1755" s="2" t="s">
        <v>455</v>
      </c>
      <c r="E1755" s="2"/>
      <c r="F1755" s="2"/>
      <c r="G1755" s="2"/>
      <c r="H1755" s="2"/>
    </row>
    <row r="1756" spans="2:8">
      <c r="B1756" s="2" t="s">
        <v>2205</v>
      </c>
      <c r="C1756" s="2">
        <v>8</v>
      </c>
      <c r="D1756" s="2" t="s">
        <v>455</v>
      </c>
      <c r="E1756" s="2"/>
      <c r="F1756" s="2"/>
      <c r="G1756" s="2"/>
      <c r="H1756" s="2"/>
    </row>
    <row r="1757" spans="2:8">
      <c r="B1757" s="2" t="s">
        <v>2206</v>
      </c>
      <c r="C1757" s="2">
        <v>30</v>
      </c>
      <c r="D1757" s="2" t="s">
        <v>455</v>
      </c>
      <c r="E1757" s="2"/>
      <c r="F1757" s="2"/>
      <c r="G1757" s="2"/>
      <c r="H1757" s="2"/>
    </row>
    <row r="1758" spans="2:8">
      <c r="B1758" s="2" t="s">
        <v>2207</v>
      </c>
      <c r="C1758" s="2">
        <v>31</v>
      </c>
      <c r="D1758" s="2" t="s">
        <v>455</v>
      </c>
      <c r="E1758" s="2"/>
      <c r="F1758" s="2"/>
      <c r="G1758" s="2"/>
      <c r="H1758" s="2"/>
    </row>
    <row r="1759" spans="2:8">
      <c r="B1759" s="2" t="s">
        <v>2208</v>
      </c>
      <c r="C1759" s="2">
        <v>30</v>
      </c>
      <c r="D1759" s="2" t="s">
        <v>455</v>
      </c>
      <c r="E1759" s="2"/>
      <c r="F1759" s="2"/>
      <c r="G1759" s="2"/>
      <c r="H1759" s="2"/>
    </row>
    <row r="1760" spans="2:8">
      <c r="B1760" s="2" t="s">
        <v>2209</v>
      </c>
      <c r="C1760" s="2">
        <v>29</v>
      </c>
      <c r="D1760" s="2" t="s">
        <v>455</v>
      </c>
      <c r="E1760" s="2"/>
      <c r="F1760" s="2"/>
      <c r="G1760" s="2"/>
      <c r="H1760" s="2"/>
    </row>
    <row r="1761" spans="2:8">
      <c r="B1761" s="2" t="s">
        <v>2210</v>
      </c>
      <c r="C1761" s="2">
        <v>28</v>
      </c>
      <c r="D1761" s="2" t="s">
        <v>455</v>
      </c>
      <c r="E1761" s="2"/>
      <c r="F1761" s="2"/>
      <c r="G1761" s="2"/>
      <c r="H1761" s="2"/>
    </row>
    <row r="1762" spans="2:8">
      <c r="B1762" s="2" t="s">
        <v>2211</v>
      </c>
      <c r="C1762" s="2">
        <v>26</v>
      </c>
      <c r="D1762" s="2" t="s">
        <v>455</v>
      </c>
      <c r="E1762" s="2"/>
      <c r="F1762" s="2"/>
      <c r="G1762" s="2"/>
      <c r="H1762" s="2"/>
    </row>
    <row r="1763" spans="2:8">
      <c r="B1763" s="2" t="s">
        <v>2212</v>
      </c>
      <c r="C1763" s="2">
        <v>36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38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38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38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32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34</v>
      </c>
      <c r="D1768" s="2" t="s">
        <v>451</v>
      </c>
      <c r="E1768" s="2"/>
      <c r="F1768" s="2"/>
      <c r="G1768" s="2"/>
      <c r="H1768" s="2"/>
    </row>
    <row r="1769" spans="2:8">
      <c r="B1769" s="2" t="s">
        <v>2218</v>
      </c>
      <c r="C1769" s="2">
        <v>33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32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19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27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30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30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29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28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29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34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35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34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34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33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36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39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39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39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38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37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38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34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35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38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39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38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37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35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34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33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32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32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36</v>
      </c>
      <c r="D1801" s="2" t="s">
        <v>451</v>
      </c>
      <c r="E1801" s="2"/>
      <c r="F1801" s="2"/>
      <c r="G1801" s="2"/>
      <c r="H1801" s="2"/>
    </row>
    <row r="1802" spans="2:8">
      <c r="B1802" s="2" t="s">
        <v>2251</v>
      </c>
      <c r="C1802" s="2">
        <v>21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34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35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36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35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35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35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27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28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29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29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30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30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30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20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26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31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32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33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34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33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28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29</v>
      </c>
      <c r="D1824" s="2" t="s">
        <v>451</v>
      </c>
      <c r="E1824" s="2"/>
      <c r="F1824" s="2"/>
      <c r="G1824" s="2"/>
      <c r="H1824" s="2"/>
    </row>
    <row r="1825" spans="2:8">
      <c r="B1825" s="2" t="s">
        <v>2274</v>
      </c>
      <c r="C1825" s="2">
        <v>30</v>
      </c>
      <c r="D1825" s="2" t="s">
        <v>451</v>
      </c>
      <c r="E1825" s="2"/>
      <c r="F1825" s="2"/>
      <c r="G1825" s="2"/>
      <c r="H1825" s="2"/>
    </row>
    <row r="1826" spans="2:8">
      <c r="B1826" s="2" t="s">
        <v>2275</v>
      </c>
      <c r="C1826" s="2">
        <v>30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30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30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36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37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38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32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31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31</v>
      </c>
      <c r="D1834" s="2" t="s">
        <v>451</v>
      </c>
      <c r="E1834" s="2"/>
      <c r="F1834" s="2"/>
      <c r="G1834" s="2"/>
      <c r="H1834" s="2"/>
    </row>
    <row r="1835" spans="2:8">
      <c r="B1835" s="2" t="s">
        <v>2284</v>
      </c>
      <c r="C1835" s="2">
        <v>31</v>
      </c>
      <c r="D1835" s="2" t="s">
        <v>451</v>
      </c>
      <c r="E1835" s="2"/>
      <c r="F1835" s="2"/>
      <c r="G1835" s="2"/>
      <c r="H1835" s="2"/>
    </row>
    <row r="1836" spans="2:8">
      <c r="B1836" s="2" t="s">
        <v>2285</v>
      </c>
      <c r="C1836" s="2">
        <v>33</v>
      </c>
      <c r="D1836" s="2" t="s">
        <v>451</v>
      </c>
      <c r="E1836" s="2"/>
      <c r="F1836" s="2"/>
      <c r="G1836" s="2"/>
      <c r="H1836" s="2"/>
    </row>
    <row r="1837" spans="2:8">
      <c r="B1837" s="2" t="s">
        <v>2286</v>
      </c>
      <c r="C1837" s="2">
        <v>19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27</v>
      </c>
      <c r="D1838" s="2" t="s">
        <v>455</v>
      </c>
      <c r="E1838" s="2"/>
      <c r="F1838" s="2"/>
      <c r="G1838" s="2"/>
      <c r="H1838" s="2"/>
    </row>
    <row r="1839" spans="2:8">
      <c r="B1839" s="2" t="s">
        <v>2288</v>
      </c>
      <c r="C1839" s="2">
        <v>27</v>
      </c>
      <c r="D1839" s="2" t="s">
        <v>455</v>
      </c>
      <c r="E1839" s="2"/>
      <c r="F1839" s="2"/>
      <c r="G1839" s="2"/>
      <c r="H1839" s="2"/>
    </row>
    <row r="1840" spans="2:8">
      <c r="B1840" s="2" t="s">
        <v>2289</v>
      </c>
      <c r="C1840" s="2">
        <v>28</v>
      </c>
      <c r="D1840" s="2" t="s">
        <v>455</v>
      </c>
      <c r="E1840" s="2"/>
      <c r="F1840" s="2"/>
      <c r="G1840" s="2"/>
      <c r="H1840" s="2"/>
    </row>
    <row r="1841" spans="2:8">
      <c r="B1841" s="2" t="s">
        <v>2290</v>
      </c>
      <c r="C1841" s="2">
        <v>29</v>
      </c>
      <c r="D1841" s="2" t="s">
        <v>455</v>
      </c>
      <c r="E1841" s="2"/>
      <c r="F1841" s="2"/>
      <c r="G1841" s="2"/>
      <c r="H1841" s="2"/>
    </row>
    <row r="1842" spans="2:8">
      <c r="B1842" s="2" t="s">
        <v>2291</v>
      </c>
      <c r="C1842" s="2">
        <v>29</v>
      </c>
      <c r="D1842" s="2" t="s">
        <v>455</v>
      </c>
      <c r="E1842" s="2"/>
      <c r="F1842" s="2"/>
      <c r="G1842" s="2"/>
      <c r="H1842" s="2"/>
    </row>
    <row r="1843" spans="2:8">
      <c r="B1843" s="2" t="s">
        <v>2292</v>
      </c>
      <c r="C1843" s="2">
        <v>27</v>
      </c>
      <c r="D1843" s="2" t="s">
        <v>455</v>
      </c>
      <c r="E1843" s="2"/>
      <c r="F1843" s="2"/>
      <c r="G1843" s="2"/>
      <c r="H1843" s="2"/>
    </row>
    <row r="1844" spans="2:8">
      <c r="B1844" s="2" t="s">
        <v>2293</v>
      </c>
      <c r="C1844" s="2">
        <v>25</v>
      </c>
      <c r="D1844" s="2" t="s">
        <v>455</v>
      </c>
      <c r="E1844" s="2"/>
      <c r="F1844" s="2"/>
      <c r="G1844" s="2"/>
      <c r="H1844" s="2"/>
    </row>
    <row r="1845" spans="2:8">
      <c r="B1845" s="2" t="s">
        <v>2294</v>
      </c>
      <c r="C1845" s="2">
        <v>16</v>
      </c>
      <c r="D1845" s="2" t="s">
        <v>455</v>
      </c>
      <c r="E1845" s="2"/>
      <c r="F1845" s="2"/>
      <c r="G1845" s="2"/>
      <c r="H1845" s="2"/>
    </row>
    <row r="1846" spans="2:8">
      <c r="B1846" s="2" t="s">
        <v>2295</v>
      </c>
      <c r="C1846" s="2">
        <v>16</v>
      </c>
      <c r="D1846" s="2" t="s">
        <v>455</v>
      </c>
      <c r="E1846" s="2"/>
      <c r="F1846" s="2"/>
      <c r="G1846" s="2"/>
      <c r="H1846" s="2"/>
    </row>
    <row r="1847" spans="2:8">
      <c r="B1847" s="2" t="s">
        <v>2296</v>
      </c>
      <c r="C1847" s="2">
        <v>18</v>
      </c>
      <c r="D1847" s="2" t="s">
        <v>455</v>
      </c>
      <c r="E1847" s="2"/>
      <c r="F1847" s="2"/>
      <c r="G1847" s="2"/>
      <c r="H1847" s="2"/>
    </row>
    <row r="1848" spans="2:8">
      <c r="B1848" s="2" t="s">
        <v>2297</v>
      </c>
      <c r="C1848" s="2">
        <v>18</v>
      </c>
      <c r="D1848" s="2" t="s">
        <v>455</v>
      </c>
      <c r="E1848" s="2"/>
      <c r="F1848" s="2"/>
      <c r="G1848" s="2"/>
      <c r="H1848" s="2"/>
    </row>
    <row r="1849" spans="2:8">
      <c r="B1849" s="2" t="s">
        <v>2298</v>
      </c>
      <c r="C1849" s="2">
        <v>19</v>
      </c>
      <c r="D1849" s="2" t="s">
        <v>455</v>
      </c>
      <c r="E1849" s="2"/>
      <c r="F1849" s="2"/>
      <c r="G1849" s="2"/>
      <c r="H1849" s="2"/>
    </row>
    <row r="1850" spans="2:8">
      <c r="B1850" s="2" t="s">
        <v>2299</v>
      </c>
      <c r="C1850" s="2">
        <v>20</v>
      </c>
      <c r="D1850" s="2" t="s">
        <v>455</v>
      </c>
      <c r="E1850" s="2"/>
      <c r="F1850" s="2"/>
      <c r="G1850" s="2"/>
      <c r="H1850" s="2"/>
    </row>
    <row r="1851" spans="2:8">
      <c r="B1851" s="2" t="s">
        <v>2300</v>
      </c>
      <c r="C1851" s="2">
        <v>20</v>
      </c>
      <c r="D1851" s="2" t="s">
        <v>455</v>
      </c>
      <c r="E1851" s="2"/>
      <c r="F1851" s="2"/>
      <c r="G1851" s="2"/>
      <c r="H1851" s="2"/>
    </row>
    <row r="1852" spans="2:8">
      <c r="B1852" s="2" t="s">
        <v>2301</v>
      </c>
      <c r="C1852" s="2">
        <v>19</v>
      </c>
      <c r="D1852" s="2" t="s">
        <v>455</v>
      </c>
      <c r="E1852" s="2"/>
      <c r="F1852" s="2"/>
      <c r="G1852" s="2"/>
      <c r="H1852" s="2"/>
    </row>
    <row r="1853" spans="2:8">
      <c r="B1853" s="2" t="s">
        <v>2302</v>
      </c>
      <c r="C1853" s="2">
        <v>21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30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30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30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29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24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17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10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5</v>
      </c>
      <c r="D1861" s="2" t="s">
        <v>451</v>
      </c>
      <c r="E1861" s="2"/>
      <c r="F1861" s="2"/>
      <c r="G1861" s="2"/>
      <c r="H1861" s="2"/>
    </row>
    <row r="1862" spans="2:8">
      <c r="B1862" s="2" t="s">
        <v>2311</v>
      </c>
      <c r="C1862" s="2">
        <v>7</v>
      </c>
      <c r="D1862" s="2" t="s">
        <v>451</v>
      </c>
      <c r="E1862" s="2"/>
      <c r="F1862" s="2"/>
      <c r="G1862" s="2"/>
      <c r="H1862" s="2"/>
    </row>
    <row r="1863" spans="2:8">
      <c r="B1863" s="2" t="s">
        <v>2312</v>
      </c>
      <c r="C1863" s="2">
        <v>14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17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19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19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22</v>
      </c>
      <c r="D1867" s="2" t="s">
        <v>455</v>
      </c>
      <c r="E1867" s="2"/>
      <c r="F1867" s="2"/>
      <c r="G1867" s="2"/>
      <c r="H1867" s="2"/>
    </row>
    <row r="1868" spans="2:8">
      <c r="B1868" s="2" t="s">
        <v>2317</v>
      </c>
      <c r="C1868" s="2">
        <v>20</v>
      </c>
      <c r="D1868" s="2" t="s">
        <v>455</v>
      </c>
      <c r="E1868" s="2"/>
      <c r="F1868" s="2"/>
      <c r="G1868" s="2"/>
      <c r="H1868" s="2"/>
    </row>
    <row r="1869" spans="2:8">
      <c r="B1869" s="2" t="s">
        <v>2318</v>
      </c>
      <c r="C1869" s="2">
        <v>19</v>
      </c>
      <c r="D1869" s="2" t="s">
        <v>455</v>
      </c>
      <c r="E1869" s="2"/>
      <c r="F1869" s="2"/>
      <c r="G1869" s="2"/>
      <c r="H1869" s="2"/>
    </row>
    <row r="1870" spans="2:8">
      <c r="B1870" s="2" t="s">
        <v>2319</v>
      </c>
      <c r="C1870" s="2">
        <v>18</v>
      </c>
      <c r="D1870" s="2" t="s">
        <v>455</v>
      </c>
      <c r="E1870" s="2"/>
      <c r="F1870" s="2"/>
      <c r="G1870" s="2"/>
      <c r="H1870" s="2"/>
    </row>
    <row r="1871" spans="2:8">
      <c r="B1871" s="2" t="s">
        <v>2320</v>
      </c>
      <c r="C1871" s="2">
        <v>19</v>
      </c>
      <c r="D1871" s="2" t="s">
        <v>455</v>
      </c>
      <c r="E1871" s="2"/>
      <c r="F1871" s="2"/>
      <c r="G1871" s="2"/>
      <c r="H1871" s="2"/>
    </row>
    <row r="1872" spans="2:8">
      <c r="B1872" s="2" t="s">
        <v>2321</v>
      </c>
      <c r="C1872" s="2">
        <v>18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21</v>
      </c>
      <c r="D1873" s="2" t="s">
        <v>455</v>
      </c>
      <c r="E1873" s="2"/>
      <c r="F1873" s="2"/>
      <c r="G1873" s="2"/>
      <c r="H1873" s="2"/>
    </row>
    <row r="1874" spans="2:8">
      <c r="B1874" s="2" t="s">
        <v>2323</v>
      </c>
      <c r="C1874" s="2">
        <v>24</v>
      </c>
      <c r="D1874" s="2" t="s">
        <v>455</v>
      </c>
      <c r="E1874" s="2"/>
      <c r="F1874" s="2"/>
      <c r="G1874" s="2"/>
      <c r="H1874" s="2"/>
    </row>
    <row r="1875" spans="2:8">
      <c r="B1875" s="2" t="s">
        <v>2324</v>
      </c>
      <c r="C1875" s="2">
        <v>26</v>
      </c>
      <c r="D1875" s="2" t="s">
        <v>455</v>
      </c>
      <c r="E1875" s="2"/>
      <c r="F1875" s="2"/>
      <c r="G1875" s="2"/>
      <c r="H1875" s="2"/>
    </row>
    <row r="1876" spans="2:8">
      <c r="B1876" s="2" t="s">
        <v>2325</v>
      </c>
      <c r="C1876" s="2">
        <v>26</v>
      </c>
      <c r="D1876" s="2" t="s">
        <v>455</v>
      </c>
      <c r="E1876" s="2"/>
      <c r="F1876" s="2"/>
      <c r="G1876" s="2"/>
      <c r="H1876" s="2"/>
    </row>
    <row r="1877" spans="2:8">
      <c r="B1877" s="2" t="s">
        <v>2326</v>
      </c>
      <c r="C1877" s="2">
        <v>26</v>
      </c>
      <c r="D1877" s="2" t="s">
        <v>455</v>
      </c>
      <c r="E1877" s="2"/>
      <c r="F1877" s="2"/>
      <c r="G1877" s="2"/>
      <c r="H1877" s="2"/>
    </row>
    <row r="1878" spans="2:8">
      <c r="B1878" s="2" t="s">
        <v>2327</v>
      </c>
      <c r="C1878" s="2">
        <v>25</v>
      </c>
      <c r="D1878" s="2" t="s">
        <v>455</v>
      </c>
      <c r="E1878" s="2"/>
      <c r="F1878" s="2"/>
      <c r="G1878" s="2"/>
      <c r="H1878" s="2"/>
    </row>
    <row r="1879" spans="2:8">
      <c r="B1879" s="2" t="s">
        <v>2328</v>
      </c>
      <c r="C1879" s="2">
        <v>25</v>
      </c>
      <c r="D1879" s="2" t="s">
        <v>455</v>
      </c>
      <c r="E1879" s="2"/>
      <c r="F1879" s="2"/>
      <c r="G1879" s="2"/>
      <c r="H1879" s="2"/>
    </row>
    <row r="1880" spans="2:8">
      <c r="B1880" s="2" t="s">
        <v>2329</v>
      </c>
      <c r="C1880" s="2">
        <v>25</v>
      </c>
      <c r="D1880" s="2" t="s">
        <v>455</v>
      </c>
      <c r="E1880" s="2"/>
      <c r="F1880" s="2"/>
      <c r="G1880" s="2"/>
      <c r="H1880" s="2"/>
    </row>
    <row r="1881" spans="2:8">
      <c r="B1881" s="2" t="s">
        <v>2330</v>
      </c>
      <c r="C1881" s="2">
        <v>24</v>
      </c>
      <c r="D1881" s="2" t="s">
        <v>455</v>
      </c>
      <c r="E1881" s="2"/>
      <c r="F1881" s="2"/>
      <c r="G1881" s="2"/>
      <c r="H1881" s="2"/>
    </row>
    <row r="1882" spans="2:8">
      <c r="B1882" s="2" t="s">
        <v>2331</v>
      </c>
      <c r="C1882" s="2">
        <v>37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42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41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41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39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38</v>
      </c>
      <c r="D1887" s="2" t="s">
        <v>451</v>
      </c>
      <c r="E1887" s="2"/>
      <c r="F1887" s="2"/>
      <c r="G1887" s="2"/>
      <c r="H1887" s="2"/>
    </row>
    <row r="1888" spans="2:8">
      <c r="B1888" s="2" t="s">
        <v>2337</v>
      </c>
      <c r="C1888" s="2">
        <v>9</v>
      </c>
      <c r="D1888" s="2" t="s">
        <v>451</v>
      </c>
      <c r="E1888" s="2"/>
      <c r="F1888" s="2"/>
      <c r="G1888" s="2"/>
      <c r="H1888" s="2"/>
    </row>
    <row r="1889" spans="2:8">
      <c r="B1889" s="2" t="s">
        <v>2338</v>
      </c>
      <c r="C1889" s="2">
        <v>7</v>
      </c>
      <c r="D1889" s="2" t="s">
        <v>451</v>
      </c>
      <c r="E1889" s="2"/>
      <c r="F1889" s="2"/>
      <c r="G1889" s="2"/>
      <c r="H1889" s="2"/>
    </row>
    <row r="1890" spans="2:8">
      <c r="B1890" s="2" t="s">
        <v>2339</v>
      </c>
      <c r="C1890" s="2">
        <v>25</v>
      </c>
      <c r="D1890" s="2" t="s">
        <v>455</v>
      </c>
      <c r="E1890" s="2"/>
      <c r="F1890" s="2"/>
      <c r="G1890" s="2"/>
      <c r="H1890" s="2"/>
    </row>
    <row r="1891" spans="2:8">
      <c r="B1891" s="2" t="s">
        <v>2340</v>
      </c>
      <c r="C1891" s="2">
        <v>26</v>
      </c>
      <c r="D1891" s="2" t="s">
        <v>455</v>
      </c>
      <c r="E1891" s="2"/>
      <c r="F1891" s="2"/>
      <c r="G1891" s="2"/>
      <c r="H1891" s="2"/>
    </row>
    <row r="1892" spans="2:8">
      <c r="B1892" s="2" t="s">
        <v>2341</v>
      </c>
      <c r="C1892" s="2">
        <v>27</v>
      </c>
      <c r="D1892" s="2" t="s">
        <v>455</v>
      </c>
      <c r="E1892" s="2"/>
      <c r="F1892" s="2"/>
      <c r="G1892" s="2"/>
      <c r="H1892" s="2"/>
    </row>
    <row r="1893" spans="2:8">
      <c r="B1893" s="2" t="s">
        <v>2342</v>
      </c>
      <c r="C1893" s="2">
        <v>28</v>
      </c>
      <c r="D1893" s="2" t="s">
        <v>455</v>
      </c>
      <c r="E1893" s="2"/>
      <c r="F1893" s="2"/>
      <c r="G1893" s="2"/>
      <c r="H1893" s="2"/>
    </row>
    <row r="1894" spans="2:8">
      <c r="B1894" s="2" t="s">
        <v>2343</v>
      </c>
      <c r="C1894" s="2">
        <v>27</v>
      </c>
      <c r="D1894" s="2" t="s">
        <v>455</v>
      </c>
      <c r="E1894" s="2"/>
      <c r="F1894" s="2"/>
      <c r="G1894" s="2"/>
      <c r="H1894" s="2"/>
    </row>
    <row r="1895" spans="2:8">
      <c r="B1895" s="2" t="s">
        <v>2344</v>
      </c>
      <c r="C1895" s="2">
        <v>27</v>
      </c>
      <c r="D1895" s="2" t="s">
        <v>455</v>
      </c>
      <c r="E1895" s="2"/>
      <c r="F1895" s="2"/>
      <c r="G1895" s="2"/>
      <c r="H1895" s="2"/>
    </row>
    <row r="1896" spans="2:8">
      <c r="B1896" s="2" t="s">
        <v>2345</v>
      </c>
      <c r="C1896" s="2">
        <v>26</v>
      </c>
      <c r="D1896" s="2" t="s">
        <v>455</v>
      </c>
      <c r="E1896" s="2"/>
      <c r="F1896" s="2"/>
      <c r="G1896" s="2"/>
      <c r="H1896" s="2"/>
    </row>
    <row r="1897" spans="2:8">
      <c r="B1897" s="2" t="s">
        <v>2346</v>
      </c>
      <c r="C1897" s="2">
        <v>26</v>
      </c>
      <c r="D1897" s="2" t="s">
        <v>455</v>
      </c>
      <c r="E1897" s="2"/>
      <c r="F1897" s="2"/>
      <c r="G1897" s="2"/>
      <c r="H1897" s="2"/>
    </row>
    <row r="1898" spans="2:8">
      <c r="B1898" s="2" t="s">
        <v>2347</v>
      </c>
      <c r="C1898" s="2">
        <v>24</v>
      </c>
      <c r="D1898" s="2" t="s">
        <v>455</v>
      </c>
      <c r="E1898" s="2"/>
      <c r="F1898" s="2"/>
      <c r="G1898" s="2"/>
      <c r="H1898" s="2"/>
    </row>
    <row r="1899" spans="2:8">
      <c r="B1899" s="2" t="s">
        <v>2348</v>
      </c>
      <c r="C1899" s="2">
        <v>27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30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29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27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24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20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13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10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17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21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32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37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38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38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36</v>
      </c>
      <c r="D1913" s="2" t="s">
        <v>451</v>
      </c>
      <c r="E1913" s="2"/>
      <c r="F1913" s="2"/>
      <c r="G1913" s="2"/>
      <c r="H1913" s="2"/>
    </row>
    <row r="1914" spans="2:8">
      <c r="B1914" s="2" t="s">
        <v>2363</v>
      </c>
      <c r="C1914" s="2">
        <v>34</v>
      </c>
      <c r="D1914" s="2" t="s">
        <v>451</v>
      </c>
      <c r="E1914" s="2"/>
      <c r="F1914" s="2"/>
      <c r="G1914" s="2"/>
      <c r="H1914" s="2"/>
    </row>
    <row r="1915" spans="2:8">
      <c r="B1915" s="2" t="s">
        <v>2364</v>
      </c>
      <c r="C1915" s="2">
        <v>26</v>
      </c>
      <c r="D1915" s="2" t="s">
        <v>451</v>
      </c>
      <c r="E1915" s="2"/>
      <c r="F1915" s="2"/>
      <c r="G1915" s="2"/>
      <c r="H1915" s="2"/>
    </row>
    <row r="1916" spans="2:8">
      <c r="B1916" s="2" t="s">
        <v>2365</v>
      </c>
      <c r="C1916" s="2">
        <v>25</v>
      </c>
      <c r="D1916" s="2" t="s">
        <v>451</v>
      </c>
      <c r="E1916" s="2"/>
      <c r="F1916" s="2"/>
      <c r="G1916" s="2"/>
      <c r="H1916" s="2"/>
    </row>
    <row r="1917" spans="2:8">
      <c r="B1917" s="2" t="s">
        <v>2366</v>
      </c>
      <c r="C1917" s="2">
        <v>18</v>
      </c>
      <c r="D1917" s="2" t="s">
        <v>451</v>
      </c>
      <c r="E1917" s="2"/>
      <c r="F1917" s="2"/>
      <c r="G1917" s="2"/>
      <c r="H1917" s="2"/>
    </row>
    <row r="1918" spans="2:8">
      <c r="B1918" s="2" t="s">
        <v>2367</v>
      </c>
      <c r="C1918" s="2">
        <v>10</v>
      </c>
      <c r="D1918" s="2" t="s">
        <v>451</v>
      </c>
      <c r="E1918" s="2"/>
      <c r="F1918" s="2"/>
      <c r="G1918" s="2"/>
      <c r="H1918" s="2"/>
    </row>
    <row r="1919" spans="2:8">
      <c r="B1919" s="2" t="s">
        <v>2368</v>
      </c>
      <c r="C1919" s="2">
        <v>5</v>
      </c>
      <c r="D1919" s="2" t="s">
        <v>451</v>
      </c>
      <c r="E1919" s="2"/>
      <c r="F1919" s="2"/>
      <c r="G1919" s="2"/>
      <c r="H1919" s="2"/>
    </row>
    <row r="1920" spans="2:8">
      <c r="B1920" s="2" t="s">
        <v>2369</v>
      </c>
      <c r="C1920" s="2">
        <v>22</v>
      </c>
      <c r="D1920" s="2" t="s">
        <v>455</v>
      </c>
      <c r="E1920" s="2"/>
      <c r="F1920" s="2"/>
      <c r="G1920" s="2"/>
      <c r="H1920" s="2"/>
    </row>
    <row r="1921" spans="2:8">
      <c r="B1921" s="2" t="s">
        <v>2370</v>
      </c>
      <c r="C1921" s="2">
        <v>26</v>
      </c>
      <c r="D1921" s="2" t="s">
        <v>455</v>
      </c>
      <c r="E1921" s="2"/>
      <c r="F1921" s="2"/>
      <c r="G1921" s="2"/>
      <c r="H1921" s="2"/>
    </row>
    <row r="1922" spans="2:8">
      <c r="B1922" s="2" t="s">
        <v>2371</v>
      </c>
      <c r="C1922" s="2">
        <v>28</v>
      </c>
      <c r="D1922" s="2" t="s">
        <v>455</v>
      </c>
      <c r="E1922" s="2"/>
      <c r="F1922" s="2"/>
      <c r="G1922" s="2"/>
      <c r="H1922" s="2"/>
    </row>
    <row r="1923" spans="2:8">
      <c r="B1923" s="2" t="s">
        <v>2372</v>
      </c>
      <c r="C1923" s="2">
        <v>28</v>
      </c>
      <c r="D1923" s="2" t="s">
        <v>455</v>
      </c>
      <c r="E1923" s="2"/>
      <c r="F1923" s="2"/>
      <c r="G1923" s="2"/>
      <c r="H1923" s="2"/>
    </row>
    <row r="1924" spans="2:8">
      <c r="B1924" s="2" t="s">
        <v>2373</v>
      </c>
      <c r="C1924" s="2">
        <v>26</v>
      </c>
      <c r="D1924" s="2" t="s">
        <v>455</v>
      </c>
      <c r="E1924" s="2"/>
      <c r="F1924" s="2"/>
      <c r="G1924" s="2"/>
      <c r="H1924" s="2"/>
    </row>
    <row r="1925" spans="2:8">
      <c r="B1925" s="2" t="s">
        <v>2374</v>
      </c>
      <c r="C1925" s="2">
        <v>23</v>
      </c>
      <c r="D1925" s="2" t="s">
        <v>455</v>
      </c>
      <c r="E1925" s="2"/>
      <c r="F1925" s="2"/>
      <c r="G1925" s="2"/>
      <c r="H1925" s="2"/>
    </row>
    <row r="1926" spans="2:8">
      <c r="B1926" s="2" t="s">
        <v>2375</v>
      </c>
      <c r="C1926" s="2">
        <v>19</v>
      </c>
      <c r="D1926" s="2" t="s">
        <v>455</v>
      </c>
      <c r="E1926" s="2"/>
      <c r="F1926" s="2"/>
      <c r="G1926" s="2"/>
      <c r="H1926" s="2"/>
    </row>
    <row r="1927" spans="2:8">
      <c r="B1927" s="2" t="s">
        <v>2376</v>
      </c>
      <c r="C1927" s="2">
        <v>30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31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31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30</v>
      </c>
      <c r="D1930" s="2" t="s">
        <v>451</v>
      </c>
      <c r="E1930" s="2"/>
      <c r="F1930" s="2"/>
      <c r="G1930" s="2"/>
      <c r="H1930" s="2"/>
    </row>
    <row r="1931" spans="2:8">
      <c r="B1931" s="2" t="s">
        <v>2380</v>
      </c>
      <c r="C1931" s="2">
        <v>31</v>
      </c>
      <c r="D1931" s="2" t="s">
        <v>451</v>
      </c>
      <c r="E1931" s="2"/>
      <c r="F1931" s="2"/>
      <c r="G1931" s="2"/>
      <c r="H1931" s="2"/>
    </row>
    <row r="1932" spans="2:8">
      <c r="B1932" s="2" t="s">
        <v>2381</v>
      </c>
      <c r="C1932" s="2">
        <v>30</v>
      </c>
      <c r="D1932" s="2" t="s">
        <v>451</v>
      </c>
      <c r="E1932" s="2"/>
      <c r="F1932" s="2"/>
      <c r="G1932" s="2"/>
      <c r="H1932" s="2"/>
    </row>
    <row r="1933" spans="2:8">
      <c r="B1933" s="2" t="s">
        <v>2382</v>
      </c>
      <c r="C1933" s="2">
        <v>29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29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30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31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31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31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30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29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20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19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29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29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29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30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31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31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20</v>
      </c>
      <c r="D1949" s="2" t="s">
        <v>455</v>
      </c>
      <c r="E1949" s="2"/>
      <c r="F1949" s="2"/>
      <c r="G1949" s="2"/>
      <c r="H1949" s="2"/>
    </row>
    <row r="1950" spans="2:8">
      <c r="B1950" s="2" t="s">
        <v>2399</v>
      </c>
      <c r="C1950" s="2">
        <v>23</v>
      </c>
      <c r="D1950" s="2" t="s">
        <v>455</v>
      </c>
      <c r="E1950" s="2"/>
      <c r="F1950" s="2"/>
      <c r="G1950" s="2"/>
      <c r="H1950" s="2"/>
    </row>
    <row r="1951" spans="2:8">
      <c r="B1951" s="2" t="s">
        <v>2400</v>
      </c>
      <c r="C1951" s="2">
        <v>24</v>
      </c>
      <c r="D1951" s="2" t="s">
        <v>455</v>
      </c>
      <c r="E1951" s="2"/>
      <c r="F1951" s="2"/>
      <c r="G1951" s="2"/>
      <c r="H1951" s="2"/>
    </row>
    <row r="1952" spans="2:8">
      <c r="B1952" s="2" t="s">
        <v>2401</v>
      </c>
      <c r="C1952" s="2">
        <v>23</v>
      </c>
      <c r="D1952" s="2" t="s">
        <v>455</v>
      </c>
      <c r="E1952" s="2"/>
      <c r="F1952" s="2"/>
      <c r="G1952" s="2"/>
      <c r="H1952" s="2"/>
    </row>
    <row r="1953" spans="2:8">
      <c r="B1953" s="2" t="s">
        <v>2402</v>
      </c>
      <c r="C1953" s="2">
        <v>21</v>
      </c>
      <c r="D1953" s="2" t="s">
        <v>455</v>
      </c>
      <c r="E1953" s="2"/>
      <c r="F1953" s="2"/>
      <c r="G1953" s="2"/>
      <c r="H1953" s="2"/>
    </row>
    <row r="1954" spans="2:8">
      <c r="B1954" s="2" t="s">
        <v>2403</v>
      </c>
      <c r="C1954" s="2">
        <v>19</v>
      </c>
      <c r="D1954" s="2" t="s">
        <v>455</v>
      </c>
      <c r="E1954" s="2"/>
      <c r="F1954" s="2"/>
      <c r="G1954" s="2"/>
      <c r="H1954" s="2"/>
    </row>
    <row r="1955" spans="2:8">
      <c r="B1955" s="2" t="s">
        <v>2404</v>
      </c>
      <c r="C1955" s="2">
        <v>13</v>
      </c>
      <c r="D1955" s="2" t="s">
        <v>455</v>
      </c>
      <c r="E1955" s="2"/>
      <c r="F1955" s="2"/>
      <c r="G1955" s="2"/>
      <c r="H1955" s="2"/>
    </row>
    <row r="1956" spans="2:8">
      <c r="B1956" s="2" t="s">
        <v>2405</v>
      </c>
      <c r="C1956" s="2">
        <v>15</v>
      </c>
      <c r="D1956" s="2" t="s">
        <v>455</v>
      </c>
      <c r="E1956" s="2"/>
      <c r="F1956" s="2"/>
      <c r="G1956" s="2"/>
      <c r="H1956" s="2"/>
    </row>
    <row r="1957" spans="2:8">
      <c r="B1957" s="2" t="s">
        <v>2406</v>
      </c>
      <c r="C1957" s="2">
        <v>19</v>
      </c>
      <c r="D1957" s="2" t="s">
        <v>455</v>
      </c>
      <c r="E1957" s="2"/>
      <c r="F1957" s="2"/>
      <c r="G1957" s="2"/>
      <c r="H1957" s="2"/>
    </row>
    <row r="1958" spans="2:8">
      <c r="B1958" s="2" t="s">
        <v>2407</v>
      </c>
      <c r="C1958" s="2">
        <v>30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31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32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32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31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31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27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23</v>
      </c>
      <c r="D1965" s="2" t="s">
        <v>455</v>
      </c>
      <c r="E1965" s="2"/>
      <c r="F1965" s="2"/>
      <c r="G1965" s="2"/>
      <c r="H1965" s="2"/>
    </row>
    <row r="1966" spans="2:8">
      <c r="B1966" s="2" t="s">
        <v>2415</v>
      </c>
      <c r="C1966" s="2">
        <v>17</v>
      </c>
      <c r="D1966" s="2" t="s">
        <v>455</v>
      </c>
      <c r="E1966" s="2"/>
      <c r="F1966" s="2"/>
      <c r="G1966" s="2"/>
      <c r="H1966" s="2"/>
    </row>
    <row r="1967" spans="2:8">
      <c r="B1967" s="2" t="s">
        <v>2416</v>
      </c>
      <c r="C1967" s="2">
        <v>23</v>
      </c>
      <c r="D1967" s="2" t="s">
        <v>455</v>
      </c>
      <c r="E1967" s="2"/>
      <c r="F1967" s="2"/>
      <c r="G1967" s="2"/>
      <c r="H1967" s="2"/>
    </row>
    <row r="1968" spans="2:8">
      <c r="B1968" s="2" t="s">
        <v>2417</v>
      </c>
      <c r="C1968" s="2">
        <v>23</v>
      </c>
      <c r="D1968" s="2" t="s">
        <v>455</v>
      </c>
      <c r="E1968" s="2"/>
      <c r="F1968" s="2"/>
      <c r="G1968" s="2"/>
      <c r="H1968" s="2"/>
    </row>
    <row r="1969" spans="2:8">
      <c r="B1969" s="2" t="s">
        <v>2418</v>
      </c>
      <c r="C1969" s="2">
        <v>23</v>
      </c>
      <c r="D1969" s="2" t="s">
        <v>455</v>
      </c>
      <c r="E1969" s="2"/>
      <c r="F1969" s="2"/>
      <c r="G1969" s="2"/>
      <c r="H1969" s="2"/>
    </row>
    <row r="1970" spans="2:8">
      <c r="B1970" s="2" t="s">
        <v>2419</v>
      </c>
      <c r="C1970" s="2">
        <v>23</v>
      </c>
      <c r="D1970" s="2" t="s">
        <v>455</v>
      </c>
      <c r="E1970" s="2"/>
      <c r="F1970" s="2"/>
      <c r="G1970" s="2"/>
      <c r="H1970" s="2"/>
    </row>
    <row r="1971" spans="2:8">
      <c r="B1971" s="2" t="s">
        <v>2420</v>
      </c>
      <c r="C1971" s="2">
        <v>25</v>
      </c>
      <c r="D1971" s="2" t="s">
        <v>455</v>
      </c>
      <c r="E1971" s="2"/>
      <c r="F1971" s="2"/>
      <c r="G1971" s="2"/>
      <c r="H1971" s="2"/>
    </row>
    <row r="1972" spans="2:8">
      <c r="B1972" s="2" t="s">
        <v>2421</v>
      </c>
      <c r="C1972" s="2">
        <v>8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16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20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25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30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6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14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18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24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29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20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20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20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20</v>
      </c>
      <c r="D1985" s="2" t="s">
        <v>451</v>
      </c>
      <c r="E1985" s="2"/>
      <c r="F1985" s="2"/>
      <c r="G1985" s="2"/>
      <c r="H1985" s="2"/>
    </row>
    <row r="1986" spans="2:8">
      <c r="B1986" s="2" t="s">
        <v>2435</v>
      </c>
      <c r="C1986" s="2">
        <v>20</v>
      </c>
      <c r="D1986" s="2" t="s">
        <v>451</v>
      </c>
      <c r="E1986" s="2"/>
      <c r="F1986" s="2"/>
      <c r="G1986" s="2"/>
      <c r="H1986" s="2"/>
    </row>
    <row r="1987" spans="2:8">
      <c r="B1987" s="2" t="s">
        <v>2436</v>
      </c>
      <c r="C1987" s="2">
        <v>20</v>
      </c>
      <c r="D1987" s="2" t="s">
        <v>451</v>
      </c>
      <c r="E1987" s="2"/>
      <c r="F1987" s="2"/>
      <c r="G1987" s="2"/>
      <c r="H1987" s="2"/>
    </row>
    <row r="1988" spans="2:8">
      <c r="B1988" s="2" t="s">
        <v>2437</v>
      </c>
      <c r="C1988" s="2">
        <v>20</v>
      </c>
      <c r="D1988" s="2" t="s">
        <v>451</v>
      </c>
      <c r="E1988" s="2"/>
      <c r="F1988" s="2"/>
      <c r="G1988" s="2"/>
      <c r="H1988" s="2"/>
    </row>
    <row r="1989" spans="2:8">
      <c r="B1989" s="2" t="s">
        <v>2438</v>
      </c>
      <c r="C1989" s="2">
        <v>18</v>
      </c>
      <c r="D1989" s="2" t="s">
        <v>451</v>
      </c>
      <c r="E1989" s="2"/>
      <c r="F1989" s="2"/>
      <c r="G1989" s="2"/>
      <c r="H1989" s="2"/>
    </row>
    <row r="1990" spans="2:8">
      <c r="B1990" s="2" t="s">
        <v>2439</v>
      </c>
      <c r="C1990" s="2">
        <v>18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21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35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34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35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35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34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33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19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22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19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17</v>
      </c>
      <c r="D2001" s="2" t="s">
        <v>451</v>
      </c>
      <c r="E2001" s="2"/>
      <c r="F2001" s="2"/>
      <c r="G2001" s="2"/>
      <c r="H2001" s="2"/>
    </row>
    <row r="2002" spans="2:8">
      <c r="B2002" s="2" t="s">
        <v>2451</v>
      </c>
      <c r="C2002" s="2">
        <v>18</v>
      </c>
      <c r="D2002" s="2" t="s">
        <v>451</v>
      </c>
      <c r="E2002" s="2"/>
      <c r="F2002" s="2"/>
      <c r="G2002" s="2"/>
      <c r="H2002" s="2"/>
    </row>
    <row r="2003" spans="2:8">
      <c r="B2003" s="2" t="s">
        <v>2452</v>
      </c>
      <c r="C2003" s="2">
        <v>19</v>
      </c>
      <c r="D2003" s="2" t="s">
        <v>451</v>
      </c>
      <c r="E2003" s="2"/>
      <c r="F2003" s="2"/>
      <c r="G2003" s="2"/>
      <c r="H2003" s="2"/>
    </row>
    <row r="2004" spans="2:8">
      <c r="B2004" s="2" t="s">
        <v>2453</v>
      </c>
      <c r="C2004" s="2">
        <v>20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20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20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21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20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20</v>
      </c>
      <c r="D2009" s="2" t="s">
        <v>451</v>
      </c>
      <c r="E2009" s="2"/>
      <c r="F2009" s="2"/>
      <c r="G2009" s="2"/>
      <c r="H2009" s="2"/>
    </row>
    <row r="2010" spans="2:8">
      <c r="B2010" s="2" t="s">
        <v>2459</v>
      </c>
      <c r="C2010" s="2">
        <v>20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20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20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20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19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19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19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19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20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19</v>
      </c>
      <c r="D2019" s="2" t="s">
        <v>451</v>
      </c>
      <c r="E2019" s="2"/>
      <c r="F2019" s="2"/>
      <c r="G2019" s="2"/>
      <c r="H2019" s="2"/>
    </row>
    <row r="2020" spans="2:8">
      <c r="B2020" s="2" t="s">
        <v>2469</v>
      </c>
      <c r="C2020" s="2">
        <v>19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18</v>
      </c>
      <c r="D2021" s="2" t="s">
        <v>451</v>
      </c>
      <c r="E2021" s="2"/>
      <c r="F2021" s="2"/>
      <c r="G2021" s="2"/>
      <c r="H2021" s="2"/>
    </row>
    <row r="2022" spans="2:8">
      <c r="B2022" s="2" t="s">
        <v>2471</v>
      </c>
      <c r="C2022" s="2">
        <v>18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28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33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36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27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26</v>
      </c>
      <c r="D2027" s="2" t="s">
        <v>455</v>
      </c>
      <c r="E2027" s="2"/>
      <c r="F2027" s="2"/>
      <c r="G2027" s="2"/>
      <c r="H2027" s="2"/>
    </row>
    <row r="2028" spans="2:8">
      <c r="B2028" s="2" t="s">
        <v>2477</v>
      </c>
      <c r="C2028" s="2">
        <v>34</v>
      </c>
      <c r="D2028" s="2" t="s">
        <v>455</v>
      </c>
      <c r="E2028" s="2"/>
      <c r="F2028" s="2"/>
      <c r="G2028" s="2"/>
      <c r="H2028" s="2"/>
    </row>
    <row r="2029" spans="2:8">
      <c r="B2029" s="2" t="s">
        <v>2478</v>
      </c>
      <c r="C2029" s="2">
        <v>32</v>
      </c>
      <c r="D2029" s="2" t="s">
        <v>455</v>
      </c>
      <c r="E2029" s="2"/>
      <c r="F2029" s="2"/>
      <c r="G2029" s="2"/>
      <c r="H2029" s="2"/>
    </row>
    <row r="2030" spans="2:8">
      <c r="B2030" s="2" t="s">
        <v>2479</v>
      </c>
      <c r="C2030" s="2">
        <v>29</v>
      </c>
      <c r="D2030" s="2" t="s">
        <v>455</v>
      </c>
      <c r="E2030" s="2"/>
      <c r="F2030" s="2"/>
      <c r="G2030" s="2"/>
      <c r="H2030" s="2"/>
    </row>
    <row r="2031" spans="2:8">
      <c r="B2031" s="2" t="s">
        <v>2480</v>
      </c>
      <c r="C2031" s="2">
        <v>27</v>
      </c>
      <c r="D2031" s="2" t="s">
        <v>455</v>
      </c>
      <c r="E2031" s="2"/>
      <c r="F2031" s="2"/>
      <c r="G2031" s="2"/>
      <c r="H2031" s="2"/>
    </row>
    <row r="2032" spans="2:8">
      <c r="B2032" s="2" t="s">
        <v>2481</v>
      </c>
      <c r="C2032" s="2">
        <v>27</v>
      </c>
      <c r="D2032" s="2" t="s">
        <v>455</v>
      </c>
      <c r="E2032" s="2"/>
      <c r="F2032" s="2"/>
      <c r="G2032" s="2"/>
      <c r="H2032" s="2"/>
    </row>
    <row r="2033" spans="2:8">
      <c r="B2033" s="2" t="s">
        <v>2482</v>
      </c>
      <c r="C2033" s="2">
        <v>11</v>
      </c>
      <c r="D2033" s="2" t="s">
        <v>455</v>
      </c>
      <c r="E2033" s="2"/>
      <c r="F2033" s="2"/>
      <c r="G2033" s="2"/>
      <c r="H2033" s="2"/>
    </row>
    <row r="2034" spans="2:8">
      <c r="B2034" s="2" t="s">
        <v>2483</v>
      </c>
      <c r="C2034" s="2">
        <v>9</v>
      </c>
      <c r="D2034" s="2" t="s">
        <v>455</v>
      </c>
      <c r="E2034" s="2"/>
      <c r="F2034" s="2"/>
      <c r="G2034" s="2"/>
      <c r="H2034" s="2"/>
    </row>
    <row r="2035" spans="2:8">
      <c r="B2035" s="2" t="s">
        <v>2484</v>
      </c>
      <c r="C2035" s="2">
        <v>7</v>
      </c>
      <c r="D2035" s="2" t="s">
        <v>455</v>
      </c>
      <c r="E2035" s="2"/>
      <c r="F2035" s="2"/>
      <c r="G2035" s="2"/>
      <c r="H2035" s="2"/>
    </row>
    <row r="2036" spans="2:8">
      <c r="B2036" s="2" t="s">
        <v>2485</v>
      </c>
      <c r="C2036" s="2">
        <v>15</v>
      </c>
      <c r="D2036" s="2" t="s">
        <v>451</v>
      </c>
      <c r="E2036" s="2"/>
      <c r="F2036" s="2"/>
      <c r="G2036" s="2"/>
      <c r="H2036" s="2"/>
    </row>
    <row r="2037" spans="2:8">
      <c r="B2037" s="2" t="s">
        <v>2486</v>
      </c>
      <c r="C2037" s="2">
        <v>30</v>
      </c>
      <c r="D2037" s="2" t="s">
        <v>455</v>
      </c>
      <c r="E2037" s="2"/>
      <c r="F2037" s="2"/>
      <c r="G2037" s="2"/>
      <c r="H2037" s="2"/>
    </row>
    <row r="2038" spans="2:8">
      <c r="B2038" s="2" t="s">
        <v>2487</v>
      </c>
      <c r="C2038" s="2">
        <v>31</v>
      </c>
      <c r="D2038" s="2" t="s">
        <v>455</v>
      </c>
      <c r="E2038" s="2"/>
      <c r="F2038" s="2"/>
      <c r="G2038" s="2"/>
      <c r="H2038" s="2"/>
    </row>
    <row r="2039" spans="2:8">
      <c r="B2039" s="2" t="s">
        <v>2488</v>
      </c>
      <c r="C2039" s="2">
        <v>32</v>
      </c>
      <c r="D2039" s="2" t="s">
        <v>455</v>
      </c>
      <c r="E2039" s="2"/>
      <c r="F2039" s="2"/>
      <c r="G2039" s="2"/>
      <c r="H2039" s="2"/>
    </row>
    <row r="2040" spans="2:8">
      <c r="B2040" s="2" t="s">
        <v>2489</v>
      </c>
      <c r="C2040" s="2">
        <v>31</v>
      </c>
      <c r="D2040" s="2" t="s">
        <v>455</v>
      </c>
      <c r="E2040" s="2"/>
      <c r="F2040" s="2"/>
      <c r="G2040" s="2"/>
      <c r="H2040" s="2"/>
    </row>
    <row r="2041" spans="2:8">
      <c r="B2041" s="2" t="s">
        <v>2490</v>
      </c>
      <c r="C2041" s="2">
        <v>29</v>
      </c>
      <c r="D2041" s="2" t="s">
        <v>455</v>
      </c>
      <c r="E2041" s="2"/>
      <c r="F2041" s="2"/>
      <c r="G2041" s="2"/>
      <c r="H2041" s="2"/>
    </row>
    <row r="2042" spans="2:8">
      <c r="B2042" s="2" t="s">
        <v>2491</v>
      </c>
      <c r="C2042" s="2">
        <v>27</v>
      </c>
      <c r="D2042" s="2" t="s">
        <v>455</v>
      </c>
      <c r="E2042" s="2"/>
      <c r="F2042" s="2"/>
      <c r="G2042" s="2"/>
      <c r="H2042" s="2"/>
    </row>
    <row r="2043" spans="2:8">
      <c r="B2043" s="2" t="s">
        <v>2492</v>
      </c>
      <c r="C2043" s="2">
        <v>27</v>
      </c>
      <c r="D2043" s="2" t="s">
        <v>455</v>
      </c>
      <c r="E2043" s="2"/>
      <c r="F2043" s="2"/>
      <c r="G2043" s="2"/>
      <c r="H2043" s="2"/>
    </row>
    <row r="2044" spans="2:8">
      <c r="B2044" s="2" t="s">
        <v>2493</v>
      </c>
      <c r="C2044" s="2">
        <v>27</v>
      </c>
      <c r="D2044" s="2" t="s">
        <v>455</v>
      </c>
      <c r="E2044" s="2"/>
      <c r="F2044" s="2"/>
      <c r="G2044" s="2"/>
      <c r="H2044" s="2"/>
    </row>
    <row r="2045" spans="2:8">
      <c r="B2045" s="2" t="s">
        <v>2494</v>
      </c>
      <c r="C2045" s="2">
        <v>15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16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25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27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28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29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28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27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26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26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26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37</v>
      </c>
      <c r="D2056" s="2" t="s">
        <v>455</v>
      </c>
      <c r="E2056" s="2"/>
      <c r="F2056" s="2"/>
      <c r="G2056" s="2"/>
      <c r="H2056" s="2"/>
    </row>
    <row r="2057" spans="2:8">
      <c r="B2057" s="2" t="s">
        <v>2506</v>
      </c>
      <c r="C2057" s="2">
        <v>38</v>
      </c>
      <c r="D2057" s="2" t="s">
        <v>455</v>
      </c>
      <c r="E2057" s="2"/>
      <c r="F2057" s="2"/>
      <c r="G2057" s="2"/>
      <c r="H2057" s="2"/>
    </row>
    <row r="2058" spans="2:8">
      <c r="B2058" s="2" t="s">
        <v>2507</v>
      </c>
      <c r="C2058" s="2">
        <v>39</v>
      </c>
      <c r="D2058" s="2" t="s">
        <v>455</v>
      </c>
      <c r="E2058" s="2"/>
      <c r="F2058" s="2"/>
      <c r="G2058" s="2"/>
      <c r="H2058" s="2"/>
    </row>
    <row r="2059" spans="2:8">
      <c r="B2059" s="2" t="s">
        <v>2508</v>
      </c>
      <c r="C2059" s="2">
        <v>35</v>
      </c>
      <c r="D2059" s="2" t="s">
        <v>455</v>
      </c>
      <c r="E2059" s="2"/>
      <c r="F2059" s="2"/>
      <c r="G2059" s="2"/>
      <c r="H2059" s="2"/>
    </row>
    <row r="2060" spans="2:8">
      <c r="B2060" s="2" t="s">
        <v>2509</v>
      </c>
      <c r="C2060" s="2">
        <v>30</v>
      </c>
      <c r="D2060" s="2" t="s">
        <v>455</v>
      </c>
      <c r="E2060" s="2"/>
      <c r="F2060" s="2"/>
      <c r="G2060" s="2"/>
      <c r="H2060" s="2"/>
    </row>
    <row r="2061" spans="2:8">
      <c r="B2061" s="2" t="s">
        <v>2510</v>
      </c>
      <c r="C2061" s="2">
        <v>33</v>
      </c>
      <c r="D2061" s="2" t="s">
        <v>455</v>
      </c>
      <c r="E2061" s="2"/>
      <c r="F2061" s="2"/>
      <c r="G2061" s="2"/>
      <c r="H2061" s="2"/>
    </row>
    <row r="2062" spans="2:8">
      <c r="B2062" s="2" t="s">
        <v>2511</v>
      </c>
      <c r="C2062" s="2">
        <v>13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35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34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33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31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28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27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26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30</v>
      </c>
      <c r="D2070" s="2" t="s">
        <v>451</v>
      </c>
      <c r="E2070" s="2"/>
      <c r="F2070" s="2"/>
      <c r="G2070" s="2"/>
      <c r="H2070" s="2"/>
    </row>
    <row r="2071" spans="2:8">
      <c r="B2071" s="2" t="s">
        <v>2520</v>
      </c>
      <c r="C2071" s="2">
        <v>30</v>
      </c>
      <c r="D2071" s="2" t="s">
        <v>451</v>
      </c>
      <c r="E2071" s="2"/>
      <c r="F2071" s="2"/>
      <c r="G2071" s="2"/>
      <c r="H2071" s="2"/>
    </row>
    <row r="2072" spans="2:8">
      <c r="B2072" s="2" t="s">
        <v>2521</v>
      </c>
      <c r="C2072" s="2">
        <v>30</v>
      </c>
      <c r="D2072" s="2" t="s">
        <v>451</v>
      </c>
      <c r="E2072" s="2"/>
      <c r="F2072" s="2"/>
      <c r="G2072" s="2"/>
      <c r="H2072" s="2"/>
    </row>
    <row r="2073" spans="2:8">
      <c r="B2073" s="2" t="s">
        <v>2522</v>
      </c>
      <c r="C2073" s="2">
        <v>29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26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24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22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21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13</v>
      </c>
      <c r="D2078" s="2" t="s">
        <v>455</v>
      </c>
      <c r="E2078" s="2"/>
      <c r="F2078" s="2"/>
      <c r="G2078" s="2"/>
      <c r="H2078" s="2"/>
    </row>
    <row r="2079" spans="2:8">
      <c r="B2079" s="2" t="s">
        <v>2528</v>
      </c>
      <c r="C2079" s="2">
        <v>14</v>
      </c>
      <c r="D2079" s="2" t="s">
        <v>455</v>
      </c>
      <c r="E2079" s="2"/>
      <c r="F2079" s="2"/>
      <c r="G2079" s="2"/>
      <c r="H2079" s="2"/>
    </row>
    <row r="2080" spans="2:8">
      <c r="B2080" s="2" t="s">
        <v>2529</v>
      </c>
      <c r="C2080" s="2">
        <v>34</v>
      </c>
      <c r="D2080" s="2" t="s">
        <v>451</v>
      </c>
      <c r="E2080" s="2"/>
      <c r="F2080" s="2"/>
      <c r="G2080" s="2"/>
      <c r="H2080" s="2"/>
    </row>
    <row r="2081" spans="2:8">
      <c r="B2081" s="2" t="s">
        <v>2530</v>
      </c>
      <c r="C2081" s="2">
        <v>34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14</v>
      </c>
      <c r="D2082" s="2" t="s">
        <v>455</v>
      </c>
      <c r="E2082" s="2"/>
      <c r="F2082" s="2"/>
      <c r="G2082" s="2"/>
      <c r="H2082" s="2"/>
    </row>
    <row r="2083" spans="2:8">
      <c r="B2083" s="2" t="s">
        <v>2532</v>
      </c>
      <c r="C2083" s="2">
        <v>13</v>
      </c>
      <c r="D2083" s="2" t="s">
        <v>455</v>
      </c>
      <c r="E2083" s="2"/>
      <c r="F2083" s="2"/>
      <c r="G2083" s="2"/>
      <c r="H2083" s="2"/>
    </row>
    <row r="2084" spans="2:8">
      <c r="B2084" s="2" t="s">
        <v>2533</v>
      </c>
      <c r="C2084" s="2">
        <v>13</v>
      </c>
      <c r="D2084" s="2" t="s">
        <v>455</v>
      </c>
      <c r="E2084" s="2"/>
      <c r="F2084" s="2"/>
      <c r="G2084" s="2"/>
      <c r="H2084" s="2"/>
    </row>
    <row r="2085" spans="2:8">
      <c r="B2085" s="2" t="s">
        <v>2534</v>
      </c>
      <c r="C2085" s="2">
        <v>13</v>
      </c>
      <c r="D2085" s="2" t="s">
        <v>455</v>
      </c>
      <c r="E2085" s="2"/>
      <c r="F2085" s="2"/>
      <c r="G2085" s="2"/>
      <c r="H2085" s="2"/>
    </row>
    <row r="2086" spans="2:8">
      <c r="B2086" s="2" t="s">
        <v>2535</v>
      </c>
      <c r="C2086" s="2">
        <v>41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42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42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41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35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34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34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33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31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31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24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28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27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27</v>
      </c>
      <c r="D2099" s="2" t="s">
        <v>451</v>
      </c>
      <c r="E2099" s="2"/>
      <c r="F2099" s="2"/>
      <c r="G2099" s="2"/>
      <c r="H2099" s="2"/>
    </row>
    <row r="2100" spans="2:8">
      <c r="B2100" s="2" t="s">
        <v>2549</v>
      </c>
      <c r="C2100" s="2">
        <v>29</v>
      </c>
      <c r="D2100" s="2" t="s">
        <v>451</v>
      </c>
      <c r="E2100" s="2"/>
      <c r="F2100" s="2"/>
      <c r="G2100" s="2"/>
      <c r="H2100" s="2"/>
    </row>
    <row r="2101" spans="2:8">
      <c r="B2101" s="2" t="s">
        <v>2550</v>
      </c>
      <c r="C2101" s="2">
        <v>29</v>
      </c>
      <c r="D2101" s="2" t="s">
        <v>451</v>
      </c>
      <c r="E2101" s="2"/>
      <c r="F2101" s="2"/>
      <c r="G2101" s="2"/>
      <c r="H2101" s="2"/>
    </row>
    <row r="2102" spans="2:8">
      <c r="B2102" s="2" t="s">
        <v>2551</v>
      </c>
      <c r="C2102" s="2">
        <v>30</v>
      </c>
      <c r="D2102" s="2" t="s">
        <v>451</v>
      </c>
      <c r="E2102" s="2"/>
      <c r="F2102" s="2"/>
      <c r="G2102" s="2"/>
      <c r="H2102" s="2"/>
    </row>
    <row r="2103" spans="2:8">
      <c r="B2103" s="2" t="s">
        <v>2552</v>
      </c>
      <c r="C2103" s="2">
        <v>30</v>
      </c>
      <c r="D2103" s="2" t="s">
        <v>451</v>
      </c>
      <c r="E2103" s="2"/>
      <c r="F2103" s="2"/>
      <c r="G2103" s="2"/>
      <c r="H2103" s="2"/>
    </row>
    <row r="2104" spans="2:8">
      <c r="B2104" s="2" t="s">
        <v>2553</v>
      </c>
      <c r="C2104" s="2">
        <v>28</v>
      </c>
      <c r="D2104" s="2" t="s">
        <v>451</v>
      </c>
      <c r="E2104" s="2"/>
      <c r="F2104" s="2"/>
      <c r="G2104" s="2"/>
      <c r="H2104" s="2"/>
    </row>
    <row r="2105" spans="2:8">
      <c r="B2105" s="2" t="s">
        <v>2554</v>
      </c>
      <c r="C2105" s="2">
        <v>26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27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28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30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30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31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30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34</v>
      </c>
      <c r="D2112" s="2" t="s">
        <v>455</v>
      </c>
      <c r="E2112" s="2"/>
      <c r="F2112" s="2"/>
      <c r="G2112" s="2"/>
      <c r="H2112" s="2"/>
    </row>
    <row r="2113" spans="2:8">
      <c r="B2113" s="2" t="s">
        <v>2562</v>
      </c>
      <c r="C2113" s="2">
        <v>21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30</v>
      </c>
      <c r="D2114" s="2" t="s">
        <v>455</v>
      </c>
      <c r="E2114" s="2"/>
      <c r="F2114" s="2"/>
      <c r="G2114" s="2"/>
      <c r="H2114" s="2"/>
    </row>
    <row r="2115" spans="2:8">
      <c r="B2115" s="2" t="s">
        <v>2564</v>
      </c>
      <c r="C2115" s="2">
        <v>17</v>
      </c>
      <c r="D2115" s="2" t="s">
        <v>455</v>
      </c>
      <c r="E2115" s="2"/>
      <c r="F2115" s="2"/>
      <c r="G2115" s="2"/>
      <c r="H2115" s="2"/>
    </row>
    <row r="2116" spans="2:8">
      <c r="B2116" s="2" t="s">
        <v>2565</v>
      </c>
      <c r="C2116" s="2">
        <v>11</v>
      </c>
      <c r="D2116" s="2" t="s">
        <v>455</v>
      </c>
      <c r="E2116" s="2"/>
      <c r="F2116" s="2"/>
      <c r="G2116" s="2"/>
      <c r="H2116" s="2"/>
    </row>
    <row r="2117" spans="2:8">
      <c r="B2117" s="2" t="s">
        <v>2566</v>
      </c>
      <c r="C2117" s="2">
        <v>38</v>
      </c>
      <c r="D2117" s="2" t="s">
        <v>455</v>
      </c>
      <c r="E2117" s="2"/>
      <c r="F2117" s="2"/>
      <c r="G2117" s="2"/>
      <c r="H2117" s="2"/>
    </row>
    <row r="2118" spans="2:8">
      <c r="B2118" s="2" t="s">
        <v>2567</v>
      </c>
      <c r="C2118" s="2">
        <v>35</v>
      </c>
      <c r="D2118" s="2" t="s">
        <v>455</v>
      </c>
      <c r="E2118" s="2"/>
      <c r="F2118" s="2"/>
      <c r="G2118" s="2"/>
      <c r="H2118" s="2"/>
    </row>
    <row r="2119" spans="2:8">
      <c r="B2119" s="2" t="s">
        <v>2568</v>
      </c>
      <c r="C2119" s="2">
        <v>30</v>
      </c>
      <c r="D2119" s="2" t="s">
        <v>455</v>
      </c>
      <c r="E2119" s="2"/>
      <c r="F2119" s="2"/>
      <c r="G2119" s="2"/>
      <c r="H2119" s="2"/>
    </row>
    <row r="2120" spans="2:8">
      <c r="B2120" s="2" t="s">
        <v>2569</v>
      </c>
      <c r="C2120" s="2">
        <v>27</v>
      </c>
      <c r="D2120" s="2" t="s">
        <v>455</v>
      </c>
      <c r="E2120" s="2"/>
      <c r="F2120" s="2"/>
      <c r="G2120" s="2"/>
      <c r="H2120" s="2"/>
    </row>
    <row r="2121" spans="2:8">
      <c r="B2121" s="2" t="s">
        <v>2570</v>
      </c>
      <c r="C2121" s="2">
        <v>25</v>
      </c>
      <c r="D2121" s="2" t="s">
        <v>455</v>
      </c>
      <c r="E2121" s="2"/>
      <c r="F2121" s="2"/>
      <c r="G2121" s="2"/>
      <c r="H2121" s="2"/>
    </row>
    <row r="2122" spans="2:8">
      <c r="B2122" s="2" t="s">
        <v>2571</v>
      </c>
      <c r="C2122" s="2">
        <v>22</v>
      </c>
      <c r="D2122" s="2" t="s">
        <v>455</v>
      </c>
      <c r="E2122" s="2"/>
      <c r="F2122" s="2"/>
      <c r="G2122" s="2"/>
      <c r="H2122" s="2"/>
    </row>
    <row r="2123" spans="2:8">
      <c r="B2123" s="2" t="s">
        <v>2572</v>
      </c>
      <c r="C2123" s="2">
        <v>17</v>
      </c>
      <c r="D2123" s="2" t="s">
        <v>455</v>
      </c>
      <c r="E2123" s="2"/>
      <c r="F2123" s="2"/>
      <c r="G2123" s="2"/>
      <c r="H2123" s="2"/>
    </row>
    <row r="2124" spans="2:8">
      <c r="B2124" s="2" t="s">
        <v>2573</v>
      </c>
      <c r="C2124" s="2">
        <v>22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25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28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29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29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29</v>
      </c>
      <c r="D2129" s="2" t="s">
        <v>451</v>
      </c>
      <c r="E2129" s="2"/>
      <c r="F2129" s="2"/>
      <c r="G2129" s="2"/>
      <c r="H2129" s="2"/>
    </row>
    <row r="2130" spans="2:8">
      <c r="B2130" s="2" t="s">
        <v>2579</v>
      </c>
      <c r="C2130" s="2">
        <v>29</v>
      </c>
      <c r="D2130" s="2" t="s">
        <v>451</v>
      </c>
      <c r="E2130" s="2"/>
      <c r="F2130" s="2"/>
      <c r="G2130" s="2"/>
      <c r="H2130" s="2"/>
    </row>
    <row r="2131" spans="2:8">
      <c r="B2131" s="2" t="s">
        <v>2580</v>
      </c>
      <c r="C2131" s="2">
        <v>8</v>
      </c>
      <c r="D2131" s="2" t="s">
        <v>451</v>
      </c>
      <c r="E2131" s="2"/>
      <c r="F2131" s="2"/>
      <c r="G2131" s="2"/>
      <c r="H2131" s="2"/>
    </row>
    <row r="2132" spans="2:8">
      <c r="B2132" s="2" t="s">
        <v>2581</v>
      </c>
      <c r="C2132" s="2">
        <v>10</v>
      </c>
      <c r="D2132" s="2" t="s">
        <v>451</v>
      </c>
      <c r="E2132" s="2"/>
      <c r="F2132" s="2"/>
      <c r="G2132" s="2"/>
      <c r="H2132" s="2"/>
    </row>
    <row r="2133" spans="2:8">
      <c r="B2133" s="2" t="s">
        <v>2582</v>
      </c>
      <c r="C2133" s="2">
        <v>10</v>
      </c>
      <c r="D2133" s="2" t="s">
        <v>451</v>
      </c>
      <c r="E2133" s="2"/>
      <c r="F2133" s="2"/>
      <c r="G2133" s="2"/>
      <c r="H2133" s="2"/>
    </row>
    <row r="2134" spans="2:8">
      <c r="B2134" s="2" t="s">
        <v>2583</v>
      </c>
      <c r="C2134" s="2">
        <v>10</v>
      </c>
      <c r="D2134" s="2" t="s">
        <v>451</v>
      </c>
      <c r="E2134" s="2"/>
      <c r="F2134" s="2"/>
      <c r="G2134" s="2"/>
      <c r="H2134" s="2"/>
    </row>
    <row r="2135" spans="2:8">
      <c r="B2135" s="2" t="s">
        <v>2584</v>
      </c>
      <c r="C2135" s="2">
        <v>10</v>
      </c>
      <c r="D2135" s="2" t="s">
        <v>451</v>
      </c>
      <c r="E2135" s="2"/>
      <c r="F2135" s="2"/>
      <c r="G2135" s="2"/>
      <c r="H2135" s="2"/>
    </row>
    <row r="2136" spans="2:8">
      <c r="B2136" s="2" t="s">
        <v>2585</v>
      </c>
      <c r="C2136" s="2">
        <v>10</v>
      </c>
      <c r="D2136" s="2" t="s">
        <v>451</v>
      </c>
      <c r="E2136" s="2"/>
      <c r="F2136" s="2"/>
      <c r="G2136" s="2"/>
      <c r="H2136" s="2"/>
    </row>
    <row r="2137" spans="2:8">
      <c r="B2137" s="2" t="s">
        <v>2586</v>
      </c>
      <c r="C2137" s="2">
        <v>10</v>
      </c>
      <c r="D2137" s="2" t="s">
        <v>451</v>
      </c>
      <c r="E2137" s="2"/>
      <c r="F2137" s="2"/>
      <c r="G2137" s="2"/>
      <c r="H2137" s="2"/>
    </row>
    <row r="2138" spans="2:8">
      <c r="B2138" s="2" t="s">
        <v>2587</v>
      </c>
      <c r="C2138" s="2">
        <v>19</v>
      </c>
      <c r="D2138" s="2" t="s">
        <v>451</v>
      </c>
      <c r="E2138" s="2"/>
      <c r="F2138" s="2"/>
      <c r="G2138" s="2"/>
      <c r="H2138" s="2"/>
    </row>
    <row r="2139" spans="2:8">
      <c r="B2139" s="2" t="s">
        <v>2588</v>
      </c>
      <c r="C2139" s="2">
        <v>27</v>
      </c>
      <c r="D2139" s="2" t="s">
        <v>455</v>
      </c>
      <c r="E2139" s="2"/>
      <c r="F2139" s="2"/>
      <c r="G2139" s="2"/>
      <c r="H2139" s="2"/>
    </row>
    <row r="2140" spans="2:8">
      <c r="B2140" s="2" t="s">
        <v>2589</v>
      </c>
      <c r="C2140" s="2">
        <v>29</v>
      </c>
      <c r="D2140" s="2" t="s">
        <v>455</v>
      </c>
      <c r="E2140" s="2"/>
      <c r="F2140" s="2"/>
      <c r="G2140" s="2"/>
      <c r="H2140" s="2"/>
    </row>
    <row r="2141" spans="2:8">
      <c r="B2141" s="2" t="s">
        <v>2590</v>
      </c>
      <c r="C2141" s="2">
        <v>31</v>
      </c>
      <c r="D2141" s="2" t="s">
        <v>455</v>
      </c>
      <c r="E2141" s="2"/>
      <c r="F2141" s="2"/>
      <c r="G2141" s="2"/>
      <c r="H2141" s="2"/>
    </row>
    <row r="2142" spans="2:8">
      <c r="B2142" s="2" t="s">
        <v>2591</v>
      </c>
      <c r="C2142" s="2">
        <v>30</v>
      </c>
      <c r="D2142" s="2" t="s">
        <v>455</v>
      </c>
      <c r="E2142" s="2"/>
      <c r="F2142" s="2"/>
      <c r="G2142" s="2"/>
      <c r="H2142" s="2"/>
    </row>
    <row r="2143" spans="2:8">
      <c r="B2143" s="2" t="s">
        <v>2592</v>
      </c>
      <c r="C2143" s="2">
        <v>29</v>
      </c>
      <c r="D2143" s="2" t="s">
        <v>455</v>
      </c>
      <c r="E2143" s="2"/>
      <c r="F2143" s="2"/>
      <c r="G2143" s="2"/>
      <c r="H2143" s="2"/>
    </row>
    <row r="2144" spans="2:8">
      <c r="B2144" s="2" t="s">
        <v>2593</v>
      </c>
      <c r="C2144" s="2">
        <v>23</v>
      </c>
      <c r="D2144" s="2" t="s">
        <v>455</v>
      </c>
      <c r="E2144" s="2"/>
      <c r="F2144" s="2"/>
      <c r="G2144" s="2"/>
      <c r="H2144" s="2"/>
    </row>
    <row r="2145" spans="2:8">
      <c r="B2145" s="2" t="s">
        <v>2594</v>
      </c>
      <c r="C2145" s="2">
        <v>20</v>
      </c>
      <c r="D2145" s="2" t="s">
        <v>455</v>
      </c>
      <c r="E2145" s="2"/>
      <c r="F2145" s="2"/>
      <c r="G2145" s="2"/>
      <c r="H2145" s="2"/>
    </row>
    <row r="2146" spans="2:8">
      <c r="B2146" s="2" t="s">
        <v>2595</v>
      </c>
      <c r="C2146" s="2">
        <v>24</v>
      </c>
      <c r="D2146" s="2" t="s">
        <v>455</v>
      </c>
      <c r="E2146" s="2"/>
      <c r="F2146" s="2"/>
      <c r="G2146" s="2"/>
      <c r="H2146" s="2"/>
    </row>
    <row r="2147" spans="2:8">
      <c r="B2147" s="2" t="s">
        <v>2596</v>
      </c>
      <c r="C2147" s="2">
        <v>29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30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28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26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26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20</v>
      </c>
      <c r="D2152" s="2" t="s">
        <v>455</v>
      </c>
      <c r="E2152" s="2"/>
      <c r="F2152" s="2"/>
      <c r="G2152" s="2"/>
      <c r="H2152" s="2"/>
    </row>
    <row r="2153" spans="2:8">
      <c r="B2153" s="2" t="s">
        <v>2602</v>
      </c>
      <c r="C2153" s="2">
        <v>18</v>
      </c>
      <c r="D2153" s="2" t="s">
        <v>455</v>
      </c>
      <c r="E2153" s="2"/>
      <c r="F2153" s="2"/>
      <c r="G2153" s="2"/>
      <c r="H2153" s="2"/>
    </row>
    <row r="2154" spans="2:8">
      <c r="B2154" s="2" t="s">
        <v>2603</v>
      </c>
      <c r="C2154" s="2">
        <v>15</v>
      </c>
      <c r="D2154" s="2" t="s">
        <v>455</v>
      </c>
      <c r="E2154" s="2"/>
      <c r="F2154" s="2"/>
      <c r="G2154" s="2"/>
      <c r="H2154" s="2"/>
    </row>
    <row r="2155" spans="2:8">
      <c r="B2155" s="2" t="s">
        <v>2604</v>
      </c>
      <c r="C2155" s="2">
        <v>12</v>
      </c>
      <c r="D2155" s="2" t="s">
        <v>455</v>
      </c>
      <c r="E2155" s="2"/>
      <c r="F2155" s="2"/>
      <c r="G2155" s="2"/>
      <c r="H2155" s="2"/>
    </row>
    <row r="2156" spans="2:8">
      <c r="B2156" s="2" t="s">
        <v>2605</v>
      </c>
      <c r="C2156" s="2">
        <v>6</v>
      </c>
      <c r="D2156" s="2" t="s">
        <v>455</v>
      </c>
      <c r="E2156" s="2"/>
      <c r="F2156" s="2"/>
      <c r="G2156" s="2"/>
      <c r="H2156" s="2"/>
    </row>
    <row r="2157" spans="2:8">
      <c r="B2157" s="2" t="s">
        <v>2606</v>
      </c>
      <c r="C2157" s="2">
        <v>9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10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10</v>
      </c>
      <c r="D2159" s="2" t="s">
        <v>451</v>
      </c>
      <c r="E2159" s="2"/>
      <c r="F2159" s="2"/>
      <c r="G2159" s="2"/>
      <c r="H2159" s="2"/>
    </row>
    <row r="2160" spans="2:8">
      <c r="B2160" s="2" t="s">
        <v>2609</v>
      </c>
      <c r="C2160" s="2">
        <v>11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12</v>
      </c>
      <c r="D2161" s="2" t="s">
        <v>451</v>
      </c>
      <c r="E2161" s="2"/>
      <c r="F2161" s="2"/>
      <c r="G2161" s="2"/>
      <c r="H2161" s="2"/>
    </row>
    <row r="2162" spans="2:8">
      <c r="B2162" s="2" t="s">
        <v>2611</v>
      </c>
      <c r="C2162" s="2">
        <v>12</v>
      </c>
      <c r="D2162" s="2" t="s">
        <v>451</v>
      </c>
      <c r="E2162" s="2"/>
      <c r="F2162" s="2"/>
      <c r="G2162" s="2"/>
      <c r="H2162" s="2"/>
    </row>
    <row r="2163" spans="2:8">
      <c r="B2163" s="2" t="s">
        <v>2612</v>
      </c>
      <c r="C2163" s="2">
        <v>33</v>
      </c>
      <c r="D2163" s="2" t="s">
        <v>451</v>
      </c>
      <c r="E2163" s="2"/>
      <c r="F2163" s="2"/>
      <c r="G2163" s="2"/>
      <c r="H2163" s="2"/>
    </row>
    <row r="2164" spans="2:8">
      <c r="B2164" s="2" t="s">
        <v>2613</v>
      </c>
      <c r="C2164" s="2">
        <v>33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30</v>
      </c>
      <c r="D2165" s="2" t="s">
        <v>451</v>
      </c>
      <c r="E2165" s="2"/>
      <c r="F2165" s="2"/>
      <c r="G2165" s="2"/>
      <c r="H2165" s="2"/>
    </row>
    <row r="2166" spans="2:8">
      <c r="B2166" s="2" t="s">
        <v>2615</v>
      </c>
      <c r="C2166" s="2">
        <v>34</v>
      </c>
      <c r="D2166" s="2" t="s">
        <v>455</v>
      </c>
      <c r="E2166" s="2"/>
      <c r="F2166" s="2"/>
      <c r="G2166" s="2"/>
      <c r="H2166" s="2"/>
    </row>
    <row r="2167" spans="2:8">
      <c r="B2167" s="2" t="s">
        <v>2616</v>
      </c>
      <c r="C2167" s="2">
        <v>33</v>
      </c>
      <c r="D2167" s="2" t="s">
        <v>455</v>
      </c>
      <c r="E2167" s="2"/>
      <c r="F2167" s="2"/>
      <c r="G2167" s="2"/>
      <c r="H2167" s="2"/>
    </row>
    <row r="2168" spans="2:8">
      <c r="B2168" s="2" t="s">
        <v>2617</v>
      </c>
      <c r="C2168" s="2">
        <v>32</v>
      </c>
      <c r="D2168" s="2" t="s">
        <v>455</v>
      </c>
      <c r="E2168" s="2"/>
      <c r="F2168" s="2"/>
      <c r="G2168" s="2"/>
      <c r="H2168" s="2"/>
    </row>
    <row r="2169" spans="2:8">
      <c r="B2169" s="2" t="s">
        <v>2618</v>
      </c>
      <c r="C2169" s="2">
        <v>30</v>
      </c>
      <c r="D2169" s="2" t="s">
        <v>455</v>
      </c>
      <c r="E2169" s="2"/>
      <c r="F2169" s="2"/>
      <c r="G2169" s="2"/>
      <c r="H2169" s="2"/>
    </row>
    <row r="2170" spans="2:8">
      <c r="B2170" s="2" t="s">
        <v>2619</v>
      </c>
      <c r="C2170" s="2">
        <v>28</v>
      </c>
      <c r="D2170" s="2" t="s">
        <v>455</v>
      </c>
      <c r="E2170" s="2"/>
      <c r="F2170" s="2"/>
      <c r="G2170" s="2"/>
      <c r="H2170" s="2"/>
    </row>
    <row r="2171" spans="2:8">
      <c r="B2171" s="2" t="s">
        <v>2620</v>
      </c>
      <c r="C2171" s="2">
        <v>27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29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28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27</v>
      </c>
      <c r="D2174" s="2" t="s">
        <v>451</v>
      </c>
      <c r="E2174" s="2"/>
      <c r="F2174" s="2"/>
      <c r="G2174" s="2"/>
      <c r="H2174" s="2"/>
    </row>
    <row r="2175" spans="2:8">
      <c r="B2175" s="2" t="s">
        <v>2624</v>
      </c>
      <c r="C2175" s="2">
        <v>28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28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26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26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27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27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11</v>
      </c>
      <c r="D2181" s="2" t="s">
        <v>455</v>
      </c>
      <c r="E2181" s="2"/>
      <c r="F2181" s="2"/>
      <c r="G2181" s="2"/>
      <c r="H2181" s="2"/>
    </row>
    <row r="2182" spans="2:8">
      <c r="B2182" s="2" t="s">
        <v>2631</v>
      </c>
      <c r="C2182" s="2">
        <v>31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31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31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31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30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31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31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33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34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31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30</v>
      </c>
      <c r="D2192" s="2" t="s">
        <v>455</v>
      </c>
      <c r="E2192" s="2"/>
      <c r="F2192" s="2"/>
      <c r="G2192" s="2"/>
      <c r="H2192" s="2"/>
    </row>
    <row r="2193" spans="2:8">
      <c r="B2193" s="2" t="s">
        <v>2642</v>
      </c>
      <c r="C2193" s="2">
        <v>29</v>
      </c>
      <c r="D2193" s="2" t="s">
        <v>455</v>
      </c>
      <c r="E2193" s="2"/>
      <c r="F2193" s="2"/>
      <c r="G2193" s="2"/>
      <c r="H2193" s="2"/>
    </row>
    <row r="2194" spans="2:8">
      <c r="B2194" s="2" t="s">
        <v>2643</v>
      </c>
      <c r="C2194" s="2">
        <v>28</v>
      </c>
      <c r="D2194" s="2" t="s">
        <v>455</v>
      </c>
      <c r="E2194" s="2"/>
      <c r="F2194" s="2"/>
      <c r="G2194" s="2"/>
      <c r="H2194" s="2"/>
    </row>
    <row r="2195" spans="2:8">
      <c r="B2195" s="2" t="s">
        <v>2644</v>
      </c>
      <c r="C2195" s="2">
        <v>19</v>
      </c>
      <c r="D2195" s="2" t="s">
        <v>455</v>
      </c>
      <c r="E2195" s="2"/>
      <c r="F2195" s="2"/>
      <c r="G2195" s="2"/>
      <c r="H2195" s="2"/>
    </row>
    <row r="2196" spans="2:8">
      <c r="B2196" s="2" t="s">
        <v>2645</v>
      </c>
      <c r="C2196" s="2">
        <v>18</v>
      </c>
      <c r="D2196" s="2" t="s">
        <v>455</v>
      </c>
      <c r="E2196" s="2"/>
      <c r="F2196" s="2"/>
      <c r="G2196" s="2"/>
      <c r="H2196" s="2"/>
    </row>
    <row r="2197" spans="2:8">
      <c r="B2197" s="2" t="s">
        <v>2646</v>
      </c>
      <c r="C2197" s="2">
        <v>21</v>
      </c>
      <c r="D2197" s="2" t="s">
        <v>455</v>
      </c>
      <c r="E2197" s="2"/>
      <c r="F2197" s="2"/>
      <c r="G2197" s="2"/>
      <c r="H2197" s="2"/>
    </row>
    <row r="2198" spans="2:8">
      <c r="B2198" s="2" t="s">
        <v>2647</v>
      </c>
      <c r="C2198" s="2">
        <v>20</v>
      </c>
      <c r="D2198" s="2" t="s">
        <v>455</v>
      </c>
      <c r="E2198" s="2"/>
      <c r="F2198" s="2"/>
      <c r="G2198" s="2"/>
      <c r="H2198" s="2"/>
    </row>
    <row r="2199" spans="2:8">
      <c r="B2199" s="2" t="s">
        <v>2648</v>
      </c>
      <c r="C2199" s="2">
        <v>30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30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31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31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30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18</v>
      </c>
      <c r="D2204" s="2" t="s">
        <v>455</v>
      </c>
      <c r="E2204" s="2"/>
      <c r="F2204" s="2"/>
      <c r="G2204" s="2"/>
      <c r="H2204" s="2"/>
    </row>
    <row r="2205" spans="2:8">
      <c r="B2205" s="2" t="s">
        <v>2654</v>
      </c>
      <c r="C2205" s="2">
        <v>18</v>
      </c>
      <c r="D2205" s="2" t="s">
        <v>455</v>
      </c>
      <c r="E2205" s="2"/>
      <c r="F2205" s="2"/>
      <c r="G2205" s="2"/>
      <c r="H2205" s="2"/>
    </row>
    <row r="2206" spans="2:8">
      <c r="B2206" s="2" t="s">
        <v>2655</v>
      </c>
      <c r="C2206" s="2">
        <v>17</v>
      </c>
      <c r="D2206" s="2" t="s">
        <v>455</v>
      </c>
      <c r="E2206" s="2"/>
      <c r="F2206" s="2"/>
      <c r="G2206" s="2"/>
      <c r="H2206" s="2"/>
    </row>
    <row r="2207" spans="2:8">
      <c r="B2207" s="2" t="s">
        <v>2656</v>
      </c>
      <c r="C2207" s="2">
        <v>18</v>
      </c>
      <c r="D2207" s="2" t="s">
        <v>455</v>
      </c>
      <c r="E2207" s="2"/>
      <c r="F2207" s="2"/>
      <c r="G2207" s="2"/>
      <c r="H2207" s="2"/>
    </row>
    <row r="2208" spans="2:8">
      <c r="B2208" s="2" t="s">
        <v>2657</v>
      </c>
      <c r="C2208" s="2">
        <v>17</v>
      </c>
      <c r="D2208" s="2" t="s">
        <v>455</v>
      </c>
      <c r="E2208" s="2"/>
      <c r="F2208" s="2"/>
      <c r="G2208" s="2"/>
      <c r="H2208" s="2"/>
    </row>
    <row r="2209" spans="2:8">
      <c r="B2209" s="2" t="s">
        <v>2658</v>
      </c>
      <c r="C2209" s="2">
        <v>15</v>
      </c>
      <c r="D2209" s="2" t="s">
        <v>455</v>
      </c>
      <c r="E2209" s="2"/>
      <c r="F2209" s="2"/>
      <c r="G2209" s="2"/>
      <c r="H2209" s="2"/>
    </row>
    <row r="2210" spans="2:8">
      <c r="B2210" s="2" t="s">
        <v>2659</v>
      </c>
      <c r="C2210" s="2">
        <v>14</v>
      </c>
      <c r="D2210" s="2" t="s">
        <v>455</v>
      </c>
      <c r="E2210" s="2"/>
      <c r="F2210" s="2"/>
      <c r="G2210" s="2"/>
      <c r="H2210" s="2"/>
    </row>
    <row r="2211" spans="2:8">
      <c r="B2211" s="2" t="s">
        <v>2660</v>
      </c>
      <c r="C2211" s="2">
        <v>13</v>
      </c>
      <c r="D2211" s="2" t="s">
        <v>455</v>
      </c>
      <c r="E2211" s="2"/>
      <c r="F2211" s="2"/>
      <c r="G2211" s="2"/>
      <c r="H2211" s="2"/>
    </row>
    <row r="2212" spans="2:8">
      <c r="B2212" s="2" t="s">
        <v>2661</v>
      </c>
      <c r="C2212" s="2">
        <v>12</v>
      </c>
      <c r="D2212" s="2" t="s">
        <v>455</v>
      </c>
      <c r="E2212" s="2"/>
      <c r="F2212" s="2"/>
      <c r="G2212" s="2"/>
      <c r="H2212" s="2"/>
    </row>
    <row r="2213" spans="2:8">
      <c r="B2213" s="2" t="s">
        <v>2662</v>
      </c>
      <c r="C2213" s="2">
        <v>11</v>
      </c>
      <c r="D2213" s="2" t="s">
        <v>455</v>
      </c>
      <c r="E2213" s="2"/>
      <c r="F2213" s="2"/>
      <c r="G2213" s="2"/>
      <c r="H2213" s="2"/>
    </row>
    <row r="2214" spans="2:8">
      <c r="B2214" s="2" t="s">
        <v>2663</v>
      </c>
      <c r="C2214" s="2">
        <v>9</v>
      </c>
      <c r="D2214" s="2" t="s">
        <v>455</v>
      </c>
      <c r="E2214" s="2"/>
      <c r="F2214" s="2"/>
      <c r="G2214" s="2"/>
      <c r="H2214" s="2"/>
    </row>
    <row r="2215" spans="2:8">
      <c r="B2215" s="2" t="s">
        <v>2664</v>
      </c>
      <c r="C2215" s="2">
        <v>9</v>
      </c>
      <c r="D2215" s="2" t="s">
        <v>455</v>
      </c>
      <c r="E2215" s="2"/>
      <c r="F2215" s="2"/>
      <c r="G2215" s="2"/>
      <c r="H2215" s="2"/>
    </row>
    <row r="2216" spans="2:8">
      <c r="B2216" s="2" t="s">
        <v>2665</v>
      </c>
      <c r="C2216" s="2">
        <v>12</v>
      </c>
      <c r="D2216" s="2" t="s">
        <v>455</v>
      </c>
      <c r="E2216" s="2"/>
      <c r="F2216" s="2"/>
      <c r="G2216" s="2"/>
      <c r="H2216" s="2"/>
    </row>
    <row r="2217" spans="2:8">
      <c r="B2217" s="2" t="s">
        <v>2666</v>
      </c>
      <c r="C2217" s="2">
        <v>14</v>
      </c>
      <c r="D2217" s="2" t="s">
        <v>455</v>
      </c>
      <c r="E2217" s="2"/>
      <c r="F2217" s="2"/>
      <c r="G2217" s="2"/>
      <c r="H2217" s="2"/>
    </row>
    <row r="2218" spans="2:8">
      <c r="B2218" s="2" t="s">
        <v>2667</v>
      </c>
      <c r="C2218" s="2">
        <v>30</v>
      </c>
      <c r="D2218" s="2" t="s">
        <v>455</v>
      </c>
      <c r="E2218" s="2"/>
      <c r="F2218" s="2"/>
      <c r="G2218" s="2"/>
      <c r="H2218" s="2"/>
    </row>
    <row r="2219" spans="2:8">
      <c r="B2219" s="2" t="s">
        <v>2668</v>
      </c>
      <c r="C2219" s="2">
        <v>31</v>
      </c>
      <c r="D2219" s="2" t="s">
        <v>455</v>
      </c>
      <c r="E2219" s="2"/>
      <c r="F2219" s="2"/>
      <c r="G2219" s="2"/>
      <c r="H2219" s="2"/>
    </row>
    <row r="2220" spans="2:8">
      <c r="B2220" s="2" t="s">
        <v>2669</v>
      </c>
      <c r="C2220" s="2">
        <v>32</v>
      </c>
      <c r="D2220" s="2" t="s">
        <v>455</v>
      </c>
      <c r="E2220" s="2"/>
      <c r="F2220" s="2"/>
      <c r="G2220" s="2"/>
      <c r="H2220" s="2"/>
    </row>
    <row r="2221" spans="2:8">
      <c r="B2221" s="2" t="s">
        <v>2670</v>
      </c>
      <c r="C2221" s="2">
        <v>32</v>
      </c>
      <c r="D2221" s="2" t="s">
        <v>455</v>
      </c>
      <c r="E2221" s="2"/>
      <c r="F2221" s="2"/>
      <c r="G2221" s="2"/>
      <c r="H2221" s="2"/>
    </row>
    <row r="2222" spans="2:8">
      <c r="B2222" s="2" t="s">
        <v>2671</v>
      </c>
      <c r="C2222" s="2">
        <v>29</v>
      </c>
      <c r="D2222" s="2" t="s">
        <v>455</v>
      </c>
      <c r="E2222" s="2"/>
      <c r="F2222" s="2"/>
      <c r="G2222" s="2"/>
      <c r="H2222" s="2"/>
    </row>
    <row r="2223" spans="2:8">
      <c r="B2223" s="2" t="s">
        <v>2672</v>
      </c>
      <c r="C2223" s="2">
        <v>26</v>
      </c>
      <c r="D2223" s="2" t="s">
        <v>455</v>
      </c>
      <c r="E2223" s="2"/>
      <c r="F2223" s="2"/>
      <c r="G2223" s="2"/>
      <c r="H2223" s="2"/>
    </row>
    <row r="2224" spans="2:8">
      <c r="B2224" s="2" t="s">
        <v>2673</v>
      </c>
      <c r="C2224" s="2">
        <v>24</v>
      </c>
      <c r="D2224" s="2" t="s">
        <v>455</v>
      </c>
      <c r="E2224" s="2"/>
      <c r="F2224" s="2"/>
      <c r="G2224" s="2"/>
      <c r="H2224" s="2"/>
    </row>
    <row r="2225" spans="2:8">
      <c r="B2225" s="2" t="s">
        <v>2674</v>
      </c>
      <c r="C2225" s="2">
        <v>16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17</v>
      </c>
      <c r="D2226" s="2" t="s">
        <v>455</v>
      </c>
      <c r="E2226" s="2"/>
      <c r="F2226" s="2"/>
      <c r="G2226" s="2"/>
      <c r="H2226" s="2"/>
    </row>
    <row r="2227" spans="2:8">
      <c r="B2227" s="2" t="s">
        <v>2676</v>
      </c>
      <c r="C2227" s="2">
        <v>35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35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34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35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34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34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24</v>
      </c>
      <c r="D2233" s="2" t="s">
        <v>451</v>
      </c>
      <c r="E2233" s="2"/>
      <c r="F2233" s="2"/>
      <c r="G2233" s="2"/>
      <c r="H2233" s="2"/>
    </row>
    <row r="2234" spans="2:8">
      <c r="B2234" s="2" t="s">
        <v>2683</v>
      </c>
      <c r="C2234" s="2">
        <v>24</v>
      </c>
      <c r="D2234" s="2" t="s">
        <v>451</v>
      </c>
      <c r="E2234" s="2"/>
      <c r="F2234" s="2"/>
      <c r="G2234" s="2"/>
      <c r="H2234" s="2"/>
    </row>
    <row r="2235" spans="2:8">
      <c r="B2235" s="2" t="s">
        <v>2684</v>
      </c>
      <c r="C2235" s="2">
        <v>23</v>
      </c>
      <c r="D2235" s="2" t="s">
        <v>451</v>
      </c>
      <c r="E2235" s="2"/>
      <c r="F2235" s="2"/>
      <c r="G2235" s="2"/>
      <c r="H2235" s="2"/>
    </row>
    <row r="2236" spans="2:8">
      <c r="B2236" s="2" t="s">
        <v>2685</v>
      </c>
      <c r="C2236" s="2">
        <v>22</v>
      </c>
      <c r="D2236" s="2" t="s">
        <v>451</v>
      </c>
      <c r="E2236" s="2"/>
      <c r="F2236" s="2"/>
      <c r="G2236" s="2"/>
      <c r="H2236" s="2"/>
    </row>
    <row r="2237" spans="2:8">
      <c r="B2237" s="2" t="s">
        <v>2686</v>
      </c>
      <c r="C2237" s="2">
        <v>22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21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22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22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23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13</v>
      </c>
      <c r="D2242" s="2" t="s">
        <v>451</v>
      </c>
      <c r="E2242" s="2"/>
      <c r="F2242" s="2"/>
      <c r="G2242" s="2"/>
      <c r="H2242" s="2"/>
    </row>
    <row r="2243" spans="2:8">
      <c r="B2243" s="2" t="s">
        <v>2692</v>
      </c>
      <c r="C2243" s="2">
        <v>37</v>
      </c>
      <c r="D2243" s="2" t="s">
        <v>451</v>
      </c>
      <c r="E2243" s="2"/>
      <c r="F2243" s="2"/>
      <c r="G2243" s="2"/>
      <c r="H2243" s="2"/>
    </row>
    <row r="2244" spans="2:8">
      <c r="B2244" s="2" t="s">
        <v>2693</v>
      </c>
      <c r="C2244" s="2">
        <v>34</v>
      </c>
      <c r="D2244" s="2" t="s">
        <v>451</v>
      </c>
      <c r="E2244" s="2"/>
      <c r="F2244" s="2"/>
      <c r="G2244" s="2"/>
      <c r="H2244" s="2"/>
    </row>
    <row r="2245" spans="2:8">
      <c r="B2245" s="2" t="s">
        <v>2694</v>
      </c>
      <c r="C2245" s="2">
        <v>33</v>
      </c>
      <c r="D2245" s="2" t="s">
        <v>451</v>
      </c>
      <c r="E2245" s="2"/>
      <c r="F2245" s="2"/>
      <c r="G2245" s="2"/>
      <c r="H2245" s="2"/>
    </row>
    <row r="2246" spans="2:8">
      <c r="B2246" s="2" t="s">
        <v>2695</v>
      </c>
      <c r="C2246" s="2">
        <v>36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37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36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12</v>
      </c>
      <c r="D2249" s="2" t="s">
        <v>451</v>
      </c>
      <c r="E2249" s="2"/>
      <c r="F2249" s="2"/>
      <c r="G2249" s="2"/>
      <c r="H2249" s="2"/>
    </row>
    <row r="2250" spans="2:8">
      <c r="B2250" s="2" t="s">
        <v>2699</v>
      </c>
      <c r="C2250" s="2">
        <v>32</v>
      </c>
      <c r="D2250" s="2" t="s">
        <v>455</v>
      </c>
      <c r="E2250" s="2"/>
      <c r="F2250" s="2"/>
      <c r="G2250" s="2"/>
      <c r="H2250" s="2"/>
    </row>
    <row r="2251" spans="2:8">
      <c r="B2251" s="2" t="s">
        <v>2700</v>
      </c>
      <c r="C2251" s="2">
        <v>32</v>
      </c>
      <c r="D2251" s="2" t="s">
        <v>455</v>
      </c>
      <c r="E2251" s="2"/>
      <c r="F2251" s="2"/>
      <c r="G2251" s="2"/>
      <c r="H2251" s="2"/>
    </row>
    <row r="2252" spans="2:8">
      <c r="B2252" s="2" t="s">
        <v>2701</v>
      </c>
      <c r="C2252" s="2">
        <v>31</v>
      </c>
      <c r="D2252" s="2" t="s">
        <v>455</v>
      </c>
      <c r="E2252" s="2"/>
      <c r="F2252" s="2"/>
      <c r="G2252" s="2"/>
      <c r="H2252" s="2"/>
    </row>
    <row r="2253" spans="2:8">
      <c r="B2253" s="2" t="s">
        <v>2702</v>
      </c>
      <c r="C2253" s="2">
        <v>30</v>
      </c>
      <c r="D2253" s="2" t="s">
        <v>455</v>
      </c>
      <c r="E2253" s="2"/>
      <c r="F2253" s="2"/>
      <c r="G2253" s="2"/>
      <c r="H2253" s="2"/>
    </row>
    <row r="2254" spans="2:8">
      <c r="B2254" s="2" t="s">
        <v>2703</v>
      </c>
      <c r="C2254" s="2">
        <v>28</v>
      </c>
      <c r="D2254" s="2" t="s">
        <v>455</v>
      </c>
      <c r="E2254" s="2"/>
      <c r="F2254" s="2"/>
      <c r="G2254" s="2"/>
      <c r="H2254" s="2"/>
    </row>
    <row r="2255" spans="2:8">
      <c r="B2255" s="2" t="s">
        <v>2704</v>
      </c>
      <c r="C2255" s="2">
        <v>28</v>
      </c>
      <c r="D2255" s="2" t="s">
        <v>455</v>
      </c>
      <c r="E2255" s="2"/>
      <c r="F2255" s="2"/>
      <c r="G2255" s="2"/>
      <c r="H2255" s="2"/>
    </row>
    <row r="2256" spans="2:8">
      <c r="B2256" s="2" t="s">
        <v>2705</v>
      </c>
      <c r="C2256" s="2">
        <v>29</v>
      </c>
      <c r="D2256" s="2" t="s">
        <v>455</v>
      </c>
      <c r="E2256" s="2"/>
      <c r="F2256" s="2"/>
      <c r="G2256" s="2"/>
      <c r="H2256" s="2"/>
    </row>
    <row r="2257" spans="2:8">
      <c r="B2257" s="2" t="s">
        <v>2706</v>
      </c>
      <c r="C2257" s="2">
        <v>29</v>
      </c>
      <c r="D2257" s="2" t="s">
        <v>455</v>
      </c>
      <c r="E2257" s="2"/>
      <c r="F2257" s="2"/>
      <c r="G2257" s="2"/>
      <c r="H2257" s="2"/>
    </row>
    <row r="2258" spans="2:8">
      <c r="B2258" s="2" t="s">
        <v>2707</v>
      </c>
      <c r="C2258" s="2">
        <v>29</v>
      </c>
      <c r="D2258" s="2" t="s">
        <v>455</v>
      </c>
      <c r="E2258" s="2"/>
      <c r="F2258" s="2"/>
      <c r="G2258" s="2"/>
      <c r="H2258" s="2"/>
    </row>
    <row r="2259" spans="2:8">
      <c r="B2259" s="2" t="s">
        <v>2708</v>
      </c>
      <c r="C2259" s="2">
        <v>29</v>
      </c>
      <c r="D2259" s="2" t="s">
        <v>455</v>
      </c>
      <c r="E2259" s="2"/>
      <c r="F2259" s="2"/>
      <c r="G2259" s="2"/>
      <c r="H2259" s="2"/>
    </row>
    <row r="2260" spans="2:8">
      <c r="B2260" s="2" t="s">
        <v>2709</v>
      </c>
      <c r="C2260" s="2">
        <v>29</v>
      </c>
      <c r="D2260" s="2" t="s">
        <v>455</v>
      </c>
      <c r="E2260" s="2"/>
      <c r="F2260" s="2"/>
      <c r="G2260" s="2"/>
      <c r="H2260" s="2"/>
    </row>
    <row r="2261" spans="2:8">
      <c r="B2261" s="2" t="s">
        <v>2710</v>
      </c>
      <c r="C2261" s="2">
        <v>29</v>
      </c>
      <c r="D2261" s="2" t="s">
        <v>455</v>
      </c>
      <c r="E2261" s="2"/>
      <c r="F2261" s="2"/>
      <c r="G2261" s="2"/>
      <c r="H2261" s="2"/>
    </row>
    <row r="2262" spans="2:8">
      <c r="B2262" s="2" t="s">
        <v>2711</v>
      </c>
      <c r="C2262" s="2">
        <v>24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24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24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23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23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23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26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27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27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27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27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26</v>
      </c>
      <c r="D2273" s="2" t="s">
        <v>451</v>
      </c>
      <c r="E2273" s="2"/>
      <c r="F2273" s="2"/>
      <c r="G2273" s="2"/>
      <c r="H2273" s="2"/>
    </row>
    <row r="2274" spans="2:8">
      <c r="B2274" s="2" t="s">
        <v>2723</v>
      </c>
      <c r="C2274" s="2">
        <v>26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25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29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31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31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31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32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30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30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28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30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31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32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33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32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32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37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38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38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38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38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37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34</v>
      </c>
      <c r="D2296" s="2" t="s">
        <v>455</v>
      </c>
      <c r="E2296" s="2"/>
      <c r="F2296" s="2"/>
      <c r="G2296" s="2"/>
      <c r="H2296" s="2"/>
    </row>
    <row r="2297" spans="2:8">
      <c r="B2297" s="2" t="s">
        <v>2746</v>
      </c>
      <c r="C2297" s="2">
        <v>33</v>
      </c>
      <c r="D2297" s="2" t="s">
        <v>455</v>
      </c>
      <c r="E2297" s="2"/>
      <c r="F2297" s="2"/>
      <c r="G2297" s="2"/>
      <c r="H2297" s="2"/>
    </row>
    <row r="2298" spans="2:8">
      <c r="B2298" s="2" t="s">
        <v>2747</v>
      </c>
      <c r="C2298" s="2">
        <v>31</v>
      </c>
      <c r="D2298" s="2" t="s">
        <v>455</v>
      </c>
      <c r="E2298" s="2"/>
      <c r="F2298" s="2"/>
      <c r="G2298" s="2"/>
      <c r="H2298" s="2"/>
    </row>
    <row r="2299" spans="2:8">
      <c r="B2299" s="2" t="s">
        <v>2748</v>
      </c>
      <c r="C2299" s="2">
        <v>28</v>
      </c>
      <c r="D2299" s="2" t="s">
        <v>455</v>
      </c>
      <c r="E2299" s="2"/>
      <c r="F2299" s="2"/>
      <c r="G2299" s="2"/>
      <c r="H2299" s="2"/>
    </row>
    <row r="2300" spans="2:8">
      <c r="B2300" s="2" t="s">
        <v>2749</v>
      </c>
      <c r="C2300" s="2">
        <v>26</v>
      </c>
      <c r="D2300" s="2" t="s">
        <v>455</v>
      </c>
      <c r="E2300" s="2"/>
      <c r="F2300" s="2"/>
      <c r="G2300" s="2"/>
      <c r="H2300" s="2"/>
    </row>
    <row r="2301" spans="2:8">
      <c r="B2301" s="2" t="s">
        <v>2750</v>
      </c>
      <c r="C2301" s="2">
        <v>18</v>
      </c>
      <c r="D2301" s="2" t="s">
        <v>455</v>
      </c>
      <c r="E2301" s="2"/>
      <c r="F2301" s="2"/>
      <c r="G2301" s="2"/>
      <c r="H2301" s="2"/>
    </row>
    <row r="2302" spans="2:8">
      <c r="B2302" s="2" t="s">
        <v>2751</v>
      </c>
      <c r="C2302" s="2">
        <v>10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13</v>
      </c>
      <c r="D2303" s="2" t="s">
        <v>451</v>
      </c>
      <c r="E2303" s="2"/>
      <c r="F2303" s="2"/>
      <c r="G2303" s="2"/>
      <c r="H2303" s="2"/>
    </row>
    <row r="2304" spans="2:8">
      <c r="B2304" s="2" t="s">
        <v>2753</v>
      </c>
      <c r="C2304" s="2">
        <v>20</v>
      </c>
      <c r="D2304" s="2" t="s">
        <v>455</v>
      </c>
      <c r="E2304" s="2"/>
      <c r="F2304" s="2"/>
      <c r="G2304" s="2"/>
      <c r="H2304" s="2"/>
    </row>
    <row r="2305" spans="2:8">
      <c r="B2305" s="2" t="s">
        <v>2754</v>
      </c>
      <c r="C2305" s="2">
        <v>21</v>
      </c>
      <c r="D2305" s="2" t="s">
        <v>455</v>
      </c>
      <c r="E2305" s="2"/>
      <c r="F2305" s="2"/>
      <c r="G2305" s="2"/>
      <c r="H2305" s="2"/>
    </row>
    <row r="2306" spans="2:8">
      <c r="B2306" s="2" t="s">
        <v>2755</v>
      </c>
      <c r="C2306" s="2">
        <v>24</v>
      </c>
      <c r="D2306" s="2" t="s">
        <v>455</v>
      </c>
      <c r="E2306" s="2"/>
      <c r="F2306" s="2"/>
      <c r="G2306" s="2"/>
      <c r="H2306" s="2"/>
    </row>
    <row r="2307" spans="2:8">
      <c r="B2307" s="2" t="s">
        <v>2756</v>
      </c>
      <c r="C2307" s="2">
        <v>24</v>
      </c>
      <c r="D2307" s="2" t="s">
        <v>455</v>
      </c>
      <c r="E2307" s="2"/>
      <c r="F2307" s="2"/>
      <c r="G2307" s="2"/>
      <c r="H2307" s="2"/>
    </row>
    <row r="2308" spans="2:8">
      <c r="B2308" s="2" t="s">
        <v>2757</v>
      </c>
      <c r="C2308" s="2">
        <v>24</v>
      </c>
      <c r="D2308" s="2" t="s">
        <v>455</v>
      </c>
      <c r="E2308" s="2"/>
      <c r="F2308" s="2"/>
      <c r="G2308" s="2"/>
      <c r="H2308" s="2"/>
    </row>
    <row r="2309" spans="2:8">
      <c r="B2309" s="2" t="s">
        <v>2758</v>
      </c>
      <c r="C2309" s="2">
        <v>23</v>
      </c>
      <c r="D2309" s="2" t="s">
        <v>455</v>
      </c>
      <c r="E2309" s="2"/>
      <c r="F2309" s="2"/>
      <c r="G2309" s="2"/>
      <c r="H2309" s="2"/>
    </row>
    <row r="2310" spans="2:8">
      <c r="B2310" s="2" t="s">
        <v>2759</v>
      </c>
      <c r="C2310" s="2">
        <v>22</v>
      </c>
      <c r="D2310" s="2" t="s">
        <v>455</v>
      </c>
      <c r="E2310" s="2"/>
      <c r="F2310" s="2"/>
      <c r="G2310" s="2"/>
      <c r="H2310" s="2"/>
    </row>
    <row r="2311" spans="2:8">
      <c r="B2311" s="2" t="s">
        <v>2760</v>
      </c>
      <c r="C2311" s="2">
        <v>20</v>
      </c>
      <c r="D2311" s="2" t="s">
        <v>455</v>
      </c>
      <c r="E2311" s="2"/>
      <c r="F2311" s="2"/>
      <c r="G2311" s="2"/>
      <c r="H2311" s="2"/>
    </row>
    <row r="2312" spans="2:8">
      <c r="B2312" s="2" t="s">
        <v>2761</v>
      </c>
      <c r="C2312" s="2">
        <v>20</v>
      </c>
      <c r="D2312" s="2" t="s">
        <v>455</v>
      </c>
      <c r="E2312" s="2"/>
      <c r="F2312" s="2"/>
      <c r="G2312" s="2"/>
      <c r="H2312" s="2"/>
    </row>
    <row r="2313" spans="2:8">
      <c r="B2313" s="2" t="s">
        <v>2762</v>
      </c>
      <c r="C2313" s="2">
        <v>22</v>
      </c>
      <c r="D2313" s="2" t="s">
        <v>455</v>
      </c>
      <c r="E2313" s="2"/>
      <c r="F2313" s="2"/>
      <c r="G2313" s="2"/>
      <c r="H2313" s="2"/>
    </row>
    <row r="2314" spans="2:8">
      <c r="B2314" s="2" t="s">
        <v>2763</v>
      </c>
      <c r="C2314" s="2">
        <v>23</v>
      </c>
      <c r="D2314" s="2" t="s">
        <v>455</v>
      </c>
      <c r="E2314" s="2"/>
      <c r="F2314" s="2"/>
      <c r="G2314" s="2"/>
      <c r="H2314" s="2"/>
    </row>
    <row r="2315" spans="2:8">
      <c r="B2315" s="2" t="s">
        <v>2764</v>
      </c>
      <c r="C2315" s="2">
        <v>24</v>
      </c>
      <c r="D2315" s="2" t="s">
        <v>455</v>
      </c>
      <c r="E2315" s="2"/>
      <c r="F2315" s="2"/>
      <c r="G2315" s="2"/>
      <c r="H2315" s="2"/>
    </row>
    <row r="2316" spans="2:8">
      <c r="B2316" s="2" t="s">
        <v>2765</v>
      </c>
      <c r="C2316" s="2">
        <v>33</v>
      </c>
      <c r="D2316" s="2" t="s">
        <v>455</v>
      </c>
      <c r="E2316" s="2"/>
      <c r="F2316" s="2"/>
      <c r="G2316" s="2"/>
      <c r="H2316" s="2"/>
    </row>
    <row r="2317" spans="2:8">
      <c r="B2317" s="2" t="s">
        <v>2766</v>
      </c>
      <c r="C2317" s="2">
        <v>27</v>
      </c>
      <c r="D2317" s="2" t="s">
        <v>455</v>
      </c>
      <c r="E2317" s="2"/>
      <c r="F2317" s="2"/>
      <c r="G2317" s="2"/>
      <c r="H2317" s="2"/>
    </row>
    <row r="2318" spans="2:8">
      <c r="B2318" s="2" t="s">
        <v>2767</v>
      </c>
      <c r="C2318" s="2">
        <v>15</v>
      </c>
      <c r="D2318" s="2" t="s">
        <v>455</v>
      </c>
      <c r="E2318" s="2"/>
      <c r="F2318" s="2"/>
      <c r="G2318" s="2"/>
      <c r="H2318" s="2"/>
    </row>
    <row r="2319" spans="2:8">
      <c r="B2319" s="2" t="s">
        <v>2768</v>
      </c>
      <c r="C2319" s="2">
        <v>11</v>
      </c>
      <c r="D2319" s="2" t="s">
        <v>455</v>
      </c>
      <c r="E2319" s="2"/>
      <c r="F2319" s="2"/>
      <c r="G2319" s="2"/>
      <c r="H2319" s="2"/>
    </row>
    <row r="2320" spans="2:8">
      <c r="B2320" s="2" t="s">
        <v>2769</v>
      </c>
      <c r="C2320" s="2">
        <v>12</v>
      </c>
      <c r="D2320" s="2" t="s">
        <v>455</v>
      </c>
      <c r="E2320" s="2"/>
      <c r="F2320" s="2"/>
      <c r="G2320" s="2"/>
      <c r="H2320" s="2"/>
    </row>
    <row r="2321" spans="2:8">
      <c r="B2321" s="2" t="s">
        <v>2770</v>
      </c>
      <c r="C2321" s="2">
        <v>12</v>
      </c>
      <c r="D2321" s="2" t="s">
        <v>455</v>
      </c>
      <c r="E2321" s="2"/>
      <c r="F2321" s="2"/>
      <c r="G2321" s="2"/>
      <c r="H2321" s="2"/>
    </row>
    <row r="2322" spans="2:8">
      <c r="B2322" s="2" t="s">
        <v>2771</v>
      </c>
      <c r="C2322" s="2">
        <v>12</v>
      </c>
      <c r="D2322" s="2" t="s">
        <v>455</v>
      </c>
      <c r="E2322" s="2"/>
      <c r="F2322" s="2"/>
      <c r="G2322" s="2"/>
      <c r="H2322" s="2"/>
    </row>
    <row r="2323" spans="2:8">
      <c r="B2323" s="2" t="s">
        <v>2772</v>
      </c>
      <c r="C2323" s="2">
        <v>8</v>
      </c>
      <c r="D2323" s="2" t="s">
        <v>455</v>
      </c>
      <c r="E2323" s="2"/>
      <c r="F2323" s="2"/>
      <c r="G2323" s="2"/>
      <c r="H2323" s="2"/>
    </row>
    <row r="2324" spans="2:8">
      <c r="B2324" s="2" t="s">
        <v>2773</v>
      </c>
      <c r="C2324" s="2">
        <v>7</v>
      </c>
      <c r="D2324" s="2" t="s">
        <v>455</v>
      </c>
      <c r="E2324" s="2"/>
      <c r="F2324" s="2"/>
      <c r="G2324" s="2"/>
      <c r="H2324" s="2"/>
    </row>
    <row r="2325" spans="2:8">
      <c r="B2325" s="2" t="s">
        <v>2774</v>
      </c>
      <c r="C2325" s="2">
        <v>15</v>
      </c>
      <c r="D2325" s="2" t="s">
        <v>455</v>
      </c>
      <c r="E2325" s="2"/>
      <c r="F2325" s="2"/>
      <c r="G2325" s="2"/>
      <c r="H2325" s="2"/>
    </row>
    <row r="2326" spans="2:8">
      <c r="B2326" s="2" t="s">
        <v>2775</v>
      </c>
      <c r="C2326" s="2">
        <v>18</v>
      </c>
      <c r="D2326" s="2" t="s">
        <v>455</v>
      </c>
      <c r="E2326" s="2"/>
      <c r="F2326" s="2"/>
      <c r="G2326" s="2"/>
      <c r="H2326" s="2"/>
    </row>
    <row r="2327" spans="2:8">
      <c r="B2327" s="2" t="s">
        <v>2776</v>
      </c>
      <c r="C2327" s="2">
        <v>20</v>
      </c>
      <c r="D2327" s="2" t="s">
        <v>455</v>
      </c>
      <c r="E2327" s="2"/>
      <c r="F2327" s="2"/>
      <c r="G2327" s="2"/>
      <c r="H2327" s="2"/>
    </row>
    <row r="2328" spans="2:8">
      <c r="B2328" s="2" t="s">
        <v>2777</v>
      </c>
      <c r="C2328" s="2">
        <v>22</v>
      </c>
      <c r="D2328" s="2" t="s">
        <v>455</v>
      </c>
      <c r="E2328" s="2"/>
      <c r="F2328" s="2"/>
      <c r="G2328" s="2"/>
      <c r="H2328" s="2"/>
    </row>
    <row r="2329" spans="2:8">
      <c r="B2329" s="2" t="s">
        <v>2778</v>
      </c>
      <c r="C2329" s="2">
        <v>19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20</v>
      </c>
      <c r="D2330" s="2" t="s">
        <v>451</v>
      </c>
      <c r="E2330" s="2"/>
      <c r="F2330" s="2"/>
      <c r="G2330" s="2"/>
      <c r="H2330" s="2"/>
    </row>
    <row r="2331" spans="2:8">
      <c r="B2331" s="2" t="s">
        <v>2780</v>
      </c>
      <c r="C2331" s="2">
        <v>20</v>
      </c>
      <c r="D2331" s="2" t="s">
        <v>451</v>
      </c>
      <c r="E2331" s="2"/>
      <c r="F2331" s="2"/>
      <c r="G2331" s="2"/>
      <c r="H2331" s="2"/>
    </row>
    <row r="2332" spans="2:8">
      <c r="B2332" s="2" t="s">
        <v>2781</v>
      </c>
      <c r="C2332" s="2">
        <v>19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19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18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18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17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17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17</v>
      </c>
      <c r="D2338" s="2" t="s">
        <v>451</v>
      </c>
      <c r="E2338" s="2"/>
      <c r="F2338" s="2"/>
      <c r="G2338" s="2"/>
      <c r="H2338" s="2"/>
    </row>
    <row r="2339" spans="2:8">
      <c r="B2339" s="2" t="s">
        <v>2788</v>
      </c>
      <c r="C2339" s="2">
        <v>18</v>
      </c>
      <c r="D2339" s="2" t="s">
        <v>451</v>
      </c>
      <c r="E2339" s="2"/>
      <c r="F2339" s="2"/>
      <c r="G2339" s="2"/>
      <c r="H2339" s="2"/>
    </row>
    <row r="2340" spans="2:8">
      <c r="B2340" s="2" t="s">
        <v>2789</v>
      </c>
      <c r="C2340" s="2">
        <v>34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35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33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34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32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34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33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30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28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27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27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27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29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29</v>
      </c>
      <c r="D2353" s="2" t="s">
        <v>451</v>
      </c>
      <c r="E2353" s="2"/>
      <c r="F2353" s="2"/>
      <c r="G2353" s="2"/>
      <c r="H2353" s="2"/>
    </row>
    <row r="2354" spans="2:8">
      <c r="B2354" s="2" t="s">
        <v>2803</v>
      </c>
      <c r="C2354" s="2">
        <v>27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26</v>
      </c>
      <c r="D2355" s="2" t="s">
        <v>451</v>
      </c>
      <c r="E2355" s="2"/>
      <c r="F2355" s="2"/>
      <c r="G2355" s="2"/>
      <c r="H2355" s="2"/>
    </row>
    <row r="2356" spans="2:8">
      <c r="B2356" s="2" t="s">
        <v>2805</v>
      </c>
      <c r="C2356" s="2">
        <v>36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37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36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33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31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28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26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30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36</v>
      </c>
      <c r="D2364" s="2" t="s">
        <v>451</v>
      </c>
      <c r="E2364" s="2"/>
      <c r="F2364" s="2"/>
      <c r="G2364" s="2"/>
      <c r="H2364" s="2"/>
    </row>
    <row r="2365" spans="2:8">
      <c r="B2365" s="2" t="s">
        <v>2814</v>
      </c>
      <c r="C2365" s="2">
        <v>35</v>
      </c>
      <c r="D2365" s="2" t="s">
        <v>451</v>
      </c>
      <c r="E2365" s="2"/>
      <c r="F2365" s="2"/>
      <c r="G2365" s="2"/>
      <c r="H2365" s="2"/>
    </row>
    <row r="2366" spans="2:8">
      <c r="B2366" s="2" t="s">
        <v>2815</v>
      </c>
      <c r="C2366" s="2">
        <v>26</v>
      </c>
      <c r="D2366" s="2" t="s">
        <v>451</v>
      </c>
      <c r="E2366" s="2"/>
      <c r="F2366" s="2"/>
      <c r="G2366" s="2"/>
      <c r="H2366" s="2"/>
    </row>
    <row r="2367" spans="2:8">
      <c r="B2367" s="2" t="s">
        <v>2816</v>
      </c>
      <c r="C2367" s="2">
        <v>27</v>
      </c>
      <c r="D2367" s="2" t="s">
        <v>451</v>
      </c>
      <c r="E2367" s="2"/>
      <c r="F2367" s="2"/>
      <c r="G2367" s="2"/>
      <c r="H2367" s="2"/>
    </row>
    <row r="2368" spans="2:8">
      <c r="B2368" s="2" t="s">
        <v>2817</v>
      </c>
      <c r="C2368" s="2">
        <v>27</v>
      </c>
      <c r="D2368" s="2" t="s">
        <v>451</v>
      </c>
      <c r="E2368" s="2"/>
      <c r="F2368" s="2"/>
      <c r="G2368" s="2"/>
      <c r="H2368" s="2"/>
    </row>
    <row r="2369" spans="2:8">
      <c r="B2369" s="2" t="s">
        <v>2818</v>
      </c>
      <c r="C2369" s="2">
        <v>27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27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26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25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14</v>
      </c>
      <c r="D2373" s="2" t="s">
        <v>455</v>
      </c>
      <c r="E2373" s="2"/>
      <c r="F2373" s="2"/>
      <c r="G2373" s="2"/>
      <c r="H2373" s="2"/>
    </row>
    <row r="2374" spans="2:8">
      <c r="B2374" s="2" t="s">
        <v>2823</v>
      </c>
      <c r="C2374" s="2">
        <v>12</v>
      </c>
      <c r="D2374" s="2" t="s">
        <v>455</v>
      </c>
      <c r="E2374" s="2"/>
      <c r="F2374" s="2"/>
      <c r="G2374" s="2"/>
      <c r="H2374" s="2"/>
    </row>
    <row r="2375" spans="2:8">
      <c r="B2375" s="2" t="s">
        <v>2824</v>
      </c>
      <c r="C2375" s="2">
        <v>12</v>
      </c>
      <c r="D2375" s="2" t="s">
        <v>455</v>
      </c>
      <c r="E2375" s="2"/>
      <c r="F2375" s="2"/>
      <c r="G2375" s="2"/>
      <c r="H2375" s="2"/>
    </row>
    <row r="2376" spans="2:8">
      <c r="B2376" s="2" t="s">
        <v>2825</v>
      </c>
      <c r="C2376" s="2">
        <v>10</v>
      </c>
      <c r="D2376" s="2" t="s">
        <v>455</v>
      </c>
      <c r="E2376" s="2"/>
      <c r="F2376" s="2"/>
      <c r="G2376" s="2"/>
      <c r="H2376" s="2"/>
    </row>
    <row r="2377" spans="2:8">
      <c r="B2377" s="2" t="s">
        <v>2826</v>
      </c>
      <c r="C2377" s="2">
        <v>6</v>
      </c>
      <c r="D2377" s="2" t="s">
        <v>455</v>
      </c>
      <c r="E2377" s="2"/>
      <c r="F2377" s="2"/>
      <c r="G2377" s="2"/>
      <c r="H2377" s="2"/>
    </row>
    <row r="2378" spans="2:8">
      <c r="B2378" s="2" t="s">
        <v>2827</v>
      </c>
      <c r="C2378" s="2">
        <v>18</v>
      </c>
      <c r="D2378" s="2" t="s">
        <v>455</v>
      </c>
      <c r="E2378" s="2"/>
      <c r="F2378" s="2"/>
      <c r="G2378" s="2"/>
      <c r="H2378" s="2"/>
    </row>
    <row r="2379" spans="2:8">
      <c r="B2379" s="2" t="s">
        <v>2828</v>
      </c>
      <c r="C2379" s="2">
        <v>14</v>
      </c>
      <c r="D2379" s="2" t="s">
        <v>455</v>
      </c>
      <c r="E2379" s="2"/>
      <c r="F2379" s="2"/>
      <c r="G2379" s="2"/>
      <c r="H2379" s="2"/>
    </row>
    <row r="2380" spans="2:8">
      <c r="B2380" s="2" t="s">
        <v>2829</v>
      </c>
      <c r="C2380" s="2">
        <v>13</v>
      </c>
      <c r="D2380" s="2" t="s">
        <v>455</v>
      </c>
      <c r="E2380" s="2"/>
      <c r="F2380" s="2"/>
      <c r="G2380" s="2"/>
      <c r="H2380" s="2"/>
    </row>
    <row r="2381" spans="2:8">
      <c r="B2381" s="2" t="s">
        <v>2830</v>
      </c>
      <c r="C2381" s="2">
        <v>13</v>
      </c>
      <c r="D2381" s="2" t="s">
        <v>455</v>
      </c>
      <c r="E2381" s="2"/>
      <c r="F2381" s="2"/>
      <c r="G2381" s="2"/>
      <c r="H2381" s="2"/>
    </row>
    <row r="2382" spans="2:8">
      <c r="B2382" s="2" t="s">
        <v>2831</v>
      </c>
      <c r="C2382" s="2">
        <v>14</v>
      </c>
      <c r="D2382" s="2" t="s">
        <v>455</v>
      </c>
      <c r="E2382" s="2"/>
      <c r="F2382" s="2"/>
      <c r="G2382" s="2"/>
      <c r="H2382" s="2"/>
    </row>
    <row r="2383" spans="2:8">
      <c r="B2383" s="2" t="s">
        <v>2832</v>
      </c>
      <c r="C2383" s="2">
        <v>17</v>
      </c>
      <c r="D2383" s="2" t="s">
        <v>455</v>
      </c>
      <c r="E2383" s="2"/>
      <c r="F2383" s="2"/>
      <c r="G2383" s="2"/>
      <c r="H2383" s="2"/>
    </row>
    <row r="2384" spans="2:8">
      <c r="B2384" s="2" t="s">
        <v>2833</v>
      </c>
      <c r="C2384" s="2">
        <v>18</v>
      </c>
      <c r="D2384" s="2" t="s">
        <v>455</v>
      </c>
      <c r="E2384" s="2"/>
      <c r="F2384" s="2"/>
      <c r="G2384" s="2"/>
      <c r="H2384" s="2"/>
    </row>
    <row r="2385" spans="2:8">
      <c r="B2385" s="2" t="s">
        <v>2834</v>
      </c>
      <c r="C2385" s="2">
        <v>17</v>
      </c>
      <c r="D2385" s="2" t="s">
        <v>455</v>
      </c>
      <c r="E2385" s="2"/>
      <c r="F2385" s="2"/>
      <c r="G2385" s="2"/>
      <c r="H2385" s="2"/>
    </row>
    <row r="2386" spans="2:8">
      <c r="B2386" s="2" t="s">
        <v>2835</v>
      </c>
      <c r="C2386" s="2">
        <v>15</v>
      </c>
      <c r="D2386" s="2" t="s">
        <v>455</v>
      </c>
      <c r="E2386" s="2"/>
      <c r="F2386" s="2"/>
      <c r="G2386" s="2"/>
      <c r="H2386" s="2"/>
    </row>
    <row r="2387" spans="2:8">
      <c r="B2387" s="2" t="s">
        <v>2836</v>
      </c>
      <c r="C2387" s="2">
        <v>16</v>
      </c>
      <c r="D2387" s="2" t="s">
        <v>455</v>
      </c>
      <c r="E2387" s="2"/>
      <c r="F2387" s="2"/>
      <c r="G2387" s="2"/>
      <c r="H2387" s="2"/>
    </row>
    <row r="2388" spans="2:8">
      <c r="B2388" s="2" t="s">
        <v>2837</v>
      </c>
      <c r="C2388" s="2">
        <v>17</v>
      </c>
      <c r="D2388" s="2" t="s">
        <v>455</v>
      </c>
      <c r="E2388" s="2"/>
      <c r="F2388" s="2"/>
      <c r="G2388" s="2"/>
      <c r="H2388" s="2"/>
    </row>
    <row r="2389" spans="2:8">
      <c r="B2389" s="2" t="s">
        <v>2838</v>
      </c>
      <c r="C2389" s="2">
        <v>14</v>
      </c>
      <c r="D2389" s="2" t="s">
        <v>455</v>
      </c>
      <c r="E2389" s="2"/>
      <c r="F2389" s="2"/>
      <c r="G2389" s="2"/>
      <c r="H2389" s="2"/>
    </row>
    <row r="2390" spans="2:8">
      <c r="B2390" s="2" t="s">
        <v>2839</v>
      </c>
      <c r="C2390" s="2">
        <v>30</v>
      </c>
      <c r="D2390" s="2" t="s">
        <v>455</v>
      </c>
      <c r="E2390" s="2"/>
      <c r="F2390" s="2"/>
      <c r="G2390" s="2"/>
      <c r="H2390" s="2"/>
    </row>
    <row r="2391" spans="2:8">
      <c r="B2391" s="2" t="s">
        <v>2840</v>
      </c>
      <c r="C2391" s="2">
        <v>17</v>
      </c>
      <c r="D2391" s="2" t="s">
        <v>455</v>
      </c>
      <c r="E2391" s="2"/>
      <c r="F2391" s="2"/>
      <c r="G2391" s="2"/>
      <c r="H2391" s="2"/>
    </row>
    <row r="2392" spans="2:8">
      <c r="B2392" s="2" t="s">
        <v>2841</v>
      </c>
      <c r="C2392" s="2">
        <v>6</v>
      </c>
      <c r="D2392" s="2" t="s">
        <v>455</v>
      </c>
      <c r="E2392" s="2"/>
      <c r="F2392" s="2"/>
      <c r="G2392" s="2"/>
      <c r="H2392" s="2"/>
    </row>
    <row r="2393" spans="2:8">
      <c r="B2393" s="2" t="s">
        <v>2842</v>
      </c>
      <c r="C2393" s="2">
        <v>8</v>
      </c>
      <c r="D2393" s="2" t="s">
        <v>455</v>
      </c>
      <c r="E2393" s="2"/>
      <c r="F2393" s="2"/>
      <c r="G2393" s="2"/>
      <c r="H2393" s="2"/>
    </row>
    <row r="2394" spans="2:8">
      <c r="B2394" s="2" t="s">
        <v>2843</v>
      </c>
      <c r="C2394" s="2">
        <v>15</v>
      </c>
      <c r="D2394" s="2" t="s">
        <v>455</v>
      </c>
      <c r="E2394" s="2"/>
      <c r="F2394" s="2"/>
      <c r="G2394" s="2"/>
      <c r="H2394" s="2"/>
    </row>
    <row r="2395" spans="2:8">
      <c r="B2395" s="2" t="s">
        <v>2844</v>
      </c>
      <c r="C2395" s="2">
        <v>16</v>
      </c>
      <c r="D2395" s="2" t="s">
        <v>455</v>
      </c>
      <c r="E2395" s="2"/>
      <c r="F2395" s="2"/>
      <c r="G2395" s="2"/>
      <c r="H2395" s="2"/>
    </row>
    <row r="2396" spans="2:8">
      <c r="B2396" s="2" t="s">
        <v>2845</v>
      </c>
      <c r="C2396" s="2">
        <v>29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31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32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33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32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18</v>
      </c>
      <c r="D2401" s="2" t="s">
        <v>451</v>
      </c>
      <c r="E2401" s="2"/>
      <c r="F2401" s="2"/>
      <c r="G2401" s="2"/>
      <c r="H2401" s="2"/>
    </row>
    <row r="2402" spans="2:8">
      <c r="B2402" s="2" t="s">
        <v>2851</v>
      </c>
      <c r="C2402" s="2">
        <v>19</v>
      </c>
      <c r="D2402" s="2" t="s">
        <v>451</v>
      </c>
      <c r="E2402" s="2"/>
      <c r="F2402" s="2"/>
      <c r="G2402" s="2"/>
      <c r="H2402" s="2"/>
    </row>
    <row r="2403" spans="2:8">
      <c r="B2403" s="2" t="s">
        <v>2852</v>
      </c>
      <c r="C2403" s="2">
        <v>20</v>
      </c>
      <c r="D2403" s="2" t="s">
        <v>451</v>
      </c>
      <c r="E2403" s="2"/>
      <c r="F2403" s="2"/>
      <c r="G2403" s="2"/>
      <c r="H2403" s="2"/>
    </row>
    <row r="2404" spans="2:8">
      <c r="B2404" s="2" t="s">
        <v>2853</v>
      </c>
      <c r="C2404" s="2">
        <v>24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32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33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31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30</v>
      </c>
      <c r="D2408" s="2" t="s">
        <v>451</v>
      </c>
      <c r="E2408" s="2"/>
      <c r="F2408" s="2"/>
      <c r="G2408" s="2"/>
      <c r="H2408" s="2"/>
    </row>
    <row r="2409" spans="2:8">
      <c r="B2409" s="2" t="s">
        <v>2858</v>
      </c>
      <c r="C2409" s="2">
        <v>11</v>
      </c>
      <c r="D2409" s="2" t="s">
        <v>455</v>
      </c>
      <c r="E2409" s="2"/>
      <c r="F2409" s="2"/>
      <c r="G2409" s="2"/>
      <c r="H2409" s="2"/>
    </row>
    <row r="2410" spans="2:8">
      <c r="B2410" s="2" t="s">
        <v>2859</v>
      </c>
      <c r="C2410" s="2">
        <v>14</v>
      </c>
      <c r="D2410" s="2" t="s">
        <v>455</v>
      </c>
      <c r="E2410" s="2"/>
      <c r="F2410" s="2"/>
      <c r="G2410" s="2"/>
      <c r="H2410" s="2"/>
    </row>
    <row r="2411" spans="2:8">
      <c r="B2411" s="2" t="s">
        <v>2860</v>
      </c>
      <c r="C2411" s="2">
        <v>19</v>
      </c>
      <c r="D2411" s="2" t="s">
        <v>455</v>
      </c>
      <c r="E2411" s="2"/>
      <c r="F2411" s="2"/>
      <c r="G2411" s="2"/>
      <c r="H2411" s="2"/>
    </row>
    <row r="2412" spans="2:8">
      <c r="B2412" s="2" t="s">
        <v>2861</v>
      </c>
      <c r="C2412" s="2">
        <v>21</v>
      </c>
      <c r="D2412" s="2" t="s">
        <v>455</v>
      </c>
      <c r="E2412" s="2"/>
      <c r="F2412" s="2"/>
      <c r="G2412" s="2"/>
      <c r="H2412" s="2"/>
    </row>
    <row r="2413" spans="2:8">
      <c r="B2413" s="2" t="s">
        <v>2862</v>
      </c>
      <c r="C2413" s="2">
        <v>22</v>
      </c>
      <c r="D2413" s="2" t="s">
        <v>455</v>
      </c>
      <c r="E2413" s="2"/>
      <c r="F2413" s="2"/>
      <c r="G2413" s="2"/>
      <c r="H2413" s="2"/>
    </row>
    <row r="2414" spans="2:8">
      <c r="B2414" s="2" t="s">
        <v>2863</v>
      </c>
      <c r="C2414" s="2">
        <v>22</v>
      </c>
      <c r="D2414" s="2" t="s">
        <v>455</v>
      </c>
      <c r="E2414" s="2"/>
      <c r="F2414" s="2"/>
      <c r="G2414" s="2"/>
      <c r="H2414" s="2"/>
    </row>
    <row r="2415" spans="2:8">
      <c r="B2415" s="2" t="s">
        <v>2864</v>
      </c>
      <c r="C2415" s="2">
        <v>23</v>
      </c>
      <c r="D2415" s="2" t="s">
        <v>455</v>
      </c>
      <c r="E2415" s="2"/>
      <c r="F2415" s="2"/>
      <c r="G2415" s="2"/>
      <c r="H2415" s="2"/>
    </row>
    <row r="2416" spans="2:8">
      <c r="B2416" s="2" t="s">
        <v>2865</v>
      </c>
      <c r="C2416" s="2">
        <v>23</v>
      </c>
      <c r="D2416" s="2" t="s">
        <v>455</v>
      </c>
      <c r="E2416" s="2"/>
      <c r="F2416" s="2"/>
      <c r="G2416" s="2"/>
      <c r="H2416" s="2"/>
    </row>
    <row r="2417" spans="2:8">
      <c r="B2417" s="2" t="s">
        <v>2866</v>
      </c>
      <c r="C2417" s="2">
        <v>22</v>
      </c>
      <c r="D2417" s="2" t="s">
        <v>455</v>
      </c>
      <c r="E2417" s="2"/>
      <c r="F2417" s="2"/>
      <c r="G2417" s="2"/>
      <c r="H2417" s="2"/>
    </row>
    <row r="2418" spans="2:8">
      <c r="B2418" s="2" t="s">
        <v>2867</v>
      </c>
      <c r="C2418" s="2">
        <v>20</v>
      </c>
      <c r="D2418" s="2" t="s">
        <v>455</v>
      </c>
      <c r="E2418" s="2"/>
      <c r="F2418" s="2"/>
      <c r="G2418" s="2"/>
      <c r="H2418" s="2"/>
    </row>
    <row r="2419" spans="2:8">
      <c r="B2419" s="2" t="s">
        <v>2868</v>
      </c>
      <c r="C2419" s="2">
        <v>20</v>
      </c>
      <c r="D2419" s="2" t="s">
        <v>455</v>
      </c>
      <c r="E2419" s="2"/>
      <c r="F2419" s="2"/>
      <c r="G2419" s="2"/>
      <c r="H2419" s="2"/>
    </row>
    <row r="2420" spans="2:8">
      <c r="B2420" s="2" t="s">
        <v>2869</v>
      </c>
      <c r="C2420" s="2">
        <v>21</v>
      </c>
      <c r="D2420" s="2" t="s">
        <v>455</v>
      </c>
      <c r="E2420" s="2"/>
      <c r="F2420" s="2"/>
      <c r="G2420" s="2"/>
      <c r="H2420" s="2"/>
    </row>
    <row r="2421" spans="2:8">
      <c r="B2421" s="2" t="s">
        <v>2870</v>
      </c>
      <c r="C2421" s="2">
        <v>28</v>
      </c>
      <c r="D2421" s="2" t="s">
        <v>455</v>
      </c>
      <c r="E2421" s="2"/>
      <c r="F2421" s="2"/>
      <c r="G2421" s="2"/>
      <c r="H2421" s="2"/>
    </row>
    <row r="2422" spans="2:8">
      <c r="B2422" s="2" t="s">
        <v>2871</v>
      </c>
      <c r="C2422" s="2">
        <v>29</v>
      </c>
      <c r="D2422" s="2" t="s">
        <v>455</v>
      </c>
      <c r="E2422" s="2"/>
      <c r="F2422" s="2"/>
      <c r="G2422" s="2"/>
      <c r="H2422" s="2"/>
    </row>
    <row r="2423" spans="2:8">
      <c r="B2423" s="2" t="s">
        <v>2872</v>
      </c>
      <c r="C2423" s="2">
        <v>31</v>
      </c>
      <c r="D2423" s="2" t="s">
        <v>455</v>
      </c>
      <c r="E2423" s="2"/>
      <c r="F2423" s="2"/>
      <c r="G2423" s="2"/>
      <c r="H2423" s="2"/>
    </row>
    <row r="2424" spans="2:8">
      <c r="B2424" s="2" t="s">
        <v>2873</v>
      </c>
      <c r="C2424" s="2">
        <v>31</v>
      </c>
      <c r="D2424" s="2" t="s">
        <v>455</v>
      </c>
      <c r="E2424" s="2"/>
      <c r="F2424" s="2"/>
      <c r="G2424" s="2"/>
      <c r="H2424" s="2"/>
    </row>
    <row r="2425" spans="2:8">
      <c r="B2425" s="2" t="s">
        <v>2874</v>
      </c>
      <c r="C2425" s="2">
        <v>28</v>
      </c>
      <c r="D2425" s="2" t="s">
        <v>455</v>
      </c>
      <c r="E2425" s="2"/>
      <c r="F2425" s="2"/>
      <c r="G2425" s="2"/>
      <c r="H2425" s="2"/>
    </row>
    <row r="2426" spans="2:8">
      <c r="B2426" s="2" t="s">
        <v>2875</v>
      </c>
      <c r="C2426" s="2">
        <v>21</v>
      </c>
      <c r="D2426" s="2" t="s">
        <v>455</v>
      </c>
      <c r="E2426" s="2"/>
      <c r="F2426" s="2"/>
      <c r="G2426" s="2"/>
      <c r="H2426" s="2"/>
    </row>
    <row r="2427" spans="2:8">
      <c r="B2427" s="2" t="s">
        <v>2876</v>
      </c>
      <c r="C2427" s="2">
        <v>20</v>
      </c>
      <c r="D2427" s="2" t="s">
        <v>455</v>
      </c>
      <c r="E2427" s="2"/>
      <c r="F2427" s="2"/>
      <c r="G2427" s="2"/>
      <c r="H2427" s="2"/>
    </row>
    <row r="2428" spans="2:8">
      <c r="B2428" s="2" t="s">
        <v>2877</v>
      </c>
      <c r="C2428" s="2">
        <v>22</v>
      </c>
      <c r="D2428" s="2" t="s">
        <v>455</v>
      </c>
      <c r="E2428" s="2"/>
      <c r="F2428" s="2"/>
      <c r="G2428" s="2"/>
      <c r="H2428" s="2"/>
    </row>
    <row r="2429" spans="2:8">
      <c r="B2429" s="2" t="s">
        <v>2878</v>
      </c>
      <c r="C2429" s="2">
        <v>27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29</v>
      </c>
      <c r="D2430" s="2" t="s">
        <v>451</v>
      </c>
      <c r="E2430" s="2"/>
      <c r="F2430" s="2"/>
      <c r="G2430" s="2"/>
      <c r="H2430" s="2"/>
    </row>
    <row r="2431" spans="2:8">
      <c r="B2431" s="2" t="s">
        <v>2880</v>
      </c>
      <c r="C2431" s="2">
        <v>30</v>
      </c>
      <c r="D2431" s="2" t="s">
        <v>451</v>
      </c>
      <c r="E2431" s="2"/>
      <c r="F2431" s="2"/>
      <c r="G2431" s="2"/>
      <c r="H2431" s="2"/>
    </row>
    <row r="2432" spans="2:8">
      <c r="B2432" s="2" t="s">
        <v>2881</v>
      </c>
      <c r="C2432" s="2">
        <v>29</v>
      </c>
      <c r="D2432" s="2" t="s">
        <v>451</v>
      </c>
      <c r="E2432" s="2"/>
      <c r="F2432" s="2"/>
      <c r="G2432" s="2"/>
      <c r="H2432" s="2"/>
    </row>
    <row r="2433" spans="2:8">
      <c r="B2433" s="2" t="s">
        <v>2882</v>
      </c>
      <c r="C2433" s="2">
        <v>28</v>
      </c>
      <c r="D2433" s="2" t="s">
        <v>451</v>
      </c>
      <c r="E2433" s="2"/>
      <c r="F2433" s="2"/>
      <c r="G2433" s="2"/>
      <c r="H2433" s="2"/>
    </row>
    <row r="2434" spans="2:8">
      <c r="B2434" s="2" t="s">
        <v>2883</v>
      </c>
      <c r="C2434" s="2">
        <v>27</v>
      </c>
      <c r="D2434" s="2" t="s">
        <v>451</v>
      </c>
      <c r="E2434" s="2"/>
      <c r="F2434" s="2"/>
      <c r="G2434" s="2"/>
      <c r="H2434" s="2"/>
    </row>
    <row r="2435" spans="2:8">
      <c r="B2435" s="2" t="s">
        <v>2884</v>
      </c>
      <c r="C2435" s="2">
        <v>27</v>
      </c>
      <c r="D2435" s="2" t="s">
        <v>451</v>
      </c>
      <c r="E2435" s="2"/>
      <c r="F2435" s="2"/>
      <c r="G2435" s="2"/>
      <c r="H2435" s="2"/>
    </row>
    <row r="2436" spans="2:8">
      <c r="B2436" s="2" t="s">
        <v>2885</v>
      </c>
      <c r="C2436" s="2">
        <v>24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23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23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35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34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33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32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31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29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24</v>
      </c>
      <c r="D2445" s="2" t="s">
        <v>455</v>
      </c>
      <c r="E2445" s="2"/>
      <c r="F2445" s="2"/>
      <c r="G2445" s="2"/>
      <c r="H2445" s="2"/>
    </row>
    <row r="2446" spans="2:8">
      <c r="B2446" s="2" t="s">
        <v>2895</v>
      </c>
      <c r="C2446" s="2">
        <v>28</v>
      </c>
      <c r="D2446" s="2" t="s">
        <v>455</v>
      </c>
      <c r="E2446" s="2"/>
      <c r="F2446" s="2"/>
      <c r="G2446" s="2"/>
      <c r="H2446" s="2"/>
    </row>
    <row r="2447" spans="2:8">
      <c r="B2447" s="2" t="s">
        <v>2896</v>
      </c>
      <c r="C2447" s="2">
        <v>31</v>
      </c>
      <c r="D2447" s="2" t="s">
        <v>455</v>
      </c>
      <c r="E2447" s="2"/>
      <c r="F2447" s="2"/>
      <c r="G2447" s="2"/>
      <c r="H2447" s="2"/>
    </row>
    <row r="2448" spans="2:8">
      <c r="B2448" s="2" t="s">
        <v>2897</v>
      </c>
      <c r="C2448" s="2">
        <v>29</v>
      </c>
      <c r="D2448" s="2" t="s">
        <v>455</v>
      </c>
      <c r="E2448" s="2"/>
      <c r="F2448" s="2"/>
      <c r="G2448" s="2"/>
      <c r="H2448" s="2"/>
    </row>
    <row r="2449" spans="2:8">
      <c r="B2449" s="2" t="s">
        <v>2898</v>
      </c>
      <c r="C2449" s="2">
        <v>27</v>
      </c>
      <c r="D2449" s="2" t="s">
        <v>455</v>
      </c>
      <c r="E2449" s="2"/>
      <c r="F2449" s="2"/>
      <c r="G2449" s="2"/>
      <c r="H2449" s="2"/>
    </row>
    <row r="2450" spans="2:8">
      <c r="B2450" s="2" t="s">
        <v>2899</v>
      </c>
      <c r="C2450" s="2">
        <v>23</v>
      </c>
      <c r="D2450" s="2" t="s">
        <v>455</v>
      </c>
      <c r="E2450" s="2"/>
      <c r="F2450" s="2"/>
      <c r="G2450" s="2"/>
      <c r="H2450" s="2"/>
    </row>
    <row r="2451" spans="2:8">
      <c r="B2451" s="2" t="s">
        <v>2900</v>
      </c>
      <c r="C2451" s="2">
        <v>38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39</v>
      </c>
      <c r="D2452" s="2" t="s">
        <v>455</v>
      </c>
      <c r="E2452" s="2"/>
      <c r="F2452" s="2"/>
      <c r="G2452" s="2"/>
      <c r="H2452" s="2"/>
    </row>
    <row r="2453" spans="2:8">
      <c r="B2453" s="2" t="s">
        <v>2902</v>
      </c>
      <c r="C2453" s="2">
        <v>42</v>
      </c>
      <c r="D2453" s="2" t="s">
        <v>455</v>
      </c>
      <c r="E2453" s="2"/>
      <c r="F2453" s="2"/>
      <c r="G2453" s="2"/>
      <c r="H2453" s="2"/>
    </row>
    <row r="2454" spans="2:8">
      <c r="B2454" s="2" t="s">
        <v>2903</v>
      </c>
      <c r="C2454" s="2">
        <v>41</v>
      </c>
      <c r="D2454" s="2" t="s">
        <v>455</v>
      </c>
      <c r="E2454" s="2"/>
      <c r="F2454" s="2"/>
      <c r="G2454" s="2"/>
      <c r="H2454" s="2"/>
    </row>
    <row r="2455" spans="2:8">
      <c r="B2455" s="2" t="s">
        <v>2904</v>
      </c>
      <c r="C2455" s="2">
        <v>40</v>
      </c>
      <c r="D2455" s="2" t="s">
        <v>455</v>
      </c>
      <c r="E2455" s="2"/>
      <c r="F2455" s="2"/>
      <c r="G2455" s="2"/>
      <c r="H2455" s="2"/>
    </row>
    <row r="2456" spans="2:8">
      <c r="B2456" s="2" t="s">
        <v>2905</v>
      </c>
      <c r="C2456" s="2">
        <v>37</v>
      </c>
      <c r="D2456" s="2" t="s">
        <v>455</v>
      </c>
      <c r="E2456" s="2"/>
      <c r="F2456" s="2"/>
      <c r="G2456" s="2"/>
      <c r="H2456" s="2"/>
    </row>
    <row r="2457" spans="2:8">
      <c r="B2457" s="2" t="s">
        <v>2906</v>
      </c>
      <c r="C2457" s="2">
        <v>21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21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21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20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20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22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23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23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24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26</v>
      </c>
      <c r="D2466" s="2" t="s">
        <v>451</v>
      </c>
      <c r="E2466" s="2"/>
      <c r="F2466" s="2"/>
      <c r="G2466" s="2"/>
      <c r="H2466" s="2"/>
    </row>
    <row r="2467" spans="2:8">
      <c r="B2467" s="2" t="s">
        <v>2916</v>
      </c>
      <c r="C2467" s="2">
        <v>33</v>
      </c>
      <c r="D2467" s="2" t="s">
        <v>451</v>
      </c>
      <c r="E2467" s="2"/>
      <c r="F2467" s="2"/>
      <c r="G2467" s="2"/>
      <c r="H2467" s="2"/>
    </row>
    <row r="2468" spans="2:8">
      <c r="B2468" s="2" t="s">
        <v>2917</v>
      </c>
      <c r="C2468" s="2">
        <v>33</v>
      </c>
      <c r="D2468" s="2" t="s">
        <v>451</v>
      </c>
      <c r="E2468" s="2"/>
      <c r="F2468" s="2"/>
      <c r="G2468" s="2"/>
      <c r="H2468" s="2"/>
    </row>
    <row r="2469" spans="2:8">
      <c r="B2469" s="2" t="s">
        <v>2918</v>
      </c>
      <c r="C2469" s="2">
        <v>33</v>
      </c>
      <c r="D2469" s="2" t="s">
        <v>451</v>
      </c>
      <c r="E2469" s="2"/>
      <c r="F2469" s="2"/>
      <c r="G2469" s="2"/>
      <c r="H2469" s="2"/>
    </row>
    <row r="2470" spans="2:8">
      <c r="B2470" s="2" t="s">
        <v>2919</v>
      </c>
      <c r="C2470" s="2">
        <v>32</v>
      </c>
      <c r="D2470" s="2" t="s">
        <v>451</v>
      </c>
      <c r="E2470" s="2"/>
      <c r="F2470" s="2"/>
      <c r="G2470" s="2"/>
      <c r="H2470" s="2"/>
    </row>
    <row r="2471" spans="2:8">
      <c r="B2471" s="2" t="s">
        <v>2920</v>
      </c>
      <c r="C2471" s="2">
        <v>31</v>
      </c>
      <c r="D2471" s="2" t="s">
        <v>451</v>
      </c>
      <c r="E2471" s="2"/>
      <c r="F2471" s="2"/>
      <c r="G2471" s="2"/>
      <c r="H2471" s="2"/>
    </row>
    <row r="2472" spans="2:8">
      <c r="B2472" s="2" t="s">
        <v>2921</v>
      </c>
      <c r="C2472" s="2">
        <v>30</v>
      </c>
      <c r="D2472" s="2" t="s">
        <v>451</v>
      </c>
      <c r="E2472" s="2"/>
      <c r="F2472" s="2"/>
      <c r="G2472" s="2"/>
      <c r="H2472" s="2"/>
    </row>
    <row r="2473" spans="2:8">
      <c r="B2473" s="2" t="s">
        <v>2922</v>
      </c>
      <c r="C2473" s="2">
        <v>29</v>
      </c>
      <c r="D2473" s="2" t="s">
        <v>451</v>
      </c>
      <c r="E2473" s="2"/>
      <c r="F2473" s="2"/>
      <c r="G2473" s="2"/>
      <c r="H2473" s="2"/>
    </row>
    <row r="2474" spans="2:8">
      <c r="B2474" s="2" t="s">
        <v>2923</v>
      </c>
      <c r="C2474" s="2">
        <v>24</v>
      </c>
      <c r="D2474" s="2" t="s">
        <v>451</v>
      </c>
      <c r="E2474" s="2"/>
      <c r="F2474" s="2"/>
      <c r="G2474" s="2"/>
      <c r="H2474" s="2"/>
    </row>
    <row r="2475" spans="2:8">
      <c r="B2475" s="2" t="s">
        <v>2924</v>
      </c>
      <c r="C2475" s="2">
        <v>25</v>
      </c>
      <c r="D2475" s="2" t="s">
        <v>451</v>
      </c>
      <c r="E2475" s="2"/>
      <c r="F2475" s="2"/>
      <c r="G2475" s="2"/>
      <c r="H2475" s="2"/>
    </row>
    <row r="2476" spans="2:8">
      <c r="B2476" s="2" t="s">
        <v>2925</v>
      </c>
      <c r="C2476" s="2">
        <v>26</v>
      </c>
      <c r="D2476" s="2" t="s">
        <v>451</v>
      </c>
      <c r="E2476" s="2"/>
      <c r="F2476" s="2"/>
      <c r="G2476" s="2"/>
      <c r="H2476" s="2"/>
    </row>
    <row r="2477" spans="2:8">
      <c r="B2477" s="2" t="s">
        <v>2926</v>
      </c>
      <c r="C2477" s="2">
        <v>26</v>
      </c>
      <c r="D2477" s="2" t="s">
        <v>451</v>
      </c>
      <c r="E2477" s="2"/>
      <c r="F2477" s="2"/>
      <c r="G2477" s="2"/>
      <c r="H2477" s="2"/>
    </row>
    <row r="2478" spans="2:8">
      <c r="B2478" s="2" t="s">
        <v>2927</v>
      </c>
      <c r="C2478" s="2">
        <v>25</v>
      </c>
      <c r="D2478" s="2" t="s">
        <v>451</v>
      </c>
      <c r="E2478" s="2"/>
      <c r="F2478" s="2"/>
      <c r="G2478" s="2"/>
      <c r="H2478" s="2"/>
    </row>
    <row r="2479" spans="2:8">
      <c r="B2479" s="2" t="s">
        <v>2928</v>
      </c>
      <c r="C2479" s="2">
        <v>25</v>
      </c>
      <c r="D2479" s="2" t="s">
        <v>451</v>
      </c>
      <c r="E2479" s="2"/>
      <c r="F2479" s="2"/>
      <c r="G2479" s="2"/>
      <c r="H2479" s="2"/>
    </row>
    <row r="2480" spans="2:8">
      <c r="B2480" s="2" t="s">
        <v>2929</v>
      </c>
      <c r="C2480" s="2">
        <v>25</v>
      </c>
      <c r="D2480" s="2" t="s">
        <v>451</v>
      </c>
      <c r="E2480" s="2"/>
      <c r="F2480" s="2"/>
      <c r="G2480" s="2"/>
      <c r="H2480" s="2"/>
    </row>
    <row r="2481" spans="2:8">
      <c r="B2481" s="2" t="s">
        <v>2930</v>
      </c>
      <c r="C2481" s="2">
        <v>24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24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28</v>
      </c>
      <c r="D2483" s="2" t="s">
        <v>455</v>
      </c>
      <c r="E2483" s="2"/>
      <c r="F2483" s="2"/>
      <c r="G2483" s="2"/>
      <c r="H2483" s="2"/>
    </row>
    <row r="2484" spans="2:8">
      <c r="B2484" s="2" t="s">
        <v>2933</v>
      </c>
      <c r="C2484" s="2">
        <v>29</v>
      </c>
      <c r="D2484" s="2" t="s">
        <v>455</v>
      </c>
      <c r="E2484" s="2"/>
      <c r="F2484" s="2"/>
      <c r="G2484" s="2"/>
      <c r="H2484" s="2"/>
    </row>
    <row r="2485" spans="2:8">
      <c r="B2485" s="2" t="s">
        <v>2934</v>
      </c>
      <c r="C2485" s="2">
        <v>30</v>
      </c>
      <c r="D2485" s="2" t="s">
        <v>455</v>
      </c>
      <c r="E2485" s="2"/>
      <c r="F2485" s="2"/>
      <c r="G2485" s="2"/>
      <c r="H2485" s="2"/>
    </row>
    <row r="2486" spans="2:8">
      <c r="B2486" s="2" t="s">
        <v>2935</v>
      </c>
      <c r="C2486" s="2">
        <v>33</v>
      </c>
      <c r="D2486" s="2" t="s">
        <v>455</v>
      </c>
      <c r="E2486" s="2"/>
      <c r="F2486" s="2"/>
      <c r="G2486" s="2"/>
      <c r="H2486" s="2"/>
    </row>
    <row r="2487" spans="2:8">
      <c r="B2487" s="2" t="s">
        <v>2936</v>
      </c>
      <c r="C2487" s="2">
        <v>32</v>
      </c>
      <c r="D2487" s="2" t="s">
        <v>455</v>
      </c>
      <c r="E2487" s="2"/>
      <c r="F2487" s="2"/>
      <c r="G2487" s="2"/>
      <c r="H2487" s="2"/>
    </row>
    <row r="2488" spans="2:8">
      <c r="B2488" s="2" t="s">
        <v>2937</v>
      </c>
      <c r="C2488" s="2">
        <v>31</v>
      </c>
      <c r="D2488" s="2" t="s">
        <v>455</v>
      </c>
      <c r="E2488" s="2"/>
      <c r="F2488" s="2"/>
      <c r="G2488" s="2"/>
      <c r="H2488" s="2"/>
    </row>
    <row r="2489" spans="2:8">
      <c r="B2489" s="2" t="s">
        <v>2938</v>
      </c>
      <c r="C2489" s="2">
        <v>22</v>
      </c>
      <c r="D2489" s="2" t="s">
        <v>455</v>
      </c>
      <c r="E2489" s="2"/>
      <c r="F2489" s="2"/>
      <c r="G2489" s="2"/>
      <c r="H2489" s="2"/>
    </row>
    <row r="2490" spans="2:8">
      <c r="B2490" s="2" t="s">
        <v>2939</v>
      </c>
      <c r="C2490" s="2">
        <v>23</v>
      </c>
      <c r="D2490" s="2" t="s">
        <v>455</v>
      </c>
      <c r="E2490" s="2"/>
      <c r="F2490" s="2"/>
      <c r="G2490" s="2"/>
      <c r="H2490" s="2"/>
    </row>
    <row r="2491" spans="2:8">
      <c r="B2491" s="2" t="s">
        <v>2940</v>
      </c>
      <c r="C2491" s="2">
        <v>32</v>
      </c>
      <c r="D2491" s="2" t="s">
        <v>455</v>
      </c>
      <c r="E2491" s="2"/>
      <c r="F2491" s="2"/>
      <c r="G2491" s="2"/>
      <c r="H2491" s="2"/>
    </row>
    <row r="2492" spans="2:8">
      <c r="B2492" s="2" t="s">
        <v>2941</v>
      </c>
      <c r="C2492" s="2">
        <v>32</v>
      </c>
      <c r="D2492" s="2" t="s">
        <v>455</v>
      </c>
      <c r="E2492" s="2"/>
      <c r="F2492" s="2"/>
      <c r="G2492" s="2"/>
      <c r="H2492" s="2"/>
    </row>
    <row r="2493" spans="2:8">
      <c r="B2493" s="2" t="s">
        <v>2942</v>
      </c>
      <c r="C2493" s="2">
        <v>31</v>
      </c>
      <c r="D2493" s="2" t="s">
        <v>455</v>
      </c>
      <c r="E2493" s="2"/>
      <c r="F2493" s="2"/>
      <c r="G2493" s="2"/>
      <c r="H2493" s="2"/>
    </row>
    <row r="2494" spans="2:8">
      <c r="B2494" s="2" t="s">
        <v>2943</v>
      </c>
      <c r="C2494" s="2">
        <v>31</v>
      </c>
      <c r="D2494" s="2" t="s">
        <v>455</v>
      </c>
      <c r="E2494" s="2"/>
      <c r="F2494" s="2"/>
      <c r="G2494" s="2"/>
      <c r="H2494" s="2"/>
    </row>
    <row r="2495" spans="2:8">
      <c r="B2495" s="2" t="s">
        <v>2944</v>
      </c>
      <c r="C2495" s="2">
        <v>32</v>
      </c>
      <c r="D2495" s="2" t="s">
        <v>455</v>
      </c>
      <c r="E2495" s="2"/>
      <c r="F2495" s="2"/>
      <c r="G2495" s="2"/>
      <c r="H2495" s="2"/>
    </row>
    <row r="2496" spans="2:8">
      <c r="B2496" s="2" t="s">
        <v>2945</v>
      </c>
      <c r="C2496" s="2">
        <v>32</v>
      </c>
      <c r="D2496" s="2" t="s">
        <v>455</v>
      </c>
      <c r="E2496" s="2"/>
      <c r="F2496" s="2"/>
      <c r="G2496" s="2"/>
      <c r="H2496" s="2"/>
    </row>
    <row r="2497" spans="2:8">
      <c r="B2497" s="2" t="s">
        <v>2946</v>
      </c>
      <c r="C2497" s="2">
        <v>31</v>
      </c>
      <c r="D2497" s="2" t="s">
        <v>455</v>
      </c>
      <c r="E2497" s="2"/>
      <c r="F2497" s="2"/>
      <c r="G2497" s="2"/>
      <c r="H2497" s="2"/>
    </row>
    <row r="2498" spans="2:8">
      <c r="B2498" s="2" t="s">
        <v>2947</v>
      </c>
      <c r="C2498" s="2">
        <v>31</v>
      </c>
      <c r="D2498" s="2" t="s">
        <v>455</v>
      </c>
      <c r="E2498" s="2"/>
      <c r="F2498" s="2"/>
      <c r="G2498" s="2"/>
      <c r="H2498" s="2"/>
    </row>
    <row r="2499" spans="2:8">
      <c r="B2499" s="2" t="s">
        <v>2948</v>
      </c>
      <c r="C2499" s="2">
        <v>31</v>
      </c>
      <c r="D2499" s="2" t="s">
        <v>455</v>
      </c>
      <c r="E2499" s="2"/>
      <c r="F2499" s="2"/>
      <c r="G2499" s="2"/>
      <c r="H2499" s="2"/>
    </row>
    <row r="2500" spans="2:8">
      <c r="B2500" s="2" t="s">
        <v>2949</v>
      </c>
      <c r="C2500" s="2">
        <v>26</v>
      </c>
      <c r="D2500" s="2" t="s">
        <v>455</v>
      </c>
      <c r="E2500" s="2"/>
      <c r="F2500" s="2"/>
      <c r="G2500" s="2"/>
      <c r="H2500" s="2"/>
    </row>
    <row r="2501" spans="2:8">
      <c r="B2501" s="2" t="s">
        <v>2950</v>
      </c>
      <c r="C2501" s="2">
        <v>26</v>
      </c>
      <c r="D2501" s="2" t="s">
        <v>455</v>
      </c>
      <c r="E2501" s="2"/>
      <c r="F2501" s="2"/>
      <c r="G2501" s="2"/>
      <c r="H2501" s="2"/>
    </row>
    <row r="2502" spans="2:8">
      <c r="B2502" s="2" t="s">
        <v>2951</v>
      </c>
      <c r="C2502" s="2">
        <v>27</v>
      </c>
      <c r="D2502" s="2" t="s">
        <v>455</v>
      </c>
      <c r="E2502" s="2"/>
      <c r="F2502" s="2"/>
      <c r="G2502" s="2"/>
      <c r="H2502" s="2"/>
    </row>
    <row r="2503" spans="2:8">
      <c r="B2503" s="2" t="s">
        <v>2952</v>
      </c>
      <c r="C2503" s="2">
        <v>28</v>
      </c>
      <c r="D2503" s="2" t="s">
        <v>455</v>
      </c>
      <c r="E2503" s="2"/>
      <c r="F2503" s="2"/>
      <c r="G2503" s="2"/>
      <c r="H2503" s="2"/>
    </row>
    <row r="2504" spans="2:8">
      <c r="B2504" s="2" t="s">
        <v>2953</v>
      </c>
      <c r="C2504" s="2">
        <v>28</v>
      </c>
      <c r="D2504" s="2" t="s">
        <v>455</v>
      </c>
      <c r="E2504" s="2"/>
      <c r="F2504" s="2"/>
      <c r="G2504" s="2"/>
      <c r="H2504" s="2"/>
    </row>
    <row r="2505" spans="2:8">
      <c r="B2505" s="2" t="s">
        <v>2954</v>
      </c>
      <c r="C2505" s="2">
        <v>39</v>
      </c>
      <c r="D2505" s="2" t="s">
        <v>455</v>
      </c>
      <c r="E2505" s="2"/>
      <c r="F2505" s="2"/>
      <c r="G2505" s="2"/>
      <c r="H2505" s="2"/>
    </row>
    <row r="2506" spans="2:8">
      <c r="B2506" s="2" t="s">
        <v>2955</v>
      </c>
      <c r="C2506" s="2">
        <v>39</v>
      </c>
      <c r="D2506" s="2" t="s">
        <v>455</v>
      </c>
      <c r="E2506" s="2"/>
      <c r="F2506" s="2"/>
      <c r="G2506" s="2"/>
      <c r="H2506" s="2"/>
    </row>
    <row r="2507" spans="2:8">
      <c r="B2507" s="2" t="s">
        <v>2956</v>
      </c>
      <c r="C2507" s="2">
        <v>35</v>
      </c>
      <c r="D2507" s="2" t="s">
        <v>455</v>
      </c>
      <c r="E2507" s="2"/>
      <c r="F2507" s="2"/>
      <c r="G2507" s="2"/>
      <c r="H2507" s="2"/>
    </row>
    <row r="2508" spans="2:8">
      <c r="B2508" s="2" t="s">
        <v>2957</v>
      </c>
      <c r="C2508" s="2">
        <v>32</v>
      </c>
      <c r="D2508" s="2" t="s">
        <v>455</v>
      </c>
      <c r="E2508" s="2"/>
      <c r="F2508" s="2"/>
      <c r="G2508" s="2"/>
      <c r="H2508" s="2"/>
    </row>
    <row r="2509" spans="2:8">
      <c r="B2509" s="2" t="s">
        <v>2958</v>
      </c>
      <c r="C2509" s="2">
        <v>32</v>
      </c>
      <c r="D2509" s="2" t="s">
        <v>455</v>
      </c>
      <c r="E2509" s="2"/>
      <c r="F2509" s="2"/>
      <c r="G2509" s="2"/>
      <c r="H2509" s="2"/>
    </row>
    <row r="2510" spans="2:8">
      <c r="B2510" s="2" t="s">
        <v>2959</v>
      </c>
      <c r="C2510" s="2">
        <v>28</v>
      </c>
      <c r="D2510" s="2" t="s">
        <v>455</v>
      </c>
      <c r="E2510" s="2"/>
      <c r="F2510" s="2"/>
      <c r="G2510" s="2"/>
      <c r="H2510" s="2"/>
    </row>
    <row r="2511" spans="2:8">
      <c r="B2511" s="2" t="s">
        <v>2960</v>
      </c>
      <c r="C2511" s="2">
        <v>29</v>
      </c>
      <c r="D2511" s="2" t="s">
        <v>455</v>
      </c>
      <c r="E2511" s="2"/>
      <c r="F2511" s="2"/>
      <c r="G2511" s="2"/>
      <c r="H2511" s="2"/>
    </row>
    <row r="2512" spans="2:8">
      <c r="B2512" s="2" t="s">
        <v>2961</v>
      </c>
      <c r="C2512" s="2">
        <v>30</v>
      </c>
      <c r="D2512" s="2" t="s">
        <v>455</v>
      </c>
      <c r="E2512" s="2"/>
      <c r="F2512" s="2"/>
      <c r="G2512" s="2"/>
      <c r="H2512" s="2"/>
    </row>
    <row r="2513" spans="2:8">
      <c r="B2513" s="2" t="s">
        <v>2962</v>
      </c>
      <c r="C2513" s="2">
        <v>30</v>
      </c>
      <c r="D2513" s="2" t="s">
        <v>455</v>
      </c>
      <c r="E2513" s="2"/>
      <c r="F2513" s="2"/>
      <c r="G2513" s="2"/>
      <c r="H2513" s="2"/>
    </row>
    <row r="2514" spans="2:8">
      <c r="B2514" s="2" t="s">
        <v>2963</v>
      </c>
      <c r="C2514" s="2">
        <v>29</v>
      </c>
      <c r="D2514" s="2" t="s">
        <v>455</v>
      </c>
      <c r="E2514" s="2"/>
      <c r="F2514" s="2"/>
      <c r="G2514" s="2"/>
      <c r="H2514" s="2"/>
    </row>
    <row r="2515" spans="2:8">
      <c r="B2515" s="2" t="s">
        <v>2964</v>
      </c>
      <c r="C2515" s="2">
        <v>29</v>
      </c>
      <c r="D2515" s="2" t="s">
        <v>455</v>
      </c>
      <c r="E2515" s="2"/>
      <c r="F2515" s="2"/>
      <c r="G2515" s="2"/>
      <c r="H2515" s="2"/>
    </row>
    <row r="2516" spans="2:8">
      <c r="B2516" s="2" t="s">
        <v>2965</v>
      </c>
      <c r="C2516" s="2">
        <v>28</v>
      </c>
      <c r="D2516" s="2" t="s">
        <v>455</v>
      </c>
      <c r="E2516" s="2"/>
      <c r="F2516" s="2"/>
      <c r="G2516" s="2"/>
      <c r="H2516" s="2"/>
    </row>
    <row r="2517" spans="2:8">
      <c r="B2517" s="2" t="s">
        <v>2966</v>
      </c>
      <c r="C2517" s="2">
        <v>27</v>
      </c>
      <c r="D2517" s="2" t="s">
        <v>455</v>
      </c>
      <c r="E2517" s="2"/>
      <c r="F2517" s="2"/>
      <c r="G2517" s="2"/>
      <c r="H2517" s="2"/>
    </row>
    <row r="2518" spans="2:8">
      <c r="B2518" s="2" t="s">
        <v>2967</v>
      </c>
      <c r="C2518" s="2">
        <v>26</v>
      </c>
      <c r="D2518" s="2" t="s">
        <v>455</v>
      </c>
      <c r="E2518" s="2"/>
      <c r="F2518" s="2"/>
      <c r="G2518" s="2"/>
      <c r="H2518" s="2"/>
    </row>
    <row r="2519" spans="2:8">
      <c r="B2519" s="2" t="s">
        <v>2968</v>
      </c>
      <c r="C2519" s="2">
        <v>25</v>
      </c>
      <c r="D2519" s="2" t="s">
        <v>455</v>
      </c>
      <c r="E2519" s="2"/>
      <c r="F2519" s="2"/>
      <c r="G2519" s="2"/>
      <c r="H2519" s="2"/>
    </row>
    <row r="2520" spans="2:8">
      <c r="B2520" s="2" t="s">
        <v>2969</v>
      </c>
      <c r="C2520" s="2">
        <v>23</v>
      </c>
      <c r="D2520" s="2" t="s">
        <v>455</v>
      </c>
      <c r="E2520" s="2"/>
      <c r="F2520" s="2"/>
      <c r="G2520" s="2"/>
      <c r="H2520" s="2"/>
    </row>
    <row r="2521" spans="2:8">
      <c r="B2521" s="2" t="s">
        <v>2970</v>
      </c>
      <c r="C2521" s="2">
        <v>21</v>
      </c>
      <c r="D2521" s="2" t="s">
        <v>455</v>
      </c>
      <c r="E2521" s="2"/>
      <c r="F2521" s="2"/>
      <c r="G2521" s="2"/>
      <c r="H2521" s="2"/>
    </row>
    <row r="2522" spans="2:8">
      <c r="B2522" s="2" t="s">
        <v>2971</v>
      </c>
      <c r="C2522" s="2">
        <v>21</v>
      </c>
      <c r="D2522" s="2" t="s">
        <v>455</v>
      </c>
      <c r="E2522" s="2"/>
      <c r="F2522" s="2"/>
      <c r="G2522" s="2"/>
      <c r="H2522" s="2"/>
    </row>
    <row r="2523" spans="2:8">
      <c r="B2523" s="2" t="s">
        <v>2972</v>
      </c>
      <c r="C2523" s="2">
        <v>18</v>
      </c>
      <c r="D2523" s="2" t="s">
        <v>455</v>
      </c>
      <c r="E2523" s="2"/>
      <c r="F2523" s="2"/>
      <c r="G2523" s="2"/>
      <c r="H2523" s="2"/>
    </row>
    <row r="2524" spans="2:8">
      <c r="B2524" s="2" t="s">
        <v>2973</v>
      </c>
      <c r="C2524" s="2">
        <v>19</v>
      </c>
      <c r="D2524" s="2" t="s">
        <v>455</v>
      </c>
      <c r="E2524" s="2"/>
      <c r="F2524" s="2"/>
      <c r="G2524" s="2"/>
      <c r="H2524" s="2"/>
    </row>
    <row r="2525" spans="2:8">
      <c r="B2525" s="2" t="s">
        <v>2974</v>
      </c>
      <c r="C2525" s="2">
        <v>20</v>
      </c>
      <c r="D2525" s="2" t="s">
        <v>455</v>
      </c>
      <c r="E2525" s="2"/>
      <c r="F2525" s="2"/>
      <c r="G2525" s="2"/>
      <c r="H2525" s="2"/>
    </row>
    <row r="2526" spans="2:8">
      <c r="B2526" s="2" t="s">
        <v>2975</v>
      </c>
      <c r="C2526" s="2">
        <v>21</v>
      </c>
      <c r="D2526" s="2" t="s">
        <v>455</v>
      </c>
      <c r="E2526" s="2"/>
      <c r="F2526" s="2"/>
      <c r="G2526" s="2"/>
      <c r="H2526" s="2"/>
    </row>
    <row r="2527" spans="2:8">
      <c r="B2527" s="2" t="s">
        <v>2976</v>
      </c>
      <c r="C2527" s="2">
        <v>20</v>
      </c>
      <c r="D2527" s="2" t="s">
        <v>455</v>
      </c>
      <c r="E2527" s="2"/>
      <c r="F2527" s="2"/>
      <c r="G2527" s="2"/>
      <c r="H2527" s="2"/>
    </row>
    <row r="2528" spans="2:8">
      <c r="B2528" s="2" t="s">
        <v>2977</v>
      </c>
      <c r="C2528" s="2">
        <v>19</v>
      </c>
      <c r="D2528" s="2" t="s">
        <v>455</v>
      </c>
      <c r="E2528" s="2"/>
      <c r="F2528" s="2"/>
      <c r="G2528" s="2"/>
      <c r="H2528" s="2"/>
    </row>
    <row r="2529" spans="2:8">
      <c r="B2529" s="2" t="s">
        <v>2978</v>
      </c>
      <c r="C2529" s="2">
        <v>19</v>
      </c>
      <c r="D2529" s="2" t="s">
        <v>455</v>
      </c>
      <c r="E2529" s="2"/>
      <c r="F2529" s="2"/>
      <c r="G2529" s="2"/>
      <c r="H2529" s="2"/>
    </row>
    <row r="2530" spans="2:8">
      <c r="B2530" s="2" t="s">
        <v>2979</v>
      </c>
      <c r="C2530" s="2">
        <v>18</v>
      </c>
      <c r="D2530" s="2" t="s">
        <v>455</v>
      </c>
      <c r="E2530" s="2"/>
      <c r="F2530" s="2"/>
      <c r="G2530" s="2"/>
      <c r="H2530" s="2"/>
    </row>
    <row r="2531" spans="2:8">
      <c r="B2531" s="2" t="s">
        <v>2980</v>
      </c>
      <c r="C2531" s="2">
        <v>17</v>
      </c>
      <c r="D2531" s="2" t="s">
        <v>455</v>
      </c>
      <c r="E2531" s="2"/>
      <c r="F2531" s="2"/>
      <c r="G2531" s="2"/>
      <c r="H2531" s="2"/>
    </row>
    <row r="2532" spans="2:8">
      <c r="B2532" s="2" t="s">
        <v>2981</v>
      </c>
      <c r="C2532" s="2">
        <v>16</v>
      </c>
      <c r="D2532" s="2" t="s">
        <v>455</v>
      </c>
      <c r="E2532" s="2"/>
      <c r="F2532" s="2"/>
      <c r="G2532" s="2"/>
      <c r="H2532" s="2"/>
    </row>
    <row r="2533" spans="2:8">
      <c r="B2533" s="2" t="s">
        <v>2982</v>
      </c>
      <c r="C2533" s="2">
        <v>17</v>
      </c>
      <c r="D2533" s="2" t="s">
        <v>455</v>
      </c>
      <c r="E2533" s="2"/>
      <c r="F2533" s="2"/>
      <c r="G2533" s="2"/>
      <c r="H2533" s="2"/>
    </row>
    <row r="2534" spans="2:8">
      <c r="B2534" s="2" t="s">
        <v>2983</v>
      </c>
      <c r="C2534" s="2">
        <v>17</v>
      </c>
      <c r="D2534" s="2" t="s">
        <v>455</v>
      </c>
      <c r="E2534" s="2"/>
      <c r="F2534" s="2"/>
      <c r="G2534" s="2"/>
      <c r="H2534" s="2"/>
    </row>
    <row r="2535" spans="2:8">
      <c r="B2535" s="2" t="s">
        <v>2984</v>
      </c>
      <c r="C2535" s="2">
        <v>35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37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37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36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35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34</v>
      </c>
      <c r="D2540" s="2" t="s">
        <v>451</v>
      </c>
      <c r="E2540" s="2"/>
      <c r="F2540" s="2"/>
      <c r="G2540" s="2"/>
      <c r="H2540" s="2"/>
    </row>
    <row r="2541" spans="2:8">
      <c r="B2541" s="2" t="s">
        <v>2990</v>
      </c>
      <c r="C2541" s="2">
        <v>11</v>
      </c>
      <c r="D2541" s="2" t="s">
        <v>451</v>
      </c>
      <c r="E2541" s="2"/>
      <c r="F2541" s="2"/>
      <c r="G2541" s="2"/>
      <c r="H2541" s="2"/>
    </row>
    <row r="2542" spans="2:8">
      <c r="B2542" s="2" t="s">
        <v>2991</v>
      </c>
      <c r="C2542" s="2">
        <v>12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13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13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13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13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13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12</v>
      </c>
      <c r="D2548" s="2" t="s">
        <v>455</v>
      </c>
      <c r="E2548" s="2"/>
      <c r="F2548" s="2"/>
      <c r="G2548" s="2"/>
      <c r="H2548" s="2"/>
    </row>
    <row r="2549" spans="2:8">
      <c r="B2549" s="2" t="s">
        <v>2998</v>
      </c>
      <c r="C2549" s="2">
        <v>10</v>
      </c>
      <c r="D2549" s="2" t="s">
        <v>455</v>
      </c>
      <c r="E2549" s="2"/>
      <c r="F2549" s="2"/>
      <c r="G2549" s="2"/>
      <c r="H2549" s="2"/>
    </row>
    <row r="2550" spans="2:8">
      <c r="B2550" s="2" t="s">
        <v>2999</v>
      </c>
      <c r="C2550" s="2">
        <v>28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27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26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26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27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27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25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25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18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17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31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31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31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30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30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26</v>
      </c>
      <c r="D2565" s="2" t="s">
        <v>451</v>
      </c>
      <c r="E2565" s="2"/>
      <c r="F2565" s="2"/>
      <c r="G2565" s="2"/>
      <c r="H2565" s="2"/>
    </row>
    <row r="2566" spans="2:8">
      <c r="B2566" s="2" t="s">
        <v>3015</v>
      </c>
      <c r="C2566" s="2">
        <v>28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26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26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25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24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26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26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25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24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23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21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18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16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17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24</v>
      </c>
      <c r="D2580" s="2" t="s">
        <v>455</v>
      </c>
      <c r="E2580" s="2"/>
      <c r="F2580" s="2"/>
      <c r="G2580" s="2"/>
      <c r="H2580" s="2"/>
    </row>
    <row r="2581" spans="2:8">
      <c r="B2581" s="2" t="s">
        <v>3030</v>
      </c>
      <c r="C2581" s="2">
        <v>23</v>
      </c>
      <c r="D2581" s="2" t="s">
        <v>455</v>
      </c>
      <c r="E2581" s="2"/>
      <c r="F2581" s="2"/>
      <c r="G2581" s="2"/>
      <c r="H2581" s="2"/>
    </row>
    <row r="2582" spans="2:8">
      <c r="B2582" s="2" t="s">
        <v>3031</v>
      </c>
      <c r="C2582" s="2">
        <v>16</v>
      </c>
      <c r="D2582" s="2" t="s">
        <v>455</v>
      </c>
      <c r="E2582" s="2"/>
      <c r="F2582" s="2"/>
      <c r="G2582" s="2"/>
      <c r="H2582" s="2"/>
    </row>
    <row r="2583" spans="2:8">
      <c r="B2583" s="2" t="s">
        <v>3032</v>
      </c>
      <c r="C2583" s="2">
        <v>10</v>
      </c>
      <c r="D2583" s="2" t="s">
        <v>455</v>
      </c>
      <c r="E2583" s="2"/>
      <c r="F2583" s="2"/>
      <c r="G2583" s="2"/>
      <c r="H2583" s="2"/>
    </row>
    <row r="2584" spans="2:8">
      <c r="B2584" s="2" t="s">
        <v>3033</v>
      </c>
      <c r="C2584" s="2">
        <v>7</v>
      </c>
      <c r="D2584" s="2" t="s">
        <v>455</v>
      </c>
      <c r="E2584" s="2"/>
      <c r="F2584" s="2"/>
      <c r="G2584" s="2"/>
      <c r="H2584" s="2"/>
    </row>
    <row r="2585" spans="2:8">
      <c r="B2585" s="2" t="s">
        <v>3034</v>
      </c>
      <c r="C2585" s="2">
        <v>7</v>
      </c>
      <c r="D2585" s="2" t="s">
        <v>455</v>
      </c>
      <c r="E2585" s="2"/>
      <c r="F2585" s="2"/>
      <c r="G2585" s="2"/>
      <c r="H2585" s="2"/>
    </row>
    <row r="2586" spans="2:8">
      <c r="B2586" s="2" t="s">
        <v>3035</v>
      </c>
      <c r="C2586" s="2">
        <v>13</v>
      </c>
      <c r="D2586" s="2" t="s">
        <v>455</v>
      </c>
      <c r="E2586" s="2"/>
      <c r="F2586" s="2"/>
      <c r="G2586" s="2"/>
      <c r="H2586" s="2"/>
    </row>
    <row r="2587" spans="2:8">
      <c r="B2587" s="2" t="s">
        <v>3036</v>
      </c>
      <c r="C2587" s="2">
        <v>17</v>
      </c>
      <c r="D2587" s="2" t="s">
        <v>455</v>
      </c>
      <c r="E2587" s="2"/>
      <c r="F2587" s="2"/>
      <c r="G2587" s="2"/>
      <c r="H2587" s="2"/>
    </row>
    <row r="2588" spans="2:8">
      <c r="B2588" s="2" t="s">
        <v>3037</v>
      </c>
      <c r="C2588" s="2">
        <v>19</v>
      </c>
      <c r="D2588" s="2" t="s">
        <v>455</v>
      </c>
      <c r="E2588" s="2"/>
      <c r="F2588" s="2"/>
      <c r="G2588" s="2"/>
      <c r="H2588" s="2"/>
    </row>
    <row r="2589" spans="2:8">
      <c r="B2589" s="2" t="s">
        <v>3038</v>
      </c>
      <c r="C2589" s="2">
        <v>15</v>
      </c>
      <c r="D2589" s="2" t="s">
        <v>455</v>
      </c>
      <c r="E2589" s="2"/>
      <c r="F2589" s="2"/>
      <c r="G2589" s="2"/>
      <c r="H2589" s="2"/>
    </row>
    <row r="2590" spans="2:8">
      <c r="B2590" s="2" t="s">
        <v>3039</v>
      </c>
      <c r="C2590" s="2">
        <v>9</v>
      </c>
      <c r="D2590" s="2" t="s">
        <v>455</v>
      </c>
      <c r="E2590" s="2"/>
      <c r="F2590" s="2"/>
      <c r="G2590" s="2"/>
      <c r="H2590" s="2"/>
    </row>
    <row r="2591" spans="2:8">
      <c r="B2591" s="2" t="s">
        <v>3040</v>
      </c>
      <c r="C2591" s="2">
        <v>25</v>
      </c>
      <c r="D2591" s="2" t="s">
        <v>451</v>
      </c>
      <c r="E2591" s="2"/>
      <c r="F2591" s="2"/>
      <c r="G2591" s="2"/>
      <c r="H2591" s="2"/>
    </row>
    <row r="2592" spans="2:8">
      <c r="B2592" s="2" t="s">
        <v>3041</v>
      </c>
      <c r="C2592" s="2">
        <v>30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32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32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31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18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15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11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9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8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18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18</v>
      </c>
      <c r="D2602" s="2" t="s">
        <v>451</v>
      </c>
      <c r="E2602" s="2"/>
      <c r="F2602" s="2"/>
      <c r="G2602" s="2"/>
      <c r="H2602" s="2"/>
    </row>
    <row r="2603" spans="2:8">
      <c r="B2603" s="2" t="s">
        <v>3052</v>
      </c>
      <c r="C2603" s="2">
        <v>32</v>
      </c>
      <c r="D2603" s="2" t="s">
        <v>451</v>
      </c>
      <c r="E2603" s="2"/>
      <c r="F2603" s="2"/>
      <c r="G2603" s="2"/>
      <c r="H2603" s="2"/>
    </row>
    <row r="2604" spans="2:8">
      <c r="B2604" s="2" t="s">
        <v>3053</v>
      </c>
      <c r="C2604" s="2">
        <v>33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32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32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32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33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19</v>
      </c>
      <c r="D2609" s="2" t="s">
        <v>455</v>
      </c>
      <c r="E2609" s="2"/>
      <c r="F2609" s="2"/>
      <c r="G2609" s="2"/>
      <c r="H2609" s="2"/>
    </row>
    <row r="2610" spans="2:8">
      <c r="B2610" s="2" t="s">
        <v>3059</v>
      </c>
      <c r="C2610" s="2">
        <v>27</v>
      </c>
      <c r="D2610" s="2" t="s">
        <v>451</v>
      </c>
      <c r="E2610" s="2"/>
      <c r="F2610" s="2"/>
      <c r="G2610" s="2"/>
      <c r="H2610" s="2"/>
    </row>
    <row r="2611" spans="2:8">
      <c r="B2611" s="2" t="s">
        <v>3060</v>
      </c>
      <c r="C2611" s="2">
        <v>28</v>
      </c>
      <c r="D2611" s="2" t="s">
        <v>451</v>
      </c>
      <c r="E2611" s="2"/>
      <c r="F2611" s="2"/>
      <c r="G2611" s="2"/>
      <c r="H2611" s="2"/>
    </row>
    <row r="2612" spans="2:8">
      <c r="B2612" s="2" t="s">
        <v>3061</v>
      </c>
      <c r="C2612" s="2">
        <v>29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29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29</v>
      </c>
      <c r="D2614" s="2" t="s">
        <v>455</v>
      </c>
      <c r="E2614" s="2"/>
      <c r="F2614" s="2"/>
      <c r="G2614" s="2"/>
      <c r="H2614" s="2"/>
    </row>
    <row r="2615" spans="2:8">
      <c r="B2615" s="2" t="s">
        <v>3064</v>
      </c>
      <c r="C2615" s="2">
        <v>25</v>
      </c>
      <c r="D2615" s="2" t="s">
        <v>455</v>
      </c>
      <c r="E2615" s="2"/>
      <c r="F2615" s="2"/>
      <c r="G2615" s="2"/>
      <c r="H2615" s="2"/>
    </row>
    <row r="2616" spans="2:8">
      <c r="B2616" s="2" t="s">
        <v>3065</v>
      </c>
      <c r="C2616" s="2">
        <v>21</v>
      </c>
      <c r="D2616" s="2" t="s">
        <v>455</v>
      </c>
      <c r="E2616" s="2"/>
      <c r="F2616" s="2"/>
      <c r="G2616" s="2"/>
      <c r="H2616" s="2"/>
    </row>
    <row r="2617" spans="2:8">
      <c r="B2617" s="2" t="s">
        <v>3066</v>
      </c>
      <c r="C2617" s="2">
        <v>22</v>
      </c>
      <c r="D2617" s="2" t="s">
        <v>455</v>
      </c>
      <c r="E2617" s="2"/>
      <c r="F2617" s="2"/>
      <c r="G2617" s="2"/>
      <c r="H2617" s="2"/>
    </row>
    <row r="2618" spans="2:8">
      <c r="B2618" s="2" t="s">
        <v>3067</v>
      </c>
      <c r="C2618" s="2">
        <v>28</v>
      </c>
      <c r="D2618" s="2" t="s">
        <v>455</v>
      </c>
      <c r="E2618" s="2"/>
      <c r="F2618" s="2"/>
      <c r="G2618" s="2"/>
      <c r="H2618" s="2"/>
    </row>
    <row r="2619" spans="2:8">
      <c r="B2619" s="2" t="s">
        <v>3068</v>
      </c>
      <c r="C2619" s="2">
        <v>30</v>
      </c>
      <c r="D2619" s="2" t="s">
        <v>455</v>
      </c>
      <c r="E2619" s="2"/>
      <c r="F2619" s="2"/>
      <c r="G2619" s="2"/>
      <c r="H2619" s="2"/>
    </row>
    <row r="2620" spans="2:8">
      <c r="B2620" s="2" t="s">
        <v>3069</v>
      </c>
      <c r="C2620" s="2">
        <v>30</v>
      </c>
      <c r="D2620" s="2" t="s">
        <v>455</v>
      </c>
      <c r="E2620" s="2"/>
      <c r="F2620" s="2"/>
      <c r="G2620" s="2"/>
      <c r="H2620" s="2"/>
    </row>
    <row r="2621" spans="2:8">
      <c r="B2621" s="2" t="s">
        <v>3070</v>
      </c>
      <c r="C2621" s="2">
        <v>27</v>
      </c>
      <c r="D2621" s="2" t="s">
        <v>455</v>
      </c>
      <c r="E2621" s="2"/>
      <c r="F2621" s="2"/>
      <c r="G2621" s="2"/>
      <c r="H2621" s="2"/>
    </row>
    <row r="2622" spans="2:8">
      <c r="B2622" s="2" t="s">
        <v>3071</v>
      </c>
      <c r="C2622" s="2">
        <v>32</v>
      </c>
      <c r="D2622" s="2" t="s">
        <v>455</v>
      </c>
      <c r="E2622" s="2"/>
      <c r="F2622" s="2"/>
      <c r="G2622" s="2"/>
      <c r="H2622" s="2"/>
    </row>
    <row r="2623" spans="2:8">
      <c r="B2623" s="2" t="s">
        <v>3072</v>
      </c>
      <c r="C2623" s="2">
        <v>30</v>
      </c>
      <c r="D2623" s="2" t="s">
        <v>455</v>
      </c>
      <c r="E2623" s="2"/>
      <c r="F2623" s="2"/>
      <c r="G2623" s="2"/>
      <c r="H2623" s="2"/>
    </row>
    <row r="2624" spans="2:8">
      <c r="B2624" s="2" t="s">
        <v>3073</v>
      </c>
      <c r="C2624" s="2">
        <v>30</v>
      </c>
      <c r="D2624" s="2" t="s">
        <v>455</v>
      </c>
      <c r="E2624" s="2"/>
      <c r="F2624" s="2"/>
      <c r="G2624" s="2"/>
      <c r="H2624" s="2"/>
    </row>
    <row r="2625" spans="2:8">
      <c r="B2625" s="2" t="s">
        <v>3074</v>
      </c>
      <c r="C2625" s="2">
        <v>31</v>
      </c>
      <c r="D2625" s="2" t="s">
        <v>455</v>
      </c>
      <c r="E2625" s="2"/>
      <c r="F2625" s="2"/>
      <c r="G2625" s="2"/>
      <c r="H2625" s="2"/>
    </row>
    <row r="2626" spans="2:8">
      <c r="B2626" s="2" t="s">
        <v>3075</v>
      </c>
      <c r="C2626" s="2">
        <v>29</v>
      </c>
      <c r="D2626" s="2" t="s">
        <v>455</v>
      </c>
      <c r="E2626" s="2"/>
      <c r="F2626" s="2"/>
      <c r="G2626" s="2"/>
      <c r="H2626" s="2"/>
    </row>
    <row r="2627" spans="2:8">
      <c r="B2627" s="2" t="s">
        <v>3076</v>
      </c>
      <c r="C2627" s="2">
        <v>26</v>
      </c>
      <c r="D2627" s="2" t="s">
        <v>455</v>
      </c>
      <c r="E2627" s="2"/>
      <c r="F2627" s="2"/>
      <c r="G2627" s="2"/>
      <c r="H2627" s="2"/>
    </row>
    <row r="2628" spans="2:8">
      <c r="B2628" s="2" t="s">
        <v>3077</v>
      </c>
      <c r="C2628" s="2">
        <v>22</v>
      </c>
      <c r="D2628" s="2" t="s">
        <v>455</v>
      </c>
      <c r="E2628" s="2"/>
      <c r="F2628" s="2"/>
      <c r="G2628" s="2"/>
      <c r="H2628" s="2"/>
    </row>
    <row r="2629" spans="2:8">
      <c r="B2629" s="2" t="s">
        <v>3078</v>
      </c>
      <c r="C2629" s="2">
        <v>16</v>
      </c>
      <c r="D2629" s="2" t="s">
        <v>455</v>
      </c>
      <c r="E2629" s="2"/>
      <c r="F2629" s="2"/>
      <c r="G2629" s="2"/>
      <c r="H2629" s="2"/>
    </row>
    <row r="2630" spans="2:8">
      <c r="B2630" s="2" t="s">
        <v>3079</v>
      </c>
      <c r="C2630" s="2">
        <v>13</v>
      </c>
      <c r="D2630" s="2" t="s">
        <v>455</v>
      </c>
      <c r="E2630" s="2"/>
      <c r="F2630" s="2"/>
      <c r="G2630" s="2"/>
      <c r="H2630" s="2"/>
    </row>
    <row r="2631" spans="2:8">
      <c r="B2631" s="2" t="s">
        <v>3080</v>
      </c>
      <c r="C2631" s="2">
        <v>7</v>
      </c>
      <c r="D2631" s="2" t="s">
        <v>455</v>
      </c>
      <c r="E2631" s="2"/>
      <c r="F2631" s="2"/>
      <c r="G2631" s="2"/>
      <c r="H2631" s="2"/>
    </row>
    <row r="2632" spans="2:8">
      <c r="B2632" s="2" t="s">
        <v>3081</v>
      </c>
      <c r="C2632" s="2">
        <v>5</v>
      </c>
      <c r="D2632" s="2" t="s">
        <v>455</v>
      </c>
      <c r="E2632" s="2"/>
      <c r="F2632" s="2"/>
      <c r="G2632" s="2"/>
      <c r="H2632" s="2"/>
    </row>
    <row r="2633" spans="2:8">
      <c r="B2633" s="2" t="s">
        <v>3082</v>
      </c>
      <c r="C2633" s="2">
        <v>27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30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26</v>
      </c>
      <c r="D2635" s="2" t="s">
        <v>455</v>
      </c>
      <c r="E2635" s="2"/>
      <c r="F2635" s="2"/>
      <c r="G2635" s="2"/>
      <c r="H2635" s="2"/>
    </row>
    <row r="2636" spans="2:8">
      <c r="B2636" s="2" t="s">
        <v>3085</v>
      </c>
      <c r="C2636" s="2">
        <v>7</v>
      </c>
      <c r="D2636" s="2" t="s">
        <v>455</v>
      </c>
      <c r="E2636" s="2"/>
      <c r="F2636" s="2"/>
      <c r="G2636" s="2"/>
      <c r="H2636" s="2"/>
    </row>
    <row r="2637" spans="2:8">
      <c r="B2637" s="2" t="s">
        <v>3086</v>
      </c>
      <c r="C2637" s="2">
        <v>10</v>
      </c>
      <c r="D2637" s="2" t="s">
        <v>455</v>
      </c>
      <c r="E2637" s="2"/>
      <c r="F2637" s="2"/>
      <c r="G2637" s="2"/>
      <c r="H2637" s="2"/>
    </row>
    <row r="2638" spans="2:8">
      <c r="B2638" s="2" t="s">
        <v>3087</v>
      </c>
      <c r="C2638" s="2">
        <v>14</v>
      </c>
      <c r="D2638" s="2" t="s">
        <v>455</v>
      </c>
      <c r="E2638" s="2"/>
      <c r="F2638" s="2"/>
      <c r="G2638" s="2"/>
      <c r="H2638" s="2"/>
    </row>
    <row r="2639" spans="2:8">
      <c r="B2639" s="2" t="s">
        <v>3088</v>
      </c>
      <c r="C2639" s="2">
        <v>15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24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24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18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33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33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35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37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12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22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25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18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23</v>
      </c>
      <c r="D2651" s="2" t="s">
        <v>455</v>
      </c>
      <c r="E2651" s="2"/>
      <c r="F2651" s="2"/>
      <c r="G2651" s="2"/>
      <c r="H2651" s="2"/>
    </row>
    <row r="2652" spans="2:8">
      <c r="B2652" s="2" t="s">
        <v>3101</v>
      </c>
      <c r="C2652" s="2">
        <v>26</v>
      </c>
      <c r="D2652" s="2" t="s">
        <v>455</v>
      </c>
      <c r="E2652" s="2"/>
      <c r="F2652" s="2"/>
      <c r="G2652" s="2"/>
      <c r="H2652" s="2"/>
    </row>
    <row r="2653" spans="2:8">
      <c r="B2653" s="2" t="s">
        <v>3102</v>
      </c>
      <c r="C2653" s="2">
        <v>27</v>
      </c>
      <c r="D2653" s="2" t="s">
        <v>455</v>
      </c>
      <c r="E2653" s="2"/>
      <c r="F2653" s="2"/>
      <c r="G2653" s="2"/>
      <c r="H2653" s="2"/>
    </row>
    <row r="2654" spans="2:8">
      <c r="B2654" s="2" t="s">
        <v>3103</v>
      </c>
      <c r="C2654" s="2">
        <v>28</v>
      </c>
      <c r="D2654" s="2" t="s">
        <v>455</v>
      </c>
      <c r="E2654" s="2"/>
      <c r="F2654" s="2"/>
      <c r="G2654" s="2"/>
      <c r="H2654" s="2"/>
    </row>
    <row r="2655" spans="2:8">
      <c r="B2655" s="2" t="s">
        <v>3104</v>
      </c>
      <c r="C2655" s="2">
        <v>28</v>
      </c>
      <c r="D2655" s="2" t="s">
        <v>455</v>
      </c>
      <c r="E2655" s="2"/>
      <c r="F2655" s="2"/>
      <c r="G2655" s="2"/>
      <c r="H2655" s="2"/>
    </row>
    <row r="2656" spans="2:8">
      <c r="B2656" s="2" t="s">
        <v>3105</v>
      </c>
      <c r="C2656" s="2">
        <v>25</v>
      </c>
      <c r="D2656" s="2" t="s">
        <v>455</v>
      </c>
      <c r="E2656" s="2"/>
      <c r="F2656" s="2"/>
      <c r="G2656" s="2"/>
      <c r="H2656" s="2"/>
    </row>
    <row r="2657" spans="2:8">
      <c r="B2657" s="2" t="s">
        <v>3106</v>
      </c>
      <c r="C2657" s="2">
        <v>21</v>
      </c>
      <c r="D2657" s="2" t="s">
        <v>455</v>
      </c>
      <c r="E2657" s="2"/>
      <c r="F2657" s="2"/>
      <c r="G2657" s="2"/>
      <c r="H2657" s="2"/>
    </row>
    <row r="2658" spans="2:8">
      <c r="B2658" s="2" t="s">
        <v>3107</v>
      </c>
      <c r="C2658" s="2">
        <v>20</v>
      </c>
      <c r="D2658" s="2" t="s">
        <v>455</v>
      </c>
      <c r="E2658" s="2"/>
      <c r="F2658" s="2"/>
      <c r="G2658" s="2"/>
      <c r="H2658" s="2"/>
    </row>
    <row r="2659" spans="2:8">
      <c r="B2659" s="2" t="s">
        <v>3108</v>
      </c>
      <c r="C2659" s="2">
        <v>29</v>
      </c>
      <c r="D2659" s="2" t="s">
        <v>451</v>
      </c>
      <c r="E2659" s="2"/>
      <c r="F2659" s="2"/>
      <c r="G2659" s="2"/>
      <c r="H2659" s="2"/>
    </row>
    <row r="2660" spans="2:8">
      <c r="B2660" s="2" t="s">
        <v>3109</v>
      </c>
      <c r="C2660" s="2">
        <v>31</v>
      </c>
      <c r="D2660" s="2" t="s">
        <v>451</v>
      </c>
      <c r="E2660" s="2"/>
      <c r="F2660" s="2"/>
      <c r="G2660" s="2"/>
      <c r="H2660" s="2"/>
    </row>
    <row r="2661" spans="2:8">
      <c r="B2661" s="2" t="s">
        <v>3110</v>
      </c>
      <c r="C2661" s="2">
        <v>30</v>
      </c>
      <c r="D2661" s="2" t="s">
        <v>451</v>
      </c>
      <c r="E2661" s="2"/>
      <c r="F2661" s="2"/>
      <c r="G2661" s="2"/>
      <c r="H2661" s="2"/>
    </row>
    <row r="2662" spans="2:8">
      <c r="B2662" s="2" t="s">
        <v>3111</v>
      </c>
      <c r="C2662" s="2">
        <v>31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30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30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30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29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28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28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15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16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15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15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14</v>
      </c>
      <c r="D2673" s="2" t="s">
        <v>451</v>
      </c>
      <c r="E2673" s="2"/>
      <c r="F2673" s="2"/>
      <c r="G2673" s="2"/>
      <c r="H2673" s="2"/>
    </row>
    <row r="2674" spans="2:8">
      <c r="B2674" s="2" t="s">
        <v>3123</v>
      </c>
      <c r="C2674" s="2">
        <v>32</v>
      </c>
      <c r="D2674" s="2" t="s">
        <v>451</v>
      </c>
      <c r="E2674" s="2"/>
      <c r="F2674" s="2"/>
      <c r="G2674" s="2"/>
      <c r="H2674" s="2"/>
    </row>
    <row r="2675" spans="2:8">
      <c r="B2675" s="2" t="s">
        <v>3124</v>
      </c>
      <c r="C2675" s="2">
        <v>32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32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31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29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29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29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17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29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31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31</v>
      </c>
      <c r="D2684" s="2" t="s">
        <v>451</v>
      </c>
      <c r="E2684" s="2"/>
      <c r="F2684" s="2"/>
      <c r="G2684" s="2"/>
      <c r="H2684" s="2"/>
    </row>
    <row r="2685" spans="2:8">
      <c r="B2685" s="2" t="s">
        <v>3134</v>
      </c>
      <c r="C2685" s="2">
        <v>30</v>
      </c>
      <c r="D2685" s="2" t="s">
        <v>451</v>
      </c>
      <c r="E2685" s="2"/>
      <c r="F2685" s="2"/>
      <c r="G2685" s="2"/>
      <c r="H2685" s="2"/>
    </row>
    <row r="2686" spans="2:8">
      <c r="B2686" s="2" t="s">
        <v>3135</v>
      </c>
      <c r="C2686" s="2">
        <v>30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29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28</v>
      </c>
      <c r="D2688" s="2" t="s">
        <v>451</v>
      </c>
      <c r="E2688" s="2"/>
      <c r="F2688" s="2"/>
      <c r="G2688" s="2"/>
      <c r="H2688" s="2"/>
    </row>
    <row r="2689" spans="2:8">
      <c r="B2689" s="2" t="s">
        <v>3138</v>
      </c>
      <c r="C2689" s="2">
        <v>27</v>
      </c>
      <c r="D2689" s="2" t="s">
        <v>451</v>
      </c>
      <c r="E2689" s="2"/>
      <c r="F2689" s="2"/>
      <c r="G2689" s="2"/>
      <c r="H2689" s="2"/>
    </row>
    <row r="2690" spans="2:8">
      <c r="B2690" s="2" t="s">
        <v>3139</v>
      </c>
      <c r="C2690" s="2">
        <v>26</v>
      </c>
      <c r="D2690" s="2" t="s">
        <v>455</v>
      </c>
      <c r="E2690" s="2"/>
      <c r="F2690" s="2"/>
      <c r="G2690" s="2"/>
      <c r="H2690" s="2"/>
    </row>
    <row r="2691" spans="2:8">
      <c r="B2691" s="2" t="s">
        <v>3140</v>
      </c>
      <c r="C2691" s="2">
        <v>26</v>
      </c>
      <c r="D2691" s="2" t="s">
        <v>455</v>
      </c>
      <c r="E2691" s="2"/>
      <c r="F2691" s="2"/>
      <c r="G2691" s="2"/>
      <c r="H2691" s="2"/>
    </row>
    <row r="2692" spans="2:8">
      <c r="B2692" s="2" t="s">
        <v>3141</v>
      </c>
      <c r="C2692" s="2">
        <v>29</v>
      </c>
      <c r="D2692" s="2" t="s">
        <v>455</v>
      </c>
      <c r="E2692" s="2"/>
      <c r="F2692" s="2"/>
      <c r="G2692" s="2"/>
      <c r="H2692" s="2"/>
    </row>
    <row r="2693" spans="2:8">
      <c r="B2693" s="2" t="s">
        <v>3142</v>
      </c>
      <c r="C2693" s="2">
        <v>32</v>
      </c>
      <c r="D2693" s="2" t="s">
        <v>455</v>
      </c>
      <c r="E2693" s="2"/>
      <c r="F2693" s="2"/>
      <c r="G2693" s="2"/>
      <c r="H2693" s="2"/>
    </row>
    <row r="2694" spans="2:8">
      <c r="B2694" s="2" t="s">
        <v>3143</v>
      </c>
      <c r="C2694" s="2">
        <v>31</v>
      </c>
      <c r="D2694" s="2" t="s">
        <v>455</v>
      </c>
      <c r="E2694" s="2"/>
      <c r="F2694" s="2"/>
      <c r="G2694" s="2"/>
      <c r="H2694" s="2"/>
    </row>
    <row r="2695" spans="2:8">
      <c r="B2695" s="2" t="s">
        <v>3144</v>
      </c>
      <c r="C2695" s="2">
        <v>29</v>
      </c>
      <c r="D2695" s="2" t="s">
        <v>455</v>
      </c>
      <c r="E2695" s="2"/>
      <c r="F2695" s="2"/>
      <c r="G2695" s="2"/>
      <c r="H2695" s="2"/>
    </row>
    <row r="2696" spans="2:8">
      <c r="B2696" s="2" t="s">
        <v>3145</v>
      </c>
      <c r="C2696" s="2">
        <v>29</v>
      </c>
      <c r="D2696" s="2" t="s">
        <v>455</v>
      </c>
      <c r="E2696" s="2"/>
      <c r="F2696" s="2"/>
      <c r="G2696" s="2"/>
      <c r="H2696" s="2"/>
    </row>
    <row r="2697" spans="2:8">
      <c r="B2697" s="2" t="s">
        <v>3146</v>
      </c>
      <c r="C2697" s="2">
        <v>29</v>
      </c>
      <c r="D2697" s="2" t="s">
        <v>455</v>
      </c>
      <c r="E2697" s="2"/>
      <c r="F2697" s="2"/>
      <c r="G2697" s="2"/>
      <c r="H2697" s="2"/>
    </row>
    <row r="2698" spans="2:8">
      <c r="B2698" s="2" t="s">
        <v>3147</v>
      </c>
      <c r="C2698" s="2">
        <v>21</v>
      </c>
      <c r="D2698" s="2" t="s">
        <v>455</v>
      </c>
      <c r="E2698" s="2"/>
      <c r="F2698" s="2"/>
      <c r="G2698" s="2"/>
      <c r="H2698" s="2"/>
    </row>
    <row r="2699" spans="2:8">
      <c r="B2699" s="2" t="s">
        <v>3148</v>
      </c>
      <c r="C2699" s="2">
        <v>18</v>
      </c>
      <c r="D2699" s="2" t="s">
        <v>455</v>
      </c>
      <c r="E2699" s="2"/>
      <c r="F2699" s="2"/>
      <c r="G2699" s="2"/>
      <c r="H2699" s="2"/>
    </row>
    <row r="2700" spans="2:8">
      <c r="B2700" s="2" t="s">
        <v>3149</v>
      </c>
      <c r="C2700" s="2">
        <v>12</v>
      </c>
      <c r="D2700" s="2" t="s">
        <v>455</v>
      </c>
      <c r="E2700" s="2"/>
      <c r="F2700" s="2"/>
      <c r="G2700" s="2"/>
      <c r="H2700" s="2"/>
    </row>
    <row r="2701" spans="2:8">
      <c r="B2701" s="2" t="s">
        <v>3150</v>
      </c>
      <c r="C2701" s="2">
        <v>9</v>
      </c>
      <c r="D2701" s="2" t="s">
        <v>455</v>
      </c>
      <c r="E2701" s="2"/>
      <c r="F2701" s="2"/>
      <c r="G2701" s="2"/>
      <c r="H2701" s="2"/>
    </row>
    <row r="2702" spans="2:8">
      <c r="B2702" s="2" t="s">
        <v>3151</v>
      </c>
      <c r="C2702" s="2">
        <v>7</v>
      </c>
      <c r="D2702" s="2" t="s">
        <v>455</v>
      </c>
      <c r="E2702" s="2"/>
      <c r="F2702" s="2"/>
      <c r="G2702" s="2"/>
      <c r="H2702" s="2"/>
    </row>
    <row r="2703" spans="2:8">
      <c r="B2703" s="2" t="s">
        <v>3152</v>
      </c>
      <c r="C2703" s="2">
        <v>6</v>
      </c>
      <c r="D2703" s="2" t="s">
        <v>455</v>
      </c>
      <c r="E2703" s="2"/>
      <c r="F2703" s="2"/>
      <c r="G2703" s="2"/>
      <c r="H2703" s="2"/>
    </row>
    <row r="2704" spans="2:8">
      <c r="B2704" s="2" t="s">
        <v>3153</v>
      </c>
      <c r="C2704" s="2">
        <v>10</v>
      </c>
      <c r="D2704" s="2" t="s">
        <v>455</v>
      </c>
      <c r="E2704" s="2"/>
      <c r="F2704" s="2"/>
      <c r="G2704" s="2"/>
      <c r="H2704" s="2"/>
    </row>
    <row r="2705" spans="2:8">
      <c r="B2705" s="2" t="s">
        <v>3154</v>
      </c>
      <c r="C2705" s="2">
        <v>20</v>
      </c>
      <c r="D2705" s="2" t="s">
        <v>455</v>
      </c>
      <c r="E2705" s="2"/>
      <c r="F2705" s="2"/>
      <c r="G2705" s="2"/>
      <c r="H2705" s="2"/>
    </row>
    <row r="2706" spans="2:8">
      <c r="B2706" s="2" t="s">
        <v>3155</v>
      </c>
      <c r="C2706" s="2">
        <v>21</v>
      </c>
      <c r="D2706" s="2" t="s">
        <v>455</v>
      </c>
      <c r="E2706" s="2"/>
      <c r="F2706" s="2"/>
      <c r="G2706" s="2"/>
      <c r="H2706" s="2"/>
    </row>
    <row r="2707" spans="2:8">
      <c r="B2707" s="2" t="s">
        <v>3156</v>
      </c>
      <c r="C2707" s="2">
        <v>21</v>
      </c>
      <c r="D2707" s="2" t="s">
        <v>455</v>
      </c>
      <c r="E2707" s="2"/>
      <c r="F2707" s="2"/>
      <c r="G2707" s="2"/>
      <c r="H2707" s="2"/>
    </row>
    <row r="2708" spans="2:8">
      <c r="B2708" s="2" t="s">
        <v>3157</v>
      </c>
      <c r="C2708" s="2">
        <v>21</v>
      </c>
      <c r="D2708" s="2" t="s">
        <v>455</v>
      </c>
      <c r="E2708" s="2"/>
      <c r="F2708" s="2"/>
      <c r="G2708" s="2"/>
      <c r="H2708" s="2"/>
    </row>
    <row r="2709" spans="2:8">
      <c r="B2709" s="2" t="s">
        <v>3158</v>
      </c>
      <c r="C2709" s="2">
        <v>21</v>
      </c>
      <c r="D2709" s="2" t="s">
        <v>455</v>
      </c>
      <c r="E2709" s="2"/>
      <c r="F2709" s="2"/>
      <c r="G2709" s="2"/>
      <c r="H2709" s="2"/>
    </row>
    <row r="2710" spans="2:8">
      <c r="B2710" s="2" t="s">
        <v>3159</v>
      </c>
      <c r="C2710" s="2">
        <v>20</v>
      </c>
      <c r="D2710" s="2" t="s">
        <v>455</v>
      </c>
      <c r="E2710" s="2"/>
      <c r="F2710" s="2"/>
      <c r="G2710" s="2"/>
      <c r="H2710" s="2"/>
    </row>
    <row r="2711" spans="2:8">
      <c r="B2711" s="2" t="s">
        <v>3160</v>
      </c>
      <c r="C2711" s="2">
        <v>19</v>
      </c>
      <c r="D2711" s="2" t="s">
        <v>455</v>
      </c>
      <c r="E2711" s="2"/>
      <c r="F2711" s="2"/>
      <c r="G2711" s="2"/>
      <c r="H2711" s="2"/>
    </row>
    <row r="2712" spans="2:8">
      <c r="B2712" s="2" t="s">
        <v>3161</v>
      </c>
      <c r="C2712" s="2">
        <v>19</v>
      </c>
      <c r="D2712" s="2" t="s">
        <v>455</v>
      </c>
      <c r="E2712" s="2"/>
      <c r="F2712" s="2"/>
      <c r="G2712" s="2"/>
      <c r="H2712" s="2"/>
    </row>
    <row r="2713" spans="2:8">
      <c r="B2713" s="2" t="s">
        <v>3162</v>
      </c>
      <c r="C2713" s="2">
        <v>31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18</v>
      </c>
      <c r="D2714" s="2" t="s">
        <v>455</v>
      </c>
      <c r="E2714" s="2"/>
      <c r="F2714" s="2"/>
      <c r="G2714" s="2"/>
      <c r="H2714" s="2"/>
    </row>
    <row r="2715" spans="2:8">
      <c r="B2715" s="2" t="s">
        <v>3164</v>
      </c>
      <c r="C2715" s="2">
        <v>30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28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27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28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28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28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28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28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28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28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30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30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28</v>
      </c>
      <c r="D2727" s="2" t="s">
        <v>451</v>
      </c>
      <c r="E2727" s="2"/>
      <c r="F2727" s="2"/>
      <c r="G2727" s="2"/>
      <c r="H2727" s="2"/>
    </row>
    <row r="2728" spans="2:8">
      <c r="B2728" s="2" t="s">
        <v>3177</v>
      </c>
      <c r="C2728" s="2">
        <v>26</v>
      </c>
      <c r="D2728" s="2" t="s">
        <v>451</v>
      </c>
      <c r="E2728" s="2"/>
      <c r="F2728" s="2"/>
      <c r="G2728" s="2"/>
      <c r="H2728" s="2"/>
    </row>
    <row r="2729" spans="2:8">
      <c r="B2729" s="2" t="s">
        <v>3178</v>
      </c>
      <c r="C2729" s="2">
        <v>24</v>
      </c>
      <c r="D2729" s="2" t="s">
        <v>451</v>
      </c>
      <c r="E2729" s="2"/>
      <c r="F2729" s="2"/>
      <c r="G2729" s="2"/>
      <c r="H2729" s="2"/>
    </row>
    <row r="2730" spans="2:8">
      <c r="B2730" s="2" t="s">
        <v>3179</v>
      </c>
      <c r="C2730" s="2">
        <v>25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26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25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25</v>
      </c>
      <c r="D2733" s="2" t="s">
        <v>451</v>
      </c>
      <c r="E2733" s="2"/>
      <c r="F2733" s="2"/>
      <c r="G2733" s="2"/>
      <c r="H2733" s="2"/>
    </row>
    <row r="2734" spans="2:8">
      <c r="B2734" s="2" t="s">
        <v>3183</v>
      </c>
      <c r="C2734" s="2">
        <v>25</v>
      </c>
      <c r="D2734" s="2" t="s">
        <v>451</v>
      </c>
      <c r="E2734" s="2"/>
      <c r="F2734" s="2"/>
      <c r="G2734" s="2"/>
      <c r="H2734" s="2"/>
    </row>
    <row r="2735" spans="2:8">
      <c r="B2735" s="2" t="s">
        <v>3184</v>
      </c>
      <c r="C2735" s="2">
        <v>25</v>
      </c>
      <c r="D2735" s="2" t="s">
        <v>451</v>
      </c>
      <c r="E2735" s="2"/>
      <c r="F2735" s="2"/>
      <c r="G2735" s="2"/>
      <c r="H2735" s="2"/>
    </row>
    <row r="2736" spans="2:8">
      <c r="B2736" s="2" t="s">
        <v>3185</v>
      </c>
      <c r="C2736" s="2">
        <v>25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32</v>
      </c>
      <c r="D2737" s="2" t="s">
        <v>451</v>
      </c>
      <c r="E2737" s="2"/>
      <c r="F2737" s="2"/>
      <c r="G2737" s="2"/>
      <c r="H2737" s="2"/>
    </row>
    <row r="2738" spans="2:8">
      <c r="B2738" s="2" t="s">
        <v>3187</v>
      </c>
      <c r="C2738" s="2">
        <v>33</v>
      </c>
      <c r="D2738" s="2" t="s">
        <v>451</v>
      </c>
      <c r="E2738" s="2"/>
      <c r="F2738" s="2"/>
      <c r="G2738" s="2"/>
      <c r="H2738" s="2"/>
    </row>
    <row r="2739" spans="2:8">
      <c r="B2739" s="2" t="s">
        <v>3188</v>
      </c>
      <c r="C2739" s="2">
        <v>34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33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34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34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34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35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33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32</v>
      </c>
      <c r="D2746" s="2" t="s">
        <v>451</v>
      </c>
      <c r="E2746" s="2"/>
      <c r="F2746" s="2"/>
      <c r="G2746" s="2"/>
      <c r="H2746" s="2"/>
    </row>
    <row r="2747" spans="2:8">
      <c r="B2747" s="2" t="s">
        <v>3196</v>
      </c>
      <c r="C2747" s="2">
        <v>33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33</v>
      </c>
      <c r="D2748" s="2" t="s">
        <v>451</v>
      </c>
      <c r="E2748" s="2"/>
      <c r="F2748" s="2"/>
      <c r="G2748" s="2"/>
      <c r="H2748" s="2"/>
    </row>
    <row r="2749" spans="2:8">
      <c r="B2749" s="2" t="s">
        <v>3198</v>
      </c>
      <c r="C2749" s="2">
        <v>33</v>
      </c>
      <c r="D2749" s="2" t="s">
        <v>451</v>
      </c>
      <c r="E2749" s="2"/>
      <c r="F2749" s="2"/>
      <c r="G2749" s="2"/>
      <c r="H2749" s="2"/>
    </row>
    <row r="2750" spans="2:8">
      <c r="B2750" s="2" t="s">
        <v>3199</v>
      </c>
      <c r="C2750" s="2">
        <v>31</v>
      </c>
      <c r="D2750" s="2" t="s">
        <v>451</v>
      </c>
      <c r="E2750" s="2"/>
      <c r="F2750" s="2"/>
      <c r="G2750" s="2"/>
      <c r="H2750" s="2"/>
    </row>
    <row r="2751" spans="2:8">
      <c r="B2751" s="2" t="s">
        <v>3200</v>
      </c>
      <c r="C2751" s="2">
        <v>31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33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35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36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35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33</v>
      </c>
      <c r="D2756" s="2" t="s">
        <v>451</v>
      </c>
      <c r="E2756" s="2"/>
      <c r="F2756" s="2"/>
      <c r="G2756" s="2"/>
      <c r="H2756" s="2"/>
    </row>
    <row r="2757" spans="2:8">
      <c r="B2757" s="2" t="s">
        <v>3206</v>
      </c>
      <c r="C2757" s="2">
        <v>31</v>
      </c>
      <c r="D2757" s="2" t="s">
        <v>451</v>
      </c>
      <c r="E2757" s="2"/>
      <c r="F2757" s="2"/>
      <c r="G2757" s="2"/>
      <c r="H2757" s="2"/>
    </row>
    <row r="2758" spans="2:8">
      <c r="B2758" s="2" t="s">
        <v>3207</v>
      </c>
      <c r="C2758" s="2">
        <v>33</v>
      </c>
      <c r="D2758" s="2" t="s">
        <v>451</v>
      </c>
      <c r="E2758" s="2"/>
      <c r="F2758" s="2"/>
      <c r="G2758" s="2"/>
      <c r="H2758" s="2"/>
    </row>
    <row r="2759" spans="2:8">
      <c r="B2759" s="2" t="s">
        <v>3208</v>
      </c>
      <c r="C2759" s="2">
        <v>33</v>
      </c>
      <c r="D2759" s="2" t="s">
        <v>451</v>
      </c>
      <c r="E2759" s="2"/>
      <c r="F2759" s="2"/>
      <c r="G2759" s="2"/>
      <c r="H2759" s="2"/>
    </row>
    <row r="2760" spans="2:8">
      <c r="B2760" s="2" t="s">
        <v>3209</v>
      </c>
      <c r="C2760" s="2">
        <v>30</v>
      </c>
      <c r="D2760" s="2" t="s">
        <v>451</v>
      </c>
      <c r="E2760" s="2"/>
      <c r="F2760" s="2"/>
      <c r="G2760" s="2"/>
      <c r="H2760" s="2"/>
    </row>
    <row r="2761" spans="2:8">
      <c r="B2761" s="2" t="s">
        <v>3210</v>
      </c>
      <c r="C2761" s="2">
        <v>31</v>
      </c>
      <c r="D2761" s="2" t="s">
        <v>451</v>
      </c>
      <c r="E2761" s="2"/>
      <c r="F2761" s="2"/>
      <c r="G2761" s="2"/>
      <c r="H2761" s="2"/>
    </row>
    <row r="2762" spans="2:8">
      <c r="B2762" s="2" t="s">
        <v>3211</v>
      </c>
      <c r="C2762" s="2">
        <v>31</v>
      </c>
      <c r="D2762" s="2" t="s">
        <v>451</v>
      </c>
      <c r="E2762" s="2"/>
      <c r="F2762" s="2"/>
      <c r="G2762" s="2"/>
      <c r="H2762" s="2"/>
    </row>
    <row r="2763" spans="2:8">
      <c r="B2763" s="2" t="s">
        <v>3212</v>
      </c>
      <c r="C2763" s="2">
        <v>30</v>
      </c>
      <c r="D2763" s="2" t="s">
        <v>451</v>
      </c>
      <c r="E2763" s="2"/>
      <c r="F2763" s="2"/>
      <c r="G2763" s="2"/>
      <c r="H2763" s="2"/>
    </row>
    <row r="2764" spans="2:8">
      <c r="B2764" s="2" t="s">
        <v>3213</v>
      </c>
      <c r="C2764" s="2">
        <v>30</v>
      </c>
      <c r="D2764" s="2" t="s">
        <v>451</v>
      </c>
      <c r="E2764" s="2"/>
      <c r="F2764" s="2"/>
      <c r="G2764" s="2"/>
      <c r="H2764" s="2"/>
    </row>
    <row r="2765" spans="2:8">
      <c r="B2765" s="2" t="s">
        <v>3214</v>
      </c>
      <c r="C2765" s="2">
        <v>30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30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29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15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16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29</v>
      </c>
      <c r="D2770" s="2" t="s">
        <v>455</v>
      </c>
      <c r="E2770" s="2"/>
      <c r="F2770" s="2"/>
      <c r="G2770" s="2"/>
      <c r="H2770" s="2"/>
    </row>
    <row r="2771" spans="2:8">
      <c r="B2771" s="2" t="s">
        <v>3220</v>
      </c>
      <c r="C2771" s="2">
        <v>32</v>
      </c>
      <c r="D2771" s="2" t="s">
        <v>455</v>
      </c>
      <c r="E2771" s="2"/>
      <c r="F2771" s="2"/>
      <c r="G2771" s="2"/>
      <c r="H2771" s="2"/>
    </row>
    <row r="2772" spans="2:8">
      <c r="B2772" s="2" t="s">
        <v>3221</v>
      </c>
      <c r="C2772" s="2">
        <v>32</v>
      </c>
      <c r="D2772" s="2" t="s">
        <v>455</v>
      </c>
      <c r="E2772" s="2"/>
      <c r="F2772" s="2"/>
      <c r="G2772" s="2"/>
      <c r="H2772" s="2"/>
    </row>
    <row r="2773" spans="2:8">
      <c r="B2773" s="2" t="s">
        <v>3222</v>
      </c>
      <c r="C2773" s="2">
        <v>32</v>
      </c>
      <c r="D2773" s="2" t="s">
        <v>455</v>
      </c>
      <c r="E2773" s="2"/>
      <c r="F2773" s="2"/>
      <c r="G2773" s="2"/>
      <c r="H2773" s="2"/>
    </row>
    <row r="2774" spans="2:8">
      <c r="B2774" s="2" t="s">
        <v>3223</v>
      </c>
      <c r="C2774" s="2">
        <v>31</v>
      </c>
      <c r="D2774" s="2" t="s">
        <v>455</v>
      </c>
      <c r="E2774" s="2"/>
      <c r="F2774" s="2"/>
      <c r="G2774" s="2"/>
      <c r="H2774" s="2"/>
    </row>
    <row r="2775" spans="2:8">
      <c r="B2775" s="2" t="s">
        <v>3224</v>
      </c>
      <c r="C2775" s="2">
        <v>30</v>
      </c>
      <c r="D2775" s="2" t="s">
        <v>455</v>
      </c>
      <c r="E2775" s="2"/>
      <c r="F2775" s="2"/>
      <c r="G2775" s="2"/>
      <c r="H2775" s="2"/>
    </row>
    <row r="2776" spans="2:8">
      <c r="B2776" s="2" t="s">
        <v>3225</v>
      </c>
      <c r="C2776" s="2">
        <v>29</v>
      </c>
      <c r="D2776" s="2" t="s">
        <v>455</v>
      </c>
      <c r="E2776" s="2"/>
      <c r="F2776" s="2"/>
      <c r="G2776" s="2"/>
      <c r="H2776" s="2"/>
    </row>
    <row r="2777" spans="2:8">
      <c r="B2777" s="2" t="s">
        <v>3226</v>
      </c>
      <c r="C2777" s="2">
        <v>27</v>
      </c>
      <c r="D2777" s="2" t="s">
        <v>455</v>
      </c>
      <c r="E2777" s="2"/>
      <c r="F2777" s="2"/>
      <c r="G2777" s="2"/>
      <c r="H2777" s="2"/>
    </row>
    <row r="2778" spans="2:8">
      <c r="B2778" s="2" t="s">
        <v>3227</v>
      </c>
      <c r="C2778" s="2">
        <v>27</v>
      </c>
      <c r="D2778" s="2" t="s">
        <v>455</v>
      </c>
      <c r="E2778" s="2"/>
      <c r="F2778" s="2"/>
      <c r="G2778" s="2"/>
      <c r="H2778" s="2"/>
    </row>
    <row r="2779" spans="2:8">
      <c r="B2779" s="2" t="s">
        <v>3228</v>
      </c>
      <c r="C2779" s="2">
        <v>25</v>
      </c>
      <c r="D2779" s="2" t="s">
        <v>455</v>
      </c>
      <c r="E2779" s="2"/>
      <c r="F2779" s="2"/>
      <c r="G2779" s="2"/>
      <c r="H2779" s="2"/>
    </row>
    <row r="2780" spans="2:8">
      <c r="B2780" s="2" t="s">
        <v>3229</v>
      </c>
      <c r="C2780" s="2">
        <v>24</v>
      </c>
      <c r="D2780" s="2" t="s">
        <v>455</v>
      </c>
      <c r="E2780" s="2"/>
      <c r="F2780" s="2"/>
      <c r="G2780" s="2"/>
      <c r="H2780" s="2"/>
    </row>
    <row r="2781" spans="2:8">
      <c r="B2781" s="2" t="s">
        <v>3230</v>
      </c>
      <c r="C2781" s="2">
        <v>20</v>
      </c>
      <c r="D2781" s="2" t="s">
        <v>455</v>
      </c>
      <c r="E2781" s="2"/>
      <c r="F2781" s="2"/>
      <c r="G2781" s="2"/>
      <c r="H2781" s="2"/>
    </row>
    <row r="2782" spans="2:8">
      <c r="B2782" s="2" t="s">
        <v>3231</v>
      </c>
      <c r="C2782" s="2">
        <v>16</v>
      </c>
      <c r="D2782" s="2" t="s">
        <v>455</v>
      </c>
      <c r="E2782" s="2"/>
      <c r="F2782" s="2"/>
      <c r="G2782" s="2"/>
      <c r="H2782" s="2"/>
    </row>
    <row r="2783" spans="2:8">
      <c r="B2783" s="2" t="s">
        <v>3232</v>
      </c>
      <c r="C2783" s="2">
        <v>14</v>
      </c>
      <c r="D2783" s="2" t="s">
        <v>455</v>
      </c>
      <c r="E2783" s="2"/>
      <c r="F2783" s="2"/>
      <c r="G2783" s="2"/>
      <c r="H2783" s="2"/>
    </row>
    <row r="2784" spans="2:8">
      <c r="B2784" s="2" t="s">
        <v>3233</v>
      </c>
      <c r="C2784" s="2">
        <v>12</v>
      </c>
      <c r="D2784" s="2" t="s">
        <v>455</v>
      </c>
      <c r="E2784" s="2"/>
      <c r="F2784" s="2"/>
      <c r="G2784" s="2"/>
      <c r="H2784" s="2"/>
    </row>
    <row r="2785" spans="2:8">
      <c r="B2785" s="2" t="s">
        <v>3234</v>
      </c>
      <c r="C2785" s="2">
        <v>8</v>
      </c>
      <c r="D2785" s="2" t="s">
        <v>455</v>
      </c>
      <c r="E2785" s="2"/>
      <c r="F2785" s="2"/>
      <c r="G2785" s="2"/>
      <c r="H2785" s="2"/>
    </row>
    <row r="2786" spans="2:8">
      <c r="B2786" s="2" t="s">
        <v>3235</v>
      </c>
      <c r="C2786" s="2">
        <v>27</v>
      </c>
      <c r="D2786" s="2" t="s">
        <v>455</v>
      </c>
      <c r="E2786" s="2"/>
      <c r="F2786" s="2"/>
      <c r="G2786" s="2"/>
      <c r="H2786" s="2"/>
    </row>
    <row r="2787" spans="2:8">
      <c r="B2787" s="2" t="s">
        <v>3236</v>
      </c>
      <c r="C2787" s="2">
        <v>22</v>
      </c>
      <c r="D2787" s="2" t="s">
        <v>455</v>
      </c>
      <c r="E2787" s="2"/>
      <c r="F2787" s="2"/>
      <c r="G2787" s="2"/>
      <c r="H2787" s="2"/>
    </row>
    <row r="2788" spans="2:8">
      <c r="B2788" s="2" t="s">
        <v>3237</v>
      </c>
      <c r="C2788" s="2">
        <v>23</v>
      </c>
      <c r="D2788" s="2" t="s">
        <v>455</v>
      </c>
      <c r="E2788" s="2"/>
      <c r="F2788" s="2"/>
      <c r="G2788" s="2"/>
      <c r="H2788" s="2"/>
    </row>
    <row r="2789" spans="2:8">
      <c r="B2789" s="2" t="s">
        <v>3238</v>
      </c>
      <c r="C2789" s="2">
        <v>25</v>
      </c>
      <c r="D2789" s="2" t="s">
        <v>455</v>
      </c>
      <c r="E2789" s="2"/>
      <c r="F2789" s="2"/>
      <c r="G2789" s="2"/>
      <c r="H2789" s="2"/>
    </row>
    <row r="2790" spans="2:8">
      <c r="B2790" s="2" t="s">
        <v>3239</v>
      </c>
      <c r="C2790" s="2">
        <v>24</v>
      </c>
      <c r="D2790" s="2" t="s">
        <v>455</v>
      </c>
      <c r="E2790" s="2"/>
      <c r="F2790" s="2"/>
      <c r="G2790" s="2"/>
      <c r="H2790" s="2"/>
    </row>
    <row r="2791" spans="2:8">
      <c r="B2791" s="2" t="s">
        <v>3240</v>
      </c>
      <c r="C2791" s="2">
        <v>22</v>
      </c>
      <c r="D2791" s="2" t="s">
        <v>455</v>
      </c>
      <c r="E2791" s="2"/>
      <c r="F2791" s="2"/>
      <c r="G2791" s="2"/>
      <c r="H2791" s="2"/>
    </row>
    <row r="2792" spans="2:8">
      <c r="B2792" s="2" t="s">
        <v>3241</v>
      </c>
      <c r="C2792" s="2">
        <v>21</v>
      </c>
      <c r="D2792" s="2" t="s">
        <v>455</v>
      </c>
      <c r="E2792" s="2"/>
      <c r="F2792" s="2"/>
      <c r="G2792" s="2"/>
      <c r="H2792" s="2"/>
    </row>
    <row r="2793" spans="2:8">
      <c r="B2793" s="2" t="s">
        <v>3242</v>
      </c>
      <c r="C2793" s="2">
        <v>20</v>
      </c>
      <c r="D2793" s="2" t="s">
        <v>455</v>
      </c>
      <c r="E2793" s="2"/>
      <c r="F2793" s="2"/>
      <c r="G2793" s="2"/>
      <c r="H2793" s="2"/>
    </row>
    <row r="2794" spans="2:8">
      <c r="B2794" s="2" t="s">
        <v>3243</v>
      </c>
      <c r="C2794" s="2">
        <v>18</v>
      </c>
      <c r="D2794" s="2" t="s">
        <v>455</v>
      </c>
      <c r="E2794" s="2"/>
      <c r="F2794" s="2"/>
      <c r="G2794" s="2"/>
      <c r="H2794" s="2"/>
    </row>
    <row r="2795" spans="2:8">
      <c r="B2795" s="2" t="s">
        <v>3244</v>
      </c>
      <c r="C2795" s="2">
        <v>17</v>
      </c>
      <c r="D2795" s="2" t="s">
        <v>455</v>
      </c>
      <c r="E2795" s="2"/>
      <c r="F2795" s="2"/>
      <c r="G2795" s="2"/>
      <c r="H2795" s="2"/>
    </row>
    <row r="2796" spans="2:8">
      <c r="B2796" s="2" t="s">
        <v>3245</v>
      </c>
      <c r="C2796" s="2">
        <v>24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24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26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26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26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25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25</v>
      </c>
      <c r="D2802" s="2" t="s">
        <v>451</v>
      </c>
      <c r="E2802" s="2"/>
      <c r="F2802" s="2"/>
      <c r="G2802" s="2"/>
      <c r="H2802" s="2"/>
    </row>
    <row r="2803" spans="2:8">
      <c r="B2803" s="2" t="s">
        <v>3252</v>
      </c>
      <c r="C2803" s="2">
        <v>25</v>
      </c>
      <c r="D2803" s="2" t="s">
        <v>451</v>
      </c>
      <c r="E2803" s="2"/>
      <c r="F2803" s="2"/>
      <c r="G2803" s="2"/>
      <c r="H2803" s="2"/>
    </row>
    <row r="2804" spans="2:8">
      <c r="B2804" s="2" t="s">
        <v>3253</v>
      </c>
      <c r="C2804" s="2">
        <v>25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34</v>
      </c>
      <c r="D2805" s="2" t="s">
        <v>455</v>
      </c>
      <c r="E2805" s="2"/>
      <c r="F2805" s="2"/>
      <c r="G2805" s="2"/>
      <c r="H2805" s="2"/>
    </row>
    <row r="2806" spans="2:8">
      <c r="B2806" s="2" t="s">
        <v>3255</v>
      </c>
      <c r="C2806" s="2">
        <v>31</v>
      </c>
      <c r="D2806" s="2" t="s">
        <v>455</v>
      </c>
      <c r="E2806" s="2"/>
      <c r="F2806" s="2"/>
      <c r="G2806" s="2"/>
      <c r="H2806" s="2"/>
    </row>
    <row r="2807" spans="2:8">
      <c r="B2807" s="2" t="s">
        <v>3256</v>
      </c>
      <c r="C2807" s="2">
        <v>23</v>
      </c>
      <c r="D2807" s="2" t="s">
        <v>455</v>
      </c>
      <c r="E2807" s="2"/>
      <c r="F2807" s="2"/>
      <c r="G2807" s="2"/>
      <c r="H2807" s="2"/>
    </row>
    <row r="2808" spans="2:8">
      <c r="B2808" s="2" t="s">
        <v>3257</v>
      </c>
      <c r="C2808" s="2">
        <v>23</v>
      </c>
      <c r="D2808" s="2" t="s">
        <v>455</v>
      </c>
      <c r="E2808" s="2"/>
      <c r="F2808" s="2"/>
      <c r="G2808" s="2"/>
      <c r="H2808" s="2"/>
    </row>
    <row r="2809" spans="2:8">
      <c r="B2809" s="2" t="s">
        <v>3258</v>
      </c>
      <c r="C2809" s="2">
        <v>12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17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22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28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33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34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36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35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34</v>
      </c>
      <c r="D2817" s="2" t="s">
        <v>451</v>
      </c>
      <c r="E2817" s="2"/>
      <c r="F2817" s="2"/>
      <c r="G2817" s="2"/>
      <c r="H2817" s="2"/>
    </row>
    <row r="2818" spans="2:8">
      <c r="B2818" s="2" t="s">
        <v>3267</v>
      </c>
      <c r="C2818" s="2">
        <v>33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8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15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19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22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26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28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28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27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26</v>
      </c>
      <c r="D2827" s="2" t="s">
        <v>451</v>
      </c>
      <c r="E2827" s="2"/>
      <c r="F2827" s="2"/>
      <c r="G2827" s="2"/>
      <c r="H2827" s="2"/>
    </row>
    <row r="2828" spans="2:8">
      <c r="B2828" s="2" t="s">
        <v>3277</v>
      </c>
      <c r="C2828" s="2">
        <v>10</v>
      </c>
      <c r="D2828" s="2" t="s">
        <v>451</v>
      </c>
      <c r="E2828" s="2"/>
      <c r="F2828" s="2"/>
      <c r="G2828" s="2"/>
      <c r="H2828" s="2"/>
    </row>
    <row r="2829" spans="2:8">
      <c r="B2829" s="2" t="s">
        <v>3278</v>
      </c>
      <c r="C2829" s="2">
        <v>11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11</v>
      </c>
      <c r="D2830" s="2" t="s">
        <v>451</v>
      </c>
      <c r="E2830" s="2"/>
      <c r="F2830" s="2"/>
      <c r="G2830" s="2"/>
      <c r="H2830" s="2"/>
    </row>
    <row r="2831" spans="2:8">
      <c r="B2831" s="2" t="s">
        <v>3280</v>
      </c>
      <c r="C2831" s="2">
        <v>11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25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27</v>
      </c>
      <c r="D2833" s="2" t="s">
        <v>451</v>
      </c>
      <c r="E2833" s="2"/>
      <c r="F2833" s="2"/>
      <c r="G2833" s="2"/>
      <c r="H2833" s="2"/>
    </row>
    <row r="2834" spans="2:8">
      <c r="B2834" s="2" t="s">
        <v>3283</v>
      </c>
      <c r="C2834" s="2">
        <v>28</v>
      </c>
      <c r="D2834" s="2" t="s">
        <v>451</v>
      </c>
      <c r="E2834" s="2"/>
      <c r="F2834" s="2"/>
      <c r="G2834" s="2"/>
      <c r="H2834" s="2"/>
    </row>
    <row r="2835" spans="2:8">
      <c r="B2835" s="2" t="s">
        <v>3284</v>
      </c>
      <c r="C2835" s="2">
        <v>28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27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26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25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24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22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22</v>
      </c>
      <c r="D2841" s="2" t="s">
        <v>451</v>
      </c>
      <c r="E2841" s="2"/>
      <c r="F2841" s="2"/>
      <c r="G2841" s="2"/>
      <c r="H2841" s="2"/>
    </row>
    <row r="2842" spans="2:8">
      <c r="B2842" s="2" t="s">
        <v>3291</v>
      </c>
      <c r="C2842" s="2">
        <v>23</v>
      </c>
      <c r="D2842" s="2" t="s">
        <v>451</v>
      </c>
      <c r="E2842" s="2"/>
      <c r="F2842" s="2"/>
      <c r="G2842" s="2"/>
      <c r="H2842" s="2"/>
    </row>
    <row r="2843" spans="2:8">
      <c r="B2843" s="2" t="s">
        <v>3292</v>
      </c>
      <c r="C2843" s="2">
        <v>21</v>
      </c>
      <c r="D2843" s="2" t="s">
        <v>451</v>
      </c>
      <c r="E2843" s="2"/>
      <c r="F2843" s="2"/>
      <c r="G2843" s="2"/>
      <c r="H2843" s="2"/>
    </row>
    <row r="2844" spans="2:8">
      <c r="B2844" s="2" t="s">
        <v>3293</v>
      </c>
      <c r="C2844" s="2">
        <v>21</v>
      </c>
      <c r="D2844" s="2" t="s">
        <v>451</v>
      </c>
      <c r="E2844" s="2"/>
      <c r="F2844" s="2"/>
      <c r="G2844" s="2"/>
      <c r="H2844" s="2"/>
    </row>
    <row r="2845" spans="2:8">
      <c r="B2845" s="2" t="s">
        <v>3294</v>
      </c>
      <c r="C2845" s="2">
        <v>21</v>
      </c>
      <c r="D2845" s="2" t="s">
        <v>451</v>
      </c>
      <c r="E2845" s="2"/>
      <c r="F2845" s="2"/>
      <c r="G2845" s="2"/>
      <c r="H2845" s="2"/>
    </row>
    <row r="2846" spans="2:8">
      <c r="B2846" s="2" t="s">
        <v>3295</v>
      </c>
      <c r="C2846" s="2">
        <v>21</v>
      </c>
      <c r="D2846" s="2" t="s">
        <v>451</v>
      </c>
      <c r="E2846" s="2"/>
      <c r="F2846" s="2"/>
      <c r="G2846" s="2"/>
      <c r="H2846" s="2"/>
    </row>
    <row r="2847" spans="2:8">
      <c r="B2847" s="2" t="s">
        <v>3296</v>
      </c>
      <c r="C2847" s="2">
        <v>21</v>
      </c>
      <c r="D2847" s="2" t="s">
        <v>451</v>
      </c>
      <c r="E2847" s="2"/>
      <c r="F2847" s="2"/>
      <c r="G2847" s="2"/>
      <c r="H2847" s="2"/>
    </row>
    <row r="2848" spans="2:8">
      <c r="B2848" s="2" t="s">
        <v>3297</v>
      </c>
      <c r="C2848" s="2">
        <v>21</v>
      </c>
      <c r="D2848" s="2" t="s">
        <v>451</v>
      </c>
      <c r="E2848" s="2"/>
      <c r="F2848" s="2"/>
      <c r="G2848" s="2"/>
      <c r="H2848" s="2"/>
    </row>
    <row r="2849" spans="2:8">
      <c r="B2849" s="2" t="s">
        <v>3298</v>
      </c>
      <c r="C2849" s="2">
        <v>22</v>
      </c>
      <c r="D2849" s="2" t="s">
        <v>451</v>
      </c>
      <c r="E2849" s="2"/>
      <c r="F2849" s="2"/>
      <c r="G2849" s="2"/>
      <c r="H2849" s="2"/>
    </row>
    <row r="2850" spans="2:8">
      <c r="B2850" s="2" t="s">
        <v>3299</v>
      </c>
      <c r="C2850" s="2">
        <v>34</v>
      </c>
      <c r="D2850" s="2" t="s">
        <v>451</v>
      </c>
      <c r="E2850" s="2"/>
      <c r="F2850" s="2"/>
      <c r="G2850" s="2"/>
      <c r="H2850" s="2"/>
    </row>
    <row r="2851" spans="2:8">
      <c r="B2851" s="2" t="s">
        <v>3300</v>
      </c>
      <c r="C2851" s="2">
        <v>34</v>
      </c>
      <c r="D2851" s="2" t="s">
        <v>451</v>
      </c>
      <c r="E2851" s="2"/>
      <c r="F2851" s="2"/>
      <c r="G2851" s="2"/>
      <c r="H2851" s="2"/>
    </row>
    <row r="2852" spans="2:8">
      <c r="B2852" s="2" t="s">
        <v>3301</v>
      </c>
      <c r="C2852" s="2">
        <v>33</v>
      </c>
      <c r="D2852" s="2" t="s">
        <v>451</v>
      </c>
      <c r="E2852" s="2"/>
      <c r="F2852" s="2"/>
      <c r="G2852" s="2"/>
      <c r="H2852" s="2"/>
    </row>
    <row r="2853" spans="2:8">
      <c r="B2853" s="2" t="s">
        <v>3302</v>
      </c>
      <c r="C2853" s="2">
        <v>32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32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31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31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33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33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32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31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30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30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27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27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27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28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26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24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23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22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26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28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28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26</v>
      </c>
      <c r="D2874" s="2" t="s">
        <v>451</v>
      </c>
      <c r="E2874" s="2"/>
      <c r="F2874" s="2"/>
      <c r="G2874" s="2"/>
      <c r="H2874" s="2"/>
    </row>
    <row r="2875" spans="2:8">
      <c r="B2875" s="2" t="s">
        <v>3324</v>
      </c>
      <c r="C2875" s="2">
        <v>16</v>
      </c>
      <c r="D2875" s="2" t="s">
        <v>451</v>
      </c>
      <c r="E2875" s="2"/>
      <c r="F2875" s="2"/>
      <c r="G2875" s="2"/>
      <c r="H2875" s="2"/>
    </row>
    <row r="2876" spans="2:8">
      <c r="B2876" s="2" t="s">
        <v>3325</v>
      </c>
      <c r="C2876" s="2">
        <v>16</v>
      </c>
      <c r="D2876" s="2" t="s">
        <v>451</v>
      </c>
      <c r="E2876" s="2"/>
      <c r="F2876" s="2"/>
      <c r="G2876" s="2"/>
      <c r="H2876" s="2"/>
    </row>
    <row r="2877" spans="2:8">
      <c r="B2877" s="2" t="s">
        <v>3326</v>
      </c>
      <c r="C2877" s="2">
        <v>14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13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13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12</v>
      </c>
      <c r="D2880" s="2" t="s">
        <v>451</v>
      </c>
      <c r="E2880" s="2"/>
      <c r="F2880" s="2"/>
      <c r="G2880" s="2"/>
      <c r="H2880" s="2"/>
    </row>
    <row r="2881" spans="2:8">
      <c r="B2881" s="2" t="s">
        <v>3330</v>
      </c>
      <c r="C2881" s="2">
        <v>28</v>
      </c>
      <c r="D2881" s="2" t="s">
        <v>451</v>
      </c>
      <c r="E2881" s="2"/>
      <c r="F2881" s="2"/>
      <c r="G2881" s="2"/>
      <c r="H2881" s="2"/>
    </row>
    <row r="2882" spans="2:8">
      <c r="B2882" s="2" t="s">
        <v>3331</v>
      </c>
      <c r="C2882" s="2">
        <v>32</v>
      </c>
      <c r="D2882" s="2" t="s">
        <v>451</v>
      </c>
      <c r="E2882" s="2"/>
      <c r="F2882" s="2"/>
      <c r="G2882" s="2"/>
      <c r="H2882" s="2"/>
    </row>
    <row r="2883" spans="2:8">
      <c r="B2883" s="2" t="s">
        <v>3332</v>
      </c>
      <c r="C2883" s="2">
        <v>33</v>
      </c>
      <c r="D2883" s="2" t="s">
        <v>451</v>
      </c>
      <c r="E2883" s="2"/>
      <c r="F2883" s="2"/>
      <c r="G2883" s="2"/>
      <c r="H2883" s="2"/>
    </row>
    <row r="2884" spans="2:8">
      <c r="B2884" s="2" t="s">
        <v>3333</v>
      </c>
      <c r="C2884" s="2">
        <v>31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18</v>
      </c>
      <c r="D2885" s="2" t="s">
        <v>455</v>
      </c>
      <c r="E2885" s="2"/>
      <c r="F2885" s="2"/>
      <c r="G2885" s="2"/>
      <c r="H2885" s="2"/>
    </row>
    <row r="2886" spans="2:8">
      <c r="B2886" s="2" t="s">
        <v>3335</v>
      </c>
      <c r="C2886" s="2">
        <v>18</v>
      </c>
      <c r="D2886" s="2" t="s">
        <v>455</v>
      </c>
      <c r="E2886" s="2"/>
      <c r="F2886" s="2"/>
      <c r="G2886" s="2"/>
      <c r="H2886" s="2"/>
    </row>
    <row r="2887" spans="2:8">
      <c r="B2887" s="2" t="s">
        <v>3336</v>
      </c>
      <c r="C2887" s="2">
        <v>18</v>
      </c>
      <c r="D2887" s="2" t="s">
        <v>455</v>
      </c>
      <c r="E2887" s="2"/>
      <c r="F2887" s="2"/>
      <c r="G2887" s="2"/>
      <c r="H2887" s="2"/>
    </row>
    <row r="2888" spans="2:8">
      <c r="B2888" s="2" t="s">
        <v>3337</v>
      </c>
      <c r="C2888" s="2">
        <v>18</v>
      </c>
      <c r="D2888" s="2" t="s">
        <v>455</v>
      </c>
      <c r="E2888" s="2"/>
      <c r="F2888" s="2"/>
      <c r="G2888" s="2"/>
      <c r="H2888" s="2"/>
    </row>
    <row r="2889" spans="2:8">
      <c r="B2889" s="2" t="s">
        <v>3338</v>
      </c>
      <c r="C2889" s="2">
        <v>32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32</v>
      </c>
      <c r="D2890" s="2" t="s">
        <v>451</v>
      </c>
      <c r="E2890" s="2"/>
      <c r="F2890" s="2"/>
      <c r="G2890" s="2"/>
      <c r="H2890" s="2"/>
    </row>
    <row r="2891" spans="2:8">
      <c r="B2891" s="2" t="s">
        <v>3340</v>
      </c>
      <c r="C2891" s="2">
        <v>31</v>
      </c>
      <c r="D2891" s="2" t="s">
        <v>451</v>
      </c>
      <c r="E2891" s="2"/>
      <c r="F2891" s="2"/>
      <c r="G2891" s="2"/>
      <c r="H2891" s="2"/>
    </row>
    <row r="2892" spans="2:8">
      <c r="B2892" s="2" t="s">
        <v>3341</v>
      </c>
      <c r="C2892" s="2">
        <v>31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30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29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29</v>
      </c>
      <c r="D2895" s="2" t="s">
        <v>451</v>
      </c>
      <c r="E2895" s="2"/>
      <c r="F2895" s="2"/>
      <c r="G2895" s="2"/>
      <c r="H2895" s="2"/>
    </row>
    <row r="2896" spans="2:8">
      <c r="B2896" s="2" t="s">
        <v>3345</v>
      </c>
      <c r="C2896" s="2">
        <v>29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31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30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29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28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28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27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27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26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25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25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25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25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24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24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23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23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12</v>
      </c>
      <c r="D2913" s="2" t="s">
        <v>455</v>
      </c>
      <c r="E2913" s="2"/>
      <c r="F2913" s="2"/>
      <c r="G2913" s="2"/>
      <c r="H2913" s="2"/>
    </row>
    <row r="2914" spans="2:8">
      <c r="B2914" s="2" t="s">
        <v>3363</v>
      </c>
      <c r="C2914" s="2">
        <v>29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30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31</v>
      </c>
      <c r="D2916" s="2" t="s">
        <v>451</v>
      </c>
      <c r="E2916" s="2"/>
      <c r="F2916" s="2"/>
      <c r="G2916" s="2"/>
      <c r="H2916" s="2"/>
    </row>
    <row r="2917" spans="2:8">
      <c r="B2917" s="2" t="s">
        <v>3366</v>
      </c>
      <c r="C2917" s="2">
        <v>30</v>
      </c>
      <c r="D2917" s="2" t="s">
        <v>451</v>
      </c>
      <c r="E2917" s="2"/>
      <c r="F2917" s="2"/>
      <c r="G2917" s="2"/>
      <c r="H2917" s="2"/>
    </row>
    <row r="2918" spans="2:8">
      <c r="B2918" s="2" t="s">
        <v>3367</v>
      </c>
      <c r="C2918" s="2">
        <v>27</v>
      </c>
      <c r="D2918" s="2" t="s">
        <v>451</v>
      </c>
      <c r="E2918" s="2"/>
      <c r="F2918" s="2"/>
      <c r="G2918" s="2"/>
      <c r="H2918" s="2"/>
    </row>
    <row r="2919" spans="2:8">
      <c r="B2919" s="2" t="s">
        <v>3368</v>
      </c>
      <c r="C2919" s="2">
        <v>25</v>
      </c>
      <c r="D2919" s="2" t="s">
        <v>451</v>
      </c>
      <c r="E2919" s="2"/>
      <c r="F2919" s="2"/>
      <c r="G2919" s="2"/>
      <c r="H2919" s="2"/>
    </row>
    <row r="2920" spans="2:8">
      <c r="B2920" s="2" t="s">
        <v>3369</v>
      </c>
      <c r="C2920" s="2">
        <v>25</v>
      </c>
      <c r="D2920" s="2" t="s">
        <v>451</v>
      </c>
      <c r="E2920" s="2"/>
      <c r="F2920" s="2"/>
      <c r="G2920" s="2"/>
      <c r="H2920" s="2"/>
    </row>
    <row r="2921" spans="2:8">
      <c r="B2921" s="2" t="s">
        <v>3370</v>
      </c>
      <c r="C2921" s="2">
        <v>26</v>
      </c>
      <c r="D2921" s="2" t="s">
        <v>451</v>
      </c>
      <c r="E2921" s="2"/>
      <c r="F2921" s="2"/>
      <c r="G2921" s="2"/>
      <c r="H2921" s="2"/>
    </row>
    <row r="2922" spans="2:8">
      <c r="B2922" s="2" t="s">
        <v>3371</v>
      </c>
      <c r="C2922" s="2">
        <v>7</v>
      </c>
      <c r="D2922" s="2" t="s">
        <v>451</v>
      </c>
      <c r="E2922" s="2"/>
      <c r="F2922" s="2"/>
      <c r="G2922" s="2"/>
      <c r="H2922" s="2"/>
    </row>
    <row r="2923" spans="2:8">
      <c r="B2923" s="2" t="s">
        <v>3372</v>
      </c>
      <c r="C2923" s="2">
        <v>8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13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14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13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12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11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10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10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12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11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13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16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20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23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23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27</v>
      </c>
      <c r="D2938" s="2" t="s">
        <v>451</v>
      </c>
      <c r="E2938" s="2"/>
      <c r="F2938" s="2"/>
      <c r="G2938" s="2"/>
      <c r="H2938" s="2"/>
    </row>
    <row r="2939" spans="2:8">
      <c r="B2939" s="2" t="s">
        <v>3388</v>
      </c>
      <c r="C2939" s="2">
        <v>28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28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28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28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26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25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26</v>
      </c>
      <c r="D2945" s="2" t="s">
        <v>451</v>
      </c>
      <c r="E2945" s="2"/>
      <c r="F2945" s="2"/>
      <c r="G2945" s="2"/>
      <c r="H2945" s="2"/>
    </row>
    <row r="2946" spans="2:8">
      <c r="B2946" s="2" t="s">
        <v>3395</v>
      </c>
      <c r="C2946" s="2">
        <v>28</v>
      </c>
      <c r="D2946" s="2" t="s">
        <v>455</v>
      </c>
      <c r="E2946" s="2"/>
      <c r="F2946" s="2"/>
      <c r="G2946" s="2"/>
      <c r="H2946" s="2"/>
    </row>
    <row r="2947" spans="2:8">
      <c r="B2947" s="2" t="s">
        <v>3396</v>
      </c>
      <c r="C2947" s="2">
        <v>30</v>
      </c>
      <c r="D2947" s="2" t="s">
        <v>455</v>
      </c>
      <c r="E2947" s="2"/>
      <c r="F2947" s="2"/>
      <c r="G2947" s="2"/>
      <c r="H2947" s="2"/>
    </row>
    <row r="2948" spans="2:8">
      <c r="B2948" s="2" t="s">
        <v>3397</v>
      </c>
      <c r="C2948" s="2">
        <v>31</v>
      </c>
      <c r="D2948" s="2" t="s">
        <v>455</v>
      </c>
      <c r="E2948" s="2"/>
      <c r="F2948" s="2"/>
      <c r="G2948" s="2"/>
      <c r="H2948" s="2"/>
    </row>
    <row r="2949" spans="2:8">
      <c r="B2949" s="2" t="s">
        <v>3398</v>
      </c>
      <c r="C2949" s="2">
        <v>31</v>
      </c>
      <c r="D2949" s="2" t="s">
        <v>455</v>
      </c>
      <c r="E2949" s="2"/>
      <c r="F2949" s="2"/>
      <c r="G2949" s="2"/>
      <c r="H2949" s="2"/>
    </row>
    <row r="2950" spans="2:8">
      <c r="B2950" s="2" t="s">
        <v>3399</v>
      </c>
      <c r="C2950" s="2">
        <v>24</v>
      </c>
      <c r="D2950" s="2" t="s">
        <v>455</v>
      </c>
      <c r="E2950" s="2"/>
      <c r="F2950" s="2"/>
      <c r="G2950" s="2"/>
      <c r="H2950" s="2"/>
    </row>
    <row r="2951" spans="2:8">
      <c r="B2951" s="2" t="s">
        <v>3400</v>
      </c>
      <c r="C2951" s="2">
        <v>12</v>
      </c>
      <c r="D2951" s="2" t="s">
        <v>455</v>
      </c>
      <c r="E2951" s="2"/>
      <c r="F2951" s="2"/>
      <c r="G2951" s="2"/>
      <c r="H2951" s="2"/>
    </row>
    <row r="2952" spans="2:8">
      <c r="B2952" s="2" t="s">
        <v>3401</v>
      </c>
      <c r="C2952" s="2">
        <v>10</v>
      </c>
      <c r="D2952" s="2" t="s">
        <v>455</v>
      </c>
      <c r="E2952" s="2"/>
      <c r="F2952" s="2"/>
      <c r="G2952" s="2"/>
      <c r="H2952" s="2"/>
    </row>
    <row r="2953" spans="2:8">
      <c r="B2953" s="2" t="s">
        <v>3402</v>
      </c>
      <c r="C2953" s="2">
        <v>13</v>
      </c>
      <c r="D2953" s="2" t="s">
        <v>455</v>
      </c>
      <c r="E2953" s="2"/>
      <c r="F2953" s="2"/>
      <c r="G2953" s="2"/>
      <c r="H2953" s="2"/>
    </row>
    <row r="2954" spans="2:8">
      <c r="B2954" s="2" t="s">
        <v>3403</v>
      </c>
      <c r="C2954" s="2">
        <v>12</v>
      </c>
      <c r="D2954" s="2" t="s">
        <v>455</v>
      </c>
      <c r="E2954" s="2"/>
      <c r="F2954" s="2"/>
      <c r="G2954" s="2"/>
      <c r="H2954" s="2"/>
    </row>
    <row r="2955" spans="2:8">
      <c r="B2955" s="2" t="s">
        <v>3404</v>
      </c>
      <c r="C2955" s="2">
        <v>5</v>
      </c>
      <c r="D2955" s="2" t="s">
        <v>455</v>
      </c>
      <c r="E2955" s="2"/>
      <c r="F2955" s="2"/>
      <c r="G2955" s="2"/>
      <c r="H2955" s="2"/>
    </row>
    <row r="2956" spans="2:8">
      <c r="B2956" s="2" t="s">
        <v>3405</v>
      </c>
      <c r="C2956" s="2">
        <v>5</v>
      </c>
      <c r="D2956" s="2" t="s">
        <v>455</v>
      </c>
      <c r="E2956" s="2"/>
      <c r="F2956" s="2"/>
      <c r="G2956" s="2"/>
      <c r="H2956" s="2"/>
    </row>
    <row r="2957" spans="2:8">
      <c r="B2957" s="2" t="s">
        <v>3406</v>
      </c>
      <c r="C2957" s="2">
        <v>25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28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13</v>
      </c>
      <c r="D2959" s="2" t="s">
        <v>455</v>
      </c>
      <c r="E2959" s="2"/>
      <c r="F2959" s="2"/>
      <c r="G2959" s="2"/>
      <c r="H2959" s="2"/>
    </row>
    <row r="2960" spans="2:8">
      <c r="B2960" s="2" t="s">
        <v>3409</v>
      </c>
      <c r="C2960" s="2">
        <v>13</v>
      </c>
      <c r="D2960" s="2" t="s">
        <v>455</v>
      </c>
      <c r="E2960" s="2"/>
      <c r="F2960" s="2"/>
      <c r="G2960" s="2"/>
      <c r="H2960" s="2"/>
    </row>
    <row r="2961" spans="2:8">
      <c r="B2961" s="2" t="s">
        <v>3410</v>
      </c>
      <c r="C2961" s="2">
        <v>13</v>
      </c>
      <c r="D2961" s="2" t="s">
        <v>455</v>
      </c>
      <c r="E2961" s="2"/>
      <c r="F2961" s="2"/>
      <c r="G2961" s="2"/>
      <c r="H2961" s="2"/>
    </row>
    <row r="2962" spans="2:8">
      <c r="B2962" s="2" t="s">
        <v>3411</v>
      </c>
      <c r="C2962" s="2">
        <v>9</v>
      </c>
      <c r="D2962" s="2" t="s">
        <v>455</v>
      </c>
      <c r="E2962" s="2"/>
      <c r="F2962" s="2"/>
      <c r="G2962" s="2"/>
      <c r="H2962" s="2"/>
    </row>
    <row r="2963" spans="2:8">
      <c r="B2963" s="2" t="s">
        <v>3412</v>
      </c>
      <c r="C2963" s="2">
        <v>6</v>
      </c>
      <c r="D2963" s="2" t="s">
        <v>455</v>
      </c>
      <c r="E2963" s="2"/>
      <c r="F2963" s="2"/>
      <c r="G2963" s="2"/>
      <c r="H2963" s="2"/>
    </row>
    <row r="2964" spans="2:8">
      <c r="B2964" s="2" t="s">
        <v>3413</v>
      </c>
      <c r="C2964" s="2">
        <v>5</v>
      </c>
      <c r="D2964" s="2" t="s">
        <v>455</v>
      </c>
      <c r="E2964" s="2"/>
      <c r="F2964" s="2"/>
      <c r="G2964" s="2"/>
      <c r="H2964" s="2"/>
    </row>
    <row r="2965" spans="2:8">
      <c r="B2965" s="2" t="s">
        <v>3414</v>
      </c>
      <c r="C2965" s="2">
        <v>5</v>
      </c>
      <c r="D2965" s="2" t="s">
        <v>455</v>
      </c>
      <c r="E2965" s="2"/>
      <c r="F2965" s="2"/>
      <c r="G2965" s="2"/>
      <c r="H2965" s="2"/>
    </row>
    <row r="2966" spans="2:8">
      <c r="B2966" s="2" t="s">
        <v>3415</v>
      </c>
      <c r="C2966" s="2">
        <v>6</v>
      </c>
      <c r="D2966" s="2" t="s">
        <v>455</v>
      </c>
      <c r="E2966" s="2"/>
      <c r="F2966" s="2"/>
      <c r="G2966" s="2"/>
      <c r="H2966" s="2"/>
    </row>
    <row r="2967" spans="2:8">
      <c r="B2967" s="2" t="s">
        <v>3416</v>
      </c>
      <c r="C2967" s="2">
        <v>11</v>
      </c>
      <c r="D2967" s="2" t="s">
        <v>455</v>
      </c>
      <c r="E2967" s="2"/>
      <c r="F2967" s="2"/>
      <c r="G2967" s="2"/>
      <c r="H2967" s="2"/>
    </row>
    <row r="2968" spans="2:8">
      <c r="B2968" s="2" t="s">
        <v>3417</v>
      </c>
      <c r="C2968" s="2">
        <v>14</v>
      </c>
      <c r="D2968" s="2" t="s">
        <v>455</v>
      </c>
      <c r="E2968" s="2"/>
      <c r="F2968" s="2"/>
      <c r="G2968" s="2"/>
      <c r="H2968" s="2"/>
    </row>
    <row r="2969" spans="2:8">
      <c r="B2969" s="2" t="s">
        <v>3418</v>
      </c>
      <c r="C2969" s="2">
        <v>19</v>
      </c>
      <c r="D2969" s="2" t="s">
        <v>451</v>
      </c>
      <c r="E2969" s="2"/>
      <c r="F2969" s="2"/>
      <c r="G2969" s="2"/>
      <c r="H2969" s="2"/>
    </row>
    <row r="2970" spans="2:8">
      <c r="B2970" s="2" t="s">
        <v>3419</v>
      </c>
      <c r="C2970" s="2">
        <v>21</v>
      </c>
      <c r="D2970" s="2" t="s">
        <v>451</v>
      </c>
      <c r="E2970" s="2"/>
      <c r="F2970" s="2"/>
      <c r="G2970" s="2"/>
      <c r="H2970" s="2"/>
    </row>
    <row r="2971" spans="2:8">
      <c r="B2971" s="2" t="s">
        <v>3420</v>
      </c>
      <c r="C2971" s="2">
        <v>21</v>
      </c>
      <c r="D2971" s="2" t="s">
        <v>451</v>
      </c>
      <c r="E2971" s="2"/>
      <c r="F2971" s="2"/>
      <c r="G2971" s="2"/>
      <c r="H2971" s="2"/>
    </row>
    <row r="2972" spans="2:8">
      <c r="B2972" s="2" t="s">
        <v>3421</v>
      </c>
      <c r="C2972" s="2">
        <v>16</v>
      </c>
      <c r="D2972" s="2" t="s">
        <v>451</v>
      </c>
      <c r="E2972" s="2"/>
      <c r="F2972" s="2"/>
      <c r="G2972" s="2"/>
      <c r="H2972" s="2"/>
    </row>
    <row r="2973" spans="2:8">
      <c r="B2973" s="2" t="s">
        <v>3422</v>
      </c>
      <c r="C2973" s="2">
        <v>12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8</v>
      </c>
      <c r="D2974" s="2" t="s">
        <v>451</v>
      </c>
      <c r="E2974" s="2"/>
      <c r="F2974" s="2"/>
      <c r="G2974" s="2"/>
      <c r="H2974" s="2"/>
    </row>
    <row r="2975" spans="2:8">
      <c r="B2975" s="2" t="s">
        <v>3424</v>
      </c>
      <c r="C2975" s="2">
        <v>19</v>
      </c>
      <c r="D2975" s="2" t="s">
        <v>451</v>
      </c>
      <c r="E2975" s="2"/>
      <c r="F2975" s="2"/>
      <c r="G2975" s="2"/>
      <c r="H2975" s="2"/>
    </row>
    <row r="2976" spans="2:8">
      <c r="B2976" s="2" t="s">
        <v>3425</v>
      </c>
      <c r="C2976" s="2">
        <v>17</v>
      </c>
      <c r="D2976" s="2" t="s">
        <v>451</v>
      </c>
      <c r="E2976" s="2"/>
      <c r="F2976" s="2"/>
      <c r="G2976" s="2"/>
      <c r="H2976" s="2"/>
    </row>
    <row r="2977" spans="2:8">
      <c r="B2977" s="2" t="s">
        <v>3426</v>
      </c>
      <c r="C2977" s="2">
        <v>14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11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16</v>
      </c>
      <c r="D2979" s="2" t="s">
        <v>455</v>
      </c>
      <c r="E2979" s="2"/>
      <c r="F2979" s="2"/>
      <c r="G2979" s="2"/>
      <c r="H2979" s="2"/>
    </row>
    <row r="2980" spans="2:8">
      <c r="B2980" s="2" t="s">
        <v>3429</v>
      </c>
      <c r="C2980" s="2">
        <v>15</v>
      </c>
      <c r="D2980" s="2" t="s">
        <v>455</v>
      </c>
      <c r="E2980" s="2"/>
      <c r="F2980" s="2"/>
      <c r="G2980" s="2"/>
      <c r="H2980" s="2"/>
    </row>
    <row r="2981" spans="2:8">
      <c r="B2981" s="2" t="s">
        <v>3430</v>
      </c>
      <c r="C2981" s="2">
        <v>12</v>
      </c>
      <c r="D2981" s="2" t="s">
        <v>455</v>
      </c>
      <c r="E2981" s="2"/>
      <c r="F2981" s="2"/>
      <c r="G2981" s="2"/>
      <c r="H2981" s="2"/>
    </row>
    <row r="2982" spans="2:8">
      <c r="B2982" s="2" t="s">
        <v>3431</v>
      </c>
      <c r="C2982" s="2">
        <v>6</v>
      </c>
      <c r="D2982" s="2" t="s">
        <v>455</v>
      </c>
      <c r="E2982" s="2"/>
      <c r="F2982" s="2"/>
      <c r="G2982" s="2"/>
      <c r="H2982" s="2"/>
    </row>
    <row r="2983" spans="2:8">
      <c r="B2983" s="2" t="s">
        <v>3432</v>
      </c>
      <c r="C2983" s="2">
        <v>22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15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27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20</v>
      </c>
      <c r="D2986" s="2" t="s">
        <v>455</v>
      </c>
      <c r="E2986" s="2"/>
      <c r="F2986" s="2"/>
      <c r="G2986" s="2"/>
      <c r="H2986" s="2"/>
    </row>
    <row r="2987" spans="2:8">
      <c r="B2987" s="2" t="s">
        <v>3436</v>
      </c>
      <c r="C2987" s="2">
        <v>33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34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33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23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17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24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27</v>
      </c>
      <c r="D2993" s="2" t="s">
        <v>455</v>
      </c>
      <c r="E2993" s="2"/>
      <c r="F2993" s="2"/>
      <c r="G2993" s="2"/>
      <c r="H2993" s="2"/>
    </row>
    <row r="2994" spans="2:8">
      <c r="B2994" s="2" t="s">
        <v>3443</v>
      </c>
      <c r="C2994" s="2">
        <v>26</v>
      </c>
      <c r="D2994" s="2" t="s">
        <v>455</v>
      </c>
      <c r="E2994" s="2"/>
      <c r="F2994" s="2"/>
      <c r="G2994" s="2"/>
      <c r="H2994" s="2"/>
    </row>
    <row r="2995" spans="2:8">
      <c r="B2995" s="2" t="s">
        <v>3444</v>
      </c>
      <c r="C2995" s="2">
        <v>23</v>
      </c>
      <c r="D2995" s="2" t="s">
        <v>455</v>
      </c>
      <c r="E2995" s="2"/>
      <c r="F2995" s="2"/>
      <c r="G2995" s="2"/>
      <c r="H2995" s="2"/>
    </row>
    <row r="2996" spans="2:8">
      <c r="B2996" s="2" t="s">
        <v>3445</v>
      </c>
      <c r="C2996" s="2">
        <v>23</v>
      </c>
      <c r="D2996" s="2" t="s">
        <v>455</v>
      </c>
      <c r="E2996" s="2"/>
      <c r="F2996" s="2"/>
      <c r="G2996" s="2"/>
      <c r="H2996" s="2"/>
    </row>
    <row r="2997" spans="2:8">
      <c r="B2997" s="2" t="s">
        <v>3446</v>
      </c>
      <c r="C2997" s="2">
        <v>23</v>
      </c>
      <c r="D2997" s="2" t="s">
        <v>455</v>
      </c>
      <c r="E2997" s="2"/>
      <c r="F2997" s="2"/>
      <c r="G2997" s="2"/>
      <c r="H2997" s="2"/>
    </row>
    <row r="2998" spans="2:8">
      <c r="B2998" s="2" t="s">
        <v>3447</v>
      </c>
      <c r="C2998" s="2">
        <v>24</v>
      </c>
      <c r="D2998" s="2" t="s">
        <v>455</v>
      </c>
      <c r="E2998" s="2"/>
      <c r="F2998" s="2"/>
      <c r="G2998" s="2"/>
      <c r="H2998" s="2"/>
    </row>
    <row r="2999" spans="2:8">
      <c r="B2999" s="2" t="s">
        <v>3448</v>
      </c>
      <c r="C2999" s="2">
        <v>25</v>
      </c>
      <c r="D2999" s="2" t="s">
        <v>455</v>
      </c>
      <c r="E2999" s="2"/>
      <c r="F2999" s="2"/>
      <c r="G2999" s="2"/>
      <c r="H2999" s="2"/>
    </row>
    <row r="3000" spans="2:8">
      <c r="B3000" s="2" t="s">
        <v>3449</v>
      </c>
      <c r="C3000" s="2">
        <v>24</v>
      </c>
      <c r="D3000" s="2" t="s">
        <v>455</v>
      </c>
      <c r="E3000" s="2"/>
      <c r="F3000" s="2"/>
      <c r="G3000" s="2"/>
      <c r="H3000" s="2"/>
    </row>
    <row r="3001" spans="2:8">
      <c r="B3001" s="2" t="s">
        <v>3450</v>
      </c>
      <c r="C3001" s="2">
        <v>24</v>
      </c>
      <c r="D3001" s="2" t="s">
        <v>455</v>
      </c>
      <c r="E3001" s="2"/>
      <c r="F3001" s="2"/>
      <c r="G3001" s="2"/>
      <c r="H3001" s="2"/>
    </row>
    <row r="3002" spans="2:8">
      <c r="B3002" s="2" t="s">
        <v>3451</v>
      </c>
      <c r="C3002" s="2">
        <v>22</v>
      </c>
      <c r="D3002" s="2" t="s">
        <v>455</v>
      </c>
      <c r="E3002" s="2"/>
      <c r="F3002" s="2"/>
      <c r="G3002" s="2"/>
      <c r="H3002" s="2"/>
    </row>
    <row r="3003" spans="2:8">
      <c r="B3003" s="2" t="s">
        <v>3452</v>
      </c>
      <c r="C3003" s="2">
        <v>19</v>
      </c>
      <c r="D3003" s="2" t="s">
        <v>455</v>
      </c>
      <c r="E3003" s="2"/>
      <c r="F3003" s="2"/>
      <c r="G3003" s="2"/>
      <c r="H3003" s="2"/>
    </row>
    <row r="3004" spans="2:8">
      <c r="B3004" s="2" t="s">
        <v>3453</v>
      </c>
      <c r="C3004" s="2">
        <v>18</v>
      </c>
      <c r="D3004" s="2" t="s">
        <v>455</v>
      </c>
      <c r="E3004" s="2"/>
      <c r="F3004" s="2"/>
      <c r="G3004" s="2"/>
      <c r="H3004" s="2"/>
    </row>
    <row r="3005" spans="2:8">
      <c r="B3005" s="2" t="s">
        <v>3454</v>
      </c>
      <c r="C3005" s="2">
        <v>25</v>
      </c>
      <c r="D3005" s="2" t="s">
        <v>455</v>
      </c>
      <c r="E3005" s="2"/>
      <c r="F3005" s="2"/>
      <c r="G3005" s="2"/>
      <c r="H3005" s="2"/>
    </row>
    <row r="3006" spans="2:8">
      <c r="B3006" s="2" t="s">
        <v>3455</v>
      </c>
      <c r="C3006" s="2">
        <v>26</v>
      </c>
      <c r="D3006" s="2" t="s">
        <v>455</v>
      </c>
      <c r="E3006" s="2"/>
      <c r="F3006" s="2"/>
      <c r="G3006" s="2"/>
      <c r="H3006" s="2"/>
    </row>
    <row r="3007" spans="2:8">
      <c r="B3007" s="2" t="s">
        <v>3456</v>
      </c>
      <c r="C3007" s="2">
        <v>27</v>
      </c>
      <c r="D3007" s="2" t="s">
        <v>455</v>
      </c>
      <c r="E3007" s="2"/>
      <c r="F3007" s="2"/>
      <c r="G3007" s="2"/>
      <c r="H3007" s="2"/>
    </row>
    <row r="3008" spans="2:8">
      <c r="B3008" s="2" t="s">
        <v>3457</v>
      </c>
      <c r="C3008" s="2">
        <v>27</v>
      </c>
      <c r="D3008" s="2" t="s">
        <v>455</v>
      </c>
      <c r="E3008" s="2"/>
      <c r="F3008" s="2"/>
      <c r="G3008" s="2"/>
      <c r="H3008" s="2"/>
    </row>
    <row r="3009" spans="2:8">
      <c r="B3009" s="2" t="s">
        <v>3458</v>
      </c>
      <c r="C3009" s="2">
        <v>25</v>
      </c>
      <c r="D3009" s="2" t="s">
        <v>455</v>
      </c>
      <c r="E3009" s="2"/>
      <c r="F3009" s="2"/>
      <c r="G3009" s="2"/>
      <c r="H3009" s="2"/>
    </row>
    <row r="3010" spans="2:8">
      <c r="B3010" s="2" t="s">
        <v>3459</v>
      </c>
      <c r="C3010" s="2">
        <v>22</v>
      </c>
      <c r="D3010" s="2" t="s">
        <v>455</v>
      </c>
      <c r="E3010" s="2"/>
      <c r="F3010" s="2"/>
      <c r="G3010" s="2"/>
      <c r="H3010" s="2"/>
    </row>
    <row r="3011" spans="2:8">
      <c r="B3011" s="2" t="s">
        <v>3460</v>
      </c>
      <c r="C3011" s="2">
        <v>16</v>
      </c>
      <c r="D3011" s="2" t="s">
        <v>455</v>
      </c>
      <c r="E3011" s="2"/>
      <c r="F3011" s="2"/>
      <c r="G3011" s="2"/>
      <c r="H3011" s="2"/>
    </row>
    <row r="3012" spans="2:8">
      <c r="B3012" s="2" t="s">
        <v>3461</v>
      </c>
      <c r="C3012" s="2">
        <v>17</v>
      </c>
      <c r="D3012" s="2" t="s">
        <v>455</v>
      </c>
      <c r="E3012" s="2"/>
      <c r="F3012" s="2"/>
      <c r="G3012" s="2"/>
      <c r="H3012" s="2"/>
    </row>
    <row r="3013" spans="2:8">
      <c r="B3013" s="2" t="s">
        <v>3462</v>
      </c>
      <c r="C3013" s="2">
        <v>17</v>
      </c>
      <c r="D3013" s="2" t="s">
        <v>455</v>
      </c>
      <c r="E3013" s="2"/>
      <c r="F3013" s="2"/>
      <c r="G3013" s="2"/>
      <c r="H3013" s="2"/>
    </row>
    <row r="3014" spans="2:8">
      <c r="B3014" s="2" t="s">
        <v>3463</v>
      </c>
      <c r="C3014" s="2">
        <v>17</v>
      </c>
      <c r="D3014" s="2" t="s">
        <v>455</v>
      </c>
      <c r="E3014" s="2"/>
      <c r="F3014" s="2"/>
      <c r="G3014" s="2"/>
      <c r="H3014" s="2"/>
    </row>
    <row r="3015" spans="2:8">
      <c r="B3015" s="2" t="s">
        <v>3464</v>
      </c>
      <c r="C3015" s="2">
        <v>17</v>
      </c>
      <c r="D3015" s="2" t="s">
        <v>455</v>
      </c>
      <c r="E3015" s="2"/>
      <c r="F3015" s="2"/>
      <c r="G3015" s="2"/>
      <c r="H3015" s="2"/>
    </row>
    <row r="3016" spans="2:8">
      <c r="B3016" s="2" t="s">
        <v>3465</v>
      </c>
      <c r="C3016" s="2">
        <v>17</v>
      </c>
      <c r="D3016" s="2" t="s">
        <v>455</v>
      </c>
      <c r="E3016" s="2"/>
      <c r="F3016" s="2"/>
      <c r="G3016" s="2"/>
      <c r="H3016" s="2"/>
    </row>
    <row r="3017" spans="2:8">
      <c r="B3017" s="2" t="s">
        <v>3466</v>
      </c>
      <c r="C3017" s="2">
        <v>16</v>
      </c>
      <c r="D3017" s="2" t="s">
        <v>455</v>
      </c>
      <c r="E3017" s="2"/>
      <c r="F3017" s="2"/>
      <c r="G3017" s="2"/>
      <c r="H3017" s="2"/>
    </row>
    <row r="3018" spans="2:8">
      <c r="B3018" s="2" t="s">
        <v>3467</v>
      </c>
      <c r="C3018" s="2">
        <v>33</v>
      </c>
      <c r="D3018" s="2" t="s">
        <v>455</v>
      </c>
      <c r="E3018" s="2"/>
      <c r="F3018" s="2"/>
      <c r="G3018" s="2"/>
      <c r="H3018" s="2"/>
    </row>
    <row r="3019" spans="2:8">
      <c r="B3019" s="2" t="s">
        <v>3468</v>
      </c>
      <c r="C3019" s="2">
        <v>35</v>
      </c>
      <c r="D3019" s="2" t="s">
        <v>455</v>
      </c>
      <c r="E3019" s="2"/>
      <c r="F3019" s="2"/>
      <c r="G3019" s="2"/>
      <c r="H3019" s="2"/>
    </row>
    <row r="3020" spans="2:8">
      <c r="B3020" s="2" t="s">
        <v>3469</v>
      </c>
      <c r="C3020" s="2">
        <v>35</v>
      </c>
      <c r="D3020" s="2" t="s">
        <v>455</v>
      </c>
      <c r="E3020" s="2"/>
      <c r="F3020" s="2"/>
      <c r="G3020" s="2"/>
      <c r="H3020" s="2"/>
    </row>
    <row r="3021" spans="2:8">
      <c r="B3021" s="2" t="s">
        <v>3470</v>
      </c>
      <c r="C3021" s="2">
        <v>31</v>
      </c>
      <c r="D3021" s="2" t="s">
        <v>455</v>
      </c>
      <c r="E3021" s="2"/>
      <c r="F3021" s="2"/>
      <c r="G3021" s="2"/>
      <c r="H3021" s="2"/>
    </row>
    <row r="3022" spans="2:8">
      <c r="B3022" s="2" t="s">
        <v>3471</v>
      </c>
      <c r="C3022" s="2">
        <v>24</v>
      </c>
      <c r="D3022" s="2" t="s">
        <v>455</v>
      </c>
      <c r="E3022" s="2"/>
      <c r="F3022" s="2"/>
      <c r="G3022" s="2"/>
      <c r="H3022" s="2"/>
    </row>
    <row r="3023" spans="2:8">
      <c r="B3023" s="2" t="s">
        <v>3472</v>
      </c>
      <c r="C3023" s="2">
        <v>23</v>
      </c>
      <c r="D3023" s="2" t="s">
        <v>455</v>
      </c>
      <c r="E3023" s="2"/>
      <c r="F3023" s="2"/>
      <c r="G3023" s="2"/>
      <c r="H3023" s="2"/>
    </row>
    <row r="3024" spans="2:8">
      <c r="B3024" s="2" t="s">
        <v>3473</v>
      </c>
      <c r="C3024" s="2">
        <v>23</v>
      </c>
      <c r="D3024" s="2" t="s">
        <v>455</v>
      </c>
      <c r="E3024" s="2"/>
      <c r="F3024" s="2"/>
      <c r="G3024" s="2"/>
      <c r="H3024" s="2"/>
    </row>
    <row r="3025" spans="2:8">
      <c r="B3025" s="2" t="s">
        <v>3474</v>
      </c>
      <c r="C3025" s="2">
        <v>12</v>
      </c>
      <c r="D3025" s="2" t="s">
        <v>455</v>
      </c>
      <c r="E3025" s="2"/>
      <c r="F3025" s="2"/>
      <c r="G3025" s="2"/>
      <c r="H3025" s="2"/>
    </row>
    <row r="3026" spans="2:8">
      <c r="B3026" s="2" t="s">
        <v>3475</v>
      </c>
      <c r="C3026" s="2">
        <v>38</v>
      </c>
      <c r="D3026" s="2" t="s">
        <v>455</v>
      </c>
      <c r="E3026" s="2"/>
      <c r="F3026" s="2"/>
      <c r="G3026" s="2"/>
      <c r="H3026" s="2"/>
    </row>
    <row r="3027" spans="2:8">
      <c r="B3027" s="2" t="s">
        <v>3476</v>
      </c>
      <c r="C3027" s="2">
        <v>36</v>
      </c>
      <c r="D3027" s="2" t="s">
        <v>455</v>
      </c>
      <c r="E3027" s="2"/>
      <c r="F3027" s="2"/>
      <c r="G3027" s="2"/>
      <c r="H3027" s="2"/>
    </row>
    <row r="3028" spans="2:8">
      <c r="B3028" s="2" t="s">
        <v>3477</v>
      </c>
      <c r="C3028" s="2">
        <v>34</v>
      </c>
      <c r="D3028" s="2" t="s">
        <v>455</v>
      </c>
      <c r="E3028" s="2"/>
      <c r="F3028" s="2"/>
      <c r="G3028" s="2"/>
      <c r="H3028" s="2"/>
    </row>
    <row r="3029" spans="2:8">
      <c r="B3029" s="2" t="s">
        <v>3478</v>
      </c>
      <c r="C3029" s="2">
        <v>33</v>
      </c>
      <c r="D3029" s="2" t="s">
        <v>455</v>
      </c>
      <c r="E3029" s="2"/>
      <c r="F3029" s="2"/>
      <c r="G3029" s="2"/>
      <c r="H3029" s="2"/>
    </row>
    <row r="3030" spans="2:8">
      <c r="B3030" s="2" t="s">
        <v>3479</v>
      </c>
      <c r="C3030" s="2">
        <v>31</v>
      </c>
      <c r="D3030" s="2" t="s">
        <v>455</v>
      </c>
      <c r="E3030" s="2"/>
      <c r="F3030" s="2"/>
      <c r="G3030" s="2"/>
      <c r="H3030" s="2"/>
    </row>
    <row r="3031" spans="2:8">
      <c r="B3031" s="2" t="s">
        <v>3480</v>
      </c>
      <c r="C3031" s="2">
        <v>36</v>
      </c>
      <c r="D3031" s="2" t="s">
        <v>455</v>
      </c>
      <c r="E3031" s="2"/>
      <c r="F3031" s="2"/>
      <c r="G3031" s="2"/>
      <c r="H3031" s="2"/>
    </row>
    <row r="3032" spans="2:8">
      <c r="B3032" s="2" t="s">
        <v>3481</v>
      </c>
      <c r="C3032" s="2">
        <v>38</v>
      </c>
      <c r="D3032" s="2" t="s">
        <v>455</v>
      </c>
      <c r="E3032" s="2"/>
      <c r="F3032" s="2"/>
      <c r="G3032" s="2"/>
      <c r="H3032" s="2"/>
    </row>
    <row r="3033" spans="2:8">
      <c r="B3033" s="2" t="s">
        <v>3482</v>
      </c>
      <c r="C3033" s="2">
        <v>41</v>
      </c>
      <c r="D3033" s="2" t="s">
        <v>455</v>
      </c>
      <c r="E3033" s="2"/>
      <c r="F3033" s="2"/>
      <c r="G3033" s="2"/>
      <c r="H3033" s="2"/>
    </row>
    <row r="3034" spans="2:8">
      <c r="B3034" s="2" t="s">
        <v>3483</v>
      </c>
      <c r="C3034" s="2">
        <v>34</v>
      </c>
      <c r="D3034" s="2" t="s">
        <v>455</v>
      </c>
      <c r="E3034" s="2"/>
      <c r="F3034" s="2"/>
      <c r="G3034" s="2"/>
      <c r="H3034" s="2"/>
    </row>
    <row r="3035" spans="2:8">
      <c r="B3035" s="2" t="s">
        <v>3484</v>
      </c>
      <c r="C3035" s="2">
        <v>26</v>
      </c>
      <c r="D3035" s="2" t="s">
        <v>455</v>
      </c>
      <c r="E3035" s="2"/>
      <c r="F3035" s="2"/>
      <c r="G3035" s="2"/>
      <c r="H3035" s="2"/>
    </row>
    <row r="3036" spans="2:8">
      <c r="B3036" s="2" t="s">
        <v>3485</v>
      </c>
      <c r="C3036" s="2">
        <v>27</v>
      </c>
      <c r="D3036" s="2" t="s">
        <v>455</v>
      </c>
      <c r="E3036" s="2"/>
      <c r="F3036" s="2"/>
      <c r="G3036" s="2"/>
      <c r="H3036" s="2"/>
    </row>
    <row r="3037" spans="2:8">
      <c r="B3037" s="2" t="s">
        <v>3486</v>
      </c>
      <c r="C3037" s="2">
        <v>26</v>
      </c>
      <c r="D3037" s="2" t="s">
        <v>451</v>
      </c>
      <c r="E3037" s="2"/>
      <c r="F3037" s="2"/>
      <c r="G3037" s="2"/>
      <c r="H3037" s="2"/>
    </row>
    <row r="3038" spans="2:8">
      <c r="B3038" s="2" t="s">
        <v>3487</v>
      </c>
      <c r="C3038" s="2">
        <v>28</v>
      </c>
      <c r="D3038" s="2" t="s">
        <v>451</v>
      </c>
      <c r="E3038" s="2"/>
      <c r="F3038" s="2"/>
      <c r="G3038" s="2"/>
      <c r="H3038" s="2"/>
    </row>
    <row r="3039" spans="2:8">
      <c r="B3039" s="2" t="s">
        <v>3488</v>
      </c>
      <c r="C3039" s="2">
        <v>29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30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29</v>
      </c>
      <c r="D3041" s="2" t="s">
        <v>451</v>
      </c>
      <c r="E3041" s="2"/>
      <c r="F3041" s="2"/>
      <c r="G3041" s="2"/>
      <c r="H3041" s="2"/>
    </row>
    <row r="3042" spans="2:8">
      <c r="B3042" s="2" t="s">
        <v>3491</v>
      </c>
      <c r="C3042" s="2">
        <v>29</v>
      </c>
      <c r="D3042" s="2" t="s">
        <v>451</v>
      </c>
      <c r="E3042" s="2"/>
      <c r="F3042" s="2"/>
      <c r="G3042" s="2"/>
      <c r="H3042" s="2"/>
    </row>
    <row r="3043" spans="2:8">
      <c r="B3043" s="2" t="s">
        <v>3492</v>
      </c>
      <c r="C3043" s="2">
        <v>29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27</v>
      </c>
      <c r="D3044" s="2" t="s">
        <v>451</v>
      </c>
      <c r="E3044" s="2"/>
      <c r="F3044" s="2"/>
      <c r="G3044" s="2"/>
      <c r="H3044" s="2"/>
    </row>
    <row r="3045" spans="2:8">
      <c r="B3045" s="2" t="s">
        <v>3494</v>
      </c>
      <c r="C3045" s="2">
        <v>14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12</v>
      </c>
      <c r="D3046" s="2" t="s">
        <v>451</v>
      </c>
      <c r="E3046" s="2"/>
      <c r="F3046" s="2"/>
      <c r="G3046" s="2"/>
      <c r="H3046" s="2"/>
    </row>
    <row r="3047" spans="2:8">
      <c r="B3047" s="2" t="s">
        <v>3496</v>
      </c>
      <c r="C3047" s="2">
        <v>23</v>
      </c>
      <c r="D3047" s="2" t="s">
        <v>455</v>
      </c>
      <c r="E3047" s="2"/>
      <c r="F3047" s="2"/>
      <c r="G3047" s="2"/>
      <c r="H3047" s="2"/>
    </row>
    <row r="3048" spans="2:8">
      <c r="B3048" s="2" t="s">
        <v>3497</v>
      </c>
      <c r="C3048" s="2">
        <v>23</v>
      </c>
      <c r="D3048" s="2" t="s">
        <v>455</v>
      </c>
      <c r="E3048" s="2"/>
      <c r="F3048" s="2"/>
      <c r="G3048" s="2"/>
      <c r="H3048" s="2"/>
    </row>
    <row r="3049" spans="2:8">
      <c r="B3049" s="2" t="s">
        <v>3498</v>
      </c>
      <c r="C3049" s="2">
        <v>24</v>
      </c>
      <c r="D3049" s="2" t="s">
        <v>455</v>
      </c>
      <c r="E3049" s="2"/>
      <c r="F3049" s="2"/>
      <c r="G3049" s="2"/>
      <c r="H3049" s="2"/>
    </row>
    <row r="3050" spans="2:8">
      <c r="B3050" s="2" t="s">
        <v>3499</v>
      </c>
      <c r="C3050" s="2">
        <v>25</v>
      </c>
      <c r="D3050" s="2" t="s">
        <v>455</v>
      </c>
      <c r="E3050" s="2"/>
      <c r="F3050" s="2"/>
      <c r="G3050" s="2"/>
      <c r="H3050" s="2"/>
    </row>
    <row r="3051" spans="2:8">
      <c r="B3051" s="2" t="s">
        <v>3500</v>
      </c>
      <c r="C3051" s="2">
        <v>23</v>
      </c>
      <c r="D3051" s="2" t="s">
        <v>455</v>
      </c>
      <c r="E3051" s="2"/>
      <c r="F3051" s="2"/>
      <c r="G3051" s="2"/>
      <c r="H3051" s="2"/>
    </row>
    <row r="3052" spans="2:8">
      <c r="B3052" s="2" t="s">
        <v>3501</v>
      </c>
      <c r="C3052" s="2">
        <v>23</v>
      </c>
      <c r="D3052" s="2" t="s">
        <v>455</v>
      </c>
      <c r="E3052" s="2"/>
      <c r="F3052" s="2"/>
      <c r="G3052" s="2"/>
      <c r="H3052" s="2"/>
    </row>
    <row r="3053" spans="2:8">
      <c r="B3053" s="2" t="s">
        <v>3502</v>
      </c>
      <c r="C3053" s="2">
        <v>21</v>
      </c>
      <c r="D3053" s="2" t="s">
        <v>455</v>
      </c>
      <c r="E3053" s="2"/>
      <c r="F3053" s="2"/>
      <c r="G3053" s="2"/>
      <c r="H3053" s="2"/>
    </row>
    <row r="3054" spans="2:8">
      <c r="B3054" s="2" t="s">
        <v>3503</v>
      </c>
      <c r="C3054" s="2">
        <v>19</v>
      </c>
      <c r="D3054" s="2" t="s">
        <v>455</v>
      </c>
      <c r="E3054" s="2"/>
      <c r="F3054" s="2"/>
      <c r="G3054" s="2"/>
      <c r="H3054" s="2"/>
    </row>
    <row r="3055" spans="2:8">
      <c r="B3055" s="2" t="s">
        <v>3504</v>
      </c>
      <c r="C3055" s="2">
        <v>21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9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19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24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29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33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32</v>
      </c>
      <c r="D3061" s="2" t="s">
        <v>455</v>
      </c>
      <c r="E3061" s="2"/>
      <c r="F3061" s="2"/>
      <c r="G3061" s="2"/>
      <c r="H3061" s="2"/>
    </row>
    <row r="3062" spans="2:8">
      <c r="B3062" s="2" t="s">
        <v>3511</v>
      </c>
      <c r="C3062" s="2">
        <v>35</v>
      </c>
      <c r="D3062" s="2" t="s">
        <v>455</v>
      </c>
      <c r="E3062" s="2"/>
      <c r="F3062" s="2"/>
      <c r="G3062" s="2"/>
      <c r="H3062" s="2"/>
    </row>
    <row r="3063" spans="2:8">
      <c r="B3063" s="2" t="s">
        <v>3512</v>
      </c>
      <c r="C3063" s="2">
        <v>34</v>
      </c>
      <c r="D3063" s="2" t="s">
        <v>455</v>
      </c>
      <c r="E3063" s="2"/>
      <c r="F3063" s="2"/>
      <c r="G3063" s="2"/>
      <c r="H3063" s="2"/>
    </row>
    <row r="3064" spans="2:8">
      <c r="B3064" s="2" t="s">
        <v>3513</v>
      </c>
      <c r="C3064" s="2">
        <v>32</v>
      </c>
      <c r="D3064" s="2" t="s">
        <v>455</v>
      </c>
      <c r="E3064" s="2"/>
      <c r="F3064" s="2"/>
      <c r="G3064" s="2"/>
      <c r="H3064" s="2"/>
    </row>
    <row r="3065" spans="2:8">
      <c r="B3065" s="2" t="s">
        <v>3514</v>
      </c>
      <c r="C3065" s="2">
        <v>28</v>
      </c>
      <c r="D3065" s="2" t="s">
        <v>455</v>
      </c>
      <c r="E3065" s="2"/>
      <c r="F3065" s="2"/>
      <c r="G3065" s="2"/>
      <c r="H3065" s="2"/>
    </row>
    <row r="3066" spans="2:8">
      <c r="B3066" s="2" t="s">
        <v>3515</v>
      </c>
      <c r="C3066" s="2">
        <v>24</v>
      </c>
      <c r="D3066" s="2" t="s">
        <v>455</v>
      </c>
      <c r="E3066" s="2"/>
      <c r="F3066" s="2"/>
      <c r="G3066" s="2"/>
      <c r="H3066" s="2"/>
    </row>
    <row r="3067" spans="2:8">
      <c r="B3067" s="2" t="s">
        <v>3516</v>
      </c>
      <c r="C3067" s="2">
        <v>27</v>
      </c>
      <c r="D3067" s="2" t="s">
        <v>455</v>
      </c>
      <c r="E3067" s="2"/>
      <c r="F3067" s="2"/>
      <c r="G3067" s="2"/>
      <c r="H3067" s="2"/>
    </row>
    <row r="3068" spans="2:8">
      <c r="B3068" s="2" t="s">
        <v>3517</v>
      </c>
      <c r="C3068" s="2">
        <v>27</v>
      </c>
      <c r="D3068" s="2" t="s">
        <v>455</v>
      </c>
      <c r="E3068" s="2"/>
      <c r="F3068" s="2"/>
      <c r="G3068" s="2"/>
      <c r="H3068" s="2"/>
    </row>
    <row r="3069" spans="2:8">
      <c r="B3069" s="2" t="s">
        <v>3518</v>
      </c>
      <c r="C3069" s="2">
        <v>30</v>
      </c>
      <c r="D3069" s="2" t="s">
        <v>455</v>
      </c>
      <c r="E3069" s="2"/>
      <c r="F3069" s="2"/>
      <c r="G3069" s="2"/>
      <c r="H3069" s="2"/>
    </row>
    <row r="3070" spans="2:8">
      <c r="B3070" s="2" t="s">
        <v>3519</v>
      </c>
      <c r="C3070" s="2">
        <v>32</v>
      </c>
      <c r="D3070" s="2" t="s">
        <v>455</v>
      </c>
      <c r="E3070" s="2"/>
      <c r="F3070" s="2"/>
      <c r="G3070" s="2"/>
      <c r="H3070" s="2"/>
    </row>
    <row r="3071" spans="2:8">
      <c r="B3071" s="2" t="s">
        <v>3520</v>
      </c>
      <c r="C3071" s="2">
        <v>31</v>
      </c>
      <c r="D3071" s="2" t="s">
        <v>455</v>
      </c>
      <c r="E3071" s="2"/>
      <c r="F3071" s="2"/>
      <c r="G3071" s="2"/>
      <c r="H3071" s="2"/>
    </row>
    <row r="3072" spans="2:8">
      <c r="B3072" s="2" t="s">
        <v>3521</v>
      </c>
      <c r="C3072" s="2">
        <v>22</v>
      </c>
      <c r="D3072" s="2" t="s">
        <v>455</v>
      </c>
      <c r="E3072" s="2"/>
      <c r="F3072" s="2"/>
      <c r="G3072" s="2"/>
      <c r="H3072" s="2"/>
    </row>
    <row r="3073" spans="2:8">
      <c r="B3073" s="2" t="s">
        <v>3522</v>
      </c>
      <c r="C3073" s="2">
        <v>9</v>
      </c>
      <c r="D3073" s="2" t="s">
        <v>455</v>
      </c>
      <c r="E3073" s="2"/>
      <c r="F3073" s="2"/>
      <c r="G3073" s="2"/>
      <c r="H3073" s="2"/>
    </row>
    <row r="3074" spans="2:8">
      <c r="B3074" s="2" t="s">
        <v>3523</v>
      </c>
      <c r="C3074" s="2">
        <v>34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34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32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32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32</v>
      </c>
      <c r="D3078" s="2" t="s">
        <v>451</v>
      </c>
      <c r="E3078" s="2"/>
      <c r="F3078" s="2"/>
      <c r="G3078" s="2"/>
      <c r="H3078" s="2"/>
    </row>
    <row r="3079" spans="2:8">
      <c r="B3079" s="2" t="s">
        <v>3528</v>
      </c>
      <c r="C3079" s="2">
        <v>25</v>
      </c>
      <c r="D3079" s="2" t="s">
        <v>455</v>
      </c>
      <c r="E3079" s="2"/>
      <c r="F3079" s="2"/>
      <c r="G3079" s="2"/>
      <c r="H3079" s="2"/>
    </row>
    <row r="3080" spans="2:8">
      <c r="B3080" s="2" t="s">
        <v>3529</v>
      </c>
      <c r="C3080" s="2">
        <v>26</v>
      </c>
      <c r="D3080" s="2" t="s">
        <v>455</v>
      </c>
      <c r="E3080" s="2"/>
      <c r="F3080" s="2"/>
      <c r="G3080" s="2"/>
      <c r="H3080" s="2"/>
    </row>
    <row r="3081" spans="2:8">
      <c r="B3081" s="2" t="s">
        <v>3530</v>
      </c>
      <c r="C3081" s="2">
        <v>26</v>
      </c>
      <c r="D3081" s="2" t="s">
        <v>455</v>
      </c>
      <c r="E3081" s="2"/>
      <c r="F3081" s="2"/>
      <c r="G3081" s="2"/>
      <c r="H3081" s="2"/>
    </row>
    <row r="3082" spans="2:8">
      <c r="B3082" s="2" t="s">
        <v>3531</v>
      </c>
      <c r="C3082" s="2">
        <v>26</v>
      </c>
      <c r="D3082" s="2" t="s">
        <v>455</v>
      </c>
      <c r="E3082" s="2"/>
      <c r="F3082" s="2"/>
      <c r="G3082" s="2"/>
      <c r="H3082" s="2"/>
    </row>
    <row r="3083" spans="2:8">
      <c r="B3083" s="2" t="s">
        <v>3532</v>
      </c>
      <c r="C3083" s="2">
        <v>25</v>
      </c>
      <c r="D3083" s="2" t="s">
        <v>455</v>
      </c>
      <c r="E3083" s="2"/>
      <c r="F3083" s="2"/>
      <c r="G3083" s="2"/>
      <c r="H3083" s="2"/>
    </row>
    <row r="3084" spans="2:8">
      <c r="B3084" s="2" t="s">
        <v>3533</v>
      </c>
      <c r="C3084" s="2">
        <v>23</v>
      </c>
      <c r="D3084" s="2" t="s">
        <v>455</v>
      </c>
      <c r="E3084" s="2"/>
      <c r="F3084" s="2"/>
      <c r="G3084" s="2"/>
      <c r="H3084" s="2"/>
    </row>
    <row r="3085" spans="2:8">
      <c r="B3085" s="2" t="s">
        <v>3534</v>
      </c>
      <c r="C3085" s="2">
        <v>19</v>
      </c>
      <c r="D3085" s="2" t="s">
        <v>455</v>
      </c>
      <c r="E3085" s="2"/>
      <c r="F3085" s="2"/>
      <c r="G3085" s="2"/>
      <c r="H3085" s="2"/>
    </row>
    <row r="3086" spans="2:8">
      <c r="B3086" s="2" t="s">
        <v>3535</v>
      </c>
      <c r="C3086" s="2">
        <v>18</v>
      </c>
      <c r="D3086" s="2" t="s">
        <v>455</v>
      </c>
      <c r="E3086" s="2"/>
      <c r="F3086" s="2"/>
      <c r="G3086" s="2"/>
      <c r="H3086" s="2"/>
    </row>
    <row r="3087" spans="2:8">
      <c r="B3087" s="2" t="s">
        <v>3536</v>
      </c>
      <c r="C3087" s="2">
        <v>28</v>
      </c>
      <c r="D3087" s="2" t="s">
        <v>455</v>
      </c>
      <c r="E3087" s="2"/>
      <c r="F3087" s="2"/>
      <c r="G3087" s="2"/>
      <c r="H3087" s="2"/>
    </row>
    <row r="3088" spans="2:8">
      <c r="B3088" s="2" t="s">
        <v>3537</v>
      </c>
      <c r="C3088" s="2">
        <v>29</v>
      </c>
      <c r="D3088" s="2" t="s">
        <v>455</v>
      </c>
      <c r="E3088" s="2"/>
      <c r="F3088" s="2"/>
      <c r="G3088" s="2"/>
      <c r="H3088" s="2"/>
    </row>
    <row r="3089" spans="2:8">
      <c r="B3089" s="2" t="s">
        <v>3538</v>
      </c>
      <c r="C3089" s="2">
        <v>29</v>
      </c>
      <c r="D3089" s="2" t="s">
        <v>455</v>
      </c>
      <c r="E3089" s="2"/>
      <c r="F3089" s="2"/>
      <c r="G3089" s="2"/>
      <c r="H3089" s="2"/>
    </row>
    <row r="3090" spans="2:8">
      <c r="B3090" s="2" t="s">
        <v>3539</v>
      </c>
      <c r="C3090" s="2">
        <v>28</v>
      </c>
      <c r="D3090" s="2" t="s">
        <v>455</v>
      </c>
      <c r="E3090" s="2"/>
      <c r="F3090" s="2"/>
      <c r="G3090" s="2"/>
      <c r="H3090" s="2"/>
    </row>
    <row r="3091" spans="2:8">
      <c r="B3091" s="2" t="s">
        <v>3540</v>
      </c>
      <c r="C3091" s="2">
        <v>26</v>
      </c>
      <c r="D3091" s="2" t="s">
        <v>455</v>
      </c>
      <c r="E3091" s="2"/>
      <c r="F3091" s="2"/>
      <c r="G3091" s="2"/>
      <c r="H3091" s="2"/>
    </row>
    <row r="3092" spans="2:8">
      <c r="B3092" s="2" t="s">
        <v>3541</v>
      </c>
      <c r="C3092" s="2">
        <v>25</v>
      </c>
      <c r="D3092" s="2" t="s">
        <v>455</v>
      </c>
      <c r="E3092" s="2"/>
      <c r="F3092" s="2"/>
      <c r="G3092" s="2"/>
      <c r="H3092" s="2"/>
    </row>
    <row r="3093" spans="2:8">
      <c r="B3093" s="2" t="s">
        <v>3542</v>
      </c>
      <c r="C3093" s="2">
        <v>43</v>
      </c>
      <c r="D3093" s="2" t="s">
        <v>455</v>
      </c>
      <c r="E3093" s="2"/>
      <c r="F3093" s="2"/>
      <c r="G3093" s="2"/>
      <c r="H3093" s="2"/>
    </row>
    <row r="3094" spans="2:8">
      <c r="B3094" s="2" t="s">
        <v>3543</v>
      </c>
      <c r="C3094" s="2">
        <v>43</v>
      </c>
      <c r="D3094" s="2" t="s">
        <v>455</v>
      </c>
      <c r="E3094" s="2"/>
      <c r="F3094" s="2"/>
      <c r="G3094" s="2"/>
      <c r="H3094" s="2"/>
    </row>
    <row r="3095" spans="2:8">
      <c r="B3095" s="2" t="s">
        <v>3544</v>
      </c>
      <c r="C3095" s="2">
        <v>38</v>
      </c>
      <c r="D3095" s="2" t="s">
        <v>455</v>
      </c>
      <c r="E3095" s="2"/>
      <c r="F3095" s="2"/>
      <c r="G3095" s="2"/>
      <c r="H3095" s="2"/>
    </row>
    <row r="3096" spans="2:8">
      <c r="B3096" s="2" t="s">
        <v>3545</v>
      </c>
      <c r="C3096" s="2">
        <v>33</v>
      </c>
      <c r="D3096" s="2" t="s">
        <v>455</v>
      </c>
      <c r="E3096" s="2"/>
      <c r="F3096" s="2"/>
      <c r="G3096" s="2"/>
      <c r="H3096" s="2"/>
    </row>
    <row r="3097" spans="2:8">
      <c r="B3097" s="2" t="s">
        <v>3546</v>
      </c>
      <c r="C3097" s="2">
        <v>17</v>
      </c>
      <c r="D3097" s="2" t="s">
        <v>455</v>
      </c>
      <c r="E3097" s="2"/>
      <c r="F3097" s="2"/>
      <c r="G3097" s="2"/>
      <c r="H3097" s="2"/>
    </row>
    <row r="3098" spans="2:8">
      <c r="B3098" s="2" t="s">
        <v>3547</v>
      </c>
      <c r="C3098" s="2">
        <v>25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25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24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24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24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24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23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22</v>
      </c>
      <c r="D3105" s="2" t="s">
        <v>451</v>
      </c>
      <c r="E3105" s="2"/>
      <c r="F3105" s="2"/>
      <c r="G3105" s="2"/>
      <c r="H3105" s="2"/>
    </row>
    <row r="3106" spans="2:8">
      <c r="B3106" s="2" t="s">
        <v>3555</v>
      </c>
      <c r="C3106" s="2">
        <v>20</v>
      </c>
      <c r="D3106" s="2" t="s">
        <v>451</v>
      </c>
      <c r="E3106" s="2"/>
      <c r="F3106" s="2"/>
      <c r="G3106" s="2"/>
      <c r="H3106" s="2"/>
    </row>
    <row r="3107" spans="2:8">
      <c r="B3107" s="2" t="s">
        <v>3556</v>
      </c>
      <c r="C3107" s="2">
        <v>21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22</v>
      </c>
      <c r="D3108" s="2" t="s">
        <v>451</v>
      </c>
      <c r="E3108" s="2"/>
      <c r="F3108" s="2"/>
      <c r="G3108" s="2"/>
      <c r="H3108" s="2"/>
    </row>
    <row r="3109" spans="2:8">
      <c r="B3109" s="2" t="s">
        <v>3558</v>
      </c>
      <c r="C3109" s="2">
        <v>23</v>
      </c>
      <c r="D3109" s="2" t="s">
        <v>451</v>
      </c>
      <c r="E3109" s="2"/>
      <c r="F3109" s="2"/>
      <c r="G3109" s="2"/>
      <c r="H3109" s="2"/>
    </row>
    <row r="3110" spans="2:8">
      <c r="B3110" s="2" t="s">
        <v>3559</v>
      </c>
      <c r="C3110" s="2">
        <v>22</v>
      </c>
      <c r="D3110" s="2" t="s">
        <v>451</v>
      </c>
      <c r="E3110" s="2"/>
      <c r="F3110" s="2"/>
      <c r="G3110" s="2"/>
      <c r="H3110" s="2"/>
    </row>
    <row r="3111" spans="2:8">
      <c r="B3111" s="2" t="s">
        <v>3560</v>
      </c>
      <c r="C3111" s="2">
        <v>17</v>
      </c>
      <c r="D3111" s="2" t="s">
        <v>455</v>
      </c>
      <c r="E3111" s="2"/>
      <c r="F3111" s="2"/>
      <c r="G3111" s="2"/>
      <c r="H3111" s="2"/>
    </row>
    <row r="3112" spans="2:8">
      <c r="B3112" s="2" t="s">
        <v>3561</v>
      </c>
      <c r="C3112" s="2">
        <v>29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29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29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28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28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28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28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35</v>
      </c>
      <c r="D3119" s="2" t="s">
        <v>455</v>
      </c>
      <c r="E3119" s="2"/>
      <c r="F3119" s="2"/>
      <c r="G3119" s="2"/>
      <c r="H3119" s="2"/>
    </row>
    <row r="3120" spans="2:8">
      <c r="B3120" s="2" t="s">
        <v>3569</v>
      </c>
      <c r="C3120" s="2">
        <v>37</v>
      </c>
      <c r="D3120" s="2" t="s">
        <v>455</v>
      </c>
      <c r="E3120" s="2"/>
      <c r="F3120" s="2"/>
      <c r="G3120" s="2"/>
      <c r="H3120" s="2"/>
    </row>
    <row r="3121" spans="2:8">
      <c r="B3121" s="2" t="s">
        <v>3570</v>
      </c>
      <c r="C3121" s="2">
        <v>36</v>
      </c>
      <c r="D3121" s="2" t="s">
        <v>455</v>
      </c>
      <c r="E3121" s="2"/>
      <c r="F3121" s="2"/>
      <c r="G3121" s="2"/>
      <c r="H3121" s="2"/>
    </row>
    <row r="3122" spans="2:8">
      <c r="B3122" s="2" t="s">
        <v>3571</v>
      </c>
      <c r="C3122" s="2">
        <v>29</v>
      </c>
      <c r="D3122" s="2" t="s">
        <v>455</v>
      </c>
      <c r="E3122" s="2"/>
      <c r="F3122" s="2"/>
      <c r="G3122" s="2"/>
      <c r="H3122" s="2"/>
    </row>
    <row r="3123" spans="2:8">
      <c r="B3123" s="2" t="s">
        <v>3572</v>
      </c>
      <c r="C3123" s="2">
        <v>28</v>
      </c>
      <c r="D3123" s="2" t="s">
        <v>455</v>
      </c>
      <c r="E3123" s="2"/>
      <c r="F3123" s="2"/>
      <c r="G3123" s="2"/>
      <c r="H3123" s="2"/>
    </row>
    <row r="3124" spans="2:8">
      <c r="B3124" s="2" t="s">
        <v>3573</v>
      </c>
      <c r="C3124" s="2">
        <v>16</v>
      </c>
      <c r="D3124" s="2" t="s">
        <v>455</v>
      </c>
      <c r="E3124" s="2"/>
      <c r="F3124" s="2"/>
      <c r="G3124" s="2"/>
      <c r="H3124" s="2"/>
    </row>
    <row r="3125" spans="2:8">
      <c r="B3125" s="2" t="s">
        <v>3574</v>
      </c>
      <c r="C3125" s="2">
        <v>16</v>
      </c>
      <c r="D3125" s="2" t="s">
        <v>455</v>
      </c>
      <c r="E3125" s="2"/>
      <c r="F3125" s="2"/>
      <c r="G3125" s="2"/>
      <c r="H3125" s="2"/>
    </row>
    <row r="3126" spans="2:8">
      <c r="B3126" s="2" t="s">
        <v>3575</v>
      </c>
      <c r="C3126" s="2">
        <v>18</v>
      </c>
      <c r="D3126" s="2" t="s">
        <v>455</v>
      </c>
      <c r="E3126" s="2"/>
      <c r="F3126" s="2"/>
      <c r="G3126" s="2"/>
      <c r="H3126" s="2"/>
    </row>
    <row r="3127" spans="2:8">
      <c r="B3127" s="2" t="s">
        <v>3576</v>
      </c>
      <c r="C3127" s="2">
        <v>18</v>
      </c>
      <c r="D3127" s="2" t="s">
        <v>455</v>
      </c>
      <c r="E3127" s="2"/>
      <c r="F3127" s="2"/>
      <c r="G3127" s="2"/>
      <c r="H3127" s="2"/>
    </row>
    <row r="3128" spans="2:8">
      <c r="B3128" s="2" t="s">
        <v>3577</v>
      </c>
      <c r="C3128" s="2">
        <v>18</v>
      </c>
      <c r="D3128" s="2" t="s">
        <v>455</v>
      </c>
      <c r="E3128" s="2"/>
      <c r="F3128" s="2"/>
      <c r="G3128" s="2"/>
      <c r="H3128" s="2"/>
    </row>
    <row r="3129" spans="2:8">
      <c r="B3129" s="2" t="s">
        <v>3578</v>
      </c>
      <c r="C3129" s="2">
        <v>36</v>
      </c>
      <c r="D3129" s="2" t="s">
        <v>451</v>
      </c>
      <c r="E3129" s="2"/>
      <c r="F3129" s="2"/>
      <c r="G3129" s="2"/>
      <c r="H3129" s="2"/>
    </row>
    <row r="3130" spans="2:8">
      <c r="B3130" s="2" t="s">
        <v>3579</v>
      </c>
      <c r="C3130" s="2">
        <v>38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38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37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36</v>
      </c>
      <c r="D3133" s="2" t="s">
        <v>451</v>
      </c>
      <c r="E3133" s="2"/>
      <c r="F3133" s="2"/>
      <c r="G3133" s="2"/>
      <c r="H3133" s="2"/>
    </row>
    <row r="3134" spans="2:8">
      <c r="B3134" s="2" t="s">
        <v>3583</v>
      </c>
      <c r="C3134" s="2">
        <v>35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27</v>
      </c>
      <c r="D3135" s="2" t="s">
        <v>451</v>
      </c>
      <c r="E3135" s="2"/>
      <c r="F3135" s="2"/>
      <c r="G3135" s="2"/>
      <c r="H3135" s="2"/>
    </row>
    <row r="3136" spans="2:8">
      <c r="B3136" s="2" t="s">
        <v>3585</v>
      </c>
      <c r="C3136" s="2">
        <v>28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28</v>
      </c>
      <c r="D3137" s="2" t="s">
        <v>451</v>
      </c>
      <c r="E3137" s="2"/>
      <c r="F3137" s="2"/>
      <c r="G3137" s="2"/>
      <c r="H3137" s="2"/>
    </row>
    <row r="3138" spans="2:8">
      <c r="B3138" s="2" t="s">
        <v>3587</v>
      </c>
      <c r="C3138" s="2">
        <v>25</v>
      </c>
      <c r="D3138" s="2" t="s">
        <v>455</v>
      </c>
      <c r="E3138" s="2"/>
      <c r="F3138" s="2"/>
      <c r="G3138" s="2"/>
      <c r="H3138" s="2"/>
    </row>
    <row r="3139" spans="2:8">
      <c r="B3139" s="2" t="s">
        <v>3588</v>
      </c>
      <c r="C3139" s="2">
        <v>25</v>
      </c>
      <c r="D3139" s="2" t="s">
        <v>451</v>
      </c>
      <c r="E3139" s="2"/>
      <c r="F3139" s="2"/>
      <c r="G3139" s="2"/>
      <c r="H3139" s="2"/>
    </row>
    <row r="3140" spans="2:8">
      <c r="B3140" s="2" t="s">
        <v>3589</v>
      </c>
      <c r="C3140" s="2">
        <v>26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26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28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30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29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29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25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19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8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8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27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28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29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28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26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24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23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21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19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18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21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27</v>
      </c>
      <c r="D3161" s="2" t="s">
        <v>455</v>
      </c>
      <c r="E3161" s="2"/>
      <c r="F3161" s="2"/>
      <c r="G3161" s="2"/>
      <c r="H3161" s="2"/>
    </row>
    <row r="3162" spans="2:8">
      <c r="B3162" s="2" t="s">
        <v>3611</v>
      </c>
      <c r="C3162" s="2">
        <v>27</v>
      </c>
      <c r="D3162" s="2" t="s">
        <v>455</v>
      </c>
      <c r="E3162" s="2"/>
      <c r="F3162" s="2"/>
      <c r="G3162" s="2"/>
      <c r="H3162" s="2"/>
    </row>
    <row r="3163" spans="2:8">
      <c r="B3163" s="2" t="s">
        <v>3612</v>
      </c>
      <c r="C3163" s="2">
        <v>25</v>
      </c>
      <c r="D3163" s="2" t="s">
        <v>455</v>
      </c>
      <c r="E3163" s="2"/>
      <c r="F3163" s="2"/>
      <c r="G3163" s="2"/>
      <c r="H3163" s="2"/>
    </row>
    <row r="3164" spans="2:8">
      <c r="B3164" s="2" t="s">
        <v>3613</v>
      </c>
      <c r="C3164" s="2">
        <v>24</v>
      </c>
      <c r="D3164" s="2" t="s">
        <v>455</v>
      </c>
      <c r="E3164" s="2"/>
      <c r="F3164" s="2"/>
      <c r="G3164" s="2"/>
      <c r="H3164" s="2"/>
    </row>
    <row r="3165" spans="2:8">
      <c r="B3165" s="2" t="s">
        <v>3614</v>
      </c>
      <c r="C3165" s="2">
        <v>22</v>
      </c>
      <c r="D3165" s="2" t="s">
        <v>455</v>
      </c>
      <c r="E3165" s="2"/>
      <c r="F3165" s="2"/>
      <c r="G3165" s="2"/>
      <c r="H3165" s="2"/>
    </row>
    <row r="3166" spans="2:8">
      <c r="B3166" s="2" t="s">
        <v>3615</v>
      </c>
      <c r="C3166" s="2">
        <v>20</v>
      </c>
      <c r="D3166" s="2" t="s">
        <v>455</v>
      </c>
      <c r="E3166" s="2"/>
      <c r="F3166" s="2"/>
      <c r="G3166" s="2"/>
      <c r="H3166" s="2"/>
    </row>
    <row r="3167" spans="2:8">
      <c r="B3167" s="2" t="s">
        <v>3616</v>
      </c>
      <c r="C3167" s="2">
        <v>12</v>
      </c>
      <c r="D3167" s="2" t="s">
        <v>455</v>
      </c>
      <c r="E3167" s="2"/>
      <c r="F3167" s="2"/>
      <c r="G3167" s="2"/>
      <c r="H3167" s="2"/>
    </row>
    <row r="3168" spans="2:8">
      <c r="B3168" s="2" t="s">
        <v>3617</v>
      </c>
      <c r="C3168" s="2">
        <v>16</v>
      </c>
      <c r="D3168" s="2" t="s">
        <v>455</v>
      </c>
      <c r="E3168" s="2"/>
      <c r="F3168" s="2"/>
      <c r="G3168" s="2"/>
      <c r="H3168" s="2"/>
    </row>
    <row r="3169" spans="2:8">
      <c r="B3169" s="2" t="s">
        <v>3618</v>
      </c>
      <c r="C3169" s="2">
        <v>16</v>
      </c>
      <c r="D3169" s="2" t="s">
        <v>455</v>
      </c>
      <c r="E3169" s="2"/>
      <c r="F3169" s="2"/>
      <c r="G3169" s="2"/>
      <c r="H3169" s="2"/>
    </row>
    <row r="3170" spans="2:8">
      <c r="B3170" s="2" t="s">
        <v>3619</v>
      </c>
      <c r="C3170" s="2">
        <v>18</v>
      </c>
      <c r="D3170" s="2" t="s">
        <v>455</v>
      </c>
      <c r="E3170" s="2"/>
      <c r="F3170" s="2"/>
      <c r="G3170" s="2"/>
      <c r="H3170" s="2"/>
    </row>
    <row r="3171" spans="2:8">
      <c r="B3171" s="2" t="s">
        <v>3620</v>
      </c>
      <c r="C3171" s="2">
        <v>21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18</v>
      </c>
      <c r="D3172" s="2" t="s">
        <v>455</v>
      </c>
      <c r="E3172" s="2"/>
      <c r="F3172" s="2"/>
      <c r="G3172" s="2"/>
      <c r="H3172" s="2"/>
    </row>
    <row r="3173" spans="2:8">
      <c r="B3173" s="2" t="s">
        <v>3622</v>
      </c>
      <c r="C3173" s="2">
        <v>16</v>
      </c>
      <c r="D3173" s="2" t="s">
        <v>455</v>
      </c>
      <c r="E3173" s="2"/>
      <c r="F3173" s="2"/>
      <c r="G3173" s="2"/>
      <c r="H3173" s="2"/>
    </row>
    <row r="3174" spans="2:8">
      <c r="B3174" s="2" t="s">
        <v>3623</v>
      </c>
      <c r="C3174" s="2">
        <v>13</v>
      </c>
      <c r="D3174" s="2" t="s">
        <v>455</v>
      </c>
      <c r="E3174" s="2"/>
      <c r="F3174" s="2"/>
      <c r="G3174" s="2"/>
      <c r="H3174" s="2"/>
    </row>
    <row r="3175" spans="2:8">
      <c r="B3175" s="2" t="s">
        <v>3624</v>
      </c>
      <c r="C3175" s="2">
        <v>14</v>
      </c>
      <c r="D3175" s="2" t="s">
        <v>455</v>
      </c>
      <c r="E3175" s="2"/>
      <c r="F3175" s="2"/>
      <c r="G3175" s="2"/>
      <c r="H3175" s="2"/>
    </row>
    <row r="3176" spans="2:8">
      <c r="B3176" s="2" t="s">
        <v>3625</v>
      </c>
      <c r="C3176" s="2">
        <v>32</v>
      </c>
      <c r="D3176" s="2" t="s">
        <v>451</v>
      </c>
      <c r="E3176" s="2"/>
      <c r="F3176" s="2"/>
      <c r="G3176" s="2"/>
      <c r="H3176" s="2"/>
    </row>
    <row r="3177" spans="2:8">
      <c r="B3177" s="2" t="s">
        <v>3626</v>
      </c>
      <c r="C3177" s="2">
        <v>35</v>
      </c>
      <c r="D3177" s="2" t="s">
        <v>451</v>
      </c>
      <c r="E3177" s="2"/>
      <c r="F3177" s="2"/>
      <c r="G3177" s="2"/>
      <c r="H3177" s="2"/>
    </row>
    <row r="3178" spans="2:8">
      <c r="B3178" s="2" t="s">
        <v>3627</v>
      </c>
      <c r="C3178" s="2">
        <v>35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34</v>
      </c>
      <c r="D3179" s="2" t="s">
        <v>451</v>
      </c>
      <c r="E3179" s="2"/>
      <c r="F3179" s="2"/>
      <c r="G3179" s="2"/>
      <c r="H3179" s="2"/>
    </row>
    <row r="3180" spans="2:8">
      <c r="B3180" s="2" t="s">
        <v>3629</v>
      </c>
      <c r="C3180" s="2">
        <v>33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32</v>
      </c>
      <c r="D3181" s="2" t="s">
        <v>451</v>
      </c>
      <c r="E3181" s="2"/>
      <c r="F3181" s="2"/>
      <c r="G3181" s="2"/>
      <c r="H3181" s="2"/>
    </row>
    <row r="3182" spans="2:8">
      <c r="B3182" s="2" t="s">
        <v>3631</v>
      </c>
      <c r="C3182" s="2">
        <v>30</v>
      </c>
      <c r="D3182" s="2" t="s">
        <v>451</v>
      </c>
      <c r="E3182" s="2"/>
      <c r="F3182" s="2"/>
      <c r="G3182" s="2"/>
      <c r="H3182" s="2"/>
    </row>
    <row r="3183" spans="2:8">
      <c r="B3183" s="2" t="s">
        <v>3632</v>
      </c>
      <c r="C3183" s="2">
        <v>31</v>
      </c>
      <c r="D3183" s="2" t="s">
        <v>455</v>
      </c>
      <c r="E3183" s="2"/>
      <c r="F3183" s="2"/>
      <c r="G3183" s="2"/>
      <c r="H3183" s="2"/>
    </row>
    <row r="3184" spans="2:8">
      <c r="B3184" s="2" t="s">
        <v>3633</v>
      </c>
      <c r="C3184" s="2">
        <v>32</v>
      </c>
      <c r="D3184" s="2" t="s">
        <v>455</v>
      </c>
      <c r="E3184" s="2"/>
      <c r="F3184" s="2"/>
      <c r="G3184" s="2"/>
      <c r="H3184" s="2"/>
    </row>
    <row r="3185" spans="2:8">
      <c r="B3185" s="2" t="s">
        <v>3634</v>
      </c>
      <c r="C3185" s="2">
        <v>31</v>
      </c>
      <c r="D3185" s="2" t="s">
        <v>455</v>
      </c>
      <c r="E3185" s="2"/>
      <c r="F3185" s="2"/>
      <c r="G3185" s="2"/>
      <c r="H3185" s="2"/>
    </row>
    <row r="3186" spans="2:8">
      <c r="B3186" s="2" t="s">
        <v>3635</v>
      </c>
      <c r="C3186" s="2">
        <v>32</v>
      </c>
      <c r="D3186" s="2" t="s">
        <v>455</v>
      </c>
      <c r="E3186" s="2"/>
      <c r="F3186" s="2"/>
      <c r="G3186" s="2"/>
      <c r="H3186" s="2"/>
    </row>
    <row r="3187" spans="2:8">
      <c r="B3187" s="2" t="s">
        <v>3636</v>
      </c>
      <c r="C3187" s="2">
        <v>31</v>
      </c>
      <c r="D3187" s="2" t="s">
        <v>455</v>
      </c>
      <c r="E3187" s="2"/>
      <c r="F3187" s="2"/>
      <c r="G3187" s="2"/>
      <c r="H3187" s="2"/>
    </row>
    <row r="3188" spans="2:8">
      <c r="B3188" s="2" t="s">
        <v>3637</v>
      </c>
      <c r="C3188" s="2">
        <v>29</v>
      </c>
      <c r="D3188" s="2" t="s">
        <v>455</v>
      </c>
      <c r="E3188" s="2"/>
      <c r="F3188" s="2"/>
      <c r="G3188" s="2"/>
      <c r="H3188" s="2"/>
    </row>
    <row r="3189" spans="2:8">
      <c r="B3189" s="2" t="s">
        <v>3638</v>
      </c>
      <c r="C3189" s="2">
        <v>26</v>
      </c>
      <c r="D3189" s="2" t="s">
        <v>455</v>
      </c>
      <c r="E3189" s="2"/>
      <c r="F3189" s="2"/>
      <c r="G3189" s="2"/>
      <c r="H3189" s="2"/>
    </row>
    <row r="3190" spans="2:8">
      <c r="B3190" s="2" t="s">
        <v>3639</v>
      </c>
      <c r="C3190" s="2">
        <v>24</v>
      </c>
      <c r="D3190" s="2" t="s">
        <v>455</v>
      </c>
      <c r="E3190" s="2"/>
      <c r="F3190" s="2"/>
      <c r="G3190" s="2"/>
      <c r="H3190" s="2"/>
    </row>
    <row r="3191" spans="2:8">
      <c r="B3191" s="2" t="s">
        <v>3640</v>
      </c>
      <c r="C3191" s="2">
        <v>14</v>
      </c>
      <c r="D3191" s="2" t="s">
        <v>455</v>
      </c>
      <c r="E3191" s="2"/>
      <c r="F3191" s="2"/>
      <c r="G3191" s="2"/>
      <c r="H3191" s="2"/>
    </row>
    <row r="3192" spans="2:8">
      <c r="B3192" s="2" t="s">
        <v>3641</v>
      </c>
      <c r="C3192" s="2">
        <v>5</v>
      </c>
      <c r="D3192" s="2" t="s">
        <v>455</v>
      </c>
      <c r="E3192" s="2"/>
      <c r="F3192" s="2"/>
      <c r="G3192" s="2"/>
      <c r="H3192" s="2"/>
    </row>
    <row r="3193" spans="2:8">
      <c r="B3193" s="2" t="s">
        <v>3642</v>
      </c>
      <c r="C3193" s="2">
        <v>23</v>
      </c>
      <c r="D3193" s="2" t="s">
        <v>455</v>
      </c>
      <c r="E3193" s="2"/>
      <c r="F3193" s="2"/>
      <c r="G3193" s="2"/>
      <c r="H3193" s="2"/>
    </row>
    <row r="3194" spans="2:8">
      <c r="B3194" s="2" t="s">
        <v>3643</v>
      </c>
      <c r="C3194" s="2">
        <v>24</v>
      </c>
      <c r="D3194" s="2" t="s">
        <v>455</v>
      </c>
      <c r="E3194" s="2"/>
      <c r="F3194" s="2"/>
      <c r="G3194" s="2"/>
      <c r="H3194" s="2"/>
    </row>
    <row r="3195" spans="2:8">
      <c r="B3195" s="2" t="s">
        <v>3644</v>
      </c>
      <c r="C3195" s="2">
        <v>25</v>
      </c>
      <c r="D3195" s="2" t="s">
        <v>455</v>
      </c>
      <c r="E3195" s="2"/>
      <c r="F3195" s="2"/>
      <c r="G3195" s="2"/>
      <c r="H3195" s="2"/>
    </row>
    <row r="3196" spans="2:8">
      <c r="B3196" s="2" t="s">
        <v>3645</v>
      </c>
      <c r="C3196" s="2">
        <v>25</v>
      </c>
      <c r="D3196" s="2" t="s">
        <v>455</v>
      </c>
      <c r="E3196" s="2"/>
      <c r="F3196" s="2"/>
      <c r="G3196" s="2"/>
      <c r="H3196" s="2"/>
    </row>
    <row r="3197" spans="2:8">
      <c r="B3197" s="2" t="s">
        <v>3646</v>
      </c>
      <c r="C3197" s="2">
        <v>24</v>
      </c>
      <c r="D3197" s="2" t="s">
        <v>455</v>
      </c>
      <c r="E3197" s="2"/>
      <c r="F3197" s="2"/>
      <c r="G3197" s="2"/>
      <c r="H3197" s="2"/>
    </row>
    <row r="3198" spans="2:8">
      <c r="B3198" s="2" t="s">
        <v>3647</v>
      </c>
      <c r="C3198" s="2">
        <v>24</v>
      </c>
      <c r="D3198" s="2" t="s">
        <v>455</v>
      </c>
      <c r="E3198" s="2"/>
      <c r="F3198" s="2"/>
      <c r="G3198" s="2"/>
      <c r="H3198" s="2"/>
    </row>
    <row r="3199" spans="2:8">
      <c r="B3199" s="2" t="s">
        <v>3648</v>
      </c>
      <c r="C3199" s="2">
        <v>22</v>
      </c>
      <c r="D3199" s="2" t="s">
        <v>455</v>
      </c>
      <c r="E3199" s="2"/>
      <c r="F3199" s="2"/>
      <c r="G3199" s="2"/>
      <c r="H3199" s="2"/>
    </row>
    <row r="3200" spans="2:8">
      <c r="B3200" s="2" t="s">
        <v>3649</v>
      </c>
      <c r="C3200" s="2">
        <v>21</v>
      </c>
      <c r="D3200" s="2" t="s">
        <v>455</v>
      </c>
      <c r="E3200" s="2"/>
      <c r="F3200" s="2"/>
      <c r="G3200" s="2"/>
      <c r="H3200" s="2"/>
    </row>
    <row r="3201" spans="2:8">
      <c r="B3201" s="2" t="s">
        <v>3650</v>
      </c>
      <c r="C3201" s="2">
        <v>20</v>
      </c>
      <c r="D3201" s="2" t="s">
        <v>455</v>
      </c>
      <c r="E3201" s="2"/>
      <c r="F3201" s="2"/>
      <c r="G3201" s="2"/>
      <c r="H3201" s="2"/>
    </row>
    <row r="3202" spans="2:8">
      <c r="B3202" s="2" t="s">
        <v>3651</v>
      </c>
      <c r="C3202" s="2">
        <v>19</v>
      </c>
      <c r="D3202" s="2" t="s">
        <v>455</v>
      </c>
      <c r="E3202" s="2"/>
      <c r="F3202" s="2"/>
      <c r="G3202" s="2"/>
      <c r="H3202" s="2"/>
    </row>
    <row r="3203" spans="2:8">
      <c r="B3203" s="2" t="s">
        <v>3652</v>
      </c>
      <c r="C3203" s="2">
        <v>17</v>
      </c>
      <c r="D3203" s="2" t="s">
        <v>455</v>
      </c>
      <c r="E3203" s="2"/>
      <c r="F3203" s="2"/>
      <c r="G3203" s="2"/>
      <c r="H3203" s="2"/>
    </row>
    <row r="3204" spans="2:8">
      <c r="B3204" s="2" t="s">
        <v>3653</v>
      </c>
      <c r="C3204" s="2">
        <v>9</v>
      </c>
      <c r="D3204" s="2" t="s">
        <v>455</v>
      </c>
      <c r="E3204" s="2"/>
      <c r="F3204" s="2"/>
      <c r="G3204" s="2"/>
      <c r="H3204" s="2"/>
    </row>
    <row r="3205" spans="2:8">
      <c r="B3205" s="2" t="s">
        <v>3654</v>
      </c>
      <c r="C3205" s="2">
        <v>31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32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34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34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35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38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34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31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36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38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33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33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31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31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32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31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32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33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32</v>
      </c>
      <c r="D3223" s="2" t="s">
        <v>451</v>
      </c>
      <c r="E3223" s="2"/>
      <c r="F3223" s="2"/>
      <c r="G3223" s="2"/>
      <c r="H3223" s="2"/>
    </row>
    <row r="3224" spans="2:8">
      <c r="B3224" s="2" t="s">
        <v>3673</v>
      </c>
      <c r="C3224" s="2">
        <v>31</v>
      </c>
      <c r="D3224" s="2" t="s">
        <v>451</v>
      </c>
      <c r="E3224" s="2"/>
      <c r="F3224" s="2"/>
      <c r="G3224" s="2"/>
      <c r="H3224" s="2"/>
    </row>
    <row r="3225" spans="2:8">
      <c r="B3225" s="2" t="s">
        <v>3674</v>
      </c>
      <c r="C3225" s="2">
        <v>31</v>
      </c>
      <c r="D3225" s="2" t="s">
        <v>451</v>
      </c>
      <c r="E3225" s="2"/>
      <c r="F3225" s="2"/>
      <c r="G3225" s="2"/>
      <c r="H3225" s="2"/>
    </row>
    <row r="3226" spans="2:8">
      <c r="B3226" s="2" t="s">
        <v>3675</v>
      </c>
      <c r="C3226" s="2">
        <v>26</v>
      </c>
      <c r="D3226" s="2" t="s">
        <v>451</v>
      </c>
      <c r="E3226" s="2"/>
      <c r="F3226" s="2"/>
      <c r="G3226" s="2"/>
      <c r="H3226" s="2"/>
    </row>
    <row r="3227" spans="2:8">
      <c r="B3227" s="2" t="s">
        <v>3676</v>
      </c>
      <c r="C3227" s="2">
        <v>26</v>
      </c>
      <c r="D3227" s="2" t="s">
        <v>451</v>
      </c>
      <c r="E3227" s="2"/>
      <c r="F3227" s="2"/>
      <c r="G3227" s="2"/>
      <c r="H3227" s="2"/>
    </row>
    <row r="3228" spans="2:8">
      <c r="B3228" s="2" t="s">
        <v>3677</v>
      </c>
      <c r="C3228" s="2">
        <v>26</v>
      </c>
      <c r="D3228" s="2" t="s">
        <v>451</v>
      </c>
      <c r="E3228" s="2"/>
      <c r="F3228" s="2"/>
      <c r="G3228" s="2"/>
      <c r="H3228" s="2"/>
    </row>
    <row r="3229" spans="2:8">
      <c r="B3229" s="2" t="s">
        <v>3678</v>
      </c>
      <c r="C3229" s="2">
        <v>25</v>
      </c>
      <c r="D3229" s="2" t="s">
        <v>451</v>
      </c>
      <c r="E3229" s="2"/>
      <c r="F3229" s="2"/>
      <c r="G3229" s="2"/>
      <c r="H3229" s="2"/>
    </row>
    <row r="3230" spans="2:8">
      <c r="B3230" s="2" t="s">
        <v>3679</v>
      </c>
      <c r="C3230" s="2">
        <v>25</v>
      </c>
      <c r="D3230" s="2" t="s">
        <v>451</v>
      </c>
      <c r="E3230" s="2"/>
      <c r="F3230" s="2"/>
      <c r="G3230" s="2"/>
      <c r="H3230" s="2"/>
    </row>
    <row r="3231" spans="2:8">
      <c r="B3231" s="2" t="s">
        <v>3680</v>
      </c>
      <c r="C3231" s="2">
        <v>25</v>
      </c>
      <c r="D3231" s="2" t="s">
        <v>451</v>
      </c>
      <c r="E3231" s="2"/>
      <c r="F3231" s="2"/>
      <c r="G3231" s="2"/>
      <c r="H3231" s="2"/>
    </row>
    <row r="3232" spans="2:8">
      <c r="B3232" s="2" t="s">
        <v>3681</v>
      </c>
      <c r="C3232" s="2">
        <v>25</v>
      </c>
      <c r="D3232" s="2" t="s">
        <v>451</v>
      </c>
      <c r="E3232" s="2"/>
      <c r="F3232" s="2"/>
      <c r="G3232" s="2"/>
      <c r="H3232" s="2"/>
    </row>
    <row r="3233" spans="2:8">
      <c r="B3233" s="2" t="s">
        <v>3682</v>
      </c>
      <c r="C3233" s="2">
        <v>25</v>
      </c>
      <c r="D3233" s="2" t="s">
        <v>451</v>
      </c>
      <c r="E3233" s="2"/>
      <c r="F3233" s="2"/>
      <c r="G3233" s="2"/>
      <c r="H3233" s="2"/>
    </row>
    <row r="3234" spans="2:8">
      <c r="B3234" s="2" t="s">
        <v>3683</v>
      </c>
      <c r="C3234" s="2">
        <v>24</v>
      </c>
      <c r="D3234" s="2" t="s">
        <v>451</v>
      </c>
      <c r="E3234" s="2"/>
      <c r="F3234" s="2"/>
      <c r="G3234" s="2"/>
      <c r="H3234" s="2"/>
    </row>
    <row r="3235" spans="2:8">
      <c r="B3235" s="2" t="s">
        <v>3684</v>
      </c>
      <c r="C3235" s="2">
        <v>25</v>
      </c>
      <c r="D3235" s="2" t="s">
        <v>451</v>
      </c>
      <c r="E3235" s="2"/>
      <c r="F3235" s="2"/>
      <c r="G3235" s="2"/>
      <c r="H3235" s="2"/>
    </row>
    <row r="3236" spans="2:8">
      <c r="B3236" s="2" t="s">
        <v>3685</v>
      </c>
      <c r="C3236" s="2">
        <v>24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33</v>
      </c>
      <c r="D3237" s="2" t="s">
        <v>455</v>
      </c>
      <c r="E3237" s="2"/>
      <c r="F3237" s="2"/>
      <c r="G3237" s="2"/>
      <c r="H3237" s="2"/>
    </row>
    <row r="3238" spans="2:8">
      <c r="B3238" s="2" t="s">
        <v>3687</v>
      </c>
      <c r="C3238" s="2">
        <v>32</v>
      </c>
      <c r="D3238" s="2" t="s">
        <v>455</v>
      </c>
      <c r="E3238" s="2"/>
      <c r="F3238" s="2"/>
      <c r="G3238" s="2"/>
      <c r="H3238" s="2"/>
    </row>
    <row r="3239" spans="2:8">
      <c r="B3239" s="2" t="s">
        <v>3688</v>
      </c>
      <c r="C3239" s="2">
        <v>32</v>
      </c>
      <c r="D3239" s="2" t="s">
        <v>455</v>
      </c>
      <c r="E3239" s="2"/>
      <c r="F3239" s="2"/>
      <c r="G3239" s="2"/>
      <c r="H3239" s="2"/>
    </row>
    <row r="3240" spans="2:8">
      <c r="B3240" s="2" t="s">
        <v>3689</v>
      </c>
      <c r="C3240" s="2">
        <v>31</v>
      </c>
      <c r="D3240" s="2" t="s">
        <v>455</v>
      </c>
      <c r="E3240" s="2"/>
      <c r="F3240" s="2"/>
      <c r="G3240" s="2"/>
      <c r="H3240" s="2"/>
    </row>
    <row r="3241" spans="2:8">
      <c r="B3241" s="2" t="s">
        <v>3690</v>
      </c>
      <c r="C3241" s="2">
        <v>27</v>
      </c>
      <c r="D3241" s="2" t="s">
        <v>455</v>
      </c>
      <c r="E3241" s="2"/>
      <c r="F3241" s="2"/>
      <c r="G3241" s="2"/>
      <c r="H3241" s="2"/>
    </row>
    <row r="3242" spans="2:8">
      <c r="B3242" s="2" t="s">
        <v>3691</v>
      </c>
      <c r="C3242" s="2">
        <v>27</v>
      </c>
      <c r="D3242" s="2" t="s">
        <v>451</v>
      </c>
      <c r="E3242" s="2"/>
      <c r="F3242" s="2"/>
      <c r="G3242" s="2"/>
      <c r="H3242" s="2"/>
    </row>
    <row r="3243" spans="2:8">
      <c r="B3243" s="2" t="s">
        <v>3692</v>
      </c>
      <c r="C3243" s="2">
        <v>29</v>
      </c>
      <c r="D3243" s="2" t="s">
        <v>451</v>
      </c>
      <c r="E3243" s="2"/>
      <c r="F3243" s="2"/>
      <c r="G3243" s="2"/>
      <c r="H3243" s="2"/>
    </row>
    <row r="3244" spans="2:8">
      <c r="B3244" s="2" t="s">
        <v>3693</v>
      </c>
      <c r="C3244" s="2">
        <v>29</v>
      </c>
      <c r="D3244" s="2" t="s">
        <v>451</v>
      </c>
      <c r="E3244" s="2"/>
      <c r="F3244" s="2"/>
      <c r="G3244" s="2"/>
      <c r="H3244" s="2"/>
    </row>
    <row r="3245" spans="2:8">
      <c r="B3245" s="2" t="s">
        <v>3694</v>
      </c>
      <c r="C3245" s="2">
        <v>29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30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30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30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38</v>
      </c>
      <c r="D3249" s="2" t="s">
        <v>455</v>
      </c>
      <c r="E3249" s="2"/>
      <c r="F3249" s="2"/>
      <c r="G3249" s="2"/>
      <c r="H3249" s="2"/>
    </row>
    <row r="3250" spans="2:8">
      <c r="B3250" s="2" t="s">
        <v>3699</v>
      </c>
      <c r="C3250" s="2">
        <v>38</v>
      </c>
      <c r="D3250" s="2" t="s">
        <v>455</v>
      </c>
      <c r="E3250" s="2"/>
      <c r="F3250" s="2"/>
      <c r="G3250" s="2"/>
      <c r="H3250" s="2"/>
    </row>
    <row r="3251" spans="2:8">
      <c r="B3251" s="2" t="s">
        <v>3700</v>
      </c>
      <c r="C3251" s="2">
        <v>34</v>
      </c>
      <c r="D3251" s="2" t="s">
        <v>455</v>
      </c>
      <c r="E3251" s="2"/>
      <c r="F3251" s="2"/>
      <c r="G3251" s="2"/>
      <c r="H3251" s="2"/>
    </row>
    <row r="3252" spans="2:8">
      <c r="B3252" s="2" t="s">
        <v>3701</v>
      </c>
      <c r="C3252" s="2">
        <v>31</v>
      </c>
      <c r="D3252" s="2" t="s">
        <v>455</v>
      </c>
      <c r="E3252" s="2"/>
      <c r="F3252" s="2"/>
      <c r="G3252" s="2"/>
      <c r="H3252" s="2"/>
    </row>
    <row r="3253" spans="2:8">
      <c r="B3253" s="2" t="s">
        <v>3702</v>
      </c>
      <c r="C3253" s="2">
        <v>30</v>
      </c>
      <c r="D3253" s="2" t="s">
        <v>455</v>
      </c>
      <c r="E3253" s="2"/>
      <c r="F3253" s="2"/>
      <c r="G3253" s="2"/>
      <c r="H3253" s="2"/>
    </row>
    <row r="3254" spans="2:8">
      <c r="B3254" s="2" t="s">
        <v>3703</v>
      </c>
      <c r="C3254" s="2">
        <v>29</v>
      </c>
      <c r="D3254" s="2" t="s">
        <v>455</v>
      </c>
      <c r="E3254" s="2"/>
      <c r="F3254" s="2"/>
      <c r="G3254" s="2"/>
      <c r="H3254" s="2"/>
    </row>
    <row r="3255" spans="2:8">
      <c r="B3255" s="2" t="s">
        <v>3704</v>
      </c>
      <c r="C3255" s="2">
        <v>30</v>
      </c>
      <c r="D3255" s="2" t="s">
        <v>451</v>
      </c>
      <c r="E3255" s="2"/>
      <c r="F3255" s="2"/>
      <c r="G3255" s="2"/>
      <c r="H3255" s="2"/>
    </row>
    <row r="3256" spans="2:8">
      <c r="B3256" s="2" t="s">
        <v>3705</v>
      </c>
      <c r="C3256" s="2">
        <v>31</v>
      </c>
      <c r="D3256" s="2" t="s">
        <v>451</v>
      </c>
      <c r="E3256" s="2"/>
      <c r="F3256" s="2"/>
      <c r="G3256" s="2"/>
      <c r="H3256" s="2"/>
    </row>
    <row r="3257" spans="2:8">
      <c r="B3257" s="2" t="s">
        <v>3706</v>
      </c>
      <c r="C3257" s="2">
        <v>31</v>
      </c>
      <c r="D3257" s="2" t="s">
        <v>451</v>
      </c>
      <c r="E3257" s="2"/>
      <c r="F3257" s="2"/>
      <c r="G3257" s="2"/>
      <c r="H3257" s="2"/>
    </row>
    <row r="3258" spans="2:8">
      <c r="B3258" s="2" t="s">
        <v>3707</v>
      </c>
      <c r="C3258" s="2">
        <v>31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31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30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15</v>
      </c>
      <c r="D3261" s="2" t="s">
        <v>455</v>
      </c>
      <c r="E3261" s="2"/>
      <c r="F3261" s="2"/>
      <c r="G3261" s="2"/>
      <c r="H3261" s="2"/>
    </row>
    <row r="3262" spans="2:8">
      <c r="B3262" s="2" t="s">
        <v>3711</v>
      </c>
      <c r="C3262" s="2">
        <v>16</v>
      </c>
      <c r="D3262" s="2" t="s">
        <v>455</v>
      </c>
      <c r="E3262" s="2"/>
      <c r="F3262" s="2"/>
      <c r="G3262" s="2"/>
      <c r="H3262" s="2"/>
    </row>
    <row r="3263" spans="2:8">
      <c r="B3263" s="2" t="s">
        <v>3712</v>
      </c>
      <c r="C3263" s="2">
        <v>15</v>
      </c>
      <c r="D3263" s="2" t="s">
        <v>455</v>
      </c>
      <c r="E3263" s="2"/>
      <c r="F3263" s="2"/>
      <c r="G3263" s="2"/>
      <c r="H3263" s="2"/>
    </row>
    <row r="3264" spans="2:8">
      <c r="B3264" s="2" t="s">
        <v>3713</v>
      </c>
      <c r="C3264" s="2">
        <v>15</v>
      </c>
      <c r="D3264" s="2" t="s">
        <v>455</v>
      </c>
      <c r="E3264" s="2"/>
      <c r="F3264" s="2"/>
      <c r="G3264" s="2"/>
      <c r="H3264" s="2"/>
    </row>
    <row r="3265" spans="2:8">
      <c r="B3265" s="2" t="s">
        <v>3714</v>
      </c>
      <c r="C3265" s="2">
        <v>15</v>
      </c>
      <c r="D3265" s="2" t="s">
        <v>455</v>
      </c>
      <c r="E3265" s="2"/>
      <c r="F3265" s="2"/>
      <c r="G3265" s="2"/>
      <c r="H3265" s="2"/>
    </row>
    <row r="3266" spans="2:8">
      <c r="B3266" s="2" t="s">
        <v>3715</v>
      </c>
      <c r="C3266" s="2">
        <v>12</v>
      </c>
      <c r="D3266" s="2" t="s">
        <v>455</v>
      </c>
      <c r="E3266" s="2"/>
      <c r="F3266" s="2"/>
      <c r="G3266" s="2"/>
      <c r="H3266" s="2"/>
    </row>
    <row r="3267" spans="2:8">
      <c r="B3267" s="2" t="s">
        <v>3716</v>
      </c>
      <c r="C3267" s="2">
        <v>15</v>
      </c>
      <c r="D3267" s="2" t="s">
        <v>455</v>
      </c>
      <c r="E3267" s="2"/>
      <c r="F3267" s="2"/>
      <c r="G3267" s="2"/>
      <c r="H3267" s="2"/>
    </row>
    <row r="3268" spans="2:8">
      <c r="B3268" s="2" t="s">
        <v>3717</v>
      </c>
      <c r="C3268" s="2">
        <v>13</v>
      </c>
      <c r="D3268" s="2" t="s">
        <v>455</v>
      </c>
      <c r="E3268" s="2"/>
      <c r="F3268" s="2"/>
      <c r="G3268" s="2"/>
      <c r="H3268" s="2"/>
    </row>
    <row r="3269" spans="2:8">
      <c r="B3269" s="2" t="s">
        <v>3718</v>
      </c>
      <c r="C3269" s="2">
        <v>13</v>
      </c>
      <c r="D3269" s="2" t="s">
        <v>455</v>
      </c>
      <c r="E3269" s="2"/>
      <c r="F3269" s="2"/>
      <c r="G3269" s="2"/>
      <c r="H3269" s="2"/>
    </row>
    <row r="3270" spans="2:8">
      <c r="B3270" s="2" t="s">
        <v>3719</v>
      </c>
      <c r="C3270" s="2">
        <v>12</v>
      </c>
      <c r="D3270" s="2" t="s">
        <v>455</v>
      </c>
      <c r="E3270" s="2"/>
      <c r="F3270" s="2"/>
      <c r="G3270" s="2"/>
      <c r="H3270" s="2"/>
    </row>
    <row r="3271" spans="2:8">
      <c r="B3271" s="2" t="s">
        <v>3720</v>
      </c>
      <c r="C3271" s="2">
        <v>12</v>
      </c>
      <c r="D3271" s="2" t="s">
        <v>455</v>
      </c>
      <c r="E3271" s="2"/>
      <c r="F3271" s="2"/>
      <c r="G3271" s="2"/>
      <c r="H3271" s="2"/>
    </row>
    <row r="3272" spans="2:8">
      <c r="B3272" s="2" t="s">
        <v>3721</v>
      </c>
      <c r="C3272" s="2">
        <v>11</v>
      </c>
      <c r="D3272" s="2" t="s">
        <v>451</v>
      </c>
      <c r="E3272" s="2"/>
      <c r="F3272" s="2"/>
      <c r="G3272" s="2"/>
      <c r="H3272" s="2"/>
    </row>
    <row r="3273" spans="2:8">
      <c r="B3273" s="2" t="s">
        <v>3722</v>
      </c>
      <c r="C3273" s="2">
        <v>10</v>
      </c>
      <c r="D3273" s="2" t="s">
        <v>451</v>
      </c>
      <c r="E3273" s="2"/>
      <c r="F3273" s="2"/>
      <c r="G3273" s="2"/>
      <c r="H3273" s="2"/>
    </row>
    <row r="3274" spans="2:8">
      <c r="B3274" s="2" t="s">
        <v>3723</v>
      </c>
      <c r="C3274" s="2">
        <v>31</v>
      </c>
      <c r="D3274" s="2" t="s">
        <v>451</v>
      </c>
      <c r="E3274" s="2"/>
      <c r="F3274" s="2"/>
      <c r="G3274" s="2"/>
      <c r="H3274" s="2"/>
    </row>
    <row r="3275" spans="2:8">
      <c r="B3275" s="2" t="s">
        <v>3724</v>
      </c>
      <c r="C3275" s="2">
        <v>31</v>
      </c>
      <c r="D3275" s="2" t="s">
        <v>451</v>
      </c>
      <c r="E3275" s="2"/>
      <c r="F3275" s="2"/>
      <c r="G3275" s="2"/>
      <c r="H3275" s="2"/>
    </row>
    <row r="3276" spans="2:8">
      <c r="B3276" s="2" t="s">
        <v>3725</v>
      </c>
      <c r="C3276" s="2">
        <v>10</v>
      </c>
      <c r="D3276" s="2" t="s">
        <v>451</v>
      </c>
      <c r="E3276" s="2"/>
      <c r="F3276" s="2"/>
      <c r="G3276" s="2"/>
      <c r="H3276" s="2"/>
    </row>
    <row r="3277" spans="2:8">
      <c r="B3277" s="2" t="s">
        <v>3726</v>
      </c>
      <c r="C3277" s="2">
        <v>33</v>
      </c>
      <c r="D3277" s="2" t="s">
        <v>455</v>
      </c>
      <c r="E3277" s="2"/>
      <c r="F3277" s="2"/>
      <c r="G3277" s="2"/>
      <c r="H3277" s="2"/>
    </row>
    <row r="3278" spans="2:8">
      <c r="B3278" s="2" t="s">
        <v>3727</v>
      </c>
      <c r="C3278" s="2">
        <v>33</v>
      </c>
      <c r="D3278" s="2" t="s">
        <v>455</v>
      </c>
      <c r="E3278" s="2"/>
      <c r="F3278" s="2"/>
      <c r="G3278" s="2"/>
      <c r="H3278" s="2"/>
    </row>
    <row r="3279" spans="2:8">
      <c r="B3279" s="2" t="s">
        <v>3728</v>
      </c>
      <c r="C3279" s="2">
        <v>29</v>
      </c>
      <c r="D3279" s="2" t="s">
        <v>455</v>
      </c>
      <c r="E3279" s="2"/>
      <c r="F3279" s="2"/>
      <c r="G3279" s="2"/>
      <c r="H3279" s="2"/>
    </row>
    <row r="3280" spans="2:8">
      <c r="B3280" s="2" t="s">
        <v>3729</v>
      </c>
      <c r="C3280" s="2">
        <v>28</v>
      </c>
      <c r="D3280" s="2" t="s">
        <v>455</v>
      </c>
      <c r="E3280" s="2"/>
      <c r="F3280" s="2"/>
      <c r="G3280" s="2"/>
      <c r="H3280" s="2"/>
    </row>
    <row r="3281" spans="2:8">
      <c r="B3281" s="2" t="s">
        <v>3730</v>
      </c>
      <c r="C3281" s="2">
        <v>35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34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33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32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30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29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26</v>
      </c>
      <c r="D3287" s="2" t="s">
        <v>455</v>
      </c>
      <c r="E3287" s="2"/>
      <c r="F3287" s="2"/>
      <c r="G3287" s="2"/>
      <c r="H3287" s="2"/>
    </row>
    <row r="3288" spans="2:8">
      <c r="B3288" s="2" t="s">
        <v>3737</v>
      </c>
      <c r="C3288" s="2">
        <v>24</v>
      </c>
      <c r="D3288" s="2" t="s">
        <v>455</v>
      </c>
      <c r="E3288" s="2"/>
      <c r="F3288" s="2"/>
      <c r="G3288" s="2"/>
      <c r="H3288" s="2"/>
    </row>
    <row r="3289" spans="2:8">
      <c r="B3289" s="2" t="s">
        <v>3738</v>
      </c>
      <c r="C3289" s="2">
        <v>25</v>
      </c>
      <c r="D3289" s="2" t="s">
        <v>455</v>
      </c>
      <c r="E3289" s="2"/>
      <c r="F3289" s="2"/>
      <c r="G3289" s="2"/>
      <c r="H3289" s="2"/>
    </row>
    <row r="3290" spans="2:8">
      <c r="B3290" s="2" t="s">
        <v>3739</v>
      </c>
      <c r="C3290" s="2">
        <v>26</v>
      </c>
      <c r="D3290" s="2" t="s">
        <v>455</v>
      </c>
      <c r="E3290" s="2"/>
      <c r="F3290" s="2"/>
      <c r="G3290" s="2"/>
      <c r="H3290" s="2"/>
    </row>
    <row r="3291" spans="2:8">
      <c r="B3291" s="2" t="s">
        <v>3740</v>
      </c>
      <c r="C3291" s="2">
        <v>20</v>
      </c>
      <c r="D3291" s="2" t="s">
        <v>455</v>
      </c>
      <c r="E3291" s="2"/>
      <c r="F3291" s="2"/>
      <c r="G3291" s="2"/>
      <c r="H3291" s="2"/>
    </row>
    <row r="3292" spans="2:8">
      <c r="B3292" s="2" t="s">
        <v>3741</v>
      </c>
      <c r="C3292" s="2">
        <v>14</v>
      </c>
      <c r="D3292" s="2" t="s">
        <v>455</v>
      </c>
      <c r="E3292" s="2"/>
      <c r="F3292" s="2"/>
      <c r="G3292" s="2"/>
      <c r="H3292" s="2"/>
    </row>
    <row r="3293" spans="2:8">
      <c r="B3293" s="2" t="s">
        <v>3742</v>
      </c>
      <c r="C3293" s="2">
        <v>22</v>
      </c>
      <c r="D3293" s="2" t="s">
        <v>451</v>
      </c>
      <c r="E3293" s="2"/>
      <c r="F3293" s="2"/>
      <c r="G3293" s="2"/>
      <c r="H3293" s="2"/>
    </row>
    <row r="3294" spans="2:8">
      <c r="B3294" s="2" t="s">
        <v>3743</v>
      </c>
      <c r="C3294" s="2">
        <v>26</v>
      </c>
      <c r="D3294" s="2" t="s">
        <v>451</v>
      </c>
      <c r="E3294" s="2"/>
      <c r="F3294" s="2"/>
      <c r="G3294" s="2"/>
      <c r="H3294" s="2"/>
    </row>
    <row r="3295" spans="2:8">
      <c r="B3295" s="2" t="s">
        <v>3744</v>
      </c>
      <c r="C3295" s="2">
        <v>27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27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27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26</v>
      </c>
      <c r="D3298" s="2" t="s">
        <v>451</v>
      </c>
      <c r="E3298" s="2"/>
      <c r="F3298" s="2"/>
      <c r="G3298" s="2"/>
      <c r="H3298" s="2"/>
    </row>
    <row r="3299" spans="2:8">
      <c r="B3299" s="2" t="s">
        <v>3748</v>
      </c>
      <c r="C3299" s="2">
        <v>25</v>
      </c>
      <c r="D3299" s="2" t="s">
        <v>451</v>
      </c>
      <c r="E3299" s="2"/>
      <c r="F3299" s="2"/>
      <c r="G3299" s="2"/>
      <c r="H3299" s="2"/>
    </row>
    <row r="3300" spans="2:8">
      <c r="B3300" s="2" t="s">
        <v>3749</v>
      </c>
      <c r="C3300" s="2">
        <v>25</v>
      </c>
      <c r="D3300" s="2" t="s">
        <v>451</v>
      </c>
      <c r="E3300" s="2"/>
      <c r="F3300" s="2"/>
      <c r="G3300" s="2"/>
      <c r="H3300" s="2"/>
    </row>
    <row r="3301" spans="2:8">
      <c r="B3301" s="2" t="s">
        <v>3750</v>
      </c>
      <c r="C3301" s="2">
        <v>23</v>
      </c>
      <c r="D3301" s="2" t="s">
        <v>451</v>
      </c>
      <c r="E3301" s="2"/>
      <c r="F3301" s="2"/>
      <c r="G3301" s="2"/>
      <c r="H3301" s="2"/>
    </row>
    <row r="3302" spans="2:8">
      <c r="B3302" s="2" t="s">
        <v>3751</v>
      </c>
      <c r="C3302" s="2">
        <v>24</v>
      </c>
      <c r="D3302" s="2" t="s">
        <v>451</v>
      </c>
      <c r="E3302" s="2"/>
      <c r="F3302" s="2"/>
      <c r="G3302" s="2"/>
      <c r="H3302" s="2"/>
    </row>
    <row r="3303" spans="2:8">
      <c r="B3303" s="2" t="s">
        <v>3752</v>
      </c>
      <c r="C3303" s="2">
        <v>21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22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22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23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23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23</v>
      </c>
      <c r="D3308" s="2" t="s">
        <v>451</v>
      </c>
      <c r="E3308" s="2"/>
      <c r="F3308" s="2"/>
      <c r="G3308" s="2"/>
      <c r="H3308" s="2"/>
    </row>
    <row r="3309" spans="2:8">
      <c r="B3309" s="2" t="s">
        <v>3758</v>
      </c>
      <c r="C3309" s="2">
        <v>21</v>
      </c>
      <c r="D3309" s="2" t="s">
        <v>451</v>
      </c>
      <c r="E3309" s="2"/>
      <c r="F3309" s="2"/>
      <c r="G3309" s="2"/>
      <c r="H3309" s="2"/>
    </row>
    <row r="3310" spans="2:8">
      <c r="B3310" s="2" t="s">
        <v>3759</v>
      </c>
      <c r="C3310" s="2">
        <v>20</v>
      </c>
      <c r="D3310" s="2" t="s">
        <v>451</v>
      </c>
      <c r="E3310" s="2"/>
      <c r="F3310" s="2"/>
      <c r="G3310" s="2"/>
      <c r="H3310" s="2"/>
    </row>
    <row r="3311" spans="2:8">
      <c r="B3311" s="2" t="s">
        <v>3760</v>
      </c>
      <c r="C3311" s="2">
        <v>14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15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16</v>
      </c>
      <c r="D3313" s="2" t="s">
        <v>451</v>
      </c>
      <c r="E3313" s="2"/>
      <c r="F3313" s="2"/>
      <c r="G3313" s="2"/>
      <c r="H3313" s="2"/>
    </row>
    <row r="3314" spans="2:8">
      <c r="B3314" s="2" t="s">
        <v>3763</v>
      </c>
      <c r="C3314" s="2">
        <v>19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23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25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23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25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25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26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31</v>
      </c>
      <c r="D3321" s="2" t="s">
        <v>451</v>
      </c>
      <c r="E3321" s="2"/>
      <c r="F3321" s="2"/>
      <c r="G3321" s="2"/>
      <c r="H3321" s="2"/>
    </row>
    <row r="3322" spans="2:8">
      <c r="B3322" s="2" t="s">
        <v>3771</v>
      </c>
      <c r="C3322" s="2">
        <v>31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31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30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29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29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12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18</v>
      </c>
      <c r="D3328" s="2" t="s">
        <v>455</v>
      </c>
      <c r="E3328" s="2"/>
      <c r="F3328" s="2"/>
      <c r="G3328" s="2"/>
      <c r="H3328" s="2"/>
    </row>
    <row r="3329" spans="2:8">
      <c r="B3329" s="2" t="s">
        <v>3778</v>
      </c>
      <c r="C3329" s="2">
        <v>18</v>
      </c>
      <c r="D3329" s="2" t="s">
        <v>455</v>
      </c>
      <c r="E3329" s="2"/>
      <c r="F3329" s="2"/>
      <c r="G3329" s="2"/>
      <c r="H3329" s="2"/>
    </row>
    <row r="3330" spans="2:8">
      <c r="B3330" s="2" t="s">
        <v>3779</v>
      </c>
      <c r="C3330" s="2">
        <v>18</v>
      </c>
      <c r="D3330" s="2" t="s">
        <v>455</v>
      </c>
      <c r="E3330" s="2"/>
      <c r="F3330" s="2"/>
      <c r="G3330" s="2"/>
      <c r="H3330" s="2"/>
    </row>
    <row r="3331" spans="2:8">
      <c r="B3331" s="2" t="s">
        <v>3780</v>
      </c>
      <c r="C3331" s="2">
        <v>18</v>
      </c>
      <c r="D3331" s="2" t="s">
        <v>455</v>
      </c>
      <c r="E3331" s="2"/>
      <c r="F3331" s="2"/>
      <c r="G3331" s="2"/>
      <c r="H3331" s="2"/>
    </row>
    <row r="3332" spans="2:8">
      <c r="B3332" s="2" t="s">
        <v>3781</v>
      </c>
      <c r="C3332" s="2">
        <v>18</v>
      </c>
      <c r="D3332" s="2" t="s">
        <v>455</v>
      </c>
      <c r="E3332" s="2"/>
      <c r="F3332" s="2"/>
      <c r="G3332" s="2"/>
      <c r="H3332" s="2"/>
    </row>
    <row r="3333" spans="2:8">
      <c r="B3333" s="2" t="s">
        <v>3782</v>
      </c>
      <c r="C3333" s="2">
        <v>10</v>
      </c>
      <c r="D3333" s="2" t="s">
        <v>451</v>
      </c>
      <c r="E3333" s="2"/>
      <c r="F3333" s="2"/>
      <c r="G3333" s="2"/>
      <c r="H3333" s="2"/>
    </row>
    <row r="3334" spans="2:8">
      <c r="B3334" s="2" t="s">
        <v>3783</v>
      </c>
      <c r="C3334" s="2">
        <v>10</v>
      </c>
      <c r="D3334" s="2" t="s">
        <v>451</v>
      </c>
      <c r="E3334" s="2"/>
      <c r="F3334" s="2"/>
      <c r="G3334" s="2"/>
      <c r="H3334" s="2"/>
    </row>
    <row r="3335" spans="2:8">
      <c r="B3335" s="2" t="s">
        <v>3784</v>
      </c>
      <c r="C3335" s="2">
        <v>10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9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9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10</v>
      </c>
      <c r="D3338" s="2" t="s">
        <v>451</v>
      </c>
      <c r="E3338" s="2"/>
      <c r="F3338" s="2"/>
      <c r="G3338" s="2"/>
      <c r="H3338" s="2"/>
    </row>
    <row r="3339" spans="2:8">
      <c r="B3339" s="2" t="s">
        <v>3788</v>
      </c>
      <c r="C3339" s="2">
        <v>10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9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25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27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27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26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25</v>
      </c>
      <c r="D3345" s="2" t="s">
        <v>451</v>
      </c>
      <c r="E3345" s="2"/>
      <c r="F3345" s="2"/>
      <c r="G3345" s="2"/>
      <c r="H3345" s="2"/>
    </row>
    <row r="3346" spans="2:8">
      <c r="B3346" s="2" t="s">
        <v>3795</v>
      </c>
      <c r="C3346" s="2">
        <v>24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23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22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22</v>
      </c>
      <c r="D3349" s="2" t="s">
        <v>451</v>
      </c>
      <c r="E3349" s="2"/>
      <c r="F3349" s="2"/>
      <c r="G3349" s="2"/>
      <c r="H3349" s="2"/>
    </row>
    <row r="3350" spans="2:8">
      <c r="B3350" s="2" t="s">
        <v>3799</v>
      </c>
      <c r="C3350" s="2">
        <v>23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24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24</v>
      </c>
      <c r="D3352" s="2" t="s">
        <v>451</v>
      </c>
      <c r="E3352" s="2"/>
      <c r="F3352" s="2"/>
      <c r="G3352" s="2"/>
      <c r="H3352" s="2"/>
    </row>
    <row r="3353" spans="2:8">
      <c r="B3353" s="2" t="s">
        <v>3802</v>
      </c>
      <c r="C3353" s="2">
        <v>24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24</v>
      </c>
      <c r="D3354" s="2" t="s">
        <v>451</v>
      </c>
      <c r="E3354" s="2"/>
      <c r="F3354" s="2"/>
      <c r="G3354" s="2"/>
      <c r="H3354" s="2"/>
    </row>
    <row r="3355" spans="2:8">
      <c r="B3355" s="2" t="s">
        <v>3804</v>
      </c>
      <c r="C3355" s="2">
        <v>24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25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37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37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35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35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35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33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15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33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37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38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35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34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29</v>
      </c>
      <c r="D3369" s="2" t="s">
        <v>455</v>
      </c>
      <c r="E3369" s="2"/>
      <c r="F3369" s="2"/>
      <c r="G3369" s="2"/>
      <c r="H3369" s="2"/>
    </row>
    <row r="3370" spans="2:8">
      <c r="B3370" s="2" t="s">
        <v>3819</v>
      </c>
      <c r="C3370" s="2">
        <v>29</v>
      </c>
      <c r="D3370" s="2" t="s">
        <v>455</v>
      </c>
      <c r="E3370" s="2"/>
      <c r="F3370" s="2"/>
      <c r="G3370" s="2"/>
      <c r="H3370" s="2"/>
    </row>
    <row r="3371" spans="2:8">
      <c r="B3371" s="2" t="s">
        <v>3820</v>
      </c>
      <c r="C3371" s="2">
        <v>31</v>
      </c>
      <c r="D3371" s="2" t="s">
        <v>455</v>
      </c>
      <c r="E3371" s="2"/>
      <c r="F3371" s="2"/>
      <c r="G3371" s="2"/>
      <c r="H3371" s="2"/>
    </row>
    <row r="3372" spans="2:8">
      <c r="B3372" s="2" t="s">
        <v>3821</v>
      </c>
      <c r="C3372" s="2">
        <v>31</v>
      </c>
      <c r="D3372" s="2" t="s">
        <v>455</v>
      </c>
      <c r="E3372" s="2"/>
      <c r="F3372" s="2"/>
      <c r="G3372" s="2"/>
      <c r="H3372" s="2"/>
    </row>
    <row r="3373" spans="2:8">
      <c r="B3373" s="2" t="s">
        <v>3822</v>
      </c>
      <c r="C3373" s="2">
        <v>30</v>
      </c>
      <c r="D3373" s="2" t="s">
        <v>455</v>
      </c>
      <c r="E3373" s="2"/>
      <c r="F3373" s="2"/>
      <c r="G3373" s="2"/>
      <c r="H3373" s="2"/>
    </row>
    <row r="3374" spans="2:8">
      <c r="B3374" s="2" t="s">
        <v>3823</v>
      </c>
      <c r="C3374" s="2">
        <v>28</v>
      </c>
      <c r="D3374" s="2" t="s">
        <v>455</v>
      </c>
      <c r="E3374" s="2"/>
      <c r="F3374" s="2"/>
      <c r="G3374" s="2"/>
      <c r="H3374" s="2"/>
    </row>
    <row r="3375" spans="2:8">
      <c r="B3375" s="2" t="s">
        <v>3824</v>
      </c>
      <c r="C3375" s="2">
        <v>27</v>
      </c>
      <c r="D3375" s="2" t="s">
        <v>455</v>
      </c>
      <c r="E3375" s="2"/>
      <c r="F3375" s="2"/>
      <c r="G3375" s="2"/>
      <c r="H3375" s="2"/>
    </row>
    <row r="3376" spans="2:8">
      <c r="B3376" s="2" t="s">
        <v>3825</v>
      </c>
      <c r="C3376" s="2">
        <v>17</v>
      </c>
      <c r="D3376" s="2" t="s">
        <v>455</v>
      </c>
      <c r="E3376" s="2"/>
      <c r="F3376" s="2"/>
      <c r="G3376" s="2"/>
      <c r="H3376" s="2"/>
    </row>
    <row r="3377" spans="2:8">
      <c r="B3377" s="2" t="s">
        <v>3826</v>
      </c>
      <c r="C3377" s="2">
        <v>30</v>
      </c>
      <c r="D3377" s="2" t="s">
        <v>451</v>
      </c>
      <c r="E3377" s="2"/>
      <c r="F3377" s="2"/>
      <c r="G3377" s="2"/>
      <c r="H3377" s="2"/>
    </row>
    <row r="3378" spans="2:8">
      <c r="B3378" s="2" t="s">
        <v>3827</v>
      </c>
      <c r="C3378" s="2">
        <v>31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30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30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29</v>
      </c>
      <c r="D3381" s="2" t="s">
        <v>451</v>
      </c>
      <c r="E3381" s="2"/>
      <c r="F3381" s="2"/>
      <c r="G3381" s="2"/>
      <c r="H3381" s="2"/>
    </row>
    <row r="3382" spans="2:8">
      <c r="B3382" s="2" t="s">
        <v>3831</v>
      </c>
      <c r="C3382" s="2">
        <v>27</v>
      </c>
      <c r="D3382" s="2" t="s">
        <v>451</v>
      </c>
      <c r="E3382" s="2"/>
      <c r="F3382" s="2"/>
      <c r="G3382" s="2"/>
      <c r="H3382" s="2"/>
    </row>
    <row r="3383" spans="2:8">
      <c r="B3383" s="2" t="s">
        <v>3832</v>
      </c>
      <c r="C3383" s="2">
        <v>22</v>
      </c>
      <c r="D3383" s="2" t="s">
        <v>455</v>
      </c>
      <c r="E3383" s="2"/>
      <c r="F3383" s="2"/>
      <c r="G3383" s="2"/>
      <c r="H3383" s="2"/>
    </row>
    <row r="3384" spans="2:8">
      <c r="B3384" s="2" t="s">
        <v>3833</v>
      </c>
      <c r="C3384" s="2">
        <v>27</v>
      </c>
      <c r="D3384" s="2" t="s">
        <v>451</v>
      </c>
      <c r="E3384" s="2"/>
      <c r="F3384" s="2"/>
      <c r="G3384" s="2"/>
      <c r="H3384" s="2"/>
    </row>
    <row r="3385" spans="2:8">
      <c r="B3385" s="2" t="s">
        <v>3834</v>
      </c>
      <c r="C3385" s="2">
        <v>25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23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21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20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18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14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12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11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19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26</v>
      </c>
      <c r="D3394" s="2" t="s">
        <v>455</v>
      </c>
      <c r="E3394" s="2"/>
      <c r="F3394" s="2"/>
      <c r="G3394" s="2"/>
      <c r="H3394" s="2"/>
    </row>
    <row r="3395" spans="2:8">
      <c r="B3395" s="2" t="s">
        <v>3844</v>
      </c>
      <c r="C3395" s="2">
        <v>26</v>
      </c>
      <c r="D3395" s="2" t="s">
        <v>455</v>
      </c>
      <c r="E3395" s="2"/>
      <c r="F3395" s="2"/>
      <c r="G3395" s="2"/>
      <c r="H3395" s="2"/>
    </row>
    <row r="3396" spans="2:8">
      <c r="B3396" s="2" t="s">
        <v>3845</v>
      </c>
      <c r="C3396" s="2">
        <v>26</v>
      </c>
      <c r="D3396" s="2" t="s">
        <v>455</v>
      </c>
      <c r="E3396" s="2"/>
      <c r="F3396" s="2"/>
      <c r="G3396" s="2"/>
      <c r="H3396" s="2"/>
    </row>
    <row r="3397" spans="2:8">
      <c r="B3397" s="2" t="s">
        <v>3846</v>
      </c>
      <c r="C3397" s="2">
        <v>25</v>
      </c>
      <c r="D3397" s="2" t="s">
        <v>455</v>
      </c>
      <c r="E3397" s="2"/>
      <c r="F3397" s="2"/>
      <c r="G3397" s="2"/>
      <c r="H3397" s="2"/>
    </row>
    <row r="3398" spans="2:8">
      <c r="B3398" s="2" t="s">
        <v>3847</v>
      </c>
      <c r="C3398" s="2">
        <v>24</v>
      </c>
      <c r="D3398" s="2" t="s">
        <v>455</v>
      </c>
      <c r="E3398" s="2"/>
      <c r="F3398" s="2"/>
      <c r="G3398" s="2"/>
      <c r="H3398" s="2"/>
    </row>
    <row r="3399" spans="2:8">
      <c r="B3399" s="2" t="s">
        <v>3848</v>
      </c>
      <c r="C3399" s="2">
        <v>23</v>
      </c>
      <c r="D3399" s="2" t="s">
        <v>455</v>
      </c>
      <c r="E3399" s="2"/>
      <c r="F3399" s="2"/>
      <c r="G3399" s="2"/>
      <c r="H3399" s="2"/>
    </row>
    <row r="3400" spans="2:8">
      <c r="B3400" s="2" t="s">
        <v>3849</v>
      </c>
      <c r="C3400" s="2">
        <v>21</v>
      </c>
      <c r="D3400" s="2" t="s">
        <v>455</v>
      </c>
      <c r="E3400" s="2"/>
      <c r="F3400" s="2"/>
      <c r="G3400" s="2"/>
      <c r="H3400" s="2"/>
    </row>
    <row r="3401" spans="2:8">
      <c r="B3401" s="2" t="s">
        <v>3850</v>
      </c>
      <c r="C3401" s="2">
        <v>25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28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27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29</v>
      </c>
      <c r="D3404" s="2" t="s">
        <v>451</v>
      </c>
      <c r="E3404" s="2"/>
      <c r="F3404" s="2"/>
      <c r="G3404" s="2"/>
      <c r="H3404" s="2"/>
    </row>
    <row r="3405" spans="2:8">
      <c r="B3405" s="2" t="s">
        <v>3854</v>
      </c>
      <c r="C3405" s="2">
        <v>30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28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30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29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34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35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33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34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32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32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33</v>
      </c>
      <c r="D3415" s="2" t="s">
        <v>451</v>
      </c>
      <c r="E3415" s="2"/>
      <c r="F3415" s="2"/>
      <c r="G3415" s="2"/>
      <c r="H3415" s="2"/>
    </row>
    <row r="3416" spans="2:8">
      <c r="B3416" s="2" t="s">
        <v>3865</v>
      </c>
      <c r="C3416" s="2">
        <v>33</v>
      </c>
      <c r="D3416" s="2" t="s">
        <v>451</v>
      </c>
      <c r="E3416" s="2"/>
      <c r="F3416" s="2"/>
      <c r="G3416" s="2"/>
      <c r="H3416" s="2"/>
    </row>
    <row r="3417" spans="2:8">
      <c r="B3417" s="2" t="s">
        <v>3866</v>
      </c>
      <c r="C3417" s="2">
        <v>34</v>
      </c>
      <c r="D3417" s="2" t="s">
        <v>451</v>
      </c>
      <c r="E3417" s="2"/>
      <c r="F3417" s="2"/>
      <c r="G3417" s="2"/>
      <c r="H3417" s="2"/>
    </row>
    <row r="3418" spans="2:8">
      <c r="B3418" s="2" t="s">
        <v>3867</v>
      </c>
      <c r="C3418" s="2">
        <v>34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33</v>
      </c>
      <c r="D3419" s="2" t="s">
        <v>451</v>
      </c>
      <c r="E3419" s="2"/>
      <c r="F3419" s="2"/>
      <c r="G3419" s="2"/>
      <c r="H3419" s="2"/>
    </row>
    <row r="3420" spans="2:8">
      <c r="B3420" s="2" t="s">
        <v>3869</v>
      </c>
      <c r="C3420" s="2">
        <v>21</v>
      </c>
      <c r="D3420" s="2" t="s">
        <v>451</v>
      </c>
      <c r="E3420" s="2"/>
      <c r="F3420" s="2"/>
      <c r="G3420" s="2"/>
      <c r="H3420" s="2"/>
    </row>
    <row r="3421" spans="2:8">
      <c r="B3421" s="2" t="s">
        <v>3870</v>
      </c>
      <c r="C3421" s="2">
        <v>24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25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24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24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24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24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24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27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27</v>
      </c>
      <c r="D3429" s="2" t="s">
        <v>451</v>
      </c>
      <c r="E3429" s="2"/>
      <c r="F3429" s="2"/>
      <c r="G3429" s="2"/>
      <c r="H3429" s="2"/>
    </row>
    <row r="3430" spans="2:8">
      <c r="B3430" s="2" t="s">
        <v>3879</v>
      </c>
      <c r="C3430" s="2">
        <v>27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19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15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13</v>
      </c>
      <c r="D3433" s="2" t="s">
        <v>455</v>
      </c>
      <c r="E3433" s="2"/>
      <c r="F3433" s="2"/>
      <c r="G3433" s="2"/>
      <c r="H3433" s="2"/>
    </row>
    <row r="3434" spans="2:8">
      <c r="B3434" s="2" t="s">
        <v>3883</v>
      </c>
      <c r="C3434" s="2">
        <v>18</v>
      </c>
      <c r="D3434" s="2" t="s">
        <v>455</v>
      </c>
      <c r="E3434" s="2"/>
      <c r="F3434" s="2"/>
      <c r="G3434" s="2"/>
      <c r="H3434" s="2"/>
    </row>
    <row r="3435" spans="2:8">
      <c r="B3435" s="2" t="s">
        <v>3884</v>
      </c>
      <c r="C3435" s="2">
        <v>20</v>
      </c>
      <c r="D3435" s="2" t="s">
        <v>455</v>
      </c>
      <c r="E3435" s="2"/>
      <c r="F3435" s="2"/>
      <c r="G3435" s="2"/>
      <c r="H3435" s="2"/>
    </row>
    <row r="3436" spans="2:8">
      <c r="B3436" s="2" t="s">
        <v>3885</v>
      </c>
      <c r="C3436" s="2">
        <v>27</v>
      </c>
      <c r="D3436" s="2" t="s">
        <v>455</v>
      </c>
      <c r="E3436" s="2"/>
      <c r="F3436" s="2"/>
      <c r="G3436" s="2"/>
      <c r="H3436" s="2"/>
    </row>
    <row r="3437" spans="2:8">
      <c r="B3437" s="2" t="s">
        <v>3886</v>
      </c>
      <c r="C3437" s="2">
        <v>26</v>
      </c>
      <c r="D3437" s="2" t="s">
        <v>455</v>
      </c>
      <c r="E3437" s="2"/>
      <c r="F3437" s="2"/>
      <c r="G3437" s="2"/>
      <c r="H3437" s="2"/>
    </row>
    <row r="3438" spans="2:8">
      <c r="B3438" s="2" t="s">
        <v>3887</v>
      </c>
      <c r="C3438" s="2">
        <v>26</v>
      </c>
      <c r="D3438" s="2" t="s">
        <v>455</v>
      </c>
      <c r="E3438" s="2"/>
      <c r="F3438" s="2"/>
      <c r="G3438" s="2"/>
      <c r="H3438" s="2"/>
    </row>
    <row r="3439" spans="2:8">
      <c r="B3439" s="2" t="s">
        <v>3888</v>
      </c>
      <c r="C3439" s="2">
        <v>25</v>
      </c>
      <c r="D3439" s="2" t="s">
        <v>455</v>
      </c>
      <c r="E3439" s="2"/>
      <c r="F3439" s="2"/>
      <c r="G3439" s="2"/>
      <c r="H3439" s="2"/>
    </row>
    <row r="3440" spans="2:8">
      <c r="B3440" s="2" t="s">
        <v>3889</v>
      </c>
      <c r="C3440" s="2">
        <v>17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17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35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34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33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32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29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26</v>
      </c>
      <c r="D3447" s="2" t="s">
        <v>455</v>
      </c>
      <c r="E3447" s="2"/>
      <c r="F3447" s="2"/>
      <c r="G3447" s="2"/>
      <c r="H3447" s="2"/>
    </row>
    <row r="3448" spans="2:8">
      <c r="B3448" s="2" t="s">
        <v>3897</v>
      </c>
      <c r="C3448" s="2">
        <v>26</v>
      </c>
      <c r="D3448" s="2" t="s">
        <v>455</v>
      </c>
      <c r="E3448" s="2"/>
      <c r="F3448" s="2"/>
      <c r="G3448" s="2"/>
      <c r="H3448" s="2"/>
    </row>
    <row r="3449" spans="2:8">
      <c r="B3449" s="2" t="s">
        <v>3898</v>
      </c>
      <c r="C3449" s="2">
        <v>27</v>
      </c>
      <c r="D3449" s="2" t="s">
        <v>455</v>
      </c>
      <c r="E3449" s="2"/>
      <c r="F3449" s="2"/>
      <c r="G3449" s="2"/>
      <c r="H3449" s="2"/>
    </row>
    <row r="3450" spans="2:8">
      <c r="B3450" s="2" t="s">
        <v>3899</v>
      </c>
      <c r="C3450" s="2">
        <v>28</v>
      </c>
      <c r="D3450" s="2" t="s">
        <v>455</v>
      </c>
      <c r="E3450" s="2"/>
      <c r="F3450" s="2"/>
      <c r="G3450" s="2"/>
      <c r="H3450" s="2"/>
    </row>
    <row r="3451" spans="2:8">
      <c r="B3451" s="2" t="s">
        <v>3900</v>
      </c>
      <c r="C3451" s="2">
        <v>26</v>
      </c>
      <c r="D3451" s="2" t="s">
        <v>455</v>
      </c>
      <c r="E3451" s="2"/>
      <c r="F3451" s="2"/>
      <c r="G3451" s="2"/>
      <c r="H3451" s="2"/>
    </row>
    <row r="3452" spans="2:8">
      <c r="B3452" s="2" t="s">
        <v>3901</v>
      </c>
      <c r="C3452" s="2">
        <v>24</v>
      </c>
      <c r="D3452" s="2" t="s">
        <v>455</v>
      </c>
      <c r="E3452" s="2"/>
      <c r="F3452" s="2"/>
      <c r="G3452" s="2"/>
      <c r="H3452" s="2"/>
    </row>
    <row r="3453" spans="2:8">
      <c r="B3453" s="2" t="s">
        <v>3902</v>
      </c>
      <c r="C3453" s="2">
        <v>26</v>
      </c>
      <c r="D3453" s="2" t="s">
        <v>455</v>
      </c>
      <c r="E3453" s="2"/>
      <c r="F3453" s="2"/>
      <c r="G3453" s="2"/>
      <c r="H3453" s="2"/>
    </row>
    <row r="3454" spans="2:8">
      <c r="B3454" s="2" t="s">
        <v>3903</v>
      </c>
      <c r="C3454" s="2">
        <v>26</v>
      </c>
      <c r="D3454" s="2" t="s">
        <v>455</v>
      </c>
      <c r="E3454" s="2"/>
      <c r="F3454" s="2"/>
      <c r="G3454" s="2"/>
      <c r="H3454" s="2"/>
    </row>
    <row r="3455" spans="2:8">
      <c r="B3455" s="2" t="s">
        <v>3904</v>
      </c>
      <c r="C3455" s="2">
        <v>8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9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24</v>
      </c>
      <c r="D3457" s="2" t="s">
        <v>455</v>
      </c>
      <c r="E3457" s="2"/>
      <c r="F3457" s="2"/>
      <c r="G3457" s="2"/>
      <c r="H3457" s="2"/>
    </row>
    <row r="3458" spans="2:8">
      <c r="B3458" s="2" t="s">
        <v>3907</v>
      </c>
      <c r="C3458" s="2">
        <v>25</v>
      </c>
      <c r="D3458" s="2" t="s">
        <v>455</v>
      </c>
      <c r="E3458" s="2"/>
      <c r="F3458" s="2"/>
      <c r="G3458" s="2"/>
      <c r="H3458" s="2"/>
    </row>
    <row r="3459" spans="2:8">
      <c r="B3459" s="2" t="s">
        <v>3908</v>
      </c>
      <c r="C3459" s="2">
        <v>27</v>
      </c>
      <c r="D3459" s="2" t="s">
        <v>455</v>
      </c>
      <c r="E3459" s="2"/>
      <c r="F3459" s="2"/>
      <c r="G3459" s="2"/>
      <c r="H3459" s="2"/>
    </row>
    <row r="3460" spans="2:8">
      <c r="B3460" s="2" t="s">
        <v>3909</v>
      </c>
      <c r="C3460" s="2">
        <v>26</v>
      </c>
      <c r="D3460" s="2" t="s">
        <v>455</v>
      </c>
      <c r="E3460" s="2"/>
      <c r="F3460" s="2"/>
      <c r="G3460" s="2"/>
      <c r="H3460" s="2"/>
    </row>
    <row r="3461" spans="2:8">
      <c r="B3461" s="2" t="s">
        <v>3910</v>
      </c>
      <c r="C3461" s="2">
        <v>24</v>
      </c>
      <c r="D3461" s="2" t="s">
        <v>455</v>
      </c>
      <c r="E3461" s="2"/>
      <c r="F3461" s="2"/>
      <c r="G3461" s="2"/>
      <c r="H3461" s="2"/>
    </row>
    <row r="3462" spans="2:8">
      <c r="B3462" s="2" t="s">
        <v>3911</v>
      </c>
      <c r="C3462" s="2">
        <v>21</v>
      </c>
      <c r="D3462" s="2" t="s">
        <v>455</v>
      </c>
      <c r="E3462" s="2"/>
      <c r="F3462" s="2"/>
      <c r="G3462" s="2"/>
      <c r="H3462" s="2"/>
    </row>
    <row r="3463" spans="2:8">
      <c r="B3463" s="2" t="s">
        <v>3912</v>
      </c>
      <c r="C3463" s="2">
        <v>21</v>
      </c>
      <c r="D3463" s="2" t="s">
        <v>455</v>
      </c>
      <c r="E3463" s="2"/>
      <c r="F3463" s="2"/>
      <c r="G3463" s="2"/>
      <c r="H3463" s="2"/>
    </row>
    <row r="3464" spans="2:8">
      <c r="B3464" s="2" t="s">
        <v>3913</v>
      </c>
      <c r="C3464" s="2">
        <v>12</v>
      </c>
      <c r="D3464" s="2" t="s">
        <v>451</v>
      </c>
      <c r="E3464" s="2"/>
      <c r="F3464" s="2"/>
      <c r="G3464" s="2"/>
      <c r="H3464" s="2"/>
    </row>
    <row r="3465" spans="2:8">
      <c r="B3465" s="2" t="s">
        <v>3914</v>
      </c>
      <c r="C3465" s="2">
        <v>13</v>
      </c>
      <c r="D3465" s="2" t="s">
        <v>451</v>
      </c>
      <c r="E3465" s="2"/>
      <c r="F3465" s="2"/>
      <c r="G3465" s="2"/>
      <c r="H3465" s="2"/>
    </row>
    <row r="3466" spans="2:8">
      <c r="B3466" s="2" t="s">
        <v>3915</v>
      </c>
      <c r="C3466" s="2">
        <v>13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13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11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21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22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23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23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22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21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21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20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17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22</v>
      </c>
      <c r="D3478" s="2" t="s">
        <v>451</v>
      </c>
      <c r="E3478" s="2"/>
      <c r="F3478" s="2"/>
      <c r="G3478" s="2"/>
      <c r="H3478" s="2"/>
    </row>
    <row r="3479" spans="2:8">
      <c r="B3479" s="2" t="s">
        <v>3928</v>
      </c>
      <c r="C3479" s="2">
        <v>22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20</v>
      </c>
      <c r="D3480" s="2" t="s">
        <v>451</v>
      </c>
      <c r="E3480" s="2"/>
      <c r="F3480" s="2"/>
      <c r="G3480" s="2"/>
      <c r="H3480" s="2"/>
    </row>
    <row r="3481" spans="2:8">
      <c r="B3481" s="2" t="s">
        <v>3930</v>
      </c>
      <c r="C3481" s="2">
        <v>20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21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21</v>
      </c>
      <c r="D3483" s="2" t="s">
        <v>451</v>
      </c>
      <c r="E3483" s="2"/>
      <c r="F3483" s="2"/>
      <c r="G3483" s="2"/>
      <c r="H3483" s="2"/>
    </row>
    <row r="3484" spans="2:8">
      <c r="B3484" s="2" t="s">
        <v>3933</v>
      </c>
      <c r="C3484" s="2">
        <v>22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17</v>
      </c>
      <c r="D3485" s="2" t="s">
        <v>455</v>
      </c>
      <c r="E3485" s="2"/>
      <c r="F3485" s="2"/>
      <c r="G3485" s="2"/>
      <c r="H3485" s="2"/>
    </row>
    <row r="3486" spans="2:8">
      <c r="B3486" s="2" t="s">
        <v>3935</v>
      </c>
      <c r="C3486" s="2">
        <v>23</v>
      </c>
      <c r="D3486" s="2" t="s">
        <v>455</v>
      </c>
      <c r="E3486" s="2"/>
      <c r="F3486" s="2"/>
      <c r="G3486" s="2"/>
      <c r="H3486" s="2"/>
    </row>
    <row r="3487" spans="2:8">
      <c r="B3487" s="2" t="s">
        <v>3936</v>
      </c>
      <c r="C3487" s="2">
        <v>26</v>
      </c>
      <c r="D3487" s="2" t="s">
        <v>455</v>
      </c>
      <c r="E3487" s="2"/>
      <c r="F3487" s="2"/>
      <c r="G3487" s="2"/>
      <c r="H3487" s="2"/>
    </row>
    <row r="3488" spans="2:8">
      <c r="B3488" s="2" t="s">
        <v>3937</v>
      </c>
      <c r="C3488" s="2">
        <v>26</v>
      </c>
      <c r="D3488" s="2" t="s">
        <v>455</v>
      </c>
      <c r="E3488" s="2"/>
      <c r="F3488" s="2"/>
      <c r="G3488" s="2"/>
      <c r="H3488" s="2"/>
    </row>
    <row r="3489" spans="2:8">
      <c r="B3489" s="2" t="s">
        <v>3938</v>
      </c>
      <c r="C3489" s="2">
        <v>25</v>
      </c>
      <c r="D3489" s="2" t="s">
        <v>455</v>
      </c>
      <c r="E3489" s="2"/>
      <c r="F3489" s="2"/>
      <c r="G3489" s="2"/>
      <c r="H3489" s="2"/>
    </row>
    <row r="3490" spans="2:8">
      <c r="B3490" s="2" t="s">
        <v>3939</v>
      </c>
      <c r="C3490" s="2">
        <v>11</v>
      </c>
      <c r="D3490" s="2" t="s">
        <v>455</v>
      </c>
      <c r="E3490" s="2"/>
      <c r="F3490" s="2"/>
      <c r="G3490" s="2"/>
      <c r="H3490" s="2"/>
    </row>
    <row r="3491" spans="2:8">
      <c r="B3491" s="2" t="s">
        <v>3940</v>
      </c>
      <c r="C3491" s="2">
        <v>17</v>
      </c>
      <c r="D3491" s="2" t="s">
        <v>455</v>
      </c>
      <c r="E3491" s="2"/>
      <c r="F3491" s="2"/>
      <c r="G3491" s="2"/>
      <c r="H3491" s="2"/>
    </row>
    <row r="3492" spans="2:8">
      <c r="B3492" s="2" t="s">
        <v>3941</v>
      </c>
      <c r="C3492" s="2">
        <v>24</v>
      </c>
      <c r="D3492" s="2" t="s">
        <v>455</v>
      </c>
      <c r="E3492" s="2"/>
      <c r="F3492" s="2"/>
      <c r="G3492" s="2"/>
      <c r="H3492" s="2"/>
    </row>
    <row r="3493" spans="2:8">
      <c r="B3493" s="2" t="s">
        <v>3942</v>
      </c>
      <c r="C3493" s="2">
        <v>32</v>
      </c>
      <c r="D3493" s="2" t="s">
        <v>455</v>
      </c>
      <c r="E3493" s="2"/>
      <c r="F3493" s="2"/>
      <c r="G3493" s="2"/>
      <c r="H3493" s="2"/>
    </row>
    <row r="3494" spans="2:8">
      <c r="B3494" s="2" t="s">
        <v>3943</v>
      </c>
      <c r="C3494" s="2">
        <v>33</v>
      </c>
      <c r="D3494" s="2" t="s">
        <v>455</v>
      </c>
      <c r="E3494" s="2"/>
      <c r="F3494" s="2"/>
      <c r="G3494" s="2"/>
      <c r="H3494" s="2"/>
    </row>
    <row r="3495" spans="2:8">
      <c r="B3495" s="2" t="s">
        <v>3944</v>
      </c>
      <c r="C3495" s="2">
        <v>29</v>
      </c>
      <c r="D3495" s="2" t="s">
        <v>455</v>
      </c>
      <c r="E3495" s="2"/>
      <c r="F3495" s="2"/>
      <c r="G3495" s="2"/>
      <c r="H3495" s="2"/>
    </row>
    <row r="3496" spans="2:8">
      <c r="B3496" s="2" t="s">
        <v>3945</v>
      </c>
      <c r="C3496" s="2">
        <v>12</v>
      </c>
      <c r="D3496" s="2" t="s">
        <v>455</v>
      </c>
      <c r="E3496" s="2"/>
      <c r="F3496" s="2"/>
      <c r="G3496" s="2"/>
      <c r="H3496" s="2"/>
    </row>
    <row r="3497" spans="2:8">
      <c r="B3497" s="2" t="s">
        <v>3946</v>
      </c>
      <c r="C3497" s="2">
        <v>33</v>
      </c>
      <c r="D3497" s="2" t="s">
        <v>451</v>
      </c>
      <c r="E3497" s="2"/>
      <c r="F3497" s="2"/>
      <c r="G3497" s="2"/>
      <c r="H3497" s="2"/>
    </row>
    <row r="3498" spans="2:8">
      <c r="B3498" s="2" t="s">
        <v>3947</v>
      </c>
      <c r="C3498" s="2">
        <v>34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34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35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34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34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34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31</v>
      </c>
      <c r="D3504" s="2" t="s">
        <v>455</v>
      </c>
      <c r="E3504" s="2"/>
      <c r="F3504" s="2"/>
      <c r="G3504" s="2"/>
      <c r="H3504" s="2"/>
    </row>
    <row r="3505" spans="2:8">
      <c r="B3505" s="2" t="s">
        <v>3954</v>
      </c>
      <c r="C3505" s="2">
        <v>33</v>
      </c>
      <c r="D3505" s="2" t="s">
        <v>455</v>
      </c>
      <c r="E3505" s="2"/>
      <c r="F3505" s="2"/>
      <c r="G3505" s="2"/>
      <c r="H3505" s="2"/>
    </row>
    <row r="3506" spans="2:8">
      <c r="B3506" s="2" t="s">
        <v>3955</v>
      </c>
      <c r="C3506" s="2">
        <v>33</v>
      </c>
      <c r="D3506" s="2" t="s">
        <v>455</v>
      </c>
      <c r="E3506" s="2"/>
      <c r="F3506" s="2"/>
      <c r="G3506" s="2"/>
      <c r="H3506" s="2"/>
    </row>
    <row r="3507" spans="2:8">
      <c r="B3507" s="2" t="s">
        <v>3956</v>
      </c>
      <c r="C3507" s="2">
        <v>27</v>
      </c>
      <c r="D3507" s="2" t="s">
        <v>455</v>
      </c>
      <c r="E3507" s="2"/>
      <c r="F3507" s="2"/>
      <c r="G3507" s="2"/>
      <c r="H3507" s="2"/>
    </row>
    <row r="3508" spans="2:8">
      <c r="B3508" s="2" t="s">
        <v>3957</v>
      </c>
      <c r="C3508" s="2">
        <v>15</v>
      </c>
      <c r="D3508" s="2" t="s">
        <v>455</v>
      </c>
      <c r="E3508" s="2"/>
      <c r="F3508" s="2"/>
      <c r="G3508" s="2"/>
      <c r="H3508" s="2"/>
    </row>
    <row r="3509" spans="2:8">
      <c r="B3509" s="2" t="s">
        <v>3958</v>
      </c>
      <c r="C3509" s="2">
        <v>31</v>
      </c>
      <c r="D3509" s="2" t="s">
        <v>455</v>
      </c>
      <c r="E3509" s="2"/>
      <c r="F3509" s="2"/>
      <c r="G3509" s="2"/>
      <c r="H3509" s="2"/>
    </row>
    <row r="3510" spans="2:8">
      <c r="B3510" s="2" t="s">
        <v>3959</v>
      </c>
      <c r="C3510" s="2">
        <v>28</v>
      </c>
      <c r="D3510" s="2" t="s">
        <v>455</v>
      </c>
      <c r="E3510" s="2"/>
      <c r="F3510" s="2"/>
      <c r="G3510" s="2"/>
      <c r="H3510" s="2"/>
    </row>
    <row r="3511" spans="2:8">
      <c r="B3511" s="2" t="s">
        <v>3960</v>
      </c>
      <c r="C3511" s="2">
        <v>15</v>
      </c>
      <c r="D3511" s="2" t="s">
        <v>455</v>
      </c>
      <c r="E3511" s="2"/>
      <c r="F3511" s="2"/>
      <c r="G3511" s="2"/>
      <c r="H3511" s="2"/>
    </row>
    <row r="3512" spans="2:8">
      <c r="B3512" s="2" t="s">
        <v>3961</v>
      </c>
      <c r="C3512" s="2">
        <v>8</v>
      </c>
      <c r="D3512" s="2" t="s">
        <v>455</v>
      </c>
      <c r="E3512" s="2"/>
      <c r="F3512" s="2"/>
      <c r="G3512" s="2"/>
      <c r="H3512" s="2"/>
    </row>
    <row r="3513" spans="2:8">
      <c r="B3513" s="2" t="s">
        <v>3962</v>
      </c>
      <c r="C3513" s="2">
        <v>14</v>
      </c>
      <c r="D3513" s="2" t="s">
        <v>455</v>
      </c>
      <c r="E3513" s="2"/>
      <c r="F3513" s="2"/>
      <c r="G3513" s="2"/>
      <c r="H3513" s="2"/>
    </row>
    <row r="3514" spans="2:8">
      <c r="B3514" s="2" t="s">
        <v>3963</v>
      </c>
      <c r="C3514" s="2">
        <v>11</v>
      </c>
      <c r="D3514" s="2" t="s">
        <v>455</v>
      </c>
      <c r="E3514" s="2"/>
      <c r="F3514" s="2"/>
      <c r="G3514" s="2"/>
      <c r="H3514" s="2"/>
    </row>
    <row r="3515" spans="2:8">
      <c r="B3515" s="2" t="s">
        <v>3964</v>
      </c>
      <c r="C3515" s="2">
        <v>16</v>
      </c>
      <c r="D3515" s="2" t="s">
        <v>455</v>
      </c>
      <c r="E3515" s="2"/>
      <c r="F3515" s="2"/>
      <c r="G3515" s="2"/>
      <c r="H3515" s="2"/>
    </row>
    <row r="3516" spans="2:8">
      <c r="B3516" s="2" t="s">
        <v>3965</v>
      </c>
      <c r="C3516" s="2">
        <v>21</v>
      </c>
      <c r="D3516" s="2" t="s">
        <v>455</v>
      </c>
      <c r="E3516" s="2"/>
      <c r="F3516" s="2"/>
      <c r="G3516" s="2"/>
      <c r="H3516" s="2"/>
    </row>
    <row r="3517" spans="2:8">
      <c r="B3517" s="2" t="s">
        <v>3966</v>
      </c>
      <c r="C3517" s="2">
        <v>24</v>
      </c>
      <c r="D3517" s="2" t="s">
        <v>455</v>
      </c>
      <c r="E3517" s="2"/>
      <c r="F3517" s="2"/>
      <c r="G3517" s="2"/>
      <c r="H3517" s="2"/>
    </row>
    <row r="3518" spans="2:8">
      <c r="B3518" s="2" t="s">
        <v>3967</v>
      </c>
      <c r="C3518" s="2">
        <v>24</v>
      </c>
      <c r="D3518" s="2" t="s">
        <v>455</v>
      </c>
      <c r="E3518" s="2"/>
      <c r="F3518" s="2"/>
      <c r="G3518" s="2"/>
      <c r="H3518" s="2"/>
    </row>
    <row r="3519" spans="2:8">
      <c r="B3519" s="2" t="s">
        <v>3968</v>
      </c>
      <c r="C3519" s="2">
        <v>24</v>
      </c>
      <c r="D3519" s="2" t="s">
        <v>455</v>
      </c>
      <c r="E3519" s="2"/>
      <c r="F3519" s="2"/>
      <c r="G3519" s="2"/>
      <c r="H3519" s="2"/>
    </row>
    <row r="3520" spans="2:8">
      <c r="B3520" s="2" t="s">
        <v>3969</v>
      </c>
      <c r="C3520" s="2">
        <v>25</v>
      </c>
      <c r="D3520" s="2" t="s">
        <v>455</v>
      </c>
      <c r="E3520" s="2"/>
      <c r="F3520" s="2"/>
      <c r="G3520" s="2"/>
      <c r="H3520" s="2"/>
    </row>
    <row r="3521" spans="2:8">
      <c r="B3521" s="2" t="s">
        <v>3970</v>
      </c>
      <c r="C3521" s="2">
        <v>25</v>
      </c>
      <c r="D3521" s="2" t="s">
        <v>455</v>
      </c>
      <c r="E3521" s="2"/>
      <c r="F3521" s="2"/>
      <c r="G3521" s="2"/>
      <c r="H3521" s="2"/>
    </row>
    <row r="3522" spans="2:8">
      <c r="B3522" s="2" t="s">
        <v>3971</v>
      </c>
      <c r="C3522" s="2">
        <v>24</v>
      </c>
      <c r="D3522" s="2" t="s">
        <v>455</v>
      </c>
      <c r="E3522" s="2"/>
      <c r="F3522" s="2"/>
      <c r="G3522" s="2"/>
      <c r="H3522" s="2"/>
    </row>
    <row r="3523" spans="2:8">
      <c r="B3523" s="2" t="s">
        <v>3972</v>
      </c>
      <c r="C3523" s="2">
        <v>24</v>
      </c>
      <c r="D3523" s="2" t="s">
        <v>455</v>
      </c>
      <c r="E3523" s="2"/>
      <c r="F3523" s="2"/>
      <c r="G3523" s="2"/>
      <c r="H3523" s="2"/>
    </row>
    <row r="3524" spans="2:8">
      <c r="B3524" s="2" t="s">
        <v>3973</v>
      </c>
      <c r="C3524" s="2">
        <v>23</v>
      </c>
      <c r="D3524" s="2" t="s">
        <v>455</v>
      </c>
      <c r="E3524" s="2"/>
      <c r="F3524" s="2"/>
      <c r="G3524" s="2"/>
      <c r="H3524" s="2"/>
    </row>
    <row r="3525" spans="2:8">
      <c r="B3525" s="2" t="s">
        <v>3974</v>
      </c>
      <c r="C3525" s="2">
        <v>26</v>
      </c>
      <c r="D3525" s="2" t="s">
        <v>455</v>
      </c>
      <c r="E3525" s="2"/>
      <c r="F3525" s="2"/>
      <c r="G3525" s="2"/>
      <c r="H3525" s="2"/>
    </row>
    <row r="3526" spans="2:8">
      <c r="B3526" s="2" t="s">
        <v>3975</v>
      </c>
      <c r="C3526" s="2">
        <v>23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23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24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29</v>
      </c>
      <c r="D3529" s="2" t="s">
        <v>455</v>
      </c>
      <c r="E3529" s="2"/>
      <c r="F3529" s="2"/>
      <c r="G3529" s="2"/>
      <c r="H3529" s="2"/>
    </row>
    <row r="3530" spans="2:8">
      <c r="B3530" s="2" t="s">
        <v>3979</v>
      </c>
      <c r="C3530" s="2">
        <v>30</v>
      </c>
      <c r="D3530" s="2" t="s">
        <v>455</v>
      </c>
      <c r="E3530" s="2"/>
      <c r="F3530" s="2"/>
      <c r="G3530" s="2"/>
      <c r="H3530" s="2"/>
    </row>
    <row r="3531" spans="2:8">
      <c r="B3531" s="2" t="s">
        <v>3980</v>
      </c>
      <c r="C3531" s="2">
        <v>30</v>
      </c>
      <c r="D3531" s="2" t="s">
        <v>455</v>
      </c>
      <c r="E3531" s="2"/>
      <c r="F3531" s="2"/>
      <c r="G3531" s="2"/>
      <c r="H3531" s="2"/>
    </row>
    <row r="3532" spans="2:8">
      <c r="B3532" s="2" t="s">
        <v>3981</v>
      </c>
      <c r="C3532" s="2">
        <v>27</v>
      </c>
      <c r="D3532" s="2" t="s">
        <v>455</v>
      </c>
      <c r="E3532" s="2"/>
      <c r="F3532" s="2"/>
      <c r="G3532" s="2"/>
      <c r="H3532" s="2"/>
    </row>
    <row r="3533" spans="2:8">
      <c r="B3533" s="2" t="s">
        <v>3982</v>
      </c>
      <c r="C3533" s="2">
        <v>24</v>
      </c>
      <c r="D3533" s="2" t="s">
        <v>455</v>
      </c>
      <c r="E3533" s="2"/>
      <c r="F3533" s="2"/>
      <c r="G3533" s="2"/>
      <c r="H3533" s="2"/>
    </row>
    <row r="3534" spans="2:8">
      <c r="B3534" s="2" t="s">
        <v>3983</v>
      </c>
      <c r="C3534" s="2">
        <v>24</v>
      </c>
      <c r="D3534" s="2" t="s">
        <v>455</v>
      </c>
      <c r="E3534" s="2"/>
      <c r="F3534" s="2"/>
      <c r="G3534" s="2"/>
      <c r="H3534" s="2"/>
    </row>
    <row r="3535" spans="2:8">
      <c r="B3535" s="2" t="s">
        <v>3984</v>
      </c>
      <c r="C3535" s="2">
        <v>29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30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30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29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28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27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27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43</v>
      </c>
      <c r="D3542" s="2" t="s">
        <v>455</v>
      </c>
      <c r="E3542" s="2"/>
      <c r="F3542" s="2"/>
      <c r="G3542" s="2"/>
      <c r="H3542" s="2"/>
    </row>
    <row r="3543" spans="2:8">
      <c r="B3543" s="2" t="s">
        <v>3992</v>
      </c>
      <c r="C3543" s="2">
        <v>45</v>
      </c>
      <c r="D3543" s="2" t="s">
        <v>455</v>
      </c>
      <c r="E3543" s="2"/>
      <c r="F3543" s="2"/>
      <c r="G3543" s="2"/>
      <c r="H3543" s="2"/>
    </row>
    <row r="3544" spans="2:8">
      <c r="B3544" s="2" t="s">
        <v>3993</v>
      </c>
      <c r="C3544" s="2">
        <v>40</v>
      </c>
      <c r="D3544" s="2" t="s">
        <v>455</v>
      </c>
      <c r="E3544" s="2"/>
      <c r="F3544" s="2"/>
      <c r="G3544" s="2"/>
      <c r="H3544" s="2"/>
    </row>
    <row r="3545" spans="2:8">
      <c r="B3545" s="2" t="s">
        <v>3994</v>
      </c>
      <c r="C3545" s="2">
        <v>37</v>
      </c>
      <c r="D3545" s="2" t="s">
        <v>455</v>
      </c>
      <c r="E3545" s="2"/>
      <c r="F3545" s="2"/>
      <c r="G3545" s="2"/>
      <c r="H3545" s="2"/>
    </row>
    <row r="3546" spans="2:8">
      <c r="B3546" s="2" t="s">
        <v>3995</v>
      </c>
      <c r="C3546" s="2">
        <v>10</v>
      </c>
      <c r="D3546" s="2" t="s">
        <v>455</v>
      </c>
      <c r="E3546" s="2"/>
      <c r="F3546" s="2"/>
      <c r="G3546" s="2"/>
      <c r="H3546" s="2"/>
    </row>
    <row r="3547" spans="2:8">
      <c r="B3547" s="2" t="s">
        <v>3996</v>
      </c>
      <c r="C3547" s="2">
        <v>16</v>
      </c>
      <c r="D3547" s="2" t="s">
        <v>455</v>
      </c>
      <c r="E3547" s="2"/>
      <c r="F3547" s="2"/>
      <c r="G3547" s="2"/>
      <c r="H3547" s="2"/>
    </row>
    <row r="3548" spans="2:8">
      <c r="B3548" s="2" t="s">
        <v>3997</v>
      </c>
      <c r="C3548" s="2">
        <v>33</v>
      </c>
      <c r="D3548" s="2" t="s">
        <v>455</v>
      </c>
      <c r="E3548" s="2"/>
      <c r="F3548" s="2"/>
      <c r="G3548" s="2"/>
      <c r="H3548" s="2"/>
    </row>
    <row r="3549" spans="2:8">
      <c r="B3549" s="2" t="s">
        <v>3998</v>
      </c>
      <c r="C3549" s="2">
        <v>29</v>
      </c>
      <c r="D3549" s="2" t="s">
        <v>455</v>
      </c>
      <c r="E3549" s="2"/>
      <c r="F3549" s="2"/>
      <c r="G3549" s="2"/>
      <c r="H3549" s="2"/>
    </row>
    <row r="3550" spans="2:8">
      <c r="B3550" s="2" t="s">
        <v>3999</v>
      </c>
      <c r="C3550" s="2">
        <v>24</v>
      </c>
      <c r="D3550" s="2" t="s">
        <v>455</v>
      </c>
      <c r="E3550" s="2"/>
      <c r="F3550" s="2"/>
      <c r="G3550" s="2"/>
      <c r="H3550" s="2"/>
    </row>
    <row r="3551" spans="2:8">
      <c r="B3551" s="2" t="s">
        <v>4000</v>
      </c>
      <c r="C3551" s="2">
        <v>22</v>
      </c>
      <c r="D3551" s="2" t="s">
        <v>455</v>
      </c>
      <c r="E3551" s="2"/>
      <c r="F3551" s="2"/>
      <c r="G3551" s="2"/>
      <c r="H3551" s="2"/>
    </row>
    <row r="3552" spans="2:8">
      <c r="B3552" s="2" t="s">
        <v>4001</v>
      </c>
      <c r="C3552" s="2">
        <v>22</v>
      </c>
      <c r="D3552" s="2" t="s">
        <v>455</v>
      </c>
      <c r="E3552" s="2"/>
      <c r="F3552" s="2"/>
      <c r="G3552" s="2"/>
      <c r="H3552" s="2"/>
    </row>
    <row r="3553" spans="2:8">
      <c r="B3553" s="2" t="s">
        <v>4002</v>
      </c>
      <c r="C3553" s="2">
        <v>20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20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21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21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21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20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19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18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18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19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15</v>
      </c>
      <c r="D3563" s="2" t="s">
        <v>455</v>
      </c>
      <c r="E3563" s="2"/>
      <c r="F3563" s="2"/>
      <c r="G3563" s="2"/>
      <c r="H3563" s="2"/>
    </row>
    <row r="3564" spans="2:8">
      <c r="B3564" s="2" t="s">
        <v>4013</v>
      </c>
      <c r="C3564" s="2">
        <v>13</v>
      </c>
      <c r="D3564" s="2" t="s">
        <v>455</v>
      </c>
      <c r="E3564" s="2"/>
      <c r="F3564" s="2"/>
      <c r="G3564" s="2"/>
      <c r="H3564" s="2"/>
    </row>
    <row r="3565" spans="2:8">
      <c r="B3565" s="2" t="s">
        <v>4014</v>
      </c>
      <c r="C3565" s="2">
        <v>15</v>
      </c>
      <c r="D3565" s="2" t="s">
        <v>455</v>
      </c>
      <c r="E3565" s="2"/>
      <c r="F3565" s="2"/>
      <c r="G3565" s="2"/>
      <c r="H3565" s="2"/>
    </row>
    <row r="3566" spans="2:8">
      <c r="B3566" s="2" t="s">
        <v>4015</v>
      </c>
      <c r="C3566" s="2">
        <v>14</v>
      </c>
      <c r="D3566" s="2" t="s">
        <v>455</v>
      </c>
      <c r="E3566" s="2"/>
      <c r="F3566" s="2"/>
      <c r="G3566" s="2"/>
      <c r="H3566" s="2"/>
    </row>
    <row r="3567" spans="2:8">
      <c r="B3567" s="2" t="s">
        <v>4016</v>
      </c>
      <c r="C3567" s="2">
        <v>16</v>
      </c>
      <c r="D3567" s="2" t="s">
        <v>455</v>
      </c>
      <c r="E3567" s="2"/>
      <c r="F3567" s="2"/>
      <c r="G3567" s="2"/>
      <c r="H3567" s="2"/>
    </row>
    <row r="3568" spans="2:8">
      <c r="B3568" s="2" t="s">
        <v>4017</v>
      </c>
      <c r="C3568" s="2">
        <v>15</v>
      </c>
      <c r="D3568" s="2" t="s">
        <v>455</v>
      </c>
      <c r="E3568" s="2"/>
      <c r="F3568" s="2"/>
      <c r="G3568" s="2"/>
      <c r="H3568" s="2"/>
    </row>
    <row r="3569" spans="2:8">
      <c r="B3569" s="2" t="s">
        <v>4018</v>
      </c>
      <c r="C3569" s="2">
        <v>14</v>
      </c>
      <c r="D3569" s="2" t="s">
        <v>455</v>
      </c>
      <c r="E3569" s="2"/>
      <c r="F3569" s="2"/>
      <c r="G3569" s="2"/>
      <c r="H3569" s="2"/>
    </row>
    <row r="3570" spans="2:8">
      <c r="B3570" s="2" t="s">
        <v>4019</v>
      </c>
      <c r="C3570" s="2">
        <v>14</v>
      </c>
      <c r="D3570" s="2" t="s">
        <v>455</v>
      </c>
      <c r="E3570" s="2"/>
      <c r="F3570" s="2"/>
      <c r="G3570" s="2"/>
      <c r="H3570" s="2"/>
    </row>
    <row r="3571" spans="2:8">
      <c r="B3571" s="2" t="s">
        <v>4020</v>
      </c>
      <c r="C3571" s="2">
        <v>13</v>
      </c>
      <c r="D3571" s="2" t="s">
        <v>455</v>
      </c>
      <c r="E3571" s="2"/>
      <c r="F3571" s="2"/>
      <c r="G3571" s="2"/>
      <c r="H3571" s="2"/>
    </row>
    <row r="3572" spans="2:8">
      <c r="B3572" s="2" t="s">
        <v>4021</v>
      </c>
      <c r="C3572" s="2">
        <v>12</v>
      </c>
      <c r="D3572" s="2" t="s">
        <v>455</v>
      </c>
      <c r="E3572" s="2"/>
      <c r="F3572" s="2"/>
      <c r="G3572" s="2"/>
      <c r="H3572" s="2"/>
    </row>
    <row r="3573" spans="2:8">
      <c r="B3573" s="2" t="s">
        <v>4022</v>
      </c>
      <c r="C3573" s="2">
        <v>12</v>
      </c>
      <c r="D3573" s="2" t="s">
        <v>455</v>
      </c>
      <c r="E3573" s="2"/>
      <c r="F3573" s="2"/>
      <c r="G3573" s="2"/>
      <c r="H3573" s="2"/>
    </row>
    <row r="3574" spans="2:8">
      <c r="B3574" s="2" t="s">
        <v>4023</v>
      </c>
      <c r="C3574" s="2">
        <v>41</v>
      </c>
      <c r="D3574" s="2" t="s">
        <v>451</v>
      </c>
      <c r="E3574" s="2"/>
      <c r="F3574" s="2"/>
      <c r="G3574" s="2"/>
      <c r="H3574" s="2"/>
    </row>
    <row r="3575" spans="2:8">
      <c r="B3575" s="2" t="s">
        <v>4024</v>
      </c>
      <c r="C3575" s="2">
        <v>43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17</v>
      </c>
      <c r="D3576" s="2" t="s">
        <v>455</v>
      </c>
      <c r="E3576" s="2"/>
      <c r="F3576" s="2"/>
      <c r="G3576" s="2"/>
      <c r="H3576" s="2"/>
    </row>
    <row r="3577" spans="2:8">
      <c r="B3577" s="2" t="s">
        <v>4026</v>
      </c>
      <c r="C3577" s="2">
        <v>15</v>
      </c>
      <c r="D3577" s="2" t="s">
        <v>455</v>
      </c>
      <c r="E3577" s="2"/>
      <c r="F3577" s="2"/>
      <c r="G3577" s="2"/>
      <c r="H3577" s="2"/>
    </row>
    <row r="3578" spans="2:8">
      <c r="B3578" s="2" t="s">
        <v>4027</v>
      </c>
      <c r="C3578" s="2">
        <v>17</v>
      </c>
      <c r="D3578" s="2" t="s">
        <v>455</v>
      </c>
      <c r="E3578" s="2"/>
      <c r="F3578" s="2"/>
      <c r="G3578" s="2"/>
      <c r="H3578" s="2"/>
    </row>
    <row r="3579" spans="2:8">
      <c r="B3579" s="2" t="s">
        <v>4028</v>
      </c>
      <c r="C3579" s="2">
        <v>19</v>
      </c>
      <c r="D3579" s="2" t="s">
        <v>455</v>
      </c>
      <c r="E3579" s="2"/>
      <c r="F3579" s="2"/>
      <c r="G3579" s="2"/>
      <c r="H3579" s="2"/>
    </row>
    <row r="3580" spans="2:8">
      <c r="B3580" s="2" t="s">
        <v>4029</v>
      </c>
      <c r="C3580" s="2">
        <v>20</v>
      </c>
      <c r="D3580" s="2" t="s">
        <v>455</v>
      </c>
      <c r="E3580" s="2"/>
      <c r="F3580" s="2"/>
      <c r="G3580" s="2"/>
      <c r="H3580" s="2"/>
    </row>
    <row r="3581" spans="2:8">
      <c r="B3581" s="2" t="s">
        <v>4030</v>
      </c>
      <c r="C3581" s="2">
        <v>19</v>
      </c>
      <c r="D3581" s="2" t="s">
        <v>455</v>
      </c>
      <c r="E3581" s="2"/>
      <c r="F3581" s="2"/>
      <c r="G3581" s="2"/>
      <c r="H3581" s="2"/>
    </row>
    <row r="3582" spans="2:8">
      <c r="B3582" s="2" t="s">
        <v>4031</v>
      </c>
      <c r="C3582" s="2">
        <v>19</v>
      </c>
      <c r="D3582" s="2" t="s">
        <v>455</v>
      </c>
      <c r="E3582" s="2"/>
      <c r="F3582" s="2"/>
      <c r="G3582" s="2"/>
      <c r="H3582" s="2"/>
    </row>
    <row r="3583" spans="2:8">
      <c r="B3583" s="2" t="s">
        <v>4032</v>
      </c>
      <c r="C3583" s="2">
        <v>19</v>
      </c>
      <c r="D3583" s="2" t="s">
        <v>455</v>
      </c>
      <c r="E3583" s="2"/>
      <c r="F3583" s="2"/>
      <c r="G3583" s="2"/>
      <c r="H3583" s="2"/>
    </row>
    <row r="3584" spans="2:8">
      <c r="B3584" s="2" t="s">
        <v>4033</v>
      </c>
      <c r="C3584" s="2">
        <v>19</v>
      </c>
      <c r="D3584" s="2" t="s">
        <v>455</v>
      </c>
      <c r="E3584" s="2"/>
      <c r="F3584" s="2"/>
      <c r="G3584" s="2"/>
      <c r="H3584" s="2"/>
    </row>
    <row r="3585" spans="2:8">
      <c r="B3585" s="2" t="s">
        <v>4034</v>
      </c>
      <c r="C3585" s="2">
        <v>20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32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33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33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33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32</v>
      </c>
      <c r="D3590" s="2" t="s">
        <v>451</v>
      </c>
      <c r="E3590" s="2"/>
      <c r="F3590" s="2"/>
      <c r="G3590" s="2"/>
      <c r="H3590" s="2"/>
    </row>
    <row r="3591" spans="2:8">
      <c r="B3591" s="2" t="s">
        <v>4040</v>
      </c>
      <c r="C3591" s="2">
        <v>33</v>
      </c>
      <c r="D3591" s="2" t="s">
        <v>451</v>
      </c>
      <c r="E3591" s="2"/>
      <c r="F3591" s="2"/>
      <c r="G3591" s="2"/>
      <c r="H3591" s="2"/>
    </row>
    <row r="3592" spans="2:8">
      <c r="B3592" s="2" t="s">
        <v>4041</v>
      </c>
      <c r="C3592" s="2">
        <v>34</v>
      </c>
      <c r="D3592" s="2" t="s">
        <v>451</v>
      </c>
      <c r="E3592" s="2"/>
      <c r="F3592" s="2"/>
      <c r="G3592" s="2"/>
      <c r="H3592" s="2"/>
    </row>
    <row r="3593" spans="2:8">
      <c r="B3593" s="2" t="s">
        <v>4042</v>
      </c>
      <c r="C3593" s="2">
        <v>33</v>
      </c>
      <c r="D3593" s="2" t="s">
        <v>451</v>
      </c>
      <c r="E3593" s="2"/>
      <c r="F3593" s="2"/>
      <c r="G3593" s="2"/>
      <c r="H3593" s="2"/>
    </row>
    <row r="3594" spans="2:8">
      <c r="B3594" s="2" t="s">
        <v>4043</v>
      </c>
      <c r="C3594" s="2">
        <v>33</v>
      </c>
      <c r="D3594" s="2" t="s">
        <v>451</v>
      </c>
      <c r="E3594" s="2"/>
      <c r="F3594" s="2"/>
      <c r="G3594" s="2"/>
      <c r="H3594" s="2"/>
    </row>
    <row r="3595" spans="2:8">
      <c r="B3595" s="2" t="s">
        <v>4044</v>
      </c>
      <c r="C3595" s="2">
        <v>7</v>
      </c>
      <c r="D3595" s="2" t="s">
        <v>451</v>
      </c>
      <c r="E3595" s="2"/>
      <c r="F3595" s="2"/>
      <c r="G3595" s="2"/>
      <c r="H3595" s="2"/>
    </row>
    <row r="3596" spans="2:8">
      <c r="B3596" s="2" t="s">
        <v>4045</v>
      </c>
      <c r="C3596" s="2">
        <v>27</v>
      </c>
      <c r="D3596" s="2" t="s">
        <v>451</v>
      </c>
      <c r="E3596" s="2"/>
      <c r="F3596" s="2"/>
      <c r="G3596" s="2"/>
      <c r="H3596" s="2"/>
    </row>
    <row r="3597" spans="2:8">
      <c r="B3597" s="2" t="s">
        <v>4046</v>
      </c>
      <c r="C3597" s="2">
        <v>22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17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16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18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24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21</v>
      </c>
      <c r="D3602" s="2" t="s">
        <v>455</v>
      </c>
      <c r="E3602" s="2"/>
      <c r="F3602" s="2"/>
      <c r="G3602" s="2"/>
      <c r="H3602" s="2"/>
    </row>
    <row r="3603" spans="2:8">
      <c r="B3603" s="2" t="s">
        <v>4052</v>
      </c>
      <c r="C3603" s="2">
        <v>20</v>
      </c>
      <c r="D3603" s="2" t="s">
        <v>455</v>
      </c>
      <c r="E3603" s="2"/>
      <c r="F3603" s="2"/>
      <c r="G3603" s="2"/>
      <c r="H3603" s="2"/>
    </row>
    <row r="3604" spans="2:8">
      <c r="B3604" s="2" t="s">
        <v>4053</v>
      </c>
      <c r="C3604" s="2">
        <v>17</v>
      </c>
      <c r="D3604" s="2" t="s">
        <v>455</v>
      </c>
      <c r="E3604" s="2"/>
      <c r="F3604" s="2"/>
      <c r="G3604" s="2"/>
      <c r="H3604" s="2"/>
    </row>
    <row r="3605" spans="2:8">
      <c r="B3605" s="2" t="s">
        <v>4054</v>
      </c>
      <c r="C3605" s="2">
        <v>28</v>
      </c>
      <c r="D3605" s="2" t="s">
        <v>455</v>
      </c>
      <c r="E3605" s="2"/>
      <c r="F3605" s="2"/>
      <c r="G3605" s="2"/>
      <c r="H3605" s="2"/>
    </row>
    <row r="3606" spans="2:8">
      <c r="B3606" s="2" t="s">
        <v>4055</v>
      </c>
      <c r="C3606" s="2">
        <v>30</v>
      </c>
      <c r="D3606" s="2" t="s">
        <v>455</v>
      </c>
      <c r="E3606" s="2"/>
      <c r="F3606" s="2"/>
      <c r="G3606" s="2"/>
      <c r="H3606" s="2"/>
    </row>
    <row r="3607" spans="2:8">
      <c r="B3607" s="2" t="s">
        <v>4056</v>
      </c>
      <c r="C3607" s="2">
        <v>32</v>
      </c>
      <c r="D3607" s="2" t="s">
        <v>455</v>
      </c>
      <c r="E3607" s="2"/>
      <c r="F3607" s="2"/>
      <c r="G3607" s="2"/>
      <c r="H3607" s="2"/>
    </row>
    <row r="3608" spans="2:8">
      <c r="B3608" s="2" t="s">
        <v>4057</v>
      </c>
      <c r="C3608" s="2">
        <v>34</v>
      </c>
      <c r="D3608" s="2" t="s">
        <v>455</v>
      </c>
      <c r="E3608" s="2"/>
      <c r="F3608" s="2"/>
      <c r="G3608" s="2"/>
      <c r="H3608" s="2"/>
    </row>
    <row r="3609" spans="2:8">
      <c r="B3609" s="2" t="s">
        <v>4058</v>
      </c>
      <c r="C3609" s="2">
        <v>33</v>
      </c>
      <c r="D3609" s="2" t="s">
        <v>455</v>
      </c>
      <c r="E3609" s="2"/>
      <c r="F3609" s="2"/>
      <c r="G3609" s="2"/>
      <c r="H3609" s="2"/>
    </row>
    <row r="3610" spans="2:8">
      <c r="B3610" s="2" t="s">
        <v>4059</v>
      </c>
      <c r="C3610" s="2">
        <v>18</v>
      </c>
      <c r="D3610" s="2" t="s">
        <v>455</v>
      </c>
      <c r="E3610" s="2"/>
      <c r="F3610" s="2"/>
      <c r="G3610" s="2"/>
      <c r="H3610" s="2"/>
    </row>
    <row r="3611" spans="2:8">
      <c r="B3611" s="2" t="s">
        <v>4060</v>
      </c>
      <c r="C3611" s="2">
        <v>17</v>
      </c>
      <c r="D3611" s="2" t="s">
        <v>455</v>
      </c>
      <c r="E3611" s="2"/>
      <c r="F3611" s="2"/>
      <c r="G3611" s="2"/>
      <c r="H3611" s="2"/>
    </row>
    <row r="3612" spans="2:8">
      <c r="B3612" s="2" t="s">
        <v>4061</v>
      </c>
      <c r="C3612" s="2">
        <v>17</v>
      </c>
      <c r="D3612" s="2" t="s">
        <v>455</v>
      </c>
      <c r="E3612" s="2"/>
      <c r="F3612" s="2"/>
      <c r="G3612" s="2"/>
      <c r="H3612" s="2"/>
    </row>
    <row r="3613" spans="2:8">
      <c r="B3613" s="2" t="s">
        <v>4062</v>
      </c>
      <c r="C3613" s="2">
        <v>18</v>
      </c>
      <c r="D3613" s="2" t="s">
        <v>455</v>
      </c>
      <c r="E3613" s="2"/>
      <c r="F3613" s="2"/>
      <c r="G3613" s="2"/>
      <c r="H3613" s="2"/>
    </row>
    <row r="3614" spans="2:8">
      <c r="B3614" s="2" t="s">
        <v>4063</v>
      </c>
      <c r="C3614" s="2">
        <v>18</v>
      </c>
      <c r="D3614" s="2" t="s">
        <v>455</v>
      </c>
      <c r="E3614" s="2"/>
      <c r="F3614" s="2"/>
      <c r="G3614" s="2"/>
      <c r="H3614" s="2"/>
    </row>
    <row r="3615" spans="2:8">
      <c r="B3615" s="2" t="s">
        <v>4064</v>
      </c>
      <c r="C3615" s="2">
        <v>18</v>
      </c>
      <c r="D3615" s="2" t="s">
        <v>455</v>
      </c>
      <c r="E3615" s="2"/>
      <c r="F3615" s="2"/>
      <c r="G3615" s="2"/>
      <c r="H3615" s="2"/>
    </row>
    <row r="3616" spans="2:8">
      <c r="B3616" s="2" t="s">
        <v>4065</v>
      </c>
      <c r="C3616" s="2">
        <v>18</v>
      </c>
      <c r="D3616" s="2" t="s">
        <v>455</v>
      </c>
      <c r="E3616" s="2"/>
      <c r="F3616" s="2"/>
      <c r="G3616" s="2"/>
      <c r="H3616" s="2"/>
    </row>
    <row r="3617" spans="2:8">
      <c r="B3617" s="2" t="s">
        <v>4066</v>
      </c>
      <c r="C3617" s="2">
        <v>18</v>
      </c>
      <c r="D3617" s="2" t="s">
        <v>455</v>
      </c>
      <c r="E3617" s="2"/>
      <c r="F3617" s="2"/>
      <c r="G3617" s="2"/>
      <c r="H3617" s="2"/>
    </row>
    <row r="3618" spans="2:8">
      <c r="B3618" s="2" t="s">
        <v>4067</v>
      </c>
      <c r="C3618" s="2">
        <v>19</v>
      </c>
      <c r="D3618" s="2" t="s">
        <v>455</v>
      </c>
      <c r="E3618" s="2"/>
      <c r="F3618" s="2"/>
      <c r="G3618" s="2"/>
      <c r="H3618" s="2"/>
    </row>
    <row r="3619" spans="2:8">
      <c r="B3619" s="2" t="s">
        <v>4068</v>
      </c>
      <c r="C3619" s="2">
        <v>24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23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21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21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21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19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10</v>
      </c>
      <c r="D3625" s="2" t="s">
        <v>455</v>
      </c>
      <c r="E3625" s="2"/>
      <c r="F3625" s="2"/>
      <c r="G3625" s="2"/>
      <c r="H3625" s="2"/>
    </row>
    <row r="3626" spans="2:8">
      <c r="B3626" s="2" t="s">
        <v>4075</v>
      </c>
      <c r="C3626" s="2">
        <v>17</v>
      </c>
      <c r="D3626" s="2" t="s">
        <v>455</v>
      </c>
      <c r="E3626" s="2"/>
      <c r="F3626" s="2"/>
      <c r="G3626" s="2"/>
      <c r="H3626" s="2"/>
    </row>
    <row r="3627" spans="2:8">
      <c r="B3627" s="2" t="s">
        <v>4076</v>
      </c>
      <c r="C3627" s="2">
        <v>22</v>
      </c>
      <c r="D3627" s="2" t="s">
        <v>455</v>
      </c>
      <c r="E3627" s="2"/>
      <c r="F3627" s="2"/>
      <c r="G3627" s="2"/>
      <c r="H3627" s="2"/>
    </row>
    <row r="3628" spans="2:8">
      <c r="B3628" s="2" t="s">
        <v>4077</v>
      </c>
      <c r="C3628" s="2">
        <v>23</v>
      </c>
      <c r="D3628" s="2" t="s">
        <v>455</v>
      </c>
      <c r="E3628" s="2"/>
      <c r="F3628" s="2"/>
      <c r="G3628" s="2"/>
      <c r="H3628" s="2"/>
    </row>
    <row r="3629" spans="2:8">
      <c r="B3629" s="2" t="s">
        <v>4078</v>
      </c>
      <c r="C3629" s="2">
        <v>26</v>
      </c>
      <c r="D3629" s="2" t="s">
        <v>455</v>
      </c>
      <c r="E3629" s="2"/>
      <c r="F3629" s="2"/>
      <c r="G3629" s="2"/>
      <c r="H3629" s="2"/>
    </row>
    <row r="3630" spans="2:8">
      <c r="B3630" s="2" t="s">
        <v>4079</v>
      </c>
      <c r="C3630" s="2">
        <v>28</v>
      </c>
      <c r="D3630" s="2" t="s">
        <v>455</v>
      </c>
      <c r="E3630" s="2"/>
      <c r="F3630" s="2"/>
      <c r="G3630" s="2"/>
      <c r="H3630" s="2"/>
    </row>
    <row r="3631" spans="2:8">
      <c r="B3631" s="2" t="s">
        <v>4080</v>
      </c>
      <c r="C3631" s="2">
        <v>26</v>
      </c>
      <c r="D3631" s="2" t="s">
        <v>455</v>
      </c>
      <c r="E3631" s="2"/>
      <c r="F3631" s="2"/>
      <c r="G3631" s="2"/>
      <c r="H3631" s="2"/>
    </row>
    <row r="3632" spans="2:8">
      <c r="B3632" s="2" t="s">
        <v>4081</v>
      </c>
      <c r="C3632" s="2">
        <v>29</v>
      </c>
      <c r="D3632" s="2" t="s">
        <v>455</v>
      </c>
      <c r="E3632" s="2"/>
      <c r="F3632" s="2"/>
      <c r="G3632" s="2"/>
      <c r="H3632" s="2"/>
    </row>
    <row r="3633" spans="2:8">
      <c r="B3633" s="2" t="s">
        <v>4082</v>
      </c>
      <c r="C3633" s="2">
        <v>30</v>
      </c>
      <c r="D3633" s="2" t="s">
        <v>455</v>
      </c>
      <c r="E3633" s="2"/>
      <c r="F3633" s="2"/>
      <c r="G3633" s="2"/>
      <c r="H3633" s="2"/>
    </row>
    <row r="3634" spans="2:8">
      <c r="B3634" s="2" t="s">
        <v>4083</v>
      </c>
      <c r="C3634" s="2">
        <v>30</v>
      </c>
      <c r="D3634" s="2" t="s">
        <v>455</v>
      </c>
      <c r="E3634" s="2"/>
      <c r="F3634" s="2"/>
      <c r="G3634" s="2"/>
      <c r="H3634" s="2"/>
    </row>
    <row r="3635" spans="2:8">
      <c r="B3635" s="2" t="s">
        <v>4084</v>
      </c>
      <c r="C3635" s="2">
        <v>23</v>
      </c>
      <c r="D3635" s="2" t="s">
        <v>455</v>
      </c>
      <c r="E3635" s="2"/>
      <c r="F3635" s="2"/>
      <c r="G3635" s="2"/>
      <c r="H3635" s="2"/>
    </row>
    <row r="3636" spans="2:8">
      <c r="B3636" s="2" t="s">
        <v>4085</v>
      </c>
      <c r="C3636" s="2">
        <v>15</v>
      </c>
      <c r="D3636" s="2" t="s">
        <v>455</v>
      </c>
      <c r="E3636" s="2"/>
      <c r="F3636" s="2"/>
      <c r="G3636" s="2"/>
      <c r="H3636" s="2"/>
    </row>
    <row r="3637" spans="2:8">
      <c r="B3637" s="2" t="s">
        <v>4086</v>
      </c>
      <c r="C3637" s="2">
        <v>17</v>
      </c>
      <c r="D3637" s="2" t="s">
        <v>455</v>
      </c>
      <c r="E3637" s="2"/>
      <c r="F3637" s="2"/>
      <c r="G3637" s="2"/>
      <c r="H3637" s="2"/>
    </row>
    <row r="3638" spans="2:8">
      <c r="B3638" s="2" t="s">
        <v>4087</v>
      </c>
      <c r="C3638" s="2">
        <v>18</v>
      </c>
      <c r="D3638" s="2" t="s">
        <v>455</v>
      </c>
      <c r="E3638" s="2"/>
      <c r="F3638" s="2"/>
      <c r="G3638" s="2"/>
      <c r="H3638" s="2"/>
    </row>
    <row r="3639" spans="2:8">
      <c r="B3639" s="2" t="s">
        <v>4088</v>
      </c>
      <c r="C3639" s="2">
        <v>25</v>
      </c>
      <c r="D3639" s="2" t="s">
        <v>455</v>
      </c>
      <c r="E3639" s="2"/>
      <c r="F3639" s="2"/>
      <c r="G3639" s="2"/>
      <c r="H3639" s="2"/>
    </row>
    <row r="3640" spans="2:8">
      <c r="B3640" s="2" t="s">
        <v>4089</v>
      </c>
      <c r="C3640" s="2">
        <v>18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32</v>
      </c>
      <c r="D3641" s="2" t="s">
        <v>455</v>
      </c>
      <c r="E3641" s="2"/>
      <c r="F3641" s="2"/>
      <c r="G3641" s="2"/>
      <c r="H3641" s="2"/>
    </row>
    <row r="3642" spans="2:8">
      <c r="B3642" s="2" t="s">
        <v>4091</v>
      </c>
      <c r="C3642" s="2">
        <v>33</v>
      </c>
      <c r="D3642" s="2" t="s">
        <v>455</v>
      </c>
      <c r="E3642" s="2"/>
      <c r="F3642" s="2"/>
      <c r="G3642" s="2"/>
      <c r="H3642" s="2"/>
    </row>
    <row r="3643" spans="2:8">
      <c r="B3643" s="2" t="s">
        <v>4092</v>
      </c>
      <c r="C3643" s="2">
        <v>32</v>
      </c>
      <c r="D3643" s="2" t="s">
        <v>455</v>
      </c>
      <c r="E3643" s="2"/>
      <c r="F3643" s="2"/>
      <c r="G3643" s="2"/>
      <c r="H3643" s="2"/>
    </row>
    <row r="3644" spans="2:8">
      <c r="B3644" s="2" t="s">
        <v>4093</v>
      </c>
      <c r="C3644" s="2">
        <v>31</v>
      </c>
      <c r="D3644" s="2" t="s">
        <v>455</v>
      </c>
      <c r="E3644" s="2"/>
      <c r="F3644" s="2"/>
      <c r="G3644" s="2"/>
      <c r="H3644" s="2"/>
    </row>
    <row r="3645" spans="2:8">
      <c r="B3645" s="2" t="s">
        <v>4094</v>
      </c>
      <c r="C3645" s="2">
        <v>30</v>
      </c>
      <c r="D3645" s="2" t="s">
        <v>455</v>
      </c>
      <c r="E3645" s="2"/>
      <c r="F3645" s="2"/>
      <c r="G3645" s="2"/>
      <c r="H3645" s="2"/>
    </row>
    <row r="3646" spans="2:8">
      <c r="B3646" s="2" t="s">
        <v>4095</v>
      </c>
      <c r="C3646" s="2">
        <v>27</v>
      </c>
      <c r="D3646" s="2" t="s">
        <v>455</v>
      </c>
      <c r="E3646" s="2"/>
      <c r="F3646" s="2"/>
      <c r="G3646" s="2"/>
      <c r="H3646" s="2"/>
    </row>
    <row r="3647" spans="2:8">
      <c r="B3647" s="2" t="s">
        <v>4096</v>
      </c>
      <c r="C3647" s="2">
        <v>29</v>
      </c>
      <c r="D3647" s="2" t="s">
        <v>455</v>
      </c>
      <c r="E3647" s="2"/>
      <c r="F3647" s="2"/>
      <c r="G3647" s="2"/>
      <c r="H3647" s="2"/>
    </row>
    <row r="3648" spans="2:8">
      <c r="B3648" s="2" t="s">
        <v>4097</v>
      </c>
      <c r="C3648" s="2">
        <v>29</v>
      </c>
      <c r="D3648" s="2" t="s">
        <v>455</v>
      </c>
      <c r="E3648" s="2"/>
      <c r="F3648" s="2"/>
      <c r="G3648" s="2"/>
      <c r="H3648" s="2"/>
    </row>
    <row r="3649" spans="2:8">
      <c r="B3649" s="2" t="s">
        <v>4098</v>
      </c>
      <c r="C3649" s="2">
        <v>28</v>
      </c>
      <c r="D3649" s="2" t="s">
        <v>455</v>
      </c>
      <c r="E3649" s="2"/>
      <c r="F3649" s="2"/>
      <c r="G3649" s="2"/>
      <c r="H3649" s="2"/>
    </row>
    <row r="3650" spans="2:8">
      <c r="B3650" s="2" t="s">
        <v>4099</v>
      </c>
      <c r="C3650" s="2">
        <v>28</v>
      </c>
      <c r="D3650" s="2" t="s">
        <v>455</v>
      </c>
      <c r="E3650" s="2"/>
      <c r="F3650" s="2"/>
      <c r="G3650" s="2"/>
      <c r="H3650" s="2"/>
    </row>
    <row r="3651" spans="2:8">
      <c r="B3651" s="2" t="s">
        <v>4100</v>
      </c>
      <c r="C3651" s="2">
        <v>26</v>
      </c>
      <c r="D3651" s="2" t="s">
        <v>455</v>
      </c>
      <c r="E3651" s="2"/>
      <c r="F3651" s="2"/>
      <c r="G3651" s="2"/>
      <c r="H3651" s="2"/>
    </row>
    <row r="3652" spans="2:8">
      <c r="B3652" s="2" t="s">
        <v>4101</v>
      </c>
      <c r="C3652" s="2">
        <v>26</v>
      </c>
      <c r="D3652" s="2" t="s">
        <v>455</v>
      </c>
      <c r="E3652" s="2"/>
      <c r="F3652" s="2"/>
      <c r="G3652" s="2"/>
      <c r="H3652" s="2"/>
    </row>
    <row r="3653" spans="2:8">
      <c r="B3653" s="2" t="s">
        <v>4102</v>
      </c>
      <c r="C3653" s="2">
        <v>15</v>
      </c>
      <c r="D3653" s="2" t="s">
        <v>451</v>
      </c>
      <c r="E3653" s="2"/>
      <c r="F3653" s="2"/>
      <c r="G3653" s="2"/>
      <c r="H3653" s="2"/>
    </row>
    <row r="3654" spans="2:8">
      <c r="B3654" s="2" t="s">
        <v>4103</v>
      </c>
      <c r="C3654" s="2">
        <v>20</v>
      </c>
      <c r="D3654" s="2" t="s">
        <v>455</v>
      </c>
      <c r="E3654" s="2"/>
      <c r="F3654" s="2"/>
      <c r="G3654" s="2"/>
      <c r="H3654" s="2"/>
    </row>
    <row r="3655" spans="2:8">
      <c r="B3655" s="2" t="s">
        <v>4104</v>
      </c>
      <c r="C3655" s="2">
        <v>20</v>
      </c>
      <c r="D3655" s="2" t="s">
        <v>455</v>
      </c>
      <c r="E3655" s="2"/>
      <c r="F3655" s="2"/>
      <c r="G3655" s="2"/>
      <c r="H3655" s="2"/>
    </row>
    <row r="3656" spans="2:8">
      <c r="B3656" s="2" t="s">
        <v>4105</v>
      </c>
      <c r="C3656" s="2">
        <v>21</v>
      </c>
      <c r="D3656" s="2" t="s">
        <v>455</v>
      </c>
      <c r="E3656" s="2"/>
      <c r="F3656" s="2"/>
      <c r="G3656" s="2"/>
      <c r="H3656" s="2"/>
    </row>
    <row r="3657" spans="2:8">
      <c r="B3657" s="2" t="s">
        <v>4106</v>
      </c>
      <c r="C3657" s="2">
        <v>22</v>
      </c>
      <c r="D3657" s="2" t="s">
        <v>455</v>
      </c>
      <c r="E3657" s="2"/>
      <c r="F3657" s="2"/>
      <c r="G3657" s="2"/>
      <c r="H3657" s="2"/>
    </row>
    <row r="3658" spans="2:8">
      <c r="B3658" s="2" t="s">
        <v>4107</v>
      </c>
      <c r="C3658" s="2">
        <v>21</v>
      </c>
      <c r="D3658" s="2" t="s">
        <v>455</v>
      </c>
      <c r="E3658" s="2"/>
      <c r="F3658" s="2"/>
      <c r="G3658" s="2"/>
      <c r="H3658" s="2"/>
    </row>
    <row r="3659" spans="2:8">
      <c r="B3659" s="2" t="s">
        <v>4108</v>
      </c>
      <c r="C3659" s="2">
        <v>21</v>
      </c>
      <c r="D3659" s="2" t="s">
        <v>455</v>
      </c>
      <c r="E3659" s="2"/>
      <c r="F3659" s="2"/>
      <c r="G3659" s="2"/>
      <c r="H3659" s="2"/>
    </row>
    <row r="3660" spans="2:8">
      <c r="B3660" s="2" t="s">
        <v>4109</v>
      </c>
      <c r="C3660" s="2">
        <v>19</v>
      </c>
      <c r="D3660" s="2" t="s">
        <v>455</v>
      </c>
      <c r="E3660" s="2"/>
      <c r="F3660" s="2"/>
      <c r="G3660" s="2"/>
      <c r="H3660" s="2"/>
    </row>
    <row r="3661" spans="2:8">
      <c r="B3661" s="2" t="s">
        <v>4110</v>
      </c>
      <c r="C3661" s="2">
        <v>18</v>
      </c>
      <c r="D3661" s="2" t="s">
        <v>455</v>
      </c>
      <c r="E3661" s="2"/>
      <c r="F3661" s="2"/>
      <c r="G3661" s="2"/>
      <c r="H3661" s="2"/>
    </row>
    <row r="3662" spans="2:8">
      <c r="B3662" s="2" t="s">
        <v>4111</v>
      </c>
      <c r="C3662" s="2">
        <v>14</v>
      </c>
      <c r="D3662" s="2" t="s">
        <v>455</v>
      </c>
      <c r="E3662" s="2"/>
      <c r="F3662" s="2"/>
      <c r="G3662" s="2"/>
      <c r="H3662" s="2"/>
    </row>
    <row r="3663" spans="2:8">
      <c r="B3663" s="2" t="s">
        <v>4112</v>
      </c>
      <c r="C3663" s="2">
        <v>10</v>
      </c>
      <c r="D3663" s="2" t="s">
        <v>455</v>
      </c>
      <c r="E3663" s="2"/>
      <c r="F3663" s="2"/>
      <c r="G3663" s="2"/>
      <c r="H3663" s="2"/>
    </row>
    <row r="3664" spans="2:8">
      <c r="B3664" s="2" t="s">
        <v>4113</v>
      </c>
      <c r="C3664" s="2">
        <v>15</v>
      </c>
      <c r="D3664" s="2" t="s">
        <v>451</v>
      </c>
      <c r="E3664" s="2"/>
      <c r="F3664" s="2"/>
      <c r="G3664" s="2"/>
      <c r="H3664" s="2"/>
    </row>
    <row r="3665" spans="2:8">
      <c r="B3665" s="2" t="s">
        <v>4114</v>
      </c>
      <c r="C3665" s="2">
        <v>17</v>
      </c>
      <c r="D3665" s="2" t="s">
        <v>451</v>
      </c>
      <c r="E3665" s="2"/>
      <c r="F3665" s="2"/>
      <c r="G3665" s="2"/>
      <c r="H3665" s="2"/>
    </row>
    <row r="3666" spans="2:8">
      <c r="B3666" s="2" t="s">
        <v>4115</v>
      </c>
      <c r="C3666" s="2">
        <v>17</v>
      </c>
      <c r="D3666" s="2" t="s">
        <v>451</v>
      </c>
      <c r="E3666" s="2"/>
      <c r="F3666" s="2"/>
      <c r="G3666" s="2"/>
      <c r="H3666" s="2"/>
    </row>
    <row r="3667" spans="2:8">
      <c r="B3667" s="2" t="s">
        <v>4116</v>
      </c>
      <c r="C3667" s="2">
        <v>18</v>
      </c>
      <c r="D3667" s="2" t="s">
        <v>451</v>
      </c>
      <c r="E3667" s="2"/>
      <c r="F3667" s="2"/>
      <c r="G3667" s="2"/>
      <c r="H3667" s="2"/>
    </row>
    <row r="3668" spans="2:8">
      <c r="B3668" s="2" t="s">
        <v>4117</v>
      </c>
      <c r="C3668" s="2">
        <v>19</v>
      </c>
      <c r="D3668" s="2" t="s">
        <v>451</v>
      </c>
      <c r="E3668" s="2"/>
      <c r="F3668" s="2"/>
      <c r="G3668" s="2"/>
      <c r="H3668" s="2"/>
    </row>
    <row r="3669" spans="2:8">
      <c r="B3669" s="2" t="s">
        <v>4118</v>
      </c>
      <c r="C3669" s="2">
        <v>18</v>
      </c>
      <c r="D3669" s="2" t="s">
        <v>451</v>
      </c>
      <c r="E3669" s="2"/>
      <c r="F3669" s="2"/>
      <c r="G3669" s="2"/>
      <c r="H3669" s="2"/>
    </row>
    <row r="3670" spans="2:8">
      <c r="B3670" s="2" t="s">
        <v>4119</v>
      </c>
      <c r="C3670" s="2">
        <v>19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28</v>
      </c>
      <c r="D3671" s="2" t="s">
        <v>455</v>
      </c>
      <c r="E3671" s="2"/>
      <c r="F3671" s="2"/>
      <c r="G3671" s="2"/>
      <c r="H3671" s="2"/>
    </row>
    <row r="3672" spans="2:8">
      <c r="B3672" s="2" t="s">
        <v>4121</v>
      </c>
      <c r="C3672" s="2">
        <v>28</v>
      </c>
      <c r="D3672" s="2" t="s">
        <v>455</v>
      </c>
      <c r="E3672" s="2"/>
      <c r="F3672" s="2"/>
      <c r="G3672" s="2"/>
      <c r="H3672" s="2"/>
    </row>
    <row r="3673" spans="2:8">
      <c r="B3673" s="2" t="s">
        <v>4122</v>
      </c>
      <c r="C3673" s="2">
        <v>29</v>
      </c>
      <c r="D3673" s="2" t="s">
        <v>455</v>
      </c>
      <c r="E3673" s="2"/>
      <c r="F3673" s="2"/>
      <c r="G3673" s="2"/>
      <c r="H3673" s="2"/>
    </row>
    <row r="3674" spans="2:8">
      <c r="B3674" s="2" t="s">
        <v>4123</v>
      </c>
      <c r="C3674" s="2">
        <v>28</v>
      </c>
      <c r="D3674" s="2" t="s">
        <v>455</v>
      </c>
      <c r="E3674" s="2"/>
      <c r="F3674" s="2"/>
      <c r="G3674" s="2"/>
      <c r="H3674" s="2"/>
    </row>
    <row r="3675" spans="2:8">
      <c r="B3675" s="2" t="s">
        <v>4124</v>
      </c>
      <c r="C3675" s="2">
        <v>26</v>
      </c>
      <c r="D3675" s="2" t="s">
        <v>455</v>
      </c>
      <c r="E3675" s="2"/>
      <c r="F3675" s="2"/>
      <c r="G3675" s="2"/>
      <c r="H3675" s="2"/>
    </row>
    <row r="3676" spans="2:8">
      <c r="B3676" s="2" t="s">
        <v>4125</v>
      </c>
      <c r="C3676" s="2">
        <v>24</v>
      </c>
      <c r="D3676" s="2" t="s">
        <v>455</v>
      </c>
      <c r="E3676" s="2"/>
      <c r="F3676" s="2"/>
      <c r="G3676" s="2"/>
      <c r="H3676" s="2"/>
    </row>
    <row r="3677" spans="2:8">
      <c r="B3677" s="2" t="s">
        <v>4126</v>
      </c>
      <c r="C3677" s="2">
        <v>22</v>
      </c>
      <c r="D3677" s="2" t="s">
        <v>455</v>
      </c>
      <c r="E3677" s="2"/>
      <c r="F3677" s="2"/>
      <c r="G3677" s="2"/>
      <c r="H3677" s="2"/>
    </row>
    <row r="3678" spans="2:8">
      <c r="B3678" s="2" t="s">
        <v>4127</v>
      </c>
      <c r="C3678" s="2">
        <v>20</v>
      </c>
      <c r="D3678" s="2" t="s">
        <v>455</v>
      </c>
      <c r="E3678" s="2"/>
      <c r="F3678" s="2"/>
      <c r="G3678" s="2"/>
      <c r="H3678" s="2"/>
    </row>
    <row r="3679" spans="2:8">
      <c r="B3679" s="2" t="s">
        <v>4128</v>
      </c>
      <c r="C3679" s="2">
        <v>20</v>
      </c>
      <c r="D3679" s="2" t="s">
        <v>455</v>
      </c>
      <c r="E3679" s="2"/>
      <c r="F3679" s="2"/>
      <c r="G3679" s="2"/>
      <c r="H3679" s="2"/>
    </row>
    <row r="3680" spans="2:8">
      <c r="B3680" s="2" t="s">
        <v>4129</v>
      </c>
      <c r="C3680" s="2">
        <v>19</v>
      </c>
      <c r="D3680" s="2" t="s">
        <v>455</v>
      </c>
      <c r="E3680" s="2"/>
      <c r="F3680" s="2"/>
      <c r="G3680" s="2"/>
      <c r="H3680" s="2"/>
    </row>
    <row r="3681" spans="2:8">
      <c r="B3681" s="2" t="s">
        <v>4130</v>
      </c>
      <c r="C3681" s="2">
        <v>18</v>
      </c>
      <c r="D3681" s="2" t="s">
        <v>455</v>
      </c>
      <c r="E3681" s="2"/>
      <c r="F3681" s="2"/>
      <c r="G3681" s="2"/>
      <c r="H3681" s="2"/>
    </row>
    <row r="3682" spans="2:8">
      <c r="B3682" s="2" t="s">
        <v>4131</v>
      </c>
      <c r="C3682" s="2">
        <v>17</v>
      </c>
      <c r="D3682" s="2" t="s">
        <v>455</v>
      </c>
      <c r="E3682" s="2"/>
      <c r="F3682" s="2"/>
      <c r="G3682" s="2"/>
      <c r="H3682" s="2"/>
    </row>
    <row r="3683" spans="2:8">
      <c r="B3683" s="2" t="s">
        <v>4132</v>
      </c>
      <c r="C3683" s="2">
        <v>18</v>
      </c>
      <c r="D3683" s="2" t="s">
        <v>455</v>
      </c>
      <c r="E3683" s="2"/>
      <c r="F3683" s="2"/>
      <c r="G3683" s="2"/>
      <c r="H3683" s="2"/>
    </row>
    <row r="3684" spans="2:8">
      <c r="B3684" s="2" t="s">
        <v>4133</v>
      </c>
      <c r="C3684" s="2">
        <v>14</v>
      </c>
      <c r="D3684" s="2" t="s">
        <v>455</v>
      </c>
      <c r="E3684" s="2"/>
      <c r="F3684" s="2"/>
      <c r="G3684" s="2"/>
      <c r="H3684" s="2"/>
    </row>
    <row r="3685" spans="2:8">
      <c r="B3685" s="2" t="s">
        <v>4134</v>
      </c>
      <c r="C3685" s="2">
        <v>9</v>
      </c>
      <c r="D3685" s="2" t="s">
        <v>455</v>
      </c>
      <c r="E3685" s="2"/>
      <c r="F3685" s="2"/>
      <c r="G3685" s="2"/>
      <c r="H3685" s="2"/>
    </row>
    <row r="3686" spans="2:8">
      <c r="B3686" s="2" t="s">
        <v>4135</v>
      </c>
      <c r="C3686" s="2">
        <v>29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29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29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28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6</v>
      </c>
      <c r="D3690" s="2" t="s">
        <v>455</v>
      </c>
      <c r="E3690" s="2"/>
      <c r="F3690" s="2"/>
      <c r="G3690" s="2"/>
      <c r="H3690" s="2"/>
    </row>
    <row r="3691" spans="2:8">
      <c r="B3691" s="2" t="s">
        <v>4140</v>
      </c>
      <c r="C3691" s="2">
        <v>5</v>
      </c>
      <c r="D3691" s="2" t="s">
        <v>455</v>
      </c>
      <c r="E3691" s="2"/>
      <c r="F3691" s="2"/>
      <c r="G3691" s="2"/>
      <c r="H3691" s="2"/>
    </row>
    <row r="3692" spans="2:8">
      <c r="B3692" s="2" t="s">
        <v>4141</v>
      </c>
      <c r="C3692" s="2">
        <v>36</v>
      </c>
      <c r="D3692" s="2" t="s">
        <v>451</v>
      </c>
      <c r="E3692" s="2"/>
      <c r="F3692" s="2"/>
      <c r="G3692" s="2"/>
      <c r="H3692" s="2"/>
    </row>
    <row r="3693" spans="2:8">
      <c r="B3693" s="2" t="s">
        <v>4142</v>
      </c>
      <c r="C3693" s="2">
        <v>36</v>
      </c>
      <c r="D3693" s="2" t="s">
        <v>451</v>
      </c>
      <c r="E3693" s="2"/>
      <c r="F3693" s="2"/>
      <c r="G3693" s="2"/>
      <c r="H3693" s="2"/>
    </row>
    <row r="3694" spans="2:8">
      <c r="B3694" s="2" t="s">
        <v>4143</v>
      </c>
      <c r="C3694" s="2">
        <v>36</v>
      </c>
      <c r="D3694" s="2" t="s">
        <v>451</v>
      </c>
      <c r="E3694" s="2"/>
      <c r="F3694" s="2"/>
      <c r="G3694" s="2"/>
      <c r="H3694" s="2"/>
    </row>
    <row r="3695" spans="2:8">
      <c r="B3695" s="2" t="s">
        <v>4144</v>
      </c>
      <c r="C3695" s="2">
        <v>35</v>
      </c>
      <c r="D3695" s="2" t="s">
        <v>451</v>
      </c>
      <c r="E3695" s="2"/>
      <c r="F3695" s="2"/>
      <c r="G3695" s="2"/>
      <c r="H3695" s="2"/>
    </row>
    <row r="3696" spans="2:8">
      <c r="B3696" s="2" t="s">
        <v>4145</v>
      </c>
      <c r="C3696" s="2">
        <v>18</v>
      </c>
      <c r="D3696" s="2" t="s">
        <v>451</v>
      </c>
      <c r="E3696" s="2"/>
      <c r="F3696" s="2"/>
      <c r="G3696" s="2"/>
      <c r="H3696" s="2"/>
    </row>
    <row r="3697" spans="2:8">
      <c r="B3697" s="2" t="s">
        <v>4146</v>
      </c>
      <c r="C3697" s="2">
        <v>17</v>
      </c>
      <c r="D3697" s="2" t="s">
        <v>451</v>
      </c>
      <c r="E3697" s="2"/>
      <c r="F3697" s="2"/>
      <c r="G3697" s="2"/>
      <c r="H3697" s="2"/>
    </row>
    <row r="3698" spans="2:8">
      <c r="B3698" s="2" t="s">
        <v>4147</v>
      </c>
      <c r="C3698" s="2">
        <v>17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18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15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13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11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9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36</v>
      </c>
      <c r="D3704" s="2" t="s">
        <v>455</v>
      </c>
      <c r="E3704" s="2"/>
      <c r="F3704" s="2"/>
      <c r="G3704" s="2"/>
      <c r="H3704" s="2"/>
    </row>
    <row r="3705" spans="2:8">
      <c r="B3705" s="2" t="s">
        <v>4154</v>
      </c>
      <c r="C3705" s="2">
        <v>32</v>
      </c>
      <c r="D3705" s="2" t="s">
        <v>455</v>
      </c>
      <c r="E3705" s="2"/>
      <c r="F3705" s="2"/>
      <c r="G3705" s="2"/>
      <c r="H3705" s="2"/>
    </row>
    <row r="3706" spans="2:8">
      <c r="B3706" s="2" t="s">
        <v>4155</v>
      </c>
      <c r="C3706" s="2">
        <v>28</v>
      </c>
      <c r="D3706" s="2" t="s">
        <v>455</v>
      </c>
      <c r="E3706" s="2"/>
      <c r="F3706" s="2"/>
      <c r="G3706" s="2"/>
      <c r="H3706" s="2"/>
    </row>
    <row r="3707" spans="2:8">
      <c r="B3707" s="2" t="s">
        <v>4156</v>
      </c>
      <c r="C3707" s="2">
        <v>28</v>
      </c>
      <c r="D3707" s="2" t="s">
        <v>455</v>
      </c>
      <c r="E3707" s="2"/>
      <c r="F3707" s="2"/>
      <c r="G3707" s="2"/>
      <c r="H3707" s="2"/>
    </row>
    <row r="3708" spans="2:8">
      <c r="B3708" s="2" t="s">
        <v>4157</v>
      </c>
      <c r="C3708" s="2">
        <v>30</v>
      </c>
      <c r="D3708" s="2" t="s">
        <v>455</v>
      </c>
      <c r="E3708" s="2"/>
      <c r="F3708" s="2"/>
      <c r="G3708" s="2"/>
      <c r="H3708" s="2"/>
    </row>
    <row r="3709" spans="2:8">
      <c r="B3709" s="2" t="s">
        <v>4158</v>
      </c>
      <c r="C3709" s="2">
        <v>31</v>
      </c>
      <c r="D3709" s="2" t="s">
        <v>455</v>
      </c>
      <c r="E3709" s="2"/>
      <c r="F3709" s="2"/>
      <c r="G3709" s="2"/>
      <c r="H3709" s="2"/>
    </row>
    <row r="3710" spans="2:8">
      <c r="B3710" s="2" t="s">
        <v>4159</v>
      </c>
      <c r="C3710" s="2">
        <v>30</v>
      </c>
      <c r="D3710" s="2" t="s">
        <v>455</v>
      </c>
      <c r="E3710" s="2"/>
      <c r="F3710" s="2"/>
      <c r="G3710" s="2"/>
      <c r="H3710" s="2"/>
    </row>
    <row r="3711" spans="2:8">
      <c r="B3711" s="2" t="s">
        <v>4160</v>
      </c>
      <c r="C3711" s="2">
        <v>28</v>
      </c>
      <c r="D3711" s="2" t="s">
        <v>455</v>
      </c>
      <c r="E3711" s="2"/>
      <c r="F3711" s="2"/>
      <c r="G3711" s="2"/>
      <c r="H3711" s="2"/>
    </row>
    <row r="3712" spans="2:8">
      <c r="B3712" s="2" t="s">
        <v>4161</v>
      </c>
      <c r="C3712" s="2">
        <v>22</v>
      </c>
      <c r="D3712" s="2" t="s">
        <v>455</v>
      </c>
      <c r="E3712" s="2"/>
      <c r="F3712" s="2"/>
      <c r="G3712" s="2"/>
      <c r="H3712" s="2"/>
    </row>
    <row r="3713" spans="2:8">
      <c r="B3713" s="2" t="s">
        <v>4162</v>
      </c>
      <c r="C3713" s="2">
        <v>21</v>
      </c>
      <c r="D3713" s="2" t="s">
        <v>455</v>
      </c>
      <c r="E3713" s="2"/>
      <c r="F3713" s="2"/>
      <c r="G3713" s="2"/>
      <c r="H3713" s="2"/>
    </row>
    <row r="3714" spans="2:8">
      <c r="B3714" s="2" t="s">
        <v>4163</v>
      </c>
      <c r="C3714" s="2">
        <v>9</v>
      </c>
      <c r="D3714" s="2" t="s">
        <v>455</v>
      </c>
      <c r="E3714" s="2"/>
      <c r="F3714" s="2"/>
      <c r="G3714" s="2"/>
      <c r="H3714" s="2"/>
    </row>
    <row r="3715" spans="2:8">
      <c r="B3715" s="2" t="s">
        <v>4164</v>
      </c>
      <c r="C3715" s="2">
        <v>28</v>
      </c>
      <c r="D3715" s="2" t="s">
        <v>455</v>
      </c>
      <c r="E3715" s="2"/>
      <c r="F3715" s="2"/>
      <c r="G3715" s="2"/>
      <c r="H3715" s="2"/>
    </row>
    <row r="3716" spans="2:8">
      <c r="B3716" s="2" t="s">
        <v>4165</v>
      </c>
      <c r="C3716" s="2">
        <v>28</v>
      </c>
      <c r="D3716" s="2" t="s">
        <v>455</v>
      </c>
      <c r="E3716" s="2"/>
      <c r="F3716" s="2"/>
      <c r="G3716" s="2"/>
      <c r="H3716" s="2"/>
    </row>
    <row r="3717" spans="2:8">
      <c r="B3717" s="2" t="s">
        <v>4166</v>
      </c>
      <c r="C3717" s="2">
        <v>28</v>
      </c>
      <c r="D3717" s="2" t="s">
        <v>455</v>
      </c>
      <c r="E3717" s="2"/>
      <c r="F3717" s="2"/>
      <c r="G3717" s="2"/>
      <c r="H3717" s="2"/>
    </row>
    <row r="3718" spans="2:8">
      <c r="B3718" s="2" t="s">
        <v>4167</v>
      </c>
      <c r="C3718" s="2">
        <v>28</v>
      </c>
      <c r="D3718" s="2" t="s">
        <v>455</v>
      </c>
      <c r="E3718" s="2"/>
      <c r="F3718" s="2"/>
      <c r="G3718" s="2"/>
      <c r="H3718" s="2"/>
    </row>
    <row r="3719" spans="2:8">
      <c r="B3719" s="2" t="s">
        <v>4168</v>
      </c>
      <c r="C3719" s="2">
        <v>27</v>
      </c>
      <c r="D3719" s="2" t="s">
        <v>455</v>
      </c>
      <c r="E3719" s="2"/>
      <c r="F3719" s="2"/>
      <c r="G3719" s="2"/>
      <c r="H3719" s="2"/>
    </row>
    <row r="3720" spans="2:8">
      <c r="B3720" s="2" t="s">
        <v>4169</v>
      </c>
      <c r="C3720" s="2">
        <v>35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38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38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37</v>
      </c>
      <c r="D3723" s="2" t="s">
        <v>451</v>
      </c>
      <c r="E3723" s="2"/>
      <c r="F3723" s="2"/>
      <c r="G3723" s="2"/>
      <c r="H3723" s="2"/>
    </row>
    <row r="3724" spans="2:8">
      <c r="B3724" s="2" t="s">
        <v>4173</v>
      </c>
      <c r="C3724" s="2">
        <v>36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35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34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33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32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31</v>
      </c>
      <c r="D3729" s="2" t="s">
        <v>451</v>
      </c>
      <c r="E3729" s="2"/>
      <c r="F3729" s="2"/>
      <c r="G3729" s="2"/>
      <c r="H3729" s="2"/>
    </row>
    <row r="3730" spans="2:8">
      <c r="B3730" s="2" t="s">
        <v>4179</v>
      </c>
      <c r="C3730" s="2">
        <v>31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32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32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33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34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34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33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33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22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26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25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24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23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23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23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24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27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27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27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26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26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26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24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19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20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9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29</v>
      </c>
      <c r="D3756" s="2" t="s">
        <v>455</v>
      </c>
      <c r="E3756" s="2"/>
      <c r="F3756" s="2"/>
      <c r="G3756" s="2"/>
      <c r="H3756" s="2"/>
    </row>
    <row r="3757" spans="2:8">
      <c r="B3757" s="2" t="s">
        <v>4206</v>
      </c>
      <c r="C3757" s="2">
        <v>31</v>
      </c>
      <c r="D3757" s="2" t="s">
        <v>455</v>
      </c>
      <c r="E3757" s="2"/>
      <c r="F3757" s="2"/>
      <c r="G3757" s="2"/>
      <c r="H3757" s="2"/>
    </row>
    <row r="3758" spans="2:8">
      <c r="B3758" s="2" t="s">
        <v>4207</v>
      </c>
      <c r="C3758" s="2">
        <v>29</v>
      </c>
      <c r="D3758" s="2" t="s">
        <v>455</v>
      </c>
      <c r="E3758" s="2"/>
      <c r="F3758" s="2"/>
      <c r="G3758" s="2"/>
      <c r="H3758" s="2"/>
    </row>
    <row r="3759" spans="2:8">
      <c r="B3759" s="2" t="s">
        <v>4208</v>
      </c>
      <c r="C3759" s="2">
        <v>23</v>
      </c>
      <c r="D3759" s="2" t="s">
        <v>455</v>
      </c>
      <c r="E3759" s="2"/>
      <c r="F3759" s="2"/>
      <c r="G3759" s="2"/>
      <c r="H3759" s="2"/>
    </row>
    <row r="3760" spans="2:8">
      <c r="B3760" s="2" t="s">
        <v>4209</v>
      </c>
      <c r="C3760" s="2">
        <v>25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25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25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24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22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27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26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28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28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28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27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24</v>
      </c>
      <c r="D3771" s="2" t="s">
        <v>451</v>
      </c>
      <c r="E3771" s="2"/>
      <c r="F3771" s="2"/>
      <c r="G3771" s="2"/>
      <c r="H3771" s="2"/>
    </row>
    <row r="3772" spans="2:8">
      <c r="B3772" s="2" t="s">
        <v>4221</v>
      </c>
      <c r="C3772" s="2">
        <v>35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38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37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36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35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36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37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37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36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34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34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34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33</v>
      </c>
      <c r="D3784" s="2" t="s">
        <v>451</v>
      </c>
      <c r="E3784" s="2"/>
      <c r="F3784" s="2"/>
      <c r="G3784" s="2"/>
      <c r="H3784" s="2"/>
    </row>
    <row r="3785" spans="2:8">
      <c r="B3785" s="2" t="s">
        <v>4234</v>
      </c>
      <c r="C3785" s="2">
        <v>32</v>
      </c>
      <c r="D3785" s="2" t="s">
        <v>451</v>
      </c>
      <c r="E3785" s="2"/>
      <c r="F3785" s="2"/>
      <c r="G3785" s="2"/>
      <c r="H3785" s="2"/>
    </row>
    <row r="3786" spans="2:8">
      <c r="B3786" s="2" t="s">
        <v>4235</v>
      </c>
      <c r="C3786" s="2">
        <v>30</v>
      </c>
      <c r="D3786" s="2" t="s">
        <v>451</v>
      </c>
      <c r="E3786" s="2"/>
      <c r="F3786" s="2"/>
      <c r="G3786" s="2"/>
      <c r="H3786" s="2"/>
    </row>
    <row r="3787" spans="2:8">
      <c r="B3787" s="2" t="s">
        <v>4236</v>
      </c>
      <c r="C3787" s="2">
        <v>19</v>
      </c>
      <c r="D3787" s="2" t="s">
        <v>455</v>
      </c>
      <c r="E3787" s="2"/>
      <c r="F3787" s="2"/>
      <c r="G3787" s="2"/>
      <c r="H3787" s="2"/>
    </row>
    <row r="3788" spans="2:8">
      <c r="B3788" s="2" t="s">
        <v>4237</v>
      </c>
      <c r="C3788" s="2">
        <v>25</v>
      </c>
      <c r="D3788" s="2" t="s">
        <v>455</v>
      </c>
      <c r="E3788" s="2"/>
      <c r="F3788" s="2"/>
      <c r="G3788" s="2"/>
      <c r="H3788" s="2"/>
    </row>
    <row r="3789" spans="2:8">
      <c r="B3789" s="2" t="s">
        <v>4238</v>
      </c>
      <c r="C3789" s="2">
        <v>26</v>
      </c>
      <c r="D3789" s="2" t="s">
        <v>455</v>
      </c>
      <c r="E3789" s="2"/>
      <c r="F3789" s="2"/>
      <c r="G3789" s="2"/>
      <c r="H3789" s="2"/>
    </row>
    <row r="3790" spans="2:8">
      <c r="B3790" s="2" t="s">
        <v>4239</v>
      </c>
      <c r="C3790" s="2">
        <v>25</v>
      </c>
      <c r="D3790" s="2" t="s">
        <v>455</v>
      </c>
      <c r="E3790" s="2"/>
      <c r="F3790" s="2"/>
      <c r="G3790" s="2"/>
      <c r="H3790" s="2"/>
    </row>
    <row r="3791" spans="2:8">
      <c r="B3791" s="2" t="s">
        <v>4240</v>
      </c>
      <c r="C3791" s="2">
        <v>23</v>
      </c>
      <c r="D3791" s="2" t="s">
        <v>455</v>
      </c>
      <c r="E3791" s="2"/>
      <c r="F3791" s="2"/>
      <c r="G3791" s="2"/>
      <c r="H3791" s="2"/>
    </row>
    <row r="3792" spans="2:8">
      <c r="B3792" s="2" t="s">
        <v>4241</v>
      </c>
      <c r="C3792" s="2">
        <v>22</v>
      </c>
      <c r="D3792" s="2" t="s">
        <v>455</v>
      </c>
      <c r="E3792" s="2"/>
      <c r="F3792" s="2"/>
      <c r="G3792" s="2"/>
      <c r="H3792" s="2"/>
    </row>
    <row r="3793" spans="2:8">
      <c r="B3793" s="2" t="s">
        <v>4242</v>
      </c>
      <c r="C3793" s="2">
        <v>27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27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27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27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27</v>
      </c>
      <c r="D3797" s="2" t="s">
        <v>451</v>
      </c>
      <c r="E3797" s="2"/>
      <c r="F3797" s="2"/>
      <c r="G3797" s="2"/>
      <c r="H3797" s="2"/>
    </row>
    <row r="3798" spans="2:8">
      <c r="B3798" s="2" t="s">
        <v>4247</v>
      </c>
      <c r="C3798" s="2">
        <v>27</v>
      </c>
      <c r="D3798" s="2" t="s">
        <v>451</v>
      </c>
      <c r="E3798" s="2"/>
      <c r="F3798" s="2"/>
      <c r="G3798" s="2"/>
      <c r="H3798" s="2"/>
    </row>
    <row r="3799" spans="2:8">
      <c r="B3799" s="2" t="s">
        <v>4248</v>
      </c>
      <c r="C3799" s="2">
        <v>27</v>
      </c>
      <c r="D3799" s="2" t="s">
        <v>451</v>
      </c>
      <c r="E3799" s="2"/>
      <c r="F3799" s="2"/>
      <c r="G3799" s="2"/>
      <c r="H3799" s="2"/>
    </row>
    <row r="3800" spans="2:8">
      <c r="B3800" s="2" t="s">
        <v>4249</v>
      </c>
      <c r="C3800" s="2">
        <v>27</v>
      </c>
      <c r="D3800" s="2" t="s">
        <v>451</v>
      </c>
      <c r="E3800" s="2"/>
      <c r="F3800" s="2"/>
      <c r="G3800" s="2"/>
      <c r="H3800" s="2"/>
    </row>
    <row r="3801" spans="2:8">
      <c r="B3801" s="2" t="s">
        <v>4250</v>
      </c>
      <c r="C3801" s="2">
        <v>26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27</v>
      </c>
      <c r="D3802" s="2" t="s">
        <v>451</v>
      </c>
      <c r="E3802" s="2"/>
      <c r="F3802" s="2"/>
      <c r="G3802" s="2"/>
      <c r="H3802" s="2"/>
    </row>
    <row r="3803" spans="2:8">
      <c r="B3803" s="2" t="s">
        <v>4252</v>
      </c>
      <c r="C3803" s="2">
        <v>27</v>
      </c>
      <c r="D3803" s="2" t="s">
        <v>451</v>
      </c>
      <c r="E3803" s="2"/>
      <c r="F3803" s="2"/>
      <c r="G3803" s="2"/>
      <c r="H3803" s="2"/>
    </row>
    <row r="3804" spans="2:8">
      <c r="B3804" s="2" t="s">
        <v>4253</v>
      </c>
      <c r="C3804" s="2">
        <v>23</v>
      </c>
      <c r="D3804" s="2" t="s">
        <v>451</v>
      </c>
      <c r="E3804" s="2"/>
      <c r="F3804" s="2"/>
      <c r="G3804" s="2"/>
      <c r="H3804" s="2"/>
    </row>
    <row r="3805" spans="2:8">
      <c r="B3805" s="2" t="s">
        <v>4254</v>
      </c>
      <c r="C3805" s="2">
        <v>21</v>
      </c>
      <c r="D3805" s="2" t="s">
        <v>451</v>
      </c>
      <c r="E3805" s="2"/>
      <c r="F3805" s="2"/>
      <c r="G3805" s="2"/>
      <c r="H3805" s="2"/>
    </row>
    <row r="3806" spans="2:8">
      <c r="B3806" s="2" t="s">
        <v>4255</v>
      </c>
      <c r="C3806" s="2">
        <v>15</v>
      </c>
      <c r="D3806" s="2" t="s">
        <v>455</v>
      </c>
      <c r="E3806" s="2"/>
      <c r="F3806" s="2"/>
      <c r="G3806" s="2"/>
      <c r="H3806" s="2"/>
    </row>
    <row r="3807" spans="2:8">
      <c r="B3807" s="2" t="s">
        <v>4256</v>
      </c>
      <c r="C3807" s="2">
        <v>30</v>
      </c>
      <c r="D3807" s="2" t="s">
        <v>455</v>
      </c>
      <c r="E3807" s="2"/>
      <c r="F3807" s="2"/>
      <c r="G3807" s="2"/>
      <c r="H3807" s="2"/>
    </row>
    <row r="3808" spans="2:8">
      <c r="B3808" s="2" t="s">
        <v>4257</v>
      </c>
      <c r="C3808" s="2">
        <v>28</v>
      </c>
      <c r="D3808" s="2" t="s">
        <v>455</v>
      </c>
      <c r="E3808" s="2"/>
      <c r="F3808" s="2"/>
      <c r="G3808" s="2"/>
      <c r="H3808" s="2"/>
    </row>
    <row r="3809" spans="2:8">
      <c r="B3809" s="2" t="s">
        <v>4258</v>
      </c>
      <c r="C3809" s="2">
        <v>14</v>
      </c>
      <c r="D3809" s="2" t="s">
        <v>455</v>
      </c>
      <c r="E3809" s="2"/>
      <c r="F3809" s="2"/>
      <c r="G3809" s="2"/>
      <c r="H3809" s="2"/>
    </row>
    <row r="3810" spans="2:8">
      <c r="B3810" s="2" t="s">
        <v>4259</v>
      </c>
      <c r="C3810" s="2">
        <v>38</v>
      </c>
      <c r="D3810" s="2" t="s">
        <v>455</v>
      </c>
      <c r="E3810" s="2"/>
      <c r="F3810" s="2"/>
      <c r="G3810" s="2"/>
      <c r="H3810" s="2"/>
    </row>
    <row r="3811" spans="2:8">
      <c r="B3811" s="2" t="s">
        <v>4260</v>
      </c>
      <c r="C3811" s="2">
        <v>36</v>
      </c>
      <c r="D3811" s="2" t="s">
        <v>455</v>
      </c>
      <c r="E3811" s="2"/>
      <c r="F3811" s="2"/>
      <c r="G3811" s="2"/>
      <c r="H3811" s="2"/>
    </row>
    <row r="3812" spans="2:8">
      <c r="B3812" s="2" t="s">
        <v>4261</v>
      </c>
      <c r="C3812" s="2">
        <v>31</v>
      </c>
      <c r="D3812" s="2" t="s">
        <v>455</v>
      </c>
      <c r="E3812" s="2"/>
      <c r="F3812" s="2"/>
      <c r="G3812" s="2"/>
      <c r="H3812" s="2"/>
    </row>
    <row r="3813" spans="2:8">
      <c r="B3813" s="2" t="s">
        <v>4262</v>
      </c>
      <c r="C3813" s="2">
        <v>20</v>
      </c>
      <c r="D3813" s="2" t="s">
        <v>455</v>
      </c>
      <c r="E3813" s="2"/>
      <c r="F3813" s="2"/>
      <c r="G3813" s="2"/>
      <c r="H3813" s="2"/>
    </row>
    <row r="3814" spans="2:8">
      <c r="B3814" s="2" t="s">
        <v>4263</v>
      </c>
      <c r="C3814" s="2">
        <v>34</v>
      </c>
      <c r="D3814" s="2" t="s">
        <v>455</v>
      </c>
      <c r="E3814" s="2"/>
      <c r="F3814" s="2"/>
      <c r="G3814" s="2"/>
      <c r="H3814" s="2"/>
    </row>
    <row r="3815" spans="2:8">
      <c r="B3815" s="2" t="s">
        <v>4264</v>
      </c>
      <c r="C3815" s="2">
        <v>31</v>
      </c>
      <c r="D3815" s="2" t="s">
        <v>455</v>
      </c>
      <c r="E3815" s="2"/>
      <c r="F3815" s="2"/>
      <c r="G3815" s="2"/>
      <c r="H3815" s="2"/>
    </row>
    <row r="3816" spans="2:8">
      <c r="B3816" s="2" t="s">
        <v>4265</v>
      </c>
      <c r="C3816" s="2">
        <v>29</v>
      </c>
      <c r="D3816" s="2" t="s">
        <v>455</v>
      </c>
      <c r="E3816" s="2"/>
      <c r="F3816" s="2"/>
      <c r="G3816" s="2"/>
      <c r="H3816" s="2"/>
    </row>
    <row r="3817" spans="2:8">
      <c r="B3817" s="2" t="s">
        <v>4266</v>
      </c>
      <c r="C3817" s="2">
        <v>30</v>
      </c>
      <c r="D3817" s="2" t="s">
        <v>455</v>
      </c>
      <c r="E3817" s="2"/>
      <c r="F3817" s="2"/>
      <c r="G3817" s="2"/>
      <c r="H3817" s="2"/>
    </row>
    <row r="3818" spans="2:8">
      <c r="B3818" s="2" t="s">
        <v>4267</v>
      </c>
      <c r="C3818" s="2">
        <v>30</v>
      </c>
      <c r="D3818" s="2" t="s">
        <v>455</v>
      </c>
      <c r="E3818" s="2"/>
      <c r="F3818" s="2"/>
      <c r="G3818" s="2"/>
      <c r="H3818" s="2"/>
    </row>
    <row r="3819" spans="2:8">
      <c r="B3819" s="2" t="s">
        <v>4268</v>
      </c>
      <c r="C3819" s="2">
        <v>26</v>
      </c>
      <c r="D3819" s="2" t="s">
        <v>455</v>
      </c>
      <c r="E3819" s="2"/>
      <c r="F3819" s="2"/>
      <c r="G3819" s="2"/>
      <c r="H3819" s="2"/>
    </row>
    <row r="3820" spans="2:8">
      <c r="B3820" s="2" t="s">
        <v>4269</v>
      </c>
      <c r="C3820" s="2">
        <v>26</v>
      </c>
      <c r="D3820" s="2" t="s">
        <v>455</v>
      </c>
      <c r="E3820" s="2"/>
      <c r="F3820" s="2"/>
      <c r="G3820" s="2"/>
      <c r="H3820" s="2"/>
    </row>
    <row r="3821" spans="2:8">
      <c r="B3821" s="2" t="s">
        <v>4270</v>
      </c>
      <c r="C3821" s="2">
        <v>26</v>
      </c>
      <c r="D3821" s="2" t="s">
        <v>455</v>
      </c>
      <c r="E3821" s="2"/>
      <c r="F3821" s="2"/>
      <c r="G3821" s="2"/>
      <c r="H3821" s="2"/>
    </row>
    <row r="3822" spans="2:8">
      <c r="B3822" s="2" t="s">
        <v>4271</v>
      </c>
      <c r="C3822" s="2">
        <v>13</v>
      </c>
      <c r="D3822" s="2" t="s">
        <v>455</v>
      </c>
      <c r="E3822" s="2"/>
      <c r="F3822" s="2"/>
      <c r="G3822" s="2"/>
      <c r="H3822" s="2"/>
    </row>
    <row r="3823" spans="2:8">
      <c r="B3823" s="2" t="s">
        <v>4272</v>
      </c>
      <c r="C3823" s="2">
        <v>12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22</v>
      </c>
      <c r="D3824" s="2" t="s">
        <v>455</v>
      </c>
      <c r="E3824" s="2"/>
      <c r="F3824" s="2"/>
      <c r="G3824" s="2"/>
      <c r="H3824" s="2"/>
    </row>
    <row r="3825" spans="2:8">
      <c r="B3825" s="2" t="s">
        <v>4274</v>
      </c>
      <c r="C3825" s="2">
        <v>10</v>
      </c>
      <c r="D3825" s="2" t="s">
        <v>455</v>
      </c>
      <c r="E3825" s="2"/>
      <c r="F3825" s="2"/>
      <c r="G3825" s="2"/>
      <c r="H3825" s="2"/>
    </row>
    <row r="3826" spans="2:8">
      <c r="B3826" s="2" t="s">
        <v>4275</v>
      </c>
      <c r="C3826" s="2">
        <v>28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29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30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29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29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29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25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34</v>
      </c>
      <c r="D3833" s="2" t="s">
        <v>455</v>
      </c>
      <c r="E3833" s="2"/>
      <c r="F3833" s="2"/>
      <c r="G3833" s="2"/>
      <c r="H3833" s="2"/>
    </row>
    <row r="3834" spans="2:8">
      <c r="B3834" s="2" t="s">
        <v>4283</v>
      </c>
      <c r="C3834" s="2">
        <v>36</v>
      </c>
      <c r="D3834" s="2" t="s">
        <v>455</v>
      </c>
      <c r="E3834" s="2"/>
      <c r="F3834" s="2"/>
      <c r="G3834" s="2"/>
      <c r="H3834" s="2"/>
    </row>
    <row r="3835" spans="2:8">
      <c r="B3835" s="2" t="s">
        <v>4284</v>
      </c>
      <c r="C3835" s="2">
        <v>36</v>
      </c>
      <c r="D3835" s="2" t="s">
        <v>455</v>
      </c>
      <c r="E3835" s="2"/>
      <c r="F3835" s="2"/>
      <c r="G3835" s="2"/>
      <c r="H3835" s="2"/>
    </row>
    <row r="3836" spans="2:8">
      <c r="B3836" s="2" t="s">
        <v>4285</v>
      </c>
      <c r="C3836" s="2">
        <v>36</v>
      </c>
      <c r="D3836" s="2" t="s">
        <v>455</v>
      </c>
      <c r="E3836" s="2"/>
      <c r="F3836" s="2"/>
      <c r="G3836" s="2"/>
      <c r="H3836" s="2"/>
    </row>
    <row r="3837" spans="2:8">
      <c r="B3837" s="2" t="s">
        <v>4286</v>
      </c>
      <c r="C3837" s="2">
        <v>35</v>
      </c>
      <c r="D3837" s="2" t="s">
        <v>455</v>
      </c>
      <c r="E3837" s="2"/>
      <c r="F3837" s="2"/>
      <c r="G3837" s="2"/>
      <c r="H3837" s="2"/>
    </row>
    <row r="3838" spans="2:8">
      <c r="B3838" s="2" t="s">
        <v>4287</v>
      </c>
      <c r="C3838" s="2">
        <v>27</v>
      </c>
      <c r="D3838" s="2" t="s">
        <v>451</v>
      </c>
      <c r="E3838" s="2"/>
      <c r="F3838" s="2"/>
      <c r="G3838" s="2"/>
      <c r="H3838" s="2"/>
    </row>
    <row r="3839" spans="2:8">
      <c r="B3839" s="2" t="s">
        <v>4288</v>
      </c>
      <c r="C3839" s="2">
        <v>29</v>
      </c>
      <c r="D3839" s="2" t="s">
        <v>451</v>
      </c>
      <c r="E3839" s="2"/>
      <c r="F3839" s="2"/>
      <c r="G3839" s="2"/>
      <c r="H3839" s="2"/>
    </row>
    <row r="3840" spans="2:8">
      <c r="B3840" s="2" t="s">
        <v>4289</v>
      </c>
      <c r="C3840" s="2">
        <v>29</v>
      </c>
      <c r="D3840" s="2" t="s">
        <v>451</v>
      </c>
      <c r="E3840" s="2"/>
      <c r="F3840" s="2"/>
      <c r="G3840" s="2"/>
      <c r="H3840" s="2"/>
    </row>
    <row r="3841" spans="2:8">
      <c r="B3841" s="2" t="s">
        <v>4290</v>
      </c>
      <c r="C3841" s="2">
        <v>29</v>
      </c>
      <c r="D3841" s="2" t="s">
        <v>451</v>
      </c>
      <c r="E3841" s="2"/>
      <c r="F3841" s="2"/>
      <c r="G3841" s="2"/>
      <c r="H3841" s="2"/>
    </row>
    <row r="3842" spans="2:8">
      <c r="B3842" s="2" t="s">
        <v>4291</v>
      </c>
      <c r="C3842" s="2">
        <v>30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29</v>
      </c>
      <c r="D3843" s="2" t="s">
        <v>451</v>
      </c>
      <c r="E3843" s="2"/>
      <c r="F3843" s="2"/>
      <c r="G3843" s="2"/>
      <c r="H3843" s="2"/>
    </row>
    <row r="3844" spans="2:8">
      <c r="B3844" s="2" t="s">
        <v>4293</v>
      </c>
      <c r="C3844" s="2">
        <v>28</v>
      </c>
      <c r="D3844" s="2" t="s">
        <v>451</v>
      </c>
      <c r="E3844" s="2"/>
      <c r="F3844" s="2"/>
      <c r="G3844" s="2"/>
      <c r="H3844" s="2"/>
    </row>
    <row r="3845" spans="2:8">
      <c r="B3845" s="2" t="s">
        <v>4294</v>
      </c>
      <c r="C3845" s="2">
        <v>22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22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22</v>
      </c>
      <c r="D3847" s="2" t="s">
        <v>451</v>
      </c>
      <c r="E3847" s="2"/>
      <c r="F3847" s="2"/>
      <c r="G3847" s="2"/>
      <c r="H3847" s="2"/>
    </row>
    <row r="3848" spans="2:8">
      <c r="B3848" s="2" t="s">
        <v>4297</v>
      </c>
      <c r="C3848" s="2">
        <v>22</v>
      </c>
      <c r="D3848" s="2" t="s">
        <v>451</v>
      </c>
      <c r="E3848" s="2"/>
      <c r="F3848" s="2"/>
      <c r="G3848" s="2"/>
      <c r="H3848" s="2"/>
    </row>
    <row r="3849" spans="2:8">
      <c r="B3849" s="2" t="s">
        <v>4298</v>
      </c>
      <c r="C3849" s="2">
        <v>8</v>
      </c>
      <c r="D3849" s="2" t="s">
        <v>455</v>
      </c>
      <c r="E3849" s="2"/>
      <c r="F3849" s="2"/>
      <c r="G3849" s="2"/>
      <c r="H3849" s="2"/>
    </row>
    <row r="3850" spans="2:8">
      <c r="B3850" s="2" t="s">
        <v>4299</v>
      </c>
      <c r="C3850" s="2">
        <v>32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34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32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31</v>
      </c>
      <c r="D3853" s="2" t="s">
        <v>451</v>
      </c>
      <c r="E3853" s="2"/>
      <c r="F3853" s="2"/>
      <c r="G3853" s="2"/>
      <c r="H3853" s="2"/>
    </row>
    <row r="3854" spans="2:8">
      <c r="B3854" s="2" t="s">
        <v>4303</v>
      </c>
      <c r="C3854" s="2">
        <v>29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29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29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31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32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32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32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28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25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24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23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22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22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22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22</v>
      </c>
      <c r="D3868" s="2" t="s">
        <v>451</v>
      </c>
      <c r="E3868" s="2"/>
      <c r="F3868" s="2"/>
      <c r="G3868" s="2"/>
      <c r="H3868" s="2"/>
    </row>
    <row r="3869" spans="2:8">
      <c r="B3869" s="2" t="s">
        <v>4318</v>
      </c>
      <c r="C3869" s="2">
        <v>23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23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14</v>
      </c>
      <c r="D3871" s="2" t="s">
        <v>455</v>
      </c>
      <c r="E3871" s="2"/>
      <c r="F3871" s="2"/>
      <c r="G3871" s="2"/>
      <c r="H3871" s="2"/>
    </row>
    <row r="3872" spans="2:8">
      <c r="B3872" s="2" t="s">
        <v>4321</v>
      </c>
      <c r="C3872" s="2">
        <v>28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28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26</v>
      </c>
      <c r="D3874" s="2" t="s">
        <v>451</v>
      </c>
      <c r="E3874" s="2"/>
      <c r="F3874" s="2"/>
      <c r="G3874" s="2"/>
      <c r="H3874" s="2"/>
    </row>
    <row r="3875" spans="2:8">
      <c r="B3875" s="2" t="s">
        <v>4324</v>
      </c>
      <c r="C3875" s="2">
        <v>26</v>
      </c>
      <c r="D3875" s="2" t="s">
        <v>451</v>
      </c>
      <c r="E3875" s="2"/>
      <c r="F3875" s="2"/>
      <c r="G3875" s="2"/>
      <c r="H3875" s="2"/>
    </row>
    <row r="3876" spans="2:8">
      <c r="B3876" s="2" t="s">
        <v>4325</v>
      </c>
      <c r="C3876" s="2">
        <v>19</v>
      </c>
      <c r="D3876" s="2" t="s">
        <v>455</v>
      </c>
      <c r="E3876" s="2"/>
      <c r="F3876" s="2"/>
      <c r="G3876" s="2"/>
      <c r="H3876" s="2"/>
    </row>
    <row r="3877" spans="2:8">
      <c r="B3877" s="2" t="s">
        <v>4326</v>
      </c>
      <c r="C3877" s="2">
        <v>18</v>
      </c>
      <c r="D3877" s="2" t="s">
        <v>455</v>
      </c>
      <c r="E3877" s="2"/>
      <c r="F3877" s="2"/>
      <c r="G3877" s="2"/>
      <c r="H3877" s="2"/>
    </row>
    <row r="3878" spans="2:8">
      <c r="B3878" s="2" t="s">
        <v>4327</v>
      </c>
      <c r="C3878" s="2">
        <v>17</v>
      </c>
      <c r="D3878" s="2" t="s">
        <v>455</v>
      </c>
      <c r="E3878" s="2"/>
      <c r="F3878" s="2"/>
      <c r="G3878" s="2"/>
      <c r="H3878" s="2"/>
    </row>
    <row r="3879" spans="2:8">
      <c r="B3879" s="2" t="s">
        <v>4328</v>
      </c>
      <c r="C3879" s="2">
        <v>16</v>
      </c>
      <c r="D3879" s="2" t="s">
        <v>455</v>
      </c>
      <c r="E3879" s="2"/>
      <c r="F3879" s="2"/>
      <c r="G3879" s="2"/>
      <c r="H3879" s="2"/>
    </row>
    <row r="3880" spans="2:8">
      <c r="B3880" s="2" t="s">
        <v>4329</v>
      </c>
      <c r="C3880" s="2">
        <v>16</v>
      </c>
      <c r="D3880" s="2" t="s">
        <v>455</v>
      </c>
      <c r="E3880" s="2"/>
      <c r="F3880" s="2"/>
      <c r="G3880" s="2"/>
      <c r="H3880" s="2"/>
    </row>
    <row r="3881" spans="2:8">
      <c r="B3881" s="2" t="s">
        <v>4330</v>
      </c>
      <c r="C3881" s="2">
        <v>14</v>
      </c>
      <c r="D3881" s="2" t="s">
        <v>455</v>
      </c>
      <c r="E3881" s="2"/>
      <c r="F3881" s="2"/>
      <c r="G3881" s="2"/>
      <c r="H3881" s="2"/>
    </row>
    <row r="3882" spans="2:8">
      <c r="B3882" s="2" t="s">
        <v>4331</v>
      </c>
      <c r="C3882" s="2">
        <v>11</v>
      </c>
      <c r="D3882" s="2" t="s">
        <v>455</v>
      </c>
      <c r="E3882" s="2"/>
      <c r="F3882" s="2"/>
      <c r="G3882" s="2"/>
      <c r="H3882" s="2"/>
    </row>
    <row r="3883" spans="2:8">
      <c r="B3883" s="2" t="s">
        <v>4332</v>
      </c>
      <c r="C3883" s="2">
        <v>9</v>
      </c>
      <c r="D3883" s="2" t="s">
        <v>455</v>
      </c>
      <c r="E3883" s="2"/>
      <c r="F3883" s="2"/>
      <c r="G3883" s="2"/>
      <c r="H3883" s="2"/>
    </row>
    <row r="3884" spans="2:8">
      <c r="B3884" s="2" t="s">
        <v>4333</v>
      </c>
      <c r="C3884" s="2">
        <v>5</v>
      </c>
      <c r="D3884" s="2" t="s">
        <v>455</v>
      </c>
      <c r="E3884" s="2"/>
      <c r="F3884" s="2"/>
      <c r="G3884" s="2"/>
      <c r="H3884" s="2"/>
    </row>
    <row r="3885" spans="2:8">
      <c r="B3885" s="2" t="s">
        <v>4334</v>
      </c>
      <c r="C3885" s="2">
        <v>5</v>
      </c>
      <c r="D3885" s="2" t="s">
        <v>455</v>
      </c>
      <c r="E3885" s="2"/>
      <c r="F3885" s="2"/>
      <c r="G3885" s="2"/>
      <c r="H3885" s="2"/>
    </row>
    <row r="3886" spans="2:8">
      <c r="B3886" s="2" t="s">
        <v>4335</v>
      </c>
      <c r="C3886" s="2">
        <v>6</v>
      </c>
      <c r="D3886" s="2" t="s">
        <v>455</v>
      </c>
      <c r="E3886" s="2"/>
      <c r="F3886" s="2"/>
      <c r="G3886" s="2"/>
      <c r="H3886" s="2"/>
    </row>
    <row r="3887" spans="2:8">
      <c r="B3887" s="2" t="s">
        <v>4336</v>
      </c>
      <c r="C3887" s="2">
        <v>10</v>
      </c>
      <c r="D3887" s="2" t="s">
        <v>455</v>
      </c>
      <c r="E3887" s="2"/>
      <c r="F3887" s="2"/>
      <c r="G3887" s="2"/>
      <c r="H3887" s="2"/>
    </row>
    <row r="3888" spans="2:8">
      <c r="B3888" s="2" t="s">
        <v>4337</v>
      </c>
      <c r="C3888" s="2">
        <v>15</v>
      </c>
      <c r="D3888" s="2" t="s">
        <v>455</v>
      </c>
      <c r="E3888" s="2"/>
      <c r="F3888" s="2"/>
      <c r="G3888" s="2"/>
      <c r="H3888" s="2"/>
    </row>
    <row r="3889" spans="2:8">
      <c r="B3889" s="2" t="s">
        <v>4338</v>
      </c>
      <c r="C3889" s="2">
        <v>16</v>
      </c>
      <c r="D3889" s="2" t="s">
        <v>455</v>
      </c>
      <c r="E3889" s="2"/>
      <c r="F3889" s="2"/>
      <c r="G3889" s="2"/>
      <c r="H3889" s="2"/>
    </row>
    <row r="3890" spans="2:8">
      <c r="B3890" s="2" t="s">
        <v>4339</v>
      </c>
      <c r="C3890" s="2">
        <v>33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37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38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38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38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37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35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35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33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33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33</v>
      </c>
      <c r="D3900" s="2" t="s">
        <v>451</v>
      </c>
      <c r="E3900" s="2"/>
      <c r="F3900" s="2"/>
      <c r="G3900" s="2"/>
      <c r="H3900" s="2"/>
    </row>
    <row r="3901" spans="2:8">
      <c r="B3901" s="2" t="s">
        <v>4350</v>
      </c>
      <c r="C3901" s="2">
        <v>33</v>
      </c>
      <c r="D3901" s="2" t="s">
        <v>451</v>
      </c>
      <c r="E3901" s="2"/>
      <c r="F3901" s="2"/>
      <c r="G3901" s="2"/>
      <c r="H3901" s="2"/>
    </row>
    <row r="3902" spans="2:8">
      <c r="B3902" s="2" t="s">
        <v>4351</v>
      </c>
      <c r="C3902" s="2">
        <v>32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31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30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32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33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32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32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31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31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30</v>
      </c>
      <c r="D3911" s="2" t="s">
        <v>451</v>
      </c>
      <c r="E3911" s="2"/>
      <c r="F3911" s="2"/>
      <c r="G3911" s="2"/>
      <c r="H3911" s="2"/>
    </row>
    <row r="3912" spans="2:8">
      <c r="B3912" s="2" t="s">
        <v>4361</v>
      </c>
      <c r="C3912" s="2">
        <v>11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10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29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28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20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21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22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14</v>
      </c>
      <c r="D3919" s="2" t="s">
        <v>455</v>
      </c>
      <c r="E3919" s="2"/>
      <c r="F3919" s="2"/>
      <c r="G3919" s="2"/>
      <c r="H3919" s="2"/>
    </row>
    <row r="3920" spans="2:8">
      <c r="B3920" s="2" t="s">
        <v>4369</v>
      </c>
      <c r="C3920" s="2">
        <v>18</v>
      </c>
      <c r="D3920" s="2" t="s">
        <v>455</v>
      </c>
      <c r="E3920" s="2"/>
      <c r="F3920" s="2"/>
      <c r="G3920" s="2"/>
      <c r="H3920" s="2"/>
    </row>
    <row r="3921" spans="2:8">
      <c r="B3921" s="2" t="s">
        <v>4370</v>
      </c>
      <c r="C3921" s="2">
        <v>23</v>
      </c>
      <c r="D3921" s="2" t="s">
        <v>455</v>
      </c>
      <c r="E3921" s="2"/>
      <c r="F3921" s="2"/>
      <c r="G3921" s="2"/>
      <c r="H3921" s="2"/>
    </row>
    <row r="3922" spans="2:8">
      <c r="B3922" s="2" t="s">
        <v>4371</v>
      </c>
      <c r="C3922" s="2">
        <v>23</v>
      </c>
      <c r="D3922" s="2" t="s">
        <v>455</v>
      </c>
      <c r="E3922" s="2"/>
      <c r="F3922" s="2"/>
      <c r="G3922" s="2"/>
      <c r="H3922" s="2"/>
    </row>
    <row r="3923" spans="2:8">
      <c r="B3923" s="2" t="s">
        <v>4372</v>
      </c>
      <c r="C3923" s="2">
        <v>20</v>
      </c>
      <c r="D3923" s="2" t="s">
        <v>455</v>
      </c>
      <c r="E3923" s="2"/>
      <c r="F3923" s="2"/>
      <c r="G3923" s="2"/>
      <c r="H3923" s="2"/>
    </row>
    <row r="3924" spans="2:8">
      <c r="B3924" s="2" t="s">
        <v>4373</v>
      </c>
      <c r="C3924" s="2">
        <v>10</v>
      </c>
      <c r="D3924" s="2" t="s">
        <v>455</v>
      </c>
      <c r="E3924" s="2"/>
      <c r="F3924" s="2"/>
      <c r="G3924" s="2"/>
      <c r="H3924" s="2"/>
    </row>
    <row r="3925" spans="2:8">
      <c r="B3925" s="2" t="s">
        <v>4374</v>
      </c>
      <c r="C3925" s="2">
        <v>11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11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10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10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31</v>
      </c>
      <c r="D3929" s="2" t="s">
        <v>455</v>
      </c>
      <c r="E3929" s="2"/>
      <c r="F3929" s="2"/>
      <c r="G3929" s="2"/>
      <c r="H3929" s="2"/>
    </row>
    <row r="3930" spans="2:8">
      <c r="B3930" s="2" t="s">
        <v>4379</v>
      </c>
      <c r="C3930" s="2">
        <v>33</v>
      </c>
      <c r="D3930" s="2" t="s">
        <v>455</v>
      </c>
      <c r="E3930" s="2"/>
      <c r="F3930" s="2"/>
      <c r="G3930" s="2"/>
      <c r="H3930" s="2"/>
    </row>
    <row r="3931" spans="2:8">
      <c r="B3931" s="2" t="s">
        <v>4380</v>
      </c>
      <c r="C3931" s="2">
        <v>33</v>
      </c>
      <c r="D3931" s="2" t="s">
        <v>455</v>
      </c>
      <c r="E3931" s="2"/>
      <c r="F3931" s="2"/>
      <c r="G3931" s="2"/>
      <c r="H3931" s="2"/>
    </row>
    <row r="3932" spans="2:8">
      <c r="B3932" s="2" t="s">
        <v>4381</v>
      </c>
      <c r="C3932" s="2">
        <v>33</v>
      </c>
      <c r="D3932" s="2" t="s">
        <v>455</v>
      </c>
      <c r="E3932" s="2"/>
      <c r="F3932" s="2"/>
      <c r="G3932" s="2"/>
      <c r="H3932" s="2"/>
    </row>
    <row r="3933" spans="2:8">
      <c r="B3933" s="2" t="s">
        <v>4382</v>
      </c>
      <c r="C3933" s="2">
        <v>28</v>
      </c>
      <c r="D3933" s="2" t="s">
        <v>455</v>
      </c>
      <c r="E3933" s="2"/>
      <c r="F3933" s="2"/>
      <c r="G3933" s="2"/>
      <c r="H3933" s="2"/>
    </row>
    <row r="3934" spans="2:8">
      <c r="B3934" s="2" t="s">
        <v>4383</v>
      </c>
      <c r="C3934" s="2">
        <v>28</v>
      </c>
      <c r="D3934" s="2" t="s">
        <v>455</v>
      </c>
      <c r="E3934" s="2"/>
      <c r="F3934" s="2"/>
      <c r="G3934" s="2"/>
      <c r="H3934" s="2"/>
    </row>
    <row r="3935" spans="2:8">
      <c r="B3935" s="2" t="s">
        <v>4384</v>
      </c>
      <c r="C3935" s="2">
        <v>26</v>
      </c>
      <c r="D3935" s="2" t="s">
        <v>455</v>
      </c>
      <c r="E3935" s="2"/>
      <c r="F3935" s="2"/>
      <c r="G3935" s="2"/>
      <c r="H3935" s="2"/>
    </row>
    <row r="3936" spans="2:8">
      <c r="B3936" s="2" t="s">
        <v>4385</v>
      </c>
      <c r="C3936" s="2">
        <v>17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19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17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17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24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27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32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39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37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26</v>
      </c>
      <c r="D3945" s="2" t="s">
        <v>455</v>
      </c>
      <c r="E3945" s="2"/>
      <c r="F3945" s="2"/>
      <c r="G3945" s="2"/>
      <c r="H3945" s="2"/>
    </row>
    <row r="3946" spans="2:8">
      <c r="B3946" s="2" t="s">
        <v>4395</v>
      </c>
      <c r="C3946" s="2">
        <v>26</v>
      </c>
      <c r="D3946" s="2" t="s">
        <v>455</v>
      </c>
      <c r="E3946" s="2"/>
      <c r="F3946" s="2"/>
      <c r="G3946" s="2"/>
      <c r="H3946" s="2"/>
    </row>
    <row r="3947" spans="2:8">
      <c r="B3947" s="2" t="s">
        <v>4396</v>
      </c>
      <c r="C3947" s="2">
        <v>27</v>
      </c>
      <c r="D3947" s="2" t="s">
        <v>455</v>
      </c>
      <c r="E3947" s="2"/>
      <c r="F3947" s="2"/>
      <c r="G3947" s="2"/>
      <c r="H3947" s="2"/>
    </row>
    <row r="3948" spans="2:8">
      <c r="B3948" s="2" t="s">
        <v>4397</v>
      </c>
      <c r="C3948" s="2">
        <v>29</v>
      </c>
      <c r="D3948" s="2" t="s">
        <v>455</v>
      </c>
      <c r="E3948" s="2"/>
      <c r="F3948" s="2"/>
      <c r="G3948" s="2"/>
      <c r="H3948" s="2"/>
    </row>
    <row r="3949" spans="2:8">
      <c r="B3949" s="2" t="s">
        <v>4398</v>
      </c>
      <c r="C3949" s="2">
        <v>29</v>
      </c>
      <c r="D3949" s="2" t="s">
        <v>455</v>
      </c>
      <c r="E3949" s="2"/>
      <c r="F3949" s="2"/>
      <c r="G3949" s="2"/>
      <c r="H3949" s="2"/>
    </row>
    <row r="3950" spans="2:8">
      <c r="B3950" s="2" t="s">
        <v>4399</v>
      </c>
      <c r="C3950" s="2">
        <v>9</v>
      </c>
      <c r="D3950" s="2" t="s">
        <v>455</v>
      </c>
      <c r="E3950" s="2"/>
      <c r="F3950" s="2"/>
      <c r="G3950" s="2"/>
      <c r="H3950" s="2"/>
    </row>
    <row r="3951" spans="2:8">
      <c r="B3951" s="2" t="s">
        <v>4400</v>
      </c>
      <c r="C3951" s="2">
        <v>30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30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29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30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29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30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29</v>
      </c>
      <c r="D3957" s="2" t="s">
        <v>451</v>
      </c>
      <c r="E3957" s="2"/>
      <c r="F3957" s="2"/>
      <c r="G3957" s="2"/>
      <c r="H3957" s="2"/>
    </row>
    <row r="3958" spans="2:8">
      <c r="B3958" s="2" t="s">
        <v>4407</v>
      </c>
      <c r="C3958" s="2">
        <v>31</v>
      </c>
      <c r="D3958" s="2" t="s">
        <v>451</v>
      </c>
      <c r="E3958" s="2"/>
      <c r="F3958" s="2"/>
      <c r="G3958" s="2"/>
      <c r="H3958" s="2"/>
    </row>
    <row r="3959" spans="2:8">
      <c r="B3959" s="2" t="s">
        <v>4408</v>
      </c>
      <c r="C3959" s="2">
        <v>12</v>
      </c>
      <c r="D3959" s="2" t="s">
        <v>455</v>
      </c>
      <c r="E3959" s="2"/>
      <c r="F3959" s="2"/>
      <c r="G3959" s="2"/>
      <c r="H3959" s="2"/>
    </row>
    <row r="3960" spans="2:8">
      <c r="B3960" s="2" t="s">
        <v>4409</v>
      </c>
      <c r="C3960" s="2">
        <v>14</v>
      </c>
      <c r="D3960" s="2" t="s">
        <v>455</v>
      </c>
      <c r="E3960" s="2"/>
      <c r="F3960" s="2"/>
      <c r="G3960" s="2"/>
      <c r="H3960" s="2"/>
    </row>
    <row r="3961" spans="2:8">
      <c r="B3961" s="2" t="s">
        <v>4410</v>
      </c>
      <c r="C3961" s="2">
        <v>16</v>
      </c>
      <c r="D3961" s="2" t="s">
        <v>455</v>
      </c>
      <c r="E3961" s="2"/>
      <c r="F3961" s="2"/>
      <c r="G3961" s="2"/>
      <c r="H3961" s="2"/>
    </row>
    <row r="3962" spans="2:8">
      <c r="B3962" s="2" t="s">
        <v>4411</v>
      </c>
      <c r="C3962" s="2">
        <v>16</v>
      </c>
      <c r="D3962" s="2" t="s">
        <v>455</v>
      </c>
      <c r="E3962" s="2"/>
      <c r="F3962" s="2"/>
      <c r="G3962" s="2"/>
      <c r="H3962" s="2"/>
    </row>
    <row r="3963" spans="2:8">
      <c r="B3963" s="2" t="s">
        <v>4412</v>
      </c>
      <c r="C3963" s="2">
        <v>17</v>
      </c>
      <c r="D3963" s="2" t="s">
        <v>455</v>
      </c>
      <c r="E3963" s="2"/>
      <c r="F3963" s="2"/>
      <c r="G3963" s="2"/>
      <c r="H3963" s="2"/>
    </row>
    <row r="3964" spans="2:8">
      <c r="B3964" s="2" t="s">
        <v>4413</v>
      </c>
      <c r="C3964" s="2">
        <v>14</v>
      </c>
      <c r="D3964" s="2" t="s">
        <v>455</v>
      </c>
      <c r="E3964" s="2"/>
      <c r="F3964" s="2"/>
      <c r="G3964" s="2"/>
      <c r="H3964" s="2"/>
    </row>
    <row r="3965" spans="2:8">
      <c r="B3965" s="2" t="s">
        <v>4414</v>
      </c>
      <c r="C3965" s="2">
        <v>11</v>
      </c>
      <c r="D3965" s="2" t="s">
        <v>455</v>
      </c>
      <c r="E3965" s="2"/>
      <c r="F3965" s="2"/>
      <c r="G3965" s="2"/>
      <c r="H3965" s="2"/>
    </row>
    <row r="3966" spans="2:8">
      <c r="B3966" s="2" t="s">
        <v>4415</v>
      </c>
      <c r="C3966" s="2">
        <v>10</v>
      </c>
      <c r="D3966" s="2" t="s">
        <v>455</v>
      </c>
      <c r="E3966" s="2"/>
      <c r="F3966" s="2"/>
      <c r="G3966" s="2"/>
      <c r="H3966" s="2"/>
    </row>
    <row r="3967" spans="2:8">
      <c r="B3967" s="2" t="s">
        <v>4416</v>
      </c>
      <c r="C3967" s="2">
        <v>37</v>
      </c>
      <c r="D3967" s="2" t="s">
        <v>451</v>
      </c>
      <c r="E3967" s="2"/>
      <c r="F3967" s="2"/>
      <c r="G3967" s="2"/>
      <c r="H3967" s="2"/>
    </row>
    <row r="3968" spans="2:8">
      <c r="B3968" s="2" t="s">
        <v>4417</v>
      </c>
      <c r="C3968" s="2">
        <v>29</v>
      </c>
      <c r="D3968" s="2" t="s">
        <v>455</v>
      </c>
      <c r="E3968" s="2"/>
      <c r="F3968" s="2"/>
      <c r="G3968" s="2"/>
      <c r="H3968" s="2"/>
    </row>
    <row r="3969" spans="2:8">
      <c r="B3969" s="2" t="s">
        <v>4418</v>
      </c>
      <c r="C3969" s="2">
        <v>28</v>
      </c>
      <c r="D3969" s="2" t="s">
        <v>455</v>
      </c>
      <c r="E3969" s="2"/>
      <c r="F3969" s="2"/>
      <c r="G3969" s="2"/>
      <c r="H3969" s="2"/>
    </row>
    <row r="3970" spans="2:8">
      <c r="B3970" s="2" t="s">
        <v>4419</v>
      </c>
      <c r="C3970" s="2">
        <v>27</v>
      </c>
      <c r="D3970" s="2" t="s">
        <v>455</v>
      </c>
      <c r="E3970" s="2"/>
      <c r="F3970" s="2"/>
      <c r="G3970" s="2"/>
      <c r="H3970" s="2"/>
    </row>
    <row r="3971" spans="2:8">
      <c r="B3971" s="2" t="s">
        <v>4420</v>
      </c>
      <c r="C3971" s="2">
        <v>23</v>
      </c>
      <c r="D3971" s="2" t="s">
        <v>455</v>
      </c>
      <c r="E3971" s="2"/>
      <c r="F3971" s="2"/>
      <c r="G3971" s="2"/>
      <c r="H3971" s="2"/>
    </row>
    <row r="3972" spans="2:8">
      <c r="B3972" s="2" t="s">
        <v>4421</v>
      </c>
      <c r="C3972" s="2">
        <v>16</v>
      </c>
      <c r="D3972" s="2" t="s">
        <v>455</v>
      </c>
      <c r="E3972" s="2"/>
      <c r="F3972" s="2"/>
      <c r="G3972" s="2"/>
      <c r="H3972" s="2"/>
    </row>
    <row r="3973" spans="2:8">
      <c r="B3973" s="2" t="s">
        <v>4422</v>
      </c>
      <c r="C3973" s="2">
        <v>13</v>
      </c>
      <c r="D3973" s="2" t="s">
        <v>455</v>
      </c>
      <c r="E3973" s="2"/>
      <c r="F3973" s="2"/>
      <c r="G3973" s="2"/>
      <c r="H3973" s="2"/>
    </row>
    <row r="3974" spans="2:8">
      <c r="B3974" s="2" t="s">
        <v>4423</v>
      </c>
      <c r="C3974" s="2">
        <v>14</v>
      </c>
      <c r="D3974" s="2" t="s">
        <v>455</v>
      </c>
      <c r="E3974" s="2"/>
      <c r="F3974" s="2"/>
      <c r="G3974" s="2"/>
      <c r="H3974" s="2"/>
    </row>
    <row r="3975" spans="2:8">
      <c r="B3975" s="2" t="s">
        <v>4424</v>
      </c>
      <c r="C3975" s="2">
        <v>21</v>
      </c>
      <c r="D3975" s="2" t="s">
        <v>455</v>
      </c>
      <c r="E3975" s="2"/>
      <c r="F3975" s="2"/>
      <c r="G3975" s="2"/>
      <c r="H3975" s="2"/>
    </row>
    <row r="3976" spans="2:8">
      <c r="B3976" s="2" t="s">
        <v>4425</v>
      </c>
      <c r="C3976" s="2">
        <v>24</v>
      </c>
      <c r="D3976" s="2" t="s">
        <v>455</v>
      </c>
      <c r="E3976" s="2"/>
      <c r="F3976" s="2"/>
      <c r="G3976" s="2"/>
      <c r="H3976" s="2"/>
    </row>
    <row r="3977" spans="2:8">
      <c r="B3977" s="2" t="s">
        <v>4426</v>
      </c>
      <c r="C3977" s="2">
        <v>28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29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29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28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28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18</v>
      </c>
      <c r="D3982" s="2" t="s">
        <v>455</v>
      </c>
      <c r="E3982" s="2"/>
      <c r="F3982" s="2"/>
      <c r="G3982" s="2"/>
      <c r="H3982" s="2"/>
    </row>
    <row r="3983" spans="2:8">
      <c r="B3983" s="2" t="s">
        <v>4432</v>
      </c>
      <c r="C3983" s="2">
        <v>18</v>
      </c>
      <c r="D3983" s="2" t="s">
        <v>455</v>
      </c>
      <c r="E3983" s="2"/>
      <c r="F3983" s="2"/>
      <c r="G3983" s="2"/>
      <c r="H3983" s="2"/>
    </row>
    <row r="3984" spans="2:8">
      <c r="B3984" s="2" t="s">
        <v>4433</v>
      </c>
      <c r="C3984" s="2">
        <v>18</v>
      </c>
      <c r="D3984" s="2" t="s">
        <v>455</v>
      </c>
      <c r="E3984" s="2"/>
      <c r="F3984" s="2"/>
      <c r="G3984" s="2"/>
      <c r="H3984" s="2"/>
    </row>
    <row r="3985" spans="2:8">
      <c r="B3985" s="2" t="s">
        <v>4434</v>
      </c>
      <c r="C3985" s="2">
        <v>18</v>
      </c>
      <c r="D3985" s="2" t="s">
        <v>455</v>
      </c>
      <c r="E3985" s="2"/>
      <c r="F3985" s="2"/>
      <c r="G3985" s="2"/>
      <c r="H3985" s="2"/>
    </row>
    <row r="3986" spans="2:8">
      <c r="B3986" s="2" t="s">
        <v>4435</v>
      </c>
      <c r="C3986" s="2">
        <v>18</v>
      </c>
      <c r="D3986" s="2" t="s">
        <v>455</v>
      </c>
      <c r="E3986" s="2"/>
      <c r="F3986" s="2"/>
      <c r="G3986" s="2"/>
      <c r="H3986" s="2"/>
    </row>
    <row r="3987" spans="2:8">
      <c r="B3987" s="2" t="s">
        <v>4436</v>
      </c>
      <c r="C3987" s="2">
        <v>18</v>
      </c>
      <c r="D3987" s="2" t="s">
        <v>455</v>
      </c>
      <c r="E3987" s="2"/>
      <c r="F3987" s="2"/>
      <c r="G3987" s="2"/>
      <c r="H3987" s="2"/>
    </row>
    <row r="3988" spans="2:8">
      <c r="B3988" s="2" t="s">
        <v>4437</v>
      </c>
      <c r="C3988" s="2">
        <v>18</v>
      </c>
      <c r="D3988" s="2" t="s">
        <v>455</v>
      </c>
      <c r="E3988" s="2"/>
      <c r="F3988" s="2"/>
      <c r="G3988" s="2"/>
      <c r="H3988" s="2"/>
    </row>
    <row r="3989" spans="2:8">
      <c r="B3989" s="2" t="s">
        <v>4438</v>
      </c>
      <c r="C3989" s="2">
        <v>18</v>
      </c>
      <c r="D3989" s="2" t="s">
        <v>455</v>
      </c>
      <c r="E3989" s="2"/>
      <c r="F3989" s="2"/>
      <c r="G3989" s="2"/>
      <c r="H3989" s="2"/>
    </row>
    <row r="3990" spans="2:8">
      <c r="B3990" s="2" t="s">
        <v>4439</v>
      </c>
      <c r="C3990" s="2">
        <v>18</v>
      </c>
      <c r="D3990" s="2" t="s">
        <v>455</v>
      </c>
      <c r="E3990" s="2"/>
      <c r="F3990" s="2"/>
      <c r="G3990" s="2"/>
      <c r="H3990" s="2"/>
    </row>
    <row r="3991" spans="2:8">
      <c r="B3991" s="2" t="s">
        <v>4440</v>
      </c>
      <c r="C3991" s="2">
        <v>18</v>
      </c>
      <c r="D3991" s="2" t="s">
        <v>455</v>
      </c>
      <c r="E3991" s="2"/>
      <c r="F3991" s="2"/>
      <c r="G3991" s="2"/>
      <c r="H3991" s="2"/>
    </row>
    <row r="3992" spans="2:8">
      <c r="B3992" s="2" t="s">
        <v>4441</v>
      </c>
      <c r="C3992" s="2">
        <v>34</v>
      </c>
      <c r="D3992" s="2" t="s">
        <v>451</v>
      </c>
      <c r="E3992" s="2"/>
      <c r="F3992" s="2"/>
      <c r="G3992" s="2"/>
      <c r="H3992" s="2"/>
    </row>
    <row r="3993" spans="2:8">
      <c r="B3993" s="2" t="s">
        <v>4442</v>
      </c>
      <c r="C3993" s="2">
        <v>35</v>
      </c>
      <c r="D3993" s="2" t="s">
        <v>451</v>
      </c>
      <c r="E3993" s="2"/>
      <c r="F3993" s="2"/>
      <c r="G3993" s="2"/>
      <c r="H3993" s="2"/>
    </row>
    <row r="3994" spans="2:8">
      <c r="B3994" s="2" t="s">
        <v>4443</v>
      </c>
      <c r="C3994" s="2">
        <v>37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37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29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28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26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24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22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20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21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22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10</v>
      </c>
      <c r="D4004" s="2" t="s">
        <v>455</v>
      </c>
      <c r="E4004" s="2"/>
      <c r="F4004" s="2"/>
      <c r="G4004" s="2"/>
      <c r="H4004" s="2"/>
    </row>
    <row r="4005" spans="2:8">
      <c r="B4005" s="2" t="s">
        <v>4454</v>
      </c>
      <c r="C4005" s="2">
        <v>14</v>
      </c>
      <c r="D4005" s="2" t="s">
        <v>455</v>
      </c>
      <c r="E4005" s="2"/>
      <c r="F4005" s="2"/>
      <c r="G4005" s="2"/>
      <c r="H4005" s="2"/>
    </row>
    <row r="4006" spans="2:8">
      <c r="B4006" s="2" t="s">
        <v>4455</v>
      </c>
      <c r="C4006" s="2">
        <v>10</v>
      </c>
      <c r="D4006" s="2" t="s">
        <v>451</v>
      </c>
      <c r="E4006" s="2"/>
      <c r="F4006" s="2"/>
      <c r="G4006" s="2"/>
      <c r="H4006" s="2"/>
    </row>
    <row r="4007" spans="2:8">
      <c r="B4007" s="2" t="s">
        <v>4456</v>
      </c>
      <c r="C4007" s="2">
        <v>25</v>
      </c>
      <c r="D4007" s="2" t="s">
        <v>451</v>
      </c>
      <c r="E4007" s="2"/>
      <c r="F4007" s="2"/>
      <c r="G4007" s="2"/>
      <c r="H4007" s="2"/>
    </row>
    <row r="4008" spans="2:8">
      <c r="B4008" s="2" t="s">
        <v>4457</v>
      </c>
      <c r="C4008" s="2">
        <v>26</v>
      </c>
      <c r="D4008" s="2" t="s">
        <v>451</v>
      </c>
      <c r="E4008" s="2"/>
      <c r="F4008" s="2"/>
      <c r="G4008" s="2"/>
      <c r="H4008" s="2"/>
    </row>
    <row r="4009" spans="2:8">
      <c r="B4009" s="2" t="s">
        <v>4458</v>
      </c>
      <c r="C4009" s="2">
        <v>26</v>
      </c>
      <c r="D4009" s="2" t="s">
        <v>451</v>
      </c>
      <c r="E4009" s="2"/>
      <c r="F4009" s="2"/>
      <c r="G4009" s="2"/>
      <c r="H4009" s="2"/>
    </row>
    <row r="4010" spans="2:8">
      <c r="B4010" s="2" t="s">
        <v>4459</v>
      </c>
      <c r="C4010" s="2">
        <v>24</v>
      </c>
      <c r="D4010" s="2" t="s">
        <v>451</v>
      </c>
      <c r="E4010" s="2"/>
      <c r="F4010" s="2"/>
      <c r="G4010" s="2"/>
      <c r="H4010" s="2"/>
    </row>
    <row r="4011" spans="2:8">
      <c r="B4011" s="2" t="s">
        <v>4460</v>
      </c>
      <c r="C4011" s="2">
        <v>23</v>
      </c>
      <c r="D4011" s="2" t="s">
        <v>451</v>
      </c>
      <c r="E4011" s="2"/>
      <c r="F4011" s="2"/>
      <c r="G4011" s="2"/>
      <c r="H4011" s="2"/>
    </row>
    <row r="4012" spans="2:8">
      <c r="B4012" s="2" t="s">
        <v>4461</v>
      </c>
      <c r="C4012" s="2">
        <v>24</v>
      </c>
      <c r="D4012" s="2" t="s">
        <v>451</v>
      </c>
      <c r="E4012" s="2"/>
      <c r="F4012" s="2"/>
      <c r="G4012" s="2"/>
      <c r="H4012" s="2"/>
    </row>
    <row r="4013" spans="2:8">
      <c r="B4013" s="2" t="s">
        <v>4462</v>
      </c>
      <c r="C4013" s="2">
        <v>24</v>
      </c>
      <c r="D4013" s="2" t="s">
        <v>451</v>
      </c>
      <c r="E4013" s="2"/>
      <c r="F4013" s="2"/>
      <c r="G4013" s="2"/>
      <c r="H4013" s="2"/>
    </row>
    <row r="4014" spans="2:8">
      <c r="B4014" s="2" t="s">
        <v>4463</v>
      </c>
      <c r="C4014" s="2">
        <v>23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25</v>
      </c>
      <c r="D4015" s="2" t="s">
        <v>451</v>
      </c>
      <c r="E4015" s="2"/>
      <c r="F4015" s="2"/>
      <c r="G4015" s="2"/>
      <c r="H4015" s="2"/>
    </row>
    <row r="4016" spans="2:8">
      <c r="B4016" s="2" t="s">
        <v>4465</v>
      </c>
      <c r="C4016" s="2">
        <v>24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24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9</v>
      </c>
      <c r="D4018" s="2" t="s">
        <v>455</v>
      </c>
      <c r="E4018" s="2"/>
      <c r="F4018" s="2"/>
      <c r="G4018" s="2"/>
      <c r="H4018" s="2"/>
    </row>
    <row r="4019" spans="2:8">
      <c r="B4019" s="2" t="s">
        <v>4468</v>
      </c>
      <c r="C4019" s="2">
        <v>30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32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31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28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27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24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31</v>
      </c>
      <c r="D4025" s="2" t="s">
        <v>451</v>
      </c>
      <c r="E4025" s="2"/>
      <c r="F4025" s="2"/>
      <c r="G4025" s="2"/>
      <c r="H4025" s="2"/>
    </row>
    <row r="4026" spans="2:8">
      <c r="B4026" s="2" t="s">
        <v>4475</v>
      </c>
      <c r="C4026" s="2">
        <v>33</v>
      </c>
      <c r="D4026" s="2" t="s">
        <v>451</v>
      </c>
      <c r="E4026" s="2"/>
      <c r="F4026" s="2"/>
      <c r="G4026" s="2"/>
      <c r="H4026" s="2"/>
    </row>
    <row r="4027" spans="2:8">
      <c r="B4027" s="2" t="s">
        <v>4476</v>
      </c>
      <c r="C4027" s="2">
        <v>32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31</v>
      </c>
      <c r="D4028" s="2" t="s">
        <v>451</v>
      </c>
      <c r="E4028" s="2"/>
      <c r="F4028" s="2"/>
      <c r="G4028" s="2"/>
      <c r="H4028" s="2"/>
    </row>
    <row r="4029" spans="2:8">
      <c r="B4029" s="2" t="s">
        <v>4478</v>
      </c>
      <c r="C4029" s="2">
        <v>29</v>
      </c>
      <c r="D4029" s="2" t="s">
        <v>451</v>
      </c>
      <c r="E4029" s="2"/>
      <c r="F4029" s="2"/>
      <c r="G4029" s="2"/>
      <c r="H4029" s="2"/>
    </row>
    <row r="4030" spans="2:8">
      <c r="B4030" s="2" t="s">
        <v>4479</v>
      </c>
      <c r="C4030" s="2">
        <v>20</v>
      </c>
      <c r="D4030" s="2" t="s">
        <v>455</v>
      </c>
      <c r="E4030" s="2"/>
      <c r="F4030" s="2"/>
      <c r="G4030" s="2"/>
      <c r="H4030" s="2"/>
    </row>
    <row r="4031" spans="2:8">
      <c r="B4031" s="2" t="s">
        <v>4480</v>
      </c>
      <c r="C4031" s="2">
        <v>16</v>
      </c>
      <c r="D4031" s="2" t="s">
        <v>455</v>
      </c>
      <c r="E4031" s="2"/>
      <c r="F4031" s="2"/>
      <c r="G4031" s="2"/>
      <c r="H4031" s="2"/>
    </row>
    <row r="4032" spans="2:8">
      <c r="B4032" s="2" t="s">
        <v>4481</v>
      </c>
      <c r="C4032" s="2">
        <v>11</v>
      </c>
      <c r="D4032" s="2" t="s">
        <v>455</v>
      </c>
      <c r="E4032" s="2"/>
      <c r="F4032" s="2"/>
      <c r="G4032" s="2"/>
      <c r="H4032" s="2"/>
    </row>
    <row r="4033" spans="2:8">
      <c r="B4033" s="2" t="s">
        <v>4482</v>
      </c>
      <c r="C4033" s="2">
        <v>6</v>
      </c>
      <c r="D4033" s="2" t="s">
        <v>455</v>
      </c>
      <c r="E4033" s="2"/>
      <c r="F4033" s="2"/>
      <c r="G4033" s="2"/>
      <c r="H4033" s="2"/>
    </row>
    <row r="4034" spans="2:8">
      <c r="B4034" s="2" t="s">
        <v>4483</v>
      </c>
      <c r="C4034" s="2">
        <v>12</v>
      </c>
      <c r="D4034" s="2" t="s">
        <v>455</v>
      </c>
      <c r="E4034" s="2"/>
      <c r="F4034" s="2"/>
      <c r="G4034" s="2"/>
      <c r="H4034" s="2"/>
    </row>
    <row r="4035" spans="2:8">
      <c r="B4035" s="2" t="s">
        <v>4484</v>
      </c>
      <c r="C4035" s="2">
        <v>16</v>
      </c>
      <c r="D4035" s="2" t="s">
        <v>455</v>
      </c>
      <c r="E4035" s="2"/>
      <c r="F4035" s="2"/>
      <c r="G4035" s="2"/>
      <c r="H4035" s="2"/>
    </row>
    <row r="4036" spans="2:8">
      <c r="B4036" s="2" t="s">
        <v>4485</v>
      </c>
      <c r="C4036" s="2">
        <v>17</v>
      </c>
      <c r="D4036" s="2" t="s">
        <v>455</v>
      </c>
      <c r="E4036" s="2"/>
      <c r="F4036" s="2"/>
      <c r="G4036" s="2"/>
      <c r="H4036" s="2"/>
    </row>
    <row r="4037" spans="2:8">
      <c r="B4037" s="2" t="s">
        <v>4486</v>
      </c>
      <c r="C4037" s="2">
        <v>14</v>
      </c>
      <c r="D4037" s="2" t="s">
        <v>455</v>
      </c>
      <c r="E4037" s="2"/>
      <c r="F4037" s="2"/>
      <c r="G4037" s="2"/>
      <c r="H4037" s="2"/>
    </row>
    <row r="4038" spans="2:8">
      <c r="B4038" s="2" t="s">
        <v>4487</v>
      </c>
      <c r="C4038" s="2">
        <v>20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22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21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22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22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22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21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20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34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34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32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29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28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13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9</v>
      </c>
      <c r="D4052" s="2" t="s">
        <v>455</v>
      </c>
      <c r="E4052" s="2"/>
      <c r="F4052" s="2"/>
      <c r="G4052" s="2"/>
      <c r="H4052" s="2"/>
    </row>
    <row r="4053" spans="2:8">
      <c r="B4053" s="2" t="s">
        <v>4502</v>
      </c>
      <c r="C4053" s="2">
        <v>13</v>
      </c>
      <c r="D4053" s="2" t="s">
        <v>455</v>
      </c>
      <c r="E4053" s="2"/>
      <c r="F4053" s="2"/>
      <c r="G4053" s="2"/>
      <c r="H4053" s="2"/>
    </row>
    <row r="4054" spans="2:8">
      <c r="B4054" s="2" t="s">
        <v>4503</v>
      </c>
      <c r="C4054" s="2">
        <v>21</v>
      </c>
      <c r="D4054" s="2" t="s">
        <v>455</v>
      </c>
      <c r="E4054" s="2"/>
      <c r="F4054" s="2"/>
      <c r="G4054" s="2"/>
      <c r="H4054" s="2"/>
    </row>
    <row r="4055" spans="2:8">
      <c r="B4055" s="2" t="s">
        <v>4504</v>
      </c>
      <c r="C4055" s="2">
        <v>21</v>
      </c>
      <c r="D4055" s="2" t="s">
        <v>455</v>
      </c>
      <c r="E4055" s="2"/>
      <c r="F4055" s="2"/>
      <c r="G4055" s="2"/>
      <c r="H4055" s="2"/>
    </row>
    <row r="4056" spans="2:8">
      <c r="B4056" s="2" t="s">
        <v>4505</v>
      </c>
      <c r="C4056" s="2">
        <v>20</v>
      </c>
      <c r="D4056" s="2" t="s">
        <v>455</v>
      </c>
      <c r="E4056" s="2"/>
      <c r="F4056" s="2"/>
      <c r="G4056" s="2"/>
      <c r="H4056" s="2"/>
    </row>
    <row r="4057" spans="2:8">
      <c r="B4057" s="2" t="s">
        <v>4506</v>
      </c>
      <c r="C4057" s="2">
        <v>18</v>
      </c>
      <c r="D4057" s="2" t="s">
        <v>455</v>
      </c>
      <c r="E4057" s="2"/>
      <c r="F4057" s="2"/>
      <c r="G4057" s="2"/>
      <c r="H4057" s="2"/>
    </row>
    <row r="4058" spans="2:8">
      <c r="B4058" s="2" t="s">
        <v>4507</v>
      </c>
      <c r="C4058" s="2">
        <v>17</v>
      </c>
      <c r="D4058" s="2" t="s">
        <v>455</v>
      </c>
      <c r="E4058" s="2"/>
      <c r="F4058" s="2"/>
      <c r="G4058" s="2"/>
      <c r="H4058" s="2"/>
    </row>
    <row r="4059" spans="2:8">
      <c r="B4059" s="2" t="s">
        <v>4508</v>
      </c>
      <c r="C4059" s="2">
        <v>15</v>
      </c>
      <c r="D4059" s="2" t="s">
        <v>455</v>
      </c>
      <c r="E4059" s="2"/>
      <c r="F4059" s="2"/>
      <c r="G4059" s="2"/>
      <c r="H4059" s="2"/>
    </row>
    <row r="4060" spans="2:8">
      <c r="B4060" s="2" t="s">
        <v>4509</v>
      </c>
      <c r="C4060" s="2">
        <v>13</v>
      </c>
      <c r="D4060" s="2" t="s">
        <v>455</v>
      </c>
      <c r="E4060" s="2"/>
      <c r="F4060" s="2"/>
      <c r="G4060" s="2"/>
      <c r="H4060" s="2"/>
    </row>
    <row r="4061" spans="2:8">
      <c r="B4061" s="2" t="s">
        <v>4510</v>
      </c>
      <c r="C4061" s="2">
        <v>12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13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12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14</v>
      </c>
      <c r="D4064" s="2" t="s">
        <v>455</v>
      </c>
      <c r="E4064" s="2"/>
      <c r="F4064" s="2"/>
      <c r="G4064" s="2"/>
      <c r="H4064" s="2"/>
    </row>
    <row r="4065" spans="2:8">
      <c r="B4065" s="2" t="s">
        <v>4514</v>
      </c>
      <c r="C4065" s="2">
        <v>14</v>
      </c>
      <c r="D4065" s="2" t="s">
        <v>455</v>
      </c>
      <c r="E4065" s="2"/>
      <c r="F4065" s="2"/>
      <c r="G4065" s="2"/>
      <c r="H4065" s="2"/>
    </row>
    <row r="4066" spans="2:8">
      <c r="B4066" s="2" t="s">
        <v>4515</v>
      </c>
      <c r="C4066" s="2">
        <v>11</v>
      </c>
      <c r="D4066" s="2" t="s">
        <v>455</v>
      </c>
      <c r="E4066" s="2"/>
      <c r="F4066" s="2"/>
      <c r="G4066" s="2"/>
      <c r="H4066" s="2"/>
    </row>
    <row r="4067" spans="2:8">
      <c r="B4067" s="2" t="s">
        <v>4516</v>
      </c>
      <c r="C4067" s="2">
        <v>9</v>
      </c>
      <c r="D4067" s="2" t="s">
        <v>455</v>
      </c>
      <c r="E4067" s="2"/>
      <c r="F4067" s="2"/>
      <c r="G4067" s="2"/>
      <c r="H4067" s="2"/>
    </row>
    <row r="4068" spans="2:8">
      <c r="B4068" s="2" t="s">
        <v>4517</v>
      </c>
      <c r="C4068" s="2">
        <v>9</v>
      </c>
      <c r="D4068" s="2" t="s">
        <v>455</v>
      </c>
      <c r="E4068" s="2"/>
      <c r="F4068" s="2"/>
      <c r="G4068" s="2"/>
      <c r="H4068" s="2"/>
    </row>
    <row r="4069" spans="2:8">
      <c r="B4069" s="2" t="s">
        <v>4518</v>
      </c>
      <c r="C4069" s="2">
        <v>17</v>
      </c>
      <c r="D4069" s="2" t="s">
        <v>455</v>
      </c>
      <c r="E4069" s="2"/>
      <c r="F4069" s="2"/>
      <c r="G4069" s="2"/>
      <c r="H4069" s="2"/>
    </row>
    <row r="4070" spans="2:8">
      <c r="B4070" s="2" t="s">
        <v>4519</v>
      </c>
      <c r="C4070" s="2">
        <v>12</v>
      </c>
      <c r="D4070" s="2" t="s">
        <v>451</v>
      </c>
      <c r="E4070" s="2"/>
      <c r="F4070" s="2"/>
      <c r="G4070" s="2"/>
      <c r="H4070" s="2"/>
    </row>
    <row r="4071" spans="2:8">
      <c r="B4071" s="2" t="s">
        <v>4520</v>
      </c>
      <c r="C4071" s="2">
        <v>17</v>
      </c>
      <c r="D4071" s="2" t="s">
        <v>455</v>
      </c>
      <c r="E4071" s="2"/>
      <c r="F4071" s="2"/>
      <c r="G4071" s="2"/>
      <c r="H4071" s="2"/>
    </row>
    <row r="4072" spans="2:8">
      <c r="B4072" s="2" t="s">
        <v>4521</v>
      </c>
      <c r="C4072" s="2">
        <v>18</v>
      </c>
      <c r="D4072" s="2" t="s">
        <v>455</v>
      </c>
      <c r="E4072" s="2"/>
      <c r="F4072" s="2"/>
      <c r="G4072" s="2"/>
      <c r="H4072" s="2"/>
    </row>
    <row r="4073" spans="2:8">
      <c r="B4073" s="2" t="s">
        <v>4522</v>
      </c>
      <c r="C4073" s="2">
        <v>18</v>
      </c>
      <c r="D4073" s="2" t="s">
        <v>455</v>
      </c>
      <c r="E4073" s="2"/>
      <c r="F4073" s="2"/>
      <c r="G4073" s="2"/>
      <c r="H4073" s="2"/>
    </row>
    <row r="4074" spans="2:8">
      <c r="B4074" s="2" t="s">
        <v>4523</v>
      </c>
      <c r="C4074" s="2">
        <v>18</v>
      </c>
      <c r="D4074" s="2" t="s">
        <v>455</v>
      </c>
      <c r="E4074" s="2"/>
      <c r="F4074" s="2"/>
      <c r="G4074" s="2"/>
      <c r="H4074" s="2"/>
    </row>
    <row r="4075" spans="2:8">
      <c r="B4075" s="2" t="s">
        <v>4524</v>
      </c>
      <c r="C4075" s="2">
        <v>16</v>
      </c>
      <c r="D4075" s="2" t="s">
        <v>455</v>
      </c>
      <c r="E4075" s="2"/>
      <c r="F4075" s="2"/>
      <c r="G4075" s="2"/>
      <c r="H4075" s="2"/>
    </row>
    <row r="4076" spans="2:8">
      <c r="B4076" s="2" t="s">
        <v>4525</v>
      </c>
      <c r="C4076" s="2">
        <v>16</v>
      </c>
      <c r="D4076" s="2" t="s">
        <v>455</v>
      </c>
      <c r="E4076" s="2"/>
      <c r="F4076" s="2"/>
      <c r="G4076" s="2"/>
      <c r="H4076" s="2"/>
    </row>
    <row r="4077" spans="2:8">
      <c r="B4077" s="2" t="s">
        <v>4526</v>
      </c>
      <c r="C4077" s="2">
        <v>14</v>
      </c>
      <c r="D4077" s="2" t="s">
        <v>455</v>
      </c>
      <c r="E4077" s="2"/>
      <c r="F4077" s="2"/>
      <c r="G4077" s="2"/>
      <c r="H4077" s="2"/>
    </row>
    <row r="4078" spans="2:8">
      <c r="B4078" s="2" t="s">
        <v>4527</v>
      </c>
      <c r="C4078" s="2">
        <v>17</v>
      </c>
      <c r="D4078" s="2" t="s">
        <v>455</v>
      </c>
      <c r="E4078" s="2"/>
      <c r="F4078" s="2"/>
      <c r="G4078" s="2"/>
      <c r="H4078" s="2"/>
    </row>
    <row r="4079" spans="2:8">
      <c r="B4079" s="2" t="s">
        <v>4528</v>
      </c>
      <c r="C4079" s="2">
        <v>14</v>
      </c>
      <c r="D4079" s="2" t="s">
        <v>455</v>
      </c>
      <c r="E4079" s="2"/>
      <c r="F4079" s="2"/>
      <c r="G4079" s="2"/>
      <c r="H4079" s="2"/>
    </row>
    <row r="4080" spans="2:8">
      <c r="B4080" s="2" t="s">
        <v>4529</v>
      </c>
      <c r="C4080" s="2">
        <v>15</v>
      </c>
      <c r="D4080" s="2" t="s">
        <v>455</v>
      </c>
      <c r="E4080" s="2"/>
      <c r="F4080" s="2"/>
      <c r="G4080" s="2"/>
      <c r="H4080" s="2"/>
    </row>
    <row r="4081" spans="2:8">
      <c r="B4081" s="2" t="s">
        <v>4530</v>
      </c>
      <c r="C4081" s="2">
        <v>24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25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27</v>
      </c>
      <c r="D4083" s="2" t="s">
        <v>451</v>
      </c>
      <c r="E4083" s="2"/>
      <c r="F4083" s="2"/>
      <c r="G4083" s="2"/>
      <c r="H4083" s="2"/>
    </row>
    <row r="4084" spans="2:8">
      <c r="B4084" s="2" t="s">
        <v>4533</v>
      </c>
      <c r="C4084" s="2">
        <v>25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25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24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25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25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25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25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15</v>
      </c>
      <c r="D4091" s="2" t="s">
        <v>455</v>
      </c>
      <c r="E4091" s="2"/>
      <c r="F4091" s="2"/>
      <c r="G4091" s="2"/>
      <c r="H4091" s="2"/>
    </row>
    <row r="4092" spans="2:8">
      <c r="B4092" s="2" t="s">
        <v>4541</v>
      </c>
      <c r="C4092" s="2">
        <v>33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34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34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35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35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28</v>
      </c>
      <c r="D4097" s="2" t="s">
        <v>451</v>
      </c>
      <c r="E4097" s="2"/>
      <c r="F4097" s="2"/>
      <c r="G4097" s="2"/>
      <c r="H4097" s="2"/>
    </row>
    <row r="4098" spans="2:8">
      <c r="B4098" s="2" t="s">
        <v>4547</v>
      </c>
      <c r="C4098" s="2">
        <v>21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26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29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29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28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28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29</v>
      </c>
      <c r="D4104" s="2" t="s">
        <v>455</v>
      </c>
      <c r="E4104" s="2"/>
      <c r="F4104" s="2"/>
      <c r="G4104" s="2"/>
      <c r="H4104" s="2"/>
    </row>
    <row r="4105" spans="2:8">
      <c r="B4105" s="2" t="s">
        <v>4554</v>
      </c>
      <c r="C4105" s="2">
        <v>33</v>
      </c>
      <c r="D4105" s="2" t="s">
        <v>455</v>
      </c>
      <c r="E4105" s="2"/>
      <c r="F4105" s="2"/>
      <c r="G4105" s="2"/>
      <c r="H4105" s="2"/>
    </row>
    <row r="4106" spans="2:8">
      <c r="B4106" s="2" t="s">
        <v>4555</v>
      </c>
      <c r="C4106" s="2">
        <v>31</v>
      </c>
      <c r="D4106" s="2" t="s">
        <v>455</v>
      </c>
      <c r="E4106" s="2"/>
      <c r="F4106" s="2"/>
      <c r="G4106" s="2"/>
      <c r="H4106" s="2"/>
    </row>
    <row r="4107" spans="2:8">
      <c r="B4107" s="2" t="s">
        <v>4556</v>
      </c>
      <c r="C4107" s="2">
        <v>29</v>
      </c>
      <c r="D4107" s="2" t="s">
        <v>455</v>
      </c>
      <c r="E4107" s="2"/>
      <c r="F4107" s="2"/>
      <c r="G4107" s="2"/>
      <c r="H4107" s="2"/>
    </row>
    <row r="4108" spans="2:8">
      <c r="B4108" s="2" t="s">
        <v>4557</v>
      </c>
      <c r="C4108" s="2">
        <v>29</v>
      </c>
      <c r="D4108" s="2" t="s">
        <v>455</v>
      </c>
      <c r="E4108" s="2"/>
      <c r="F4108" s="2"/>
      <c r="G4108" s="2"/>
      <c r="H4108" s="2"/>
    </row>
    <row r="4109" spans="2:8">
      <c r="B4109" s="2" t="s">
        <v>4558</v>
      </c>
      <c r="C4109" s="2">
        <v>13</v>
      </c>
      <c r="D4109" s="2" t="s">
        <v>455</v>
      </c>
      <c r="E4109" s="2"/>
      <c r="F4109" s="2"/>
      <c r="G4109" s="2"/>
      <c r="H4109" s="2"/>
    </row>
    <row r="4110" spans="2:8">
      <c r="B4110" s="2" t="s">
        <v>4559</v>
      </c>
      <c r="C4110" s="2">
        <v>27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30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30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30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31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16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22</v>
      </c>
      <c r="D4116" s="2" t="s">
        <v>455</v>
      </c>
      <c r="E4116" s="2"/>
      <c r="F4116" s="2"/>
      <c r="G4116" s="2"/>
      <c r="H4116" s="2"/>
    </row>
    <row r="4117" spans="2:8">
      <c r="B4117" s="2" t="s">
        <v>4566</v>
      </c>
      <c r="C4117" s="2">
        <v>25</v>
      </c>
      <c r="D4117" s="2" t="s">
        <v>455</v>
      </c>
      <c r="E4117" s="2"/>
      <c r="F4117" s="2"/>
      <c r="G4117" s="2"/>
      <c r="H4117" s="2"/>
    </row>
    <row r="4118" spans="2:8">
      <c r="B4118" s="2" t="s">
        <v>4567</v>
      </c>
      <c r="C4118" s="2">
        <v>27</v>
      </c>
      <c r="D4118" s="2" t="s">
        <v>455</v>
      </c>
      <c r="E4118" s="2"/>
      <c r="F4118" s="2"/>
      <c r="G4118" s="2"/>
      <c r="H4118" s="2"/>
    </row>
    <row r="4119" spans="2:8">
      <c r="B4119" s="2" t="s">
        <v>4568</v>
      </c>
      <c r="C4119" s="2">
        <v>27</v>
      </c>
      <c r="D4119" s="2" t="s">
        <v>455</v>
      </c>
      <c r="E4119" s="2"/>
      <c r="F4119" s="2"/>
      <c r="G4119" s="2"/>
      <c r="H4119" s="2"/>
    </row>
    <row r="4120" spans="2:8">
      <c r="B4120" s="2" t="s">
        <v>4569</v>
      </c>
      <c r="C4120" s="2">
        <v>26</v>
      </c>
      <c r="D4120" s="2" t="s">
        <v>455</v>
      </c>
      <c r="E4120" s="2"/>
      <c r="F4120" s="2"/>
      <c r="G4120" s="2"/>
      <c r="H4120" s="2"/>
    </row>
    <row r="4121" spans="2:8">
      <c r="B4121" s="2" t="s">
        <v>4570</v>
      </c>
      <c r="C4121" s="2">
        <v>25</v>
      </c>
      <c r="D4121" s="2" t="s">
        <v>455</v>
      </c>
      <c r="E4121" s="2"/>
      <c r="F4121" s="2"/>
      <c r="G4121" s="2"/>
      <c r="H4121" s="2"/>
    </row>
    <row r="4122" spans="2:8">
      <c r="B4122" s="2" t="s">
        <v>4571</v>
      </c>
      <c r="C4122" s="2">
        <v>24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29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30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30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32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33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32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21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22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23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25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25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25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24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23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23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22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22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23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17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10</v>
      </c>
      <c r="D4142" s="2" t="s">
        <v>455</v>
      </c>
      <c r="E4142" s="2"/>
      <c r="F4142" s="2"/>
      <c r="G4142" s="2"/>
      <c r="H4142" s="2"/>
    </row>
    <row r="4143" spans="2:8">
      <c r="B4143" s="2" t="s">
        <v>4592</v>
      </c>
      <c r="C4143" s="2">
        <v>11</v>
      </c>
      <c r="D4143" s="2" t="s">
        <v>455</v>
      </c>
      <c r="E4143" s="2"/>
      <c r="F4143" s="2"/>
      <c r="G4143" s="2"/>
      <c r="H4143" s="2"/>
    </row>
    <row r="4144" spans="2:8">
      <c r="B4144" s="2" t="s">
        <v>4593</v>
      </c>
      <c r="C4144" s="2">
        <v>11</v>
      </c>
      <c r="D4144" s="2" t="s">
        <v>455</v>
      </c>
      <c r="E4144" s="2"/>
      <c r="F4144" s="2"/>
      <c r="G4144" s="2"/>
      <c r="H4144" s="2"/>
    </row>
    <row r="4145" spans="2:8">
      <c r="B4145" s="2" t="s">
        <v>4594</v>
      </c>
      <c r="C4145" s="2">
        <v>12</v>
      </c>
      <c r="D4145" s="2" t="s">
        <v>455</v>
      </c>
      <c r="E4145" s="2"/>
      <c r="F4145" s="2"/>
      <c r="G4145" s="2"/>
      <c r="H4145" s="2"/>
    </row>
    <row r="4146" spans="2:8">
      <c r="B4146" s="2" t="s">
        <v>4595</v>
      </c>
      <c r="C4146" s="2">
        <v>12</v>
      </c>
      <c r="D4146" s="2" t="s">
        <v>455</v>
      </c>
      <c r="E4146" s="2"/>
      <c r="F4146" s="2"/>
      <c r="G4146" s="2"/>
      <c r="H4146" s="2"/>
    </row>
    <row r="4147" spans="2:8">
      <c r="B4147" s="2" t="s">
        <v>4596</v>
      </c>
      <c r="C4147" s="2">
        <v>11</v>
      </c>
      <c r="D4147" s="2" t="s">
        <v>455</v>
      </c>
      <c r="E4147" s="2"/>
      <c r="F4147" s="2"/>
      <c r="G4147" s="2"/>
      <c r="H4147" s="2"/>
    </row>
    <row r="4148" spans="2:8">
      <c r="B4148" s="2" t="s">
        <v>4597</v>
      </c>
      <c r="C4148" s="2">
        <v>11</v>
      </c>
      <c r="D4148" s="2" t="s">
        <v>455</v>
      </c>
      <c r="E4148" s="2"/>
      <c r="F4148" s="2"/>
      <c r="G4148" s="2"/>
      <c r="H4148" s="2"/>
    </row>
    <row r="4149" spans="2:8">
      <c r="B4149" s="2" t="s">
        <v>4598</v>
      </c>
      <c r="C4149" s="2">
        <v>19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31</v>
      </c>
      <c r="D4150" s="2" t="s">
        <v>455</v>
      </c>
      <c r="E4150" s="2"/>
      <c r="F4150" s="2"/>
      <c r="G4150" s="2"/>
      <c r="H4150" s="2"/>
    </row>
    <row r="4151" spans="2:8">
      <c r="B4151" s="2" t="s">
        <v>4600</v>
      </c>
      <c r="C4151" s="2">
        <v>33</v>
      </c>
      <c r="D4151" s="2" t="s">
        <v>455</v>
      </c>
      <c r="E4151" s="2"/>
      <c r="F4151" s="2"/>
      <c r="G4151" s="2"/>
      <c r="H4151" s="2"/>
    </row>
    <row r="4152" spans="2:8">
      <c r="B4152" s="2" t="s">
        <v>4601</v>
      </c>
      <c r="C4152" s="2">
        <v>34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34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11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23</v>
      </c>
      <c r="D4155" s="2" t="s">
        <v>455</v>
      </c>
      <c r="E4155" s="2"/>
      <c r="F4155" s="2"/>
      <c r="G4155" s="2"/>
      <c r="H4155" s="2"/>
    </row>
    <row r="4156" spans="2:8">
      <c r="B4156" s="2" t="s">
        <v>4605</v>
      </c>
      <c r="C4156" s="2">
        <v>12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34</v>
      </c>
      <c r="D4157" s="2" t="s">
        <v>455</v>
      </c>
      <c r="E4157" s="2"/>
      <c r="F4157" s="2"/>
      <c r="G4157" s="2"/>
      <c r="H4157" s="2"/>
    </row>
    <row r="4158" spans="2:8">
      <c r="B4158" s="2" t="s">
        <v>4607</v>
      </c>
      <c r="C4158" s="2">
        <v>33</v>
      </c>
      <c r="D4158" s="2" t="s">
        <v>455</v>
      </c>
      <c r="E4158" s="2"/>
      <c r="F4158" s="2"/>
      <c r="G4158" s="2"/>
      <c r="H4158" s="2"/>
    </row>
    <row r="4159" spans="2:8">
      <c r="B4159" s="2" t="s">
        <v>4608</v>
      </c>
      <c r="C4159" s="2">
        <v>25</v>
      </c>
      <c r="D4159" s="2" t="s">
        <v>455</v>
      </c>
      <c r="E4159" s="2"/>
      <c r="F4159" s="2"/>
      <c r="G4159" s="2"/>
      <c r="H4159" s="2"/>
    </row>
    <row r="4160" spans="2:8">
      <c r="B4160" s="2" t="s">
        <v>4609</v>
      </c>
      <c r="C4160" s="2">
        <v>21</v>
      </c>
      <c r="D4160" s="2" t="s">
        <v>455</v>
      </c>
      <c r="E4160" s="2"/>
      <c r="F4160" s="2"/>
      <c r="G4160" s="2"/>
      <c r="H4160" s="2"/>
    </row>
    <row r="4161" spans="2:8">
      <c r="B4161" s="2" t="s">
        <v>4610</v>
      </c>
      <c r="C4161" s="2">
        <v>10</v>
      </c>
      <c r="D4161" s="2" t="s">
        <v>455</v>
      </c>
      <c r="E4161" s="2"/>
      <c r="F4161" s="2"/>
      <c r="G4161" s="2"/>
      <c r="H4161" s="2"/>
    </row>
    <row r="4162" spans="2:8">
      <c r="B4162" s="2" t="s">
        <v>4611</v>
      </c>
      <c r="C4162" s="2">
        <v>16</v>
      </c>
      <c r="D4162" s="2" t="s">
        <v>455</v>
      </c>
      <c r="E4162" s="2"/>
      <c r="F4162" s="2"/>
      <c r="G4162" s="2"/>
      <c r="H4162" s="2"/>
    </row>
    <row r="4163" spans="2:8">
      <c r="B4163" s="2" t="s">
        <v>4612</v>
      </c>
      <c r="C4163" s="2">
        <v>10</v>
      </c>
      <c r="D4163" s="2" t="s">
        <v>455</v>
      </c>
      <c r="E4163" s="2"/>
      <c r="F4163" s="2"/>
      <c r="G4163" s="2"/>
      <c r="H4163" s="2"/>
    </row>
    <row r="4164" spans="2:8">
      <c r="B4164" s="2" t="s">
        <v>4613</v>
      </c>
      <c r="C4164" s="2">
        <v>13</v>
      </c>
      <c r="D4164" s="2" t="s">
        <v>455</v>
      </c>
      <c r="E4164" s="2"/>
      <c r="F4164" s="2"/>
      <c r="G4164" s="2"/>
      <c r="H4164" s="2"/>
    </row>
    <row r="4165" spans="2:8">
      <c r="B4165" s="2" t="s">
        <v>4614</v>
      </c>
      <c r="C4165" s="2">
        <v>17</v>
      </c>
      <c r="D4165" s="2" t="s">
        <v>455</v>
      </c>
      <c r="E4165" s="2"/>
      <c r="F4165" s="2"/>
      <c r="G4165" s="2"/>
      <c r="H4165" s="2"/>
    </row>
    <row r="4166" spans="2:8">
      <c r="B4166" s="2" t="s">
        <v>4615</v>
      </c>
      <c r="C4166" s="2">
        <v>24</v>
      </c>
      <c r="D4166" s="2" t="s">
        <v>455</v>
      </c>
      <c r="E4166" s="2"/>
      <c r="F4166" s="2"/>
      <c r="G4166" s="2"/>
      <c r="H4166" s="2"/>
    </row>
    <row r="4167" spans="2:8">
      <c r="B4167" s="2" t="s">
        <v>4616</v>
      </c>
      <c r="C4167" s="2">
        <v>20</v>
      </c>
      <c r="D4167" s="2" t="s">
        <v>455</v>
      </c>
      <c r="E4167" s="2"/>
      <c r="F4167" s="2"/>
      <c r="G4167" s="2"/>
      <c r="H4167" s="2"/>
    </row>
    <row r="4168" spans="2:8">
      <c r="B4168" s="2" t="s">
        <v>4617</v>
      </c>
      <c r="C4168" s="2">
        <v>27</v>
      </c>
      <c r="D4168" s="2" t="s">
        <v>455</v>
      </c>
      <c r="E4168" s="2"/>
      <c r="F4168" s="2"/>
      <c r="G4168" s="2"/>
      <c r="H4168" s="2"/>
    </row>
    <row r="4169" spans="2:8">
      <c r="B4169" s="2" t="s">
        <v>4618</v>
      </c>
      <c r="C4169" s="2">
        <v>27</v>
      </c>
      <c r="D4169" s="2" t="s">
        <v>455</v>
      </c>
      <c r="E4169" s="2"/>
      <c r="F4169" s="2"/>
      <c r="G4169" s="2"/>
      <c r="H4169" s="2"/>
    </row>
    <row r="4170" spans="2:8">
      <c r="B4170" s="2" t="s">
        <v>4619</v>
      </c>
      <c r="C4170" s="2">
        <v>25</v>
      </c>
      <c r="D4170" s="2" t="s">
        <v>455</v>
      </c>
      <c r="E4170" s="2"/>
      <c r="F4170" s="2"/>
      <c r="G4170" s="2"/>
      <c r="H4170" s="2"/>
    </row>
    <row r="4171" spans="2:8">
      <c r="B4171" s="2" t="s">
        <v>4620</v>
      </c>
      <c r="C4171" s="2">
        <v>21</v>
      </c>
      <c r="D4171" s="2" t="s">
        <v>455</v>
      </c>
      <c r="E4171" s="2"/>
      <c r="F4171" s="2"/>
      <c r="G4171" s="2"/>
      <c r="H4171" s="2"/>
    </row>
    <row r="4172" spans="2:8">
      <c r="B4172" s="2" t="s">
        <v>4621</v>
      </c>
      <c r="C4172" s="2">
        <v>18</v>
      </c>
      <c r="D4172" s="2" t="s">
        <v>455</v>
      </c>
      <c r="E4172" s="2"/>
      <c r="F4172" s="2"/>
      <c r="G4172" s="2"/>
      <c r="H4172" s="2"/>
    </row>
    <row r="4173" spans="2:8">
      <c r="B4173" s="2" t="s">
        <v>4622</v>
      </c>
      <c r="C4173" s="2">
        <v>18</v>
      </c>
      <c r="D4173" s="2" t="s">
        <v>455</v>
      </c>
      <c r="E4173" s="2"/>
      <c r="F4173" s="2"/>
      <c r="G4173" s="2"/>
      <c r="H4173" s="2"/>
    </row>
    <row r="4174" spans="2:8">
      <c r="B4174" s="2" t="s">
        <v>4623</v>
      </c>
      <c r="C4174" s="2">
        <v>31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31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30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29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28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28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29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28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31</v>
      </c>
      <c r="D4182" s="2" t="s">
        <v>455</v>
      </c>
      <c r="E4182" s="2"/>
      <c r="F4182" s="2"/>
      <c r="G4182" s="2"/>
      <c r="H4182" s="2"/>
    </row>
    <row r="4183" spans="2:8">
      <c r="B4183" s="2" t="s">
        <v>4632</v>
      </c>
      <c r="C4183" s="2">
        <v>23</v>
      </c>
      <c r="D4183" s="2" t="s">
        <v>451</v>
      </c>
      <c r="E4183" s="2"/>
      <c r="F4183" s="2"/>
      <c r="G4183" s="2"/>
      <c r="H4183" s="2"/>
    </row>
    <row r="4184" spans="2:8">
      <c r="B4184" s="2" t="s">
        <v>4633</v>
      </c>
      <c r="C4184" s="2">
        <v>30</v>
      </c>
      <c r="D4184" s="2" t="s">
        <v>451</v>
      </c>
      <c r="E4184" s="2"/>
      <c r="F4184" s="2"/>
      <c r="G4184" s="2"/>
      <c r="H4184" s="2"/>
    </row>
    <row r="4185" spans="2:8">
      <c r="B4185" s="2" t="s">
        <v>4634</v>
      </c>
      <c r="C4185" s="2">
        <v>20</v>
      </c>
      <c r="D4185" s="2" t="s">
        <v>455</v>
      </c>
      <c r="E4185" s="2"/>
      <c r="F4185" s="2"/>
      <c r="G4185" s="2"/>
      <c r="H4185" s="2"/>
    </row>
    <row r="4186" spans="2:8">
      <c r="B4186" s="2" t="s">
        <v>4635</v>
      </c>
      <c r="C4186" s="2">
        <v>28</v>
      </c>
      <c r="D4186" s="2" t="s">
        <v>451</v>
      </c>
      <c r="E4186" s="2"/>
      <c r="F4186" s="2"/>
      <c r="G4186" s="2"/>
      <c r="H4186" s="2"/>
    </row>
    <row r="4187" spans="2:8">
      <c r="B4187" s="2" t="s">
        <v>4636</v>
      </c>
      <c r="C4187" s="2">
        <v>17</v>
      </c>
      <c r="D4187" s="2" t="s">
        <v>455</v>
      </c>
      <c r="E4187" s="2"/>
      <c r="F4187" s="2"/>
      <c r="G4187" s="2"/>
      <c r="H4187" s="2"/>
    </row>
    <row r="4188" spans="2:8">
      <c r="B4188" s="2" t="s">
        <v>4637</v>
      </c>
      <c r="C4188" s="2">
        <v>30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31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30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29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29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30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8</v>
      </c>
      <c r="D4194" s="2" t="s">
        <v>455</v>
      </c>
      <c r="E4194" s="2"/>
      <c r="F4194" s="2"/>
      <c r="G4194" s="2"/>
      <c r="H4194" s="2"/>
    </row>
    <row r="4195" spans="2:8">
      <c r="B4195" s="2" t="s">
        <v>4644</v>
      </c>
      <c r="C4195" s="2">
        <v>12</v>
      </c>
      <c r="D4195" s="2" t="s">
        <v>455</v>
      </c>
      <c r="E4195" s="2"/>
      <c r="F4195" s="2"/>
      <c r="G4195" s="2"/>
      <c r="H4195" s="2"/>
    </row>
    <row r="4196" spans="2:8">
      <c r="B4196" s="2" t="s">
        <v>4645</v>
      </c>
      <c r="C4196" s="2">
        <v>14</v>
      </c>
      <c r="D4196" s="2" t="s">
        <v>455</v>
      </c>
      <c r="E4196" s="2"/>
      <c r="F4196" s="2"/>
      <c r="G4196" s="2"/>
      <c r="H4196" s="2"/>
    </row>
    <row r="4197" spans="2:8">
      <c r="B4197" s="2" t="s">
        <v>4646</v>
      </c>
      <c r="C4197" s="2">
        <v>13</v>
      </c>
      <c r="D4197" s="2" t="s">
        <v>455</v>
      </c>
      <c r="E4197" s="2"/>
      <c r="F4197" s="2"/>
      <c r="G4197" s="2"/>
      <c r="H4197" s="2"/>
    </row>
    <row r="4198" spans="2:8">
      <c r="B4198" s="2" t="s">
        <v>4647</v>
      </c>
      <c r="C4198" s="2">
        <v>10</v>
      </c>
      <c r="D4198" s="2" t="s">
        <v>455</v>
      </c>
      <c r="E4198" s="2"/>
      <c r="F4198" s="2"/>
      <c r="G4198" s="2"/>
      <c r="H4198" s="2"/>
    </row>
    <row r="4199" spans="2:8">
      <c r="B4199" s="2" t="s">
        <v>4648</v>
      </c>
      <c r="C4199" s="2">
        <v>10</v>
      </c>
      <c r="D4199" s="2" t="s">
        <v>455</v>
      </c>
      <c r="E4199" s="2"/>
      <c r="F4199" s="2"/>
      <c r="G4199" s="2"/>
      <c r="H4199" s="2"/>
    </row>
    <row r="4200" spans="2:8">
      <c r="B4200" s="2" t="s">
        <v>4649</v>
      </c>
      <c r="C4200" s="2">
        <v>7</v>
      </c>
      <c r="D4200" s="2" t="s">
        <v>451</v>
      </c>
      <c r="E4200" s="2"/>
      <c r="F4200" s="2"/>
      <c r="G4200" s="2"/>
      <c r="H4200" s="2"/>
    </row>
    <row r="4201" spans="2:8">
      <c r="B4201" s="2" t="s">
        <v>4650</v>
      </c>
      <c r="C4201" s="2">
        <v>12</v>
      </c>
      <c r="D4201" s="2" t="s">
        <v>451</v>
      </c>
      <c r="E4201" s="2"/>
      <c r="F4201" s="2"/>
      <c r="G4201" s="2"/>
      <c r="H4201" s="2"/>
    </row>
    <row r="4202" spans="2:8">
      <c r="B4202" s="2" t="s">
        <v>4651</v>
      </c>
      <c r="C4202" s="2">
        <v>16</v>
      </c>
      <c r="D4202" s="2" t="s">
        <v>451</v>
      </c>
      <c r="E4202" s="2"/>
      <c r="F4202" s="2"/>
      <c r="G4202" s="2"/>
      <c r="H4202" s="2"/>
    </row>
    <row r="4203" spans="2:8">
      <c r="B4203" s="2" t="s">
        <v>4652</v>
      </c>
      <c r="C4203" s="2">
        <v>20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22</v>
      </c>
      <c r="D4204" s="2" t="s">
        <v>451</v>
      </c>
      <c r="E4204" s="2"/>
      <c r="F4204" s="2"/>
      <c r="G4204" s="2"/>
      <c r="H4204" s="2"/>
    </row>
    <row r="4205" spans="2:8">
      <c r="B4205" s="2" t="s">
        <v>4654</v>
      </c>
      <c r="C4205" s="2">
        <v>25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26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20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11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16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19</v>
      </c>
      <c r="D4210" s="2" t="s">
        <v>451</v>
      </c>
      <c r="E4210" s="2"/>
      <c r="F4210" s="2"/>
      <c r="G4210" s="2"/>
      <c r="H4210" s="2"/>
    </row>
    <row r="4211" spans="2:8">
      <c r="B4211" s="2" t="s">
        <v>4660</v>
      </c>
      <c r="C4211" s="2">
        <v>24</v>
      </c>
      <c r="D4211" s="2" t="s">
        <v>451</v>
      </c>
      <c r="E4211" s="2"/>
      <c r="F4211" s="2"/>
      <c r="G4211" s="2"/>
      <c r="H4211" s="2"/>
    </row>
    <row r="4212" spans="2:8">
      <c r="B4212" s="2" t="s">
        <v>4661</v>
      </c>
      <c r="C4212" s="2">
        <v>22</v>
      </c>
      <c r="D4212" s="2" t="s">
        <v>455</v>
      </c>
      <c r="E4212" s="2"/>
      <c r="F4212" s="2"/>
      <c r="G4212" s="2"/>
      <c r="H4212" s="2"/>
    </row>
    <row r="4213" spans="2:8">
      <c r="B4213" s="2" t="s">
        <v>4662</v>
      </c>
      <c r="C4213" s="2">
        <v>22</v>
      </c>
      <c r="D4213" s="2" t="s">
        <v>455</v>
      </c>
      <c r="E4213" s="2"/>
      <c r="F4213" s="2"/>
      <c r="G4213" s="2"/>
      <c r="H4213" s="2"/>
    </row>
    <row r="4214" spans="2:8">
      <c r="B4214" s="2" t="s">
        <v>4663</v>
      </c>
      <c r="C4214" s="2">
        <v>22</v>
      </c>
      <c r="D4214" s="2" t="s">
        <v>455</v>
      </c>
      <c r="E4214" s="2"/>
      <c r="F4214" s="2"/>
      <c r="G4214" s="2"/>
      <c r="H4214" s="2"/>
    </row>
    <row r="4215" spans="2:8">
      <c r="B4215" s="2" t="s">
        <v>4664</v>
      </c>
      <c r="C4215" s="2">
        <v>22</v>
      </c>
      <c r="D4215" s="2" t="s">
        <v>455</v>
      </c>
      <c r="E4215" s="2"/>
      <c r="F4215" s="2"/>
      <c r="G4215" s="2"/>
      <c r="H4215" s="2"/>
    </row>
    <row r="4216" spans="2:8">
      <c r="B4216" s="2" t="s">
        <v>4665</v>
      </c>
      <c r="C4216" s="2">
        <v>23</v>
      </c>
      <c r="D4216" s="2" t="s">
        <v>455</v>
      </c>
      <c r="E4216" s="2"/>
      <c r="F4216" s="2"/>
      <c r="G4216" s="2"/>
      <c r="H4216" s="2"/>
    </row>
    <row r="4217" spans="2:8">
      <c r="B4217" s="2" t="s">
        <v>4666</v>
      </c>
      <c r="C4217" s="2">
        <v>21</v>
      </c>
      <c r="D4217" s="2" t="s">
        <v>455</v>
      </c>
      <c r="E4217" s="2"/>
      <c r="F4217" s="2"/>
      <c r="G4217" s="2"/>
      <c r="H4217" s="2"/>
    </row>
    <row r="4218" spans="2:8">
      <c r="B4218" s="2" t="s">
        <v>4667</v>
      </c>
      <c r="C4218" s="2">
        <v>13</v>
      </c>
      <c r="D4218" s="2" t="s">
        <v>455</v>
      </c>
      <c r="E4218" s="2"/>
      <c r="F4218" s="2"/>
      <c r="G4218" s="2"/>
      <c r="H4218" s="2"/>
    </row>
    <row r="4219" spans="2:8">
      <c r="B4219" s="2" t="s">
        <v>4668</v>
      </c>
      <c r="C4219" s="2">
        <v>9</v>
      </c>
      <c r="D4219" s="2" t="s">
        <v>455</v>
      </c>
      <c r="E4219" s="2"/>
      <c r="F4219" s="2"/>
      <c r="G4219" s="2"/>
      <c r="H4219" s="2"/>
    </row>
    <row r="4220" spans="2:8">
      <c r="B4220" s="2" t="s">
        <v>4669</v>
      </c>
      <c r="C4220" s="2">
        <v>14</v>
      </c>
      <c r="D4220" s="2" t="s">
        <v>455</v>
      </c>
      <c r="E4220" s="2"/>
      <c r="F4220" s="2"/>
      <c r="G4220" s="2"/>
      <c r="H4220" s="2"/>
    </row>
    <row r="4221" spans="2:8">
      <c r="B4221" s="2" t="s">
        <v>4670</v>
      </c>
      <c r="C4221" s="2">
        <v>16</v>
      </c>
      <c r="D4221" s="2" t="s">
        <v>455</v>
      </c>
      <c r="E4221" s="2"/>
      <c r="F4221" s="2"/>
      <c r="G4221" s="2"/>
      <c r="H4221" s="2"/>
    </row>
    <row r="4222" spans="2:8">
      <c r="B4222" s="2" t="s">
        <v>4671</v>
      </c>
      <c r="C4222" s="2">
        <v>24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19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17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20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22</v>
      </c>
      <c r="D4226" s="2" t="s">
        <v>451</v>
      </c>
      <c r="E4226" s="2"/>
      <c r="F4226" s="2"/>
      <c r="G4226" s="2"/>
      <c r="H4226" s="2"/>
    </row>
    <row r="4227" spans="2:8">
      <c r="B4227" s="2" t="s">
        <v>4676</v>
      </c>
      <c r="C4227" s="2">
        <v>25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26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25</v>
      </c>
      <c r="D4229" s="2" t="s">
        <v>451</v>
      </c>
      <c r="E4229" s="2"/>
      <c r="F4229" s="2"/>
      <c r="G4229" s="2"/>
      <c r="H4229" s="2"/>
    </row>
    <row r="4230" spans="2:8">
      <c r="B4230" s="2" t="s">
        <v>4679</v>
      </c>
      <c r="C4230" s="2">
        <v>25</v>
      </c>
      <c r="D4230" s="2" t="s">
        <v>451</v>
      </c>
      <c r="E4230" s="2"/>
      <c r="F4230" s="2"/>
      <c r="G4230" s="2"/>
      <c r="H4230" s="2"/>
    </row>
    <row r="4231" spans="2:8">
      <c r="B4231" s="2" t="s">
        <v>4680</v>
      </c>
      <c r="C4231" s="2">
        <v>28</v>
      </c>
      <c r="D4231" s="2" t="s">
        <v>451</v>
      </c>
      <c r="E4231" s="2"/>
      <c r="F4231" s="2"/>
      <c r="G4231" s="2"/>
      <c r="H4231" s="2"/>
    </row>
    <row r="4232" spans="2:8">
      <c r="B4232" s="2" t="s">
        <v>4681</v>
      </c>
      <c r="C4232" s="2">
        <v>17</v>
      </c>
      <c r="D4232" s="2" t="s">
        <v>455</v>
      </c>
      <c r="E4232" s="2"/>
      <c r="F4232" s="2"/>
      <c r="G4232" s="2"/>
      <c r="H4232" s="2"/>
    </row>
    <row r="4233" spans="2:8">
      <c r="B4233" s="2" t="s">
        <v>4682</v>
      </c>
      <c r="C4233" s="2">
        <v>19</v>
      </c>
      <c r="D4233" s="2" t="s">
        <v>455</v>
      </c>
      <c r="E4233" s="2"/>
      <c r="F4233" s="2"/>
      <c r="G4233" s="2"/>
      <c r="H4233" s="2"/>
    </row>
    <row r="4234" spans="2:8">
      <c r="B4234" s="2" t="s">
        <v>4683</v>
      </c>
      <c r="C4234" s="2">
        <v>18</v>
      </c>
      <c r="D4234" s="2" t="s">
        <v>455</v>
      </c>
      <c r="E4234" s="2"/>
      <c r="F4234" s="2"/>
      <c r="G4234" s="2"/>
      <c r="H4234" s="2"/>
    </row>
    <row r="4235" spans="2:8">
      <c r="B4235" s="2" t="s">
        <v>4684</v>
      </c>
      <c r="C4235" s="2">
        <v>18</v>
      </c>
      <c r="D4235" s="2" t="s">
        <v>455</v>
      </c>
      <c r="E4235" s="2"/>
      <c r="F4235" s="2"/>
      <c r="G4235" s="2"/>
      <c r="H4235" s="2"/>
    </row>
    <row r="4236" spans="2:8">
      <c r="B4236" s="2" t="s">
        <v>4685</v>
      </c>
      <c r="C4236" s="2">
        <v>18</v>
      </c>
      <c r="D4236" s="2" t="s">
        <v>455</v>
      </c>
      <c r="E4236" s="2"/>
      <c r="F4236" s="2"/>
      <c r="G4236" s="2"/>
      <c r="H4236" s="2"/>
    </row>
    <row r="4237" spans="2:8">
      <c r="B4237" s="2" t="s">
        <v>4686</v>
      </c>
      <c r="C4237" s="2">
        <v>18</v>
      </c>
      <c r="D4237" s="2" t="s">
        <v>455</v>
      </c>
      <c r="E4237" s="2"/>
      <c r="F4237" s="2"/>
      <c r="G4237" s="2"/>
      <c r="H4237" s="2"/>
    </row>
    <row r="4238" spans="2:8">
      <c r="B4238" s="2" t="s">
        <v>4687</v>
      </c>
      <c r="C4238" s="2">
        <v>20</v>
      </c>
      <c r="D4238" s="2" t="s">
        <v>455</v>
      </c>
      <c r="E4238" s="2"/>
      <c r="F4238" s="2"/>
      <c r="G4238" s="2"/>
      <c r="H4238" s="2"/>
    </row>
    <row r="4239" spans="2:8">
      <c r="B4239" s="2" t="s">
        <v>4688</v>
      </c>
      <c r="C4239" s="2">
        <v>20</v>
      </c>
      <c r="D4239" s="2" t="s">
        <v>455</v>
      </c>
      <c r="E4239" s="2"/>
      <c r="F4239" s="2"/>
      <c r="G4239" s="2"/>
      <c r="H4239" s="2"/>
    </row>
    <row r="4240" spans="2:8">
      <c r="B4240" s="2" t="s">
        <v>4689</v>
      </c>
      <c r="C4240" s="2">
        <v>24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25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33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37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36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36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29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30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30</v>
      </c>
      <c r="D4248" s="2" t="s">
        <v>451</v>
      </c>
      <c r="E4248" s="2"/>
      <c r="F4248" s="2"/>
      <c r="G4248" s="2"/>
      <c r="H4248" s="2"/>
    </row>
    <row r="4249" spans="2:8">
      <c r="B4249" s="2" t="s">
        <v>4698</v>
      </c>
      <c r="C4249" s="2">
        <v>30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30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26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25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23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22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16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13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18</v>
      </c>
      <c r="D4257" s="2" t="s">
        <v>451</v>
      </c>
      <c r="E4257" s="2"/>
      <c r="F4257" s="2"/>
      <c r="G4257" s="2"/>
      <c r="H4257" s="2"/>
    </row>
    <row r="4258" spans="2:8">
      <c r="B4258" s="2" t="s">
        <v>4707</v>
      </c>
      <c r="C4258" s="2">
        <v>28</v>
      </c>
      <c r="D4258" s="2" t="s">
        <v>451</v>
      </c>
      <c r="E4258" s="2"/>
      <c r="F4258" s="2"/>
      <c r="G4258" s="2"/>
      <c r="H4258" s="2"/>
    </row>
    <row r="4259" spans="2:8">
      <c r="B4259" s="2" t="s">
        <v>4708</v>
      </c>
      <c r="C4259" s="2">
        <v>13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27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28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28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28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28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28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27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26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26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30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31</v>
      </c>
      <c r="D4270" s="2" t="s">
        <v>451</v>
      </c>
      <c r="E4270" s="2"/>
      <c r="F4270" s="2"/>
      <c r="G4270" s="2"/>
      <c r="H4270" s="2"/>
    </row>
    <row r="4271" spans="2:8">
      <c r="B4271" s="2" t="s">
        <v>4720</v>
      </c>
      <c r="C4271" s="2">
        <v>31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30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30</v>
      </c>
      <c r="D4273" s="2" t="s">
        <v>451</v>
      </c>
      <c r="E4273" s="2"/>
      <c r="F4273" s="2"/>
      <c r="G4273" s="2"/>
      <c r="H4273" s="2"/>
    </row>
    <row r="4274" spans="2:8">
      <c r="B4274" s="2" t="s">
        <v>4723</v>
      </c>
      <c r="C4274" s="2">
        <v>14</v>
      </c>
      <c r="D4274" s="2" t="s">
        <v>451</v>
      </c>
      <c r="E4274" s="2"/>
      <c r="F4274" s="2"/>
      <c r="G4274" s="2"/>
      <c r="H4274" s="2"/>
    </row>
    <row r="4275" spans="2:8">
      <c r="B4275" s="2" t="s">
        <v>4724</v>
      </c>
      <c r="C4275" s="2">
        <v>12</v>
      </c>
      <c r="D4275" s="2" t="s">
        <v>451</v>
      </c>
      <c r="E4275" s="2"/>
      <c r="F4275" s="2"/>
      <c r="G4275" s="2"/>
      <c r="H4275" s="2"/>
    </row>
    <row r="4276" spans="2:8">
      <c r="B4276" s="2" t="s">
        <v>4725</v>
      </c>
      <c r="C4276" s="2">
        <v>13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16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18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14</v>
      </c>
      <c r="D4279" s="2" t="s">
        <v>455</v>
      </c>
      <c r="E4279" s="2"/>
      <c r="F4279" s="2"/>
      <c r="G4279" s="2"/>
      <c r="H4279" s="2"/>
    </row>
    <row r="4280" spans="2:8">
      <c r="B4280" s="2" t="s">
        <v>4729</v>
      </c>
      <c r="C4280" s="2">
        <v>18</v>
      </c>
      <c r="D4280" s="2" t="s">
        <v>455</v>
      </c>
      <c r="E4280" s="2"/>
      <c r="F4280" s="2"/>
      <c r="G4280" s="2"/>
      <c r="H4280" s="2"/>
    </row>
    <row r="4281" spans="2:8">
      <c r="B4281" s="2" t="s">
        <v>4730</v>
      </c>
      <c r="C4281" s="2">
        <v>19</v>
      </c>
      <c r="D4281" s="2" t="s">
        <v>455</v>
      </c>
      <c r="E4281" s="2"/>
      <c r="F4281" s="2"/>
      <c r="G4281" s="2"/>
      <c r="H4281" s="2"/>
    </row>
    <row r="4282" spans="2:8">
      <c r="B4282" s="2" t="s">
        <v>4731</v>
      </c>
      <c r="C4282" s="2">
        <v>18</v>
      </c>
      <c r="D4282" s="2" t="s">
        <v>455</v>
      </c>
      <c r="E4282" s="2"/>
      <c r="F4282" s="2"/>
      <c r="G4282" s="2"/>
      <c r="H4282" s="2"/>
    </row>
    <row r="4283" spans="2:8">
      <c r="B4283" s="2" t="s">
        <v>4732</v>
      </c>
      <c r="C4283" s="2">
        <v>15</v>
      </c>
      <c r="D4283" s="2" t="s">
        <v>455</v>
      </c>
      <c r="E4283" s="2"/>
      <c r="F4283" s="2"/>
      <c r="G4283" s="2"/>
      <c r="H4283" s="2"/>
    </row>
    <row r="4284" spans="2:8">
      <c r="B4284" s="2" t="s">
        <v>4733</v>
      </c>
      <c r="C4284" s="2">
        <v>11</v>
      </c>
      <c r="D4284" s="2" t="s">
        <v>455</v>
      </c>
      <c r="E4284" s="2"/>
      <c r="F4284" s="2"/>
      <c r="G4284" s="2"/>
      <c r="H4284" s="2"/>
    </row>
    <row r="4285" spans="2:8">
      <c r="B4285" s="2" t="s">
        <v>4734</v>
      </c>
      <c r="C4285" s="2">
        <v>12</v>
      </c>
      <c r="D4285" s="2" t="s">
        <v>455</v>
      </c>
      <c r="E4285" s="2"/>
      <c r="F4285" s="2"/>
      <c r="G4285" s="2"/>
      <c r="H4285" s="2"/>
    </row>
    <row r="4286" spans="2:8">
      <c r="B4286" s="2" t="s">
        <v>4735</v>
      </c>
      <c r="C4286" s="2">
        <v>15</v>
      </c>
      <c r="D4286" s="2" t="s">
        <v>455</v>
      </c>
      <c r="E4286" s="2"/>
      <c r="F4286" s="2"/>
      <c r="G4286" s="2"/>
      <c r="H4286" s="2"/>
    </row>
    <row r="4287" spans="2:8">
      <c r="B4287" s="2" t="s">
        <v>4736</v>
      </c>
      <c r="C4287" s="2">
        <v>29</v>
      </c>
      <c r="D4287" s="2" t="s">
        <v>451</v>
      </c>
      <c r="E4287" s="2"/>
      <c r="F4287" s="2"/>
      <c r="G4287" s="2"/>
      <c r="H4287" s="2"/>
    </row>
    <row r="4288" spans="2:8">
      <c r="B4288" s="2" t="s">
        <v>4737</v>
      </c>
      <c r="C4288" s="2">
        <v>30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30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30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30</v>
      </c>
      <c r="D4291" s="2" t="s">
        <v>451</v>
      </c>
      <c r="E4291" s="2"/>
      <c r="F4291" s="2"/>
      <c r="G4291" s="2"/>
      <c r="H4291" s="2"/>
    </row>
    <row r="4292" spans="2:8">
      <c r="B4292" s="2" t="s">
        <v>4741</v>
      </c>
      <c r="C4292" s="2">
        <v>23</v>
      </c>
      <c r="D4292" s="2" t="s">
        <v>455</v>
      </c>
      <c r="E4292" s="2"/>
      <c r="F4292" s="2"/>
      <c r="G4292" s="2"/>
      <c r="H4292" s="2"/>
    </row>
    <row r="4293" spans="2:8">
      <c r="B4293" s="2" t="s">
        <v>4742</v>
      </c>
      <c r="C4293" s="2">
        <v>28</v>
      </c>
      <c r="D4293" s="2" t="s">
        <v>455</v>
      </c>
      <c r="E4293" s="2"/>
      <c r="F4293" s="2"/>
      <c r="G4293" s="2"/>
      <c r="H4293" s="2"/>
    </row>
    <row r="4294" spans="2:8">
      <c r="B4294" s="2" t="s">
        <v>4743</v>
      </c>
      <c r="C4294" s="2">
        <v>29</v>
      </c>
      <c r="D4294" s="2" t="s">
        <v>455</v>
      </c>
      <c r="E4294" s="2"/>
      <c r="F4294" s="2"/>
      <c r="G4294" s="2"/>
      <c r="H4294" s="2"/>
    </row>
    <row r="4295" spans="2:8">
      <c r="B4295" s="2" t="s">
        <v>4744</v>
      </c>
      <c r="C4295" s="2">
        <v>29</v>
      </c>
      <c r="D4295" s="2" t="s">
        <v>455</v>
      </c>
      <c r="E4295" s="2"/>
      <c r="F4295" s="2"/>
      <c r="G4295" s="2"/>
      <c r="H4295" s="2"/>
    </row>
    <row r="4296" spans="2:8">
      <c r="B4296" s="2" t="s">
        <v>4745</v>
      </c>
      <c r="C4296" s="2">
        <v>25</v>
      </c>
      <c r="D4296" s="2" t="s">
        <v>455</v>
      </c>
      <c r="E4296" s="2"/>
      <c r="F4296" s="2"/>
      <c r="G4296" s="2"/>
      <c r="H4296" s="2"/>
    </row>
    <row r="4297" spans="2:8">
      <c r="B4297" s="2" t="s">
        <v>4746</v>
      </c>
      <c r="C4297" s="2">
        <v>21</v>
      </c>
      <c r="D4297" s="2" t="s">
        <v>455</v>
      </c>
      <c r="E4297" s="2"/>
      <c r="F4297" s="2"/>
      <c r="G4297" s="2"/>
      <c r="H4297" s="2"/>
    </row>
    <row r="4298" spans="2:8">
      <c r="B4298" s="2" t="s">
        <v>4747</v>
      </c>
      <c r="C4298" s="2">
        <v>20</v>
      </c>
      <c r="D4298" s="2" t="s">
        <v>455</v>
      </c>
      <c r="E4298" s="2"/>
      <c r="F4298" s="2"/>
      <c r="G4298" s="2"/>
      <c r="H4298" s="2"/>
    </row>
    <row r="4299" spans="2:8">
      <c r="B4299" s="2" t="s">
        <v>4748</v>
      </c>
      <c r="C4299" s="2">
        <v>10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12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12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12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13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13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13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13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12</v>
      </c>
      <c r="D4307" s="2" t="s">
        <v>451</v>
      </c>
      <c r="E4307" s="2"/>
      <c r="F4307" s="2"/>
      <c r="G4307" s="2"/>
      <c r="H4307" s="2"/>
    </row>
    <row r="4308" spans="2:8">
      <c r="B4308" s="2" t="s">
        <v>4757</v>
      </c>
      <c r="C4308" s="2">
        <v>34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35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35</v>
      </c>
      <c r="D4310" s="2" t="s">
        <v>451</v>
      </c>
      <c r="E4310" s="2"/>
      <c r="F4310" s="2"/>
      <c r="G4310" s="2"/>
      <c r="H4310" s="2"/>
    </row>
    <row r="4311" spans="2:8">
      <c r="B4311" s="2" t="s">
        <v>4760</v>
      </c>
      <c r="C4311" s="2">
        <v>35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35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34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33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32</v>
      </c>
      <c r="D4315" s="2" t="s">
        <v>451</v>
      </c>
      <c r="E4315" s="2"/>
      <c r="F4315" s="2"/>
      <c r="G4315" s="2"/>
      <c r="H4315" s="2"/>
    </row>
    <row r="4316" spans="2:8">
      <c r="B4316" s="2" t="s">
        <v>4765</v>
      </c>
      <c r="C4316" s="2">
        <v>32</v>
      </c>
      <c r="D4316" s="2" t="s">
        <v>451</v>
      </c>
      <c r="E4316" s="2"/>
      <c r="F4316" s="2"/>
      <c r="G4316" s="2"/>
      <c r="H4316" s="2"/>
    </row>
    <row r="4317" spans="2:8">
      <c r="B4317" s="2" t="s">
        <v>4766</v>
      </c>
      <c r="C4317" s="2">
        <v>32</v>
      </c>
      <c r="D4317" s="2" t="s">
        <v>451</v>
      </c>
      <c r="E4317" s="2"/>
      <c r="F4317" s="2"/>
      <c r="G4317" s="2"/>
      <c r="H4317" s="2"/>
    </row>
    <row r="4318" spans="2:8">
      <c r="B4318" s="2" t="s">
        <v>4767</v>
      </c>
      <c r="C4318" s="2">
        <v>33</v>
      </c>
      <c r="D4318" s="2" t="s">
        <v>451</v>
      </c>
      <c r="E4318" s="2"/>
      <c r="F4318" s="2"/>
      <c r="G4318" s="2"/>
      <c r="H4318" s="2"/>
    </row>
    <row r="4319" spans="2:8">
      <c r="B4319" s="2" t="s">
        <v>4768</v>
      </c>
      <c r="C4319" s="2">
        <v>29</v>
      </c>
      <c r="D4319" s="2" t="s">
        <v>451</v>
      </c>
      <c r="E4319" s="2"/>
      <c r="F4319" s="2"/>
      <c r="G4319" s="2"/>
      <c r="H4319" s="2"/>
    </row>
    <row r="4320" spans="2:8">
      <c r="B4320" s="2" t="s">
        <v>4769</v>
      </c>
      <c r="C4320" s="2">
        <v>26</v>
      </c>
      <c r="D4320" s="2" t="s">
        <v>455</v>
      </c>
      <c r="E4320" s="2"/>
      <c r="F4320" s="2"/>
      <c r="G4320" s="2"/>
      <c r="H4320" s="2"/>
    </row>
    <row r="4321" spans="2:8">
      <c r="B4321" s="2" t="s">
        <v>4770</v>
      </c>
      <c r="C4321" s="2">
        <v>28</v>
      </c>
      <c r="D4321" s="2" t="s">
        <v>455</v>
      </c>
      <c r="E4321" s="2"/>
      <c r="F4321" s="2"/>
      <c r="G4321" s="2"/>
      <c r="H4321" s="2"/>
    </row>
    <row r="4322" spans="2:8">
      <c r="B4322" s="2" t="s">
        <v>4771</v>
      </c>
      <c r="C4322" s="2">
        <v>28</v>
      </c>
      <c r="D4322" s="2" t="s">
        <v>455</v>
      </c>
      <c r="E4322" s="2"/>
      <c r="F4322" s="2"/>
      <c r="G4322" s="2"/>
      <c r="H4322" s="2"/>
    </row>
    <row r="4323" spans="2:8">
      <c r="B4323" s="2" t="s">
        <v>4772</v>
      </c>
      <c r="C4323" s="2">
        <v>26</v>
      </c>
      <c r="D4323" s="2" t="s">
        <v>455</v>
      </c>
      <c r="E4323" s="2"/>
      <c r="F4323" s="2"/>
      <c r="G4323" s="2"/>
      <c r="H4323" s="2"/>
    </row>
    <row r="4324" spans="2:8">
      <c r="B4324" s="2" t="s">
        <v>4773</v>
      </c>
      <c r="C4324" s="2">
        <v>24</v>
      </c>
      <c r="D4324" s="2" t="s">
        <v>455</v>
      </c>
      <c r="E4324" s="2"/>
      <c r="F4324" s="2"/>
      <c r="G4324" s="2"/>
      <c r="H4324" s="2"/>
    </row>
    <row r="4325" spans="2:8">
      <c r="B4325" s="2" t="s">
        <v>4774</v>
      </c>
      <c r="C4325" s="2">
        <v>25</v>
      </c>
      <c r="D4325" s="2" t="s">
        <v>455</v>
      </c>
      <c r="E4325" s="2"/>
      <c r="F4325" s="2"/>
      <c r="G4325" s="2"/>
      <c r="H4325" s="2"/>
    </row>
    <row r="4326" spans="2:8">
      <c r="B4326" s="2" t="s">
        <v>4775</v>
      </c>
      <c r="C4326" s="2">
        <v>26</v>
      </c>
      <c r="D4326" s="2" t="s">
        <v>455</v>
      </c>
      <c r="E4326" s="2"/>
      <c r="F4326" s="2"/>
      <c r="G4326" s="2"/>
      <c r="H4326" s="2"/>
    </row>
    <row r="4327" spans="2:8">
      <c r="B4327" s="2" t="s">
        <v>4776</v>
      </c>
      <c r="C4327" s="2">
        <v>38</v>
      </c>
      <c r="D4327" s="2" t="s">
        <v>451</v>
      </c>
      <c r="E4327" s="2"/>
      <c r="F4327" s="2"/>
      <c r="G4327" s="2"/>
      <c r="H4327" s="2"/>
    </row>
    <row r="4328" spans="2:8">
      <c r="B4328" s="2" t="s">
        <v>4777</v>
      </c>
      <c r="C4328" s="2">
        <v>38</v>
      </c>
      <c r="D4328" s="2" t="s">
        <v>451</v>
      </c>
      <c r="E4328" s="2"/>
      <c r="F4328" s="2"/>
      <c r="G4328" s="2"/>
      <c r="H4328" s="2"/>
    </row>
    <row r="4329" spans="2:8">
      <c r="B4329" s="2" t="s">
        <v>4778</v>
      </c>
      <c r="C4329" s="2">
        <v>39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39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39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37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16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16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16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25</v>
      </c>
      <c r="D4336" s="2" t="s">
        <v>455</v>
      </c>
      <c r="E4336" s="2"/>
      <c r="F4336" s="2"/>
      <c r="G4336" s="2"/>
      <c r="H4336" s="2"/>
    </row>
    <row r="4337" spans="2:8">
      <c r="B4337" s="2" t="s">
        <v>4786</v>
      </c>
      <c r="C4337" s="2">
        <v>25</v>
      </c>
      <c r="D4337" s="2" t="s">
        <v>455</v>
      </c>
      <c r="E4337" s="2"/>
      <c r="F4337" s="2"/>
      <c r="G4337" s="2"/>
      <c r="H4337" s="2"/>
    </row>
    <row r="4338" spans="2:8">
      <c r="B4338" s="2" t="s">
        <v>4787</v>
      </c>
      <c r="C4338" s="2">
        <v>24</v>
      </c>
      <c r="D4338" s="2" t="s">
        <v>455</v>
      </c>
      <c r="E4338" s="2"/>
      <c r="F4338" s="2"/>
      <c r="G4338" s="2"/>
      <c r="H4338" s="2"/>
    </row>
    <row r="4339" spans="2:8">
      <c r="B4339" s="2" t="s">
        <v>4788</v>
      </c>
      <c r="C4339" s="2">
        <v>31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31</v>
      </c>
      <c r="D4340" s="2" t="s">
        <v>451</v>
      </c>
      <c r="E4340" s="2"/>
      <c r="F4340" s="2"/>
      <c r="G4340" s="2"/>
      <c r="H4340" s="2"/>
    </row>
    <row r="4341" spans="2:8">
      <c r="B4341" s="2" t="s">
        <v>4790</v>
      </c>
      <c r="C4341" s="2">
        <v>30</v>
      </c>
      <c r="D4341" s="2" t="s">
        <v>451</v>
      </c>
      <c r="E4341" s="2"/>
      <c r="F4341" s="2"/>
      <c r="G4341" s="2"/>
      <c r="H4341" s="2"/>
    </row>
    <row r="4342" spans="2:8">
      <c r="B4342" s="2" t="s">
        <v>4791</v>
      </c>
      <c r="C4342" s="2">
        <v>30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31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30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30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14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27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27</v>
      </c>
      <c r="D4348" s="2" t="s">
        <v>451</v>
      </c>
      <c r="E4348" s="2"/>
      <c r="F4348" s="2"/>
      <c r="G4348" s="2"/>
      <c r="H4348" s="2"/>
    </row>
    <row r="4349" spans="2:8">
      <c r="B4349" s="2" t="s">
        <v>4798</v>
      </c>
      <c r="C4349" s="2">
        <v>28</v>
      </c>
      <c r="D4349" s="2" t="s">
        <v>451</v>
      </c>
      <c r="E4349" s="2"/>
      <c r="F4349" s="2"/>
      <c r="G4349" s="2"/>
      <c r="H4349" s="2"/>
    </row>
    <row r="4350" spans="2:8">
      <c r="B4350" s="2" t="s">
        <v>4799</v>
      </c>
      <c r="C4350" s="2">
        <v>28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28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27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24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19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41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40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39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39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31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32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32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32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32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30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27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28</v>
      </c>
      <c r="D4366" s="2" t="s">
        <v>451</v>
      </c>
      <c r="E4366" s="2"/>
      <c r="F4366" s="2"/>
      <c r="G4366" s="2"/>
      <c r="H4366" s="2"/>
    </row>
    <row r="4367" spans="2:8">
      <c r="B4367" s="2" t="s">
        <v>4816</v>
      </c>
      <c r="C4367" s="2">
        <v>31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29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34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23</v>
      </c>
      <c r="D4370" s="2" t="s">
        <v>455</v>
      </c>
      <c r="E4370" s="2"/>
      <c r="F4370" s="2"/>
      <c r="G4370" s="2"/>
      <c r="H4370" s="2"/>
    </row>
    <row r="4371" spans="2:8">
      <c r="B4371" s="2" t="s">
        <v>4820</v>
      </c>
      <c r="C4371" s="2">
        <v>23</v>
      </c>
      <c r="D4371" s="2" t="s">
        <v>455</v>
      </c>
      <c r="E4371" s="2"/>
      <c r="F4371" s="2"/>
      <c r="G4371" s="2"/>
      <c r="H4371" s="2"/>
    </row>
    <row r="4372" spans="2:8">
      <c r="B4372" s="2" t="s">
        <v>4821</v>
      </c>
      <c r="C4372" s="2">
        <v>30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30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30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31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30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26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18</v>
      </c>
      <c r="D4378" s="2" t="s">
        <v>455</v>
      </c>
      <c r="E4378" s="2"/>
      <c r="F4378" s="2"/>
      <c r="G4378" s="2"/>
      <c r="H4378" s="2"/>
    </row>
    <row r="4379" spans="2:8">
      <c r="B4379" s="2" t="s">
        <v>4828</v>
      </c>
      <c r="C4379" s="2">
        <v>18</v>
      </c>
      <c r="D4379" s="2" t="s">
        <v>455</v>
      </c>
      <c r="E4379" s="2"/>
      <c r="F4379" s="2"/>
      <c r="G4379" s="2"/>
      <c r="H4379" s="2"/>
    </row>
    <row r="4380" spans="2:8">
      <c r="B4380" s="2" t="s">
        <v>4829</v>
      </c>
      <c r="C4380" s="2">
        <v>18</v>
      </c>
      <c r="D4380" s="2" t="s">
        <v>455</v>
      </c>
      <c r="E4380" s="2"/>
      <c r="F4380" s="2"/>
      <c r="G4380" s="2"/>
      <c r="H4380" s="2"/>
    </row>
    <row r="4381" spans="2:8">
      <c r="B4381" s="2" t="s">
        <v>4830</v>
      </c>
      <c r="C4381" s="2">
        <v>19</v>
      </c>
      <c r="D4381" s="2" t="s">
        <v>455</v>
      </c>
      <c r="E4381" s="2"/>
      <c r="F4381" s="2"/>
      <c r="G4381" s="2"/>
      <c r="H4381" s="2"/>
    </row>
    <row r="4382" spans="2:8">
      <c r="B4382" s="2" t="s">
        <v>4831</v>
      </c>
      <c r="C4382" s="2">
        <v>24</v>
      </c>
      <c r="D4382" s="2" t="s">
        <v>455</v>
      </c>
      <c r="E4382" s="2"/>
      <c r="F4382" s="2"/>
      <c r="G4382" s="2"/>
      <c r="H4382" s="2"/>
    </row>
    <row r="4383" spans="2:8">
      <c r="B4383" s="2" t="s">
        <v>4832</v>
      </c>
      <c r="C4383" s="2">
        <v>26</v>
      </c>
      <c r="D4383" s="2" t="s">
        <v>455</v>
      </c>
      <c r="E4383" s="2"/>
      <c r="F4383" s="2"/>
      <c r="G4383" s="2"/>
      <c r="H4383" s="2"/>
    </row>
    <row r="4384" spans="2:8">
      <c r="B4384" s="2" t="s">
        <v>4833</v>
      </c>
      <c r="C4384" s="2">
        <v>25</v>
      </c>
      <c r="D4384" s="2" t="s">
        <v>455</v>
      </c>
      <c r="E4384" s="2"/>
      <c r="F4384" s="2"/>
      <c r="G4384" s="2"/>
      <c r="H4384" s="2"/>
    </row>
    <row r="4385" spans="2:8">
      <c r="B4385" s="2" t="s">
        <v>4834</v>
      </c>
      <c r="C4385" s="2">
        <v>24</v>
      </c>
      <c r="D4385" s="2" t="s">
        <v>455</v>
      </c>
      <c r="E4385" s="2"/>
      <c r="F4385" s="2"/>
      <c r="G4385" s="2"/>
      <c r="H4385" s="2"/>
    </row>
    <row r="4386" spans="2:8">
      <c r="B4386" s="2" t="s">
        <v>4835</v>
      </c>
      <c r="C4386" s="2">
        <v>27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29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30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31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32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31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20</v>
      </c>
      <c r="D4392" s="2" t="s">
        <v>455</v>
      </c>
      <c r="E4392" s="2"/>
      <c r="F4392" s="2"/>
      <c r="G4392" s="2"/>
      <c r="H4392" s="2"/>
    </row>
    <row r="4393" spans="2:8">
      <c r="B4393" s="2" t="s">
        <v>4842</v>
      </c>
      <c r="C4393" s="2">
        <v>21</v>
      </c>
      <c r="D4393" s="2" t="s">
        <v>455</v>
      </c>
      <c r="E4393" s="2"/>
      <c r="F4393" s="2"/>
      <c r="G4393" s="2"/>
      <c r="H4393" s="2"/>
    </row>
    <row r="4394" spans="2:8">
      <c r="B4394" s="2" t="s">
        <v>4843</v>
      </c>
      <c r="C4394" s="2">
        <v>21</v>
      </c>
      <c r="D4394" s="2" t="s">
        <v>455</v>
      </c>
      <c r="E4394" s="2"/>
      <c r="F4394" s="2"/>
      <c r="G4394" s="2"/>
      <c r="H4394" s="2"/>
    </row>
    <row r="4395" spans="2:8">
      <c r="B4395" s="2" t="s">
        <v>4844</v>
      </c>
      <c r="C4395" s="2">
        <v>20</v>
      </c>
      <c r="D4395" s="2" t="s">
        <v>455</v>
      </c>
      <c r="E4395" s="2"/>
      <c r="F4395" s="2"/>
      <c r="G4395" s="2"/>
      <c r="H4395" s="2"/>
    </row>
    <row r="4396" spans="2:8">
      <c r="B4396" s="2" t="s">
        <v>4845</v>
      </c>
      <c r="C4396" s="2">
        <v>18</v>
      </c>
      <c r="D4396" s="2" t="s">
        <v>455</v>
      </c>
      <c r="E4396" s="2"/>
      <c r="F4396" s="2"/>
      <c r="G4396" s="2"/>
      <c r="H4396" s="2"/>
    </row>
    <row r="4397" spans="2:8">
      <c r="B4397" s="2" t="s">
        <v>4846</v>
      </c>
      <c r="C4397" s="2">
        <v>13</v>
      </c>
      <c r="D4397" s="2" t="s">
        <v>455</v>
      </c>
      <c r="E4397" s="2"/>
      <c r="F4397" s="2"/>
      <c r="G4397" s="2"/>
      <c r="H4397" s="2"/>
    </row>
    <row r="4398" spans="2:8">
      <c r="B4398" s="2" t="s">
        <v>4847</v>
      </c>
      <c r="C4398" s="2">
        <v>12</v>
      </c>
      <c r="D4398" s="2" t="s">
        <v>455</v>
      </c>
      <c r="E4398" s="2"/>
      <c r="F4398" s="2"/>
      <c r="G4398" s="2"/>
      <c r="H4398" s="2"/>
    </row>
    <row r="4399" spans="2:8">
      <c r="B4399" s="2" t="s">
        <v>4848</v>
      </c>
      <c r="C4399" s="2">
        <v>12</v>
      </c>
      <c r="D4399" s="2" t="s">
        <v>455</v>
      </c>
      <c r="E4399" s="2"/>
      <c r="F4399" s="2"/>
      <c r="G4399" s="2"/>
      <c r="H4399" s="2"/>
    </row>
    <row r="4400" spans="2:8">
      <c r="B4400" s="2" t="s">
        <v>4849</v>
      </c>
      <c r="C4400" s="2">
        <v>13</v>
      </c>
      <c r="D4400" s="2" t="s">
        <v>455</v>
      </c>
      <c r="E4400" s="2"/>
      <c r="F4400" s="2"/>
      <c r="G4400" s="2"/>
      <c r="H4400" s="2"/>
    </row>
    <row r="4401" spans="2:8">
      <c r="B4401" s="2" t="s">
        <v>4850</v>
      </c>
      <c r="C4401" s="2">
        <v>35</v>
      </c>
      <c r="D4401" s="2" t="s">
        <v>451</v>
      </c>
      <c r="E4401" s="2"/>
      <c r="F4401" s="2"/>
      <c r="G4401" s="2"/>
      <c r="H4401" s="2"/>
    </row>
    <row r="4402" spans="2:8">
      <c r="B4402" s="2" t="s">
        <v>4851</v>
      </c>
      <c r="C4402" s="2">
        <v>34</v>
      </c>
      <c r="D4402" s="2" t="s">
        <v>451</v>
      </c>
      <c r="E4402" s="2"/>
      <c r="F4402" s="2"/>
      <c r="G4402" s="2"/>
      <c r="H4402" s="2"/>
    </row>
    <row r="4403" spans="2:8">
      <c r="B4403" s="2" t="s">
        <v>4852</v>
      </c>
      <c r="C4403" s="2">
        <v>33</v>
      </c>
      <c r="D4403" s="2" t="s">
        <v>451</v>
      </c>
      <c r="E4403" s="2"/>
      <c r="F4403" s="2"/>
      <c r="G4403" s="2"/>
      <c r="H4403" s="2"/>
    </row>
    <row r="4404" spans="2:8">
      <c r="B4404" s="2" t="s">
        <v>4853</v>
      </c>
      <c r="C4404" s="2">
        <v>33</v>
      </c>
      <c r="D4404" s="2" t="s">
        <v>451</v>
      </c>
      <c r="E4404" s="2"/>
      <c r="F4404" s="2"/>
      <c r="G4404" s="2"/>
      <c r="H4404" s="2"/>
    </row>
    <row r="4405" spans="2:8">
      <c r="B4405" s="2" t="s">
        <v>4854</v>
      </c>
      <c r="C4405" s="2">
        <v>39</v>
      </c>
      <c r="D4405" s="2" t="s">
        <v>451</v>
      </c>
      <c r="E4405" s="2"/>
      <c r="F4405" s="2"/>
      <c r="G4405" s="2"/>
      <c r="H4405" s="2"/>
    </row>
    <row r="4406" spans="2:8">
      <c r="B4406" s="2" t="s">
        <v>4855</v>
      </c>
      <c r="C4406" s="2">
        <v>41</v>
      </c>
      <c r="D4406" s="2" t="s">
        <v>451</v>
      </c>
      <c r="E4406" s="2"/>
      <c r="F4406" s="2"/>
      <c r="G4406" s="2"/>
      <c r="H4406" s="2"/>
    </row>
    <row r="4407" spans="2:8">
      <c r="B4407" s="2" t="s">
        <v>4856</v>
      </c>
      <c r="C4407" s="2">
        <v>41</v>
      </c>
      <c r="D4407" s="2" t="s">
        <v>451</v>
      </c>
      <c r="E4407" s="2"/>
      <c r="F4407" s="2"/>
      <c r="G4407" s="2"/>
      <c r="H4407" s="2"/>
    </row>
    <row r="4408" spans="2:8">
      <c r="B4408" s="2" t="s">
        <v>4857</v>
      </c>
      <c r="C4408" s="2">
        <v>38</v>
      </c>
      <c r="D4408" s="2" t="s">
        <v>451</v>
      </c>
      <c r="E4408" s="2"/>
      <c r="F4408" s="2"/>
      <c r="G4408" s="2"/>
      <c r="H4408" s="2"/>
    </row>
    <row r="4409" spans="2:8">
      <c r="B4409" s="2" t="s">
        <v>4858</v>
      </c>
      <c r="C4409" s="2">
        <v>38</v>
      </c>
      <c r="D4409" s="2" t="s">
        <v>455</v>
      </c>
      <c r="E4409" s="2"/>
      <c r="F4409" s="2"/>
      <c r="G4409" s="2"/>
      <c r="H4409" s="2"/>
    </row>
    <row r="4410" spans="2:8">
      <c r="B4410" s="2" t="s">
        <v>4859</v>
      </c>
      <c r="C4410" s="2">
        <v>40</v>
      </c>
      <c r="D4410" s="2" t="s">
        <v>455</v>
      </c>
      <c r="E4410" s="2"/>
      <c r="F4410" s="2"/>
      <c r="G4410" s="2"/>
      <c r="H4410" s="2"/>
    </row>
    <row r="4411" spans="2:8">
      <c r="B4411" s="2" t="s">
        <v>4860</v>
      </c>
      <c r="C4411" s="2">
        <v>37</v>
      </c>
      <c r="D4411" s="2" t="s">
        <v>455</v>
      </c>
      <c r="E4411" s="2"/>
      <c r="F4411" s="2"/>
      <c r="G4411" s="2"/>
      <c r="H4411" s="2"/>
    </row>
    <row r="4412" spans="2:8">
      <c r="B4412" s="2" t="s">
        <v>4861</v>
      </c>
      <c r="C4412" s="2">
        <v>35</v>
      </c>
      <c r="D4412" s="2" t="s">
        <v>455</v>
      </c>
      <c r="E4412" s="2"/>
      <c r="F4412" s="2"/>
      <c r="G4412" s="2"/>
      <c r="H4412" s="2"/>
    </row>
    <row r="4413" spans="2:8">
      <c r="B4413" s="2" t="s">
        <v>4862</v>
      </c>
      <c r="C4413" s="2">
        <v>33</v>
      </c>
      <c r="D4413" s="2" t="s">
        <v>455</v>
      </c>
      <c r="E4413" s="2"/>
      <c r="F4413" s="2"/>
      <c r="G4413" s="2"/>
      <c r="H4413" s="2"/>
    </row>
    <row r="4414" spans="2:8">
      <c r="B4414" s="2" t="s">
        <v>4863</v>
      </c>
      <c r="C4414" s="2">
        <v>30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29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28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28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26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23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29</v>
      </c>
      <c r="D4420" s="2" t="s">
        <v>455</v>
      </c>
      <c r="E4420" s="2"/>
      <c r="F4420" s="2"/>
      <c r="G4420" s="2"/>
      <c r="H4420" s="2"/>
    </row>
    <row r="4421" spans="2:8">
      <c r="B4421" s="2" t="s">
        <v>4870</v>
      </c>
      <c r="C4421" s="2">
        <v>31</v>
      </c>
      <c r="D4421" s="2" t="s">
        <v>455</v>
      </c>
      <c r="E4421" s="2"/>
      <c r="F4421" s="2"/>
      <c r="G4421" s="2"/>
      <c r="H4421" s="2"/>
    </row>
    <row r="4422" spans="2:8">
      <c r="B4422" s="2" t="s">
        <v>4871</v>
      </c>
      <c r="C4422" s="2">
        <v>32</v>
      </c>
      <c r="D4422" s="2" t="s">
        <v>455</v>
      </c>
      <c r="E4422" s="2"/>
      <c r="F4422" s="2"/>
      <c r="G4422" s="2"/>
      <c r="H4422" s="2"/>
    </row>
    <row r="4423" spans="2:8">
      <c r="B4423" s="2" t="s">
        <v>4872</v>
      </c>
      <c r="C4423" s="2">
        <v>30</v>
      </c>
      <c r="D4423" s="2" t="s">
        <v>455</v>
      </c>
      <c r="E4423" s="2"/>
      <c r="F4423" s="2"/>
      <c r="G4423" s="2"/>
      <c r="H4423" s="2"/>
    </row>
    <row r="4424" spans="2:8">
      <c r="B4424" s="2" t="s">
        <v>4873</v>
      </c>
      <c r="C4424" s="2">
        <v>23</v>
      </c>
      <c r="D4424" s="2" t="s">
        <v>455</v>
      </c>
      <c r="E4424" s="2"/>
      <c r="F4424" s="2"/>
      <c r="G4424" s="2"/>
      <c r="H4424" s="2"/>
    </row>
    <row r="4425" spans="2:8">
      <c r="B4425" s="2" t="s">
        <v>4874</v>
      </c>
      <c r="C4425" s="2">
        <v>14</v>
      </c>
      <c r="D4425" s="2" t="s">
        <v>455</v>
      </c>
      <c r="E4425" s="2"/>
      <c r="F4425" s="2"/>
      <c r="G4425" s="2"/>
      <c r="H4425" s="2"/>
    </row>
    <row r="4426" spans="2:8">
      <c r="B4426" s="2" t="s">
        <v>4875</v>
      </c>
      <c r="C4426" s="2">
        <v>18</v>
      </c>
      <c r="D4426" s="2" t="s">
        <v>455</v>
      </c>
      <c r="E4426" s="2"/>
      <c r="F4426" s="2"/>
      <c r="G4426" s="2"/>
      <c r="H4426" s="2"/>
    </row>
    <row r="4427" spans="2:8">
      <c r="B4427" s="2" t="s">
        <v>4876</v>
      </c>
      <c r="C4427" s="2">
        <v>25</v>
      </c>
      <c r="D4427" s="2" t="s">
        <v>455</v>
      </c>
      <c r="E4427" s="2"/>
      <c r="F4427" s="2"/>
      <c r="G4427" s="2"/>
      <c r="H4427" s="2"/>
    </row>
    <row r="4428" spans="2:8">
      <c r="B4428" s="2" t="s">
        <v>4877</v>
      </c>
      <c r="C4428" s="2">
        <v>27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29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29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29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29</v>
      </c>
      <c r="D4432" s="2" t="s">
        <v>451</v>
      </c>
      <c r="E4432" s="2"/>
      <c r="F4432" s="2"/>
      <c r="G4432" s="2"/>
      <c r="H4432" s="2"/>
    </row>
    <row r="4433" spans="2:8">
      <c r="B4433" s="2" t="s">
        <v>4882</v>
      </c>
      <c r="C4433" s="2">
        <v>28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27</v>
      </c>
      <c r="D4434" s="2" t="s">
        <v>451</v>
      </c>
      <c r="E4434" s="2"/>
      <c r="F4434" s="2"/>
      <c r="G4434" s="2"/>
      <c r="H4434" s="2"/>
    </row>
    <row r="4435" spans="2:8">
      <c r="B4435" s="2" t="s">
        <v>4884</v>
      </c>
      <c r="C4435" s="2">
        <v>30</v>
      </c>
      <c r="D4435" s="2" t="s">
        <v>451</v>
      </c>
      <c r="E4435" s="2"/>
      <c r="F4435" s="2"/>
      <c r="G4435" s="2"/>
      <c r="H4435" s="2"/>
    </row>
    <row r="4436" spans="2:8">
      <c r="B4436" s="2" t="s">
        <v>4885</v>
      </c>
      <c r="C4436" s="2">
        <v>32</v>
      </c>
      <c r="D4436" s="2" t="s">
        <v>451</v>
      </c>
      <c r="E4436" s="2"/>
      <c r="F4436" s="2"/>
      <c r="G4436" s="2"/>
      <c r="H4436" s="2"/>
    </row>
    <row r="4437" spans="2:8">
      <c r="B4437" s="2" t="s">
        <v>4886</v>
      </c>
      <c r="C4437" s="2">
        <v>32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30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28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28</v>
      </c>
      <c r="D4440" s="2" t="s">
        <v>451</v>
      </c>
      <c r="E4440" s="2"/>
      <c r="F4440" s="2"/>
      <c r="G4440" s="2"/>
      <c r="H4440" s="2"/>
    </row>
    <row r="4441" spans="2:8">
      <c r="B4441" s="2" t="s">
        <v>4890</v>
      </c>
      <c r="C4441" s="2">
        <v>29</v>
      </c>
      <c r="D4441" s="2" t="s">
        <v>451</v>
      </c>
      <c r="E4441" s="2"/>
      <c r="F4441" s="2"/>
      <c r="G4441" s="2"/>
      <c r="H4441" s="2"/>
    </row>
    <row r="4442" spans="2:8">
      <c r="B4442" s="2" t="s">
        <v>4891</v>
      </c>
      <c r="C4442" s="2">
        <v>31</v>
      </c>
      <c r="D4442" s="2" t="s">
        <v>451</v>
      </c>
      <c r="E4442" s="2"/>
      <c r="F4442" s="2"/>
      <c r="G4442" s="2"/>
      <c r="H4442" s="2"/>
    </row>
    <row r="4443" spans="2:8">
      <c r="B4443" s="2" t="s">
        <v>4892</v>
      </c>
      <c r="C4443" s="2">
        <v>32</v>
      </c>
      <c r="D4443" s="2" t="s">
        <v>451</v>
      </c>
      <c r="E4443" s="2"/>
      <c r="F4443" s="2"/>
      <c r="G4443" s="2"/>
      <c r="H4443" s="2"/>
    </row>
    <row r="4444" spans="2:8">
      <c r="B4444" s="2" t="s">
        <v>4893</v>
      </c>
      <c r="C4444" s="2">
        <v>26</v>
      </c>
      <c r="D4444" s="2" t="s">
        <v>451</v>
      </c>
      <c r="E4444" s="2"/>
      <c r="F4444" s="2"/>
      <c r="G4444" s="2"/>
      <c r="H4444" s="2"/>
    </row>
    <row r="4445" spans="2:8">
      <c r="B4445" s="2" t="s">
        <v>4894</v>
      </c>
      <c r="C4445" s="2">
        <v>26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25</v>
      </c>
      <c r="D4446" s="2" t="s">
        <v>451</v>
      </c>
      <c r="E4446" s="2"/>
      <c r="F4446" s="2"/>
      <c r="G4446" s="2"/>
      <c r="H4446" s="2"/>
    </row>
    <row r="4447" spans="2:8">
      <c r="B4447" s="2" t="s">
        <v>4896</v>
      </c>
      <c r="C4447" s="2">
        <v>24</v>
      </c>
      <c r="D4447" s="2" t="s">
        <v>451</v>
      </c>
      <c r="E4447" s="2"/>
      <c r="F4447" s="2"/>
      <c r="G4447" s="2"/>
      <c r="H4447" s="2"/>
    </row>
    <row r="4448" spans="2:8">
      <c r="B4448" s="2" t="s">
        <v>4897</v>
      </c>
      <c r="C4448" s="2">
        <v>24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23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22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22</v>
      </c>
      <c r="D4451" s="2" t="s">
        <v>451</v>
      </c>
      <c r="E4451" s="2"/>
      <c r="F4451" s="2"/>
      <c r="G4451" s="2"/>
      <c r="H4451" s="2"/>
    </row>
    <row r="4452" spans="2:8">
      <c r="B4452" s="2" t="s">
        <v>4901</v>
      </c>
      <c r="C4452" s="2">
        <v>12</v>
      </c>
      <c r="D4452" s="2" t="s">
        <v>455</v>
      </c>
      <c r="E4452" s="2"/>
      <c r="F4452" s="2"/>
      <c r="G4452" s="2"/>
      <c r="H4452" s="2"/>
    </row>
    <row r="4453" spans="2:8">
      <c r="B4453" s="2" t="s">
        <v>4902</v>
      </c>
      <c r="C4453" s="2">
        <v>30</v>
      </c>
      <c r="D4453" s="2" t="s">
        <v>451</v>
      </c>
      <c r="E4453" s="2"/>
      <c r="F4453" s="2"/>
      <c r="G4453" s="2"/>
      <c r="H4453" s="2"/>
    </row>
    <row r="4454" spans="2:8">
      <c r="B4454" s="2" t="s">
        <v>4903</v>
      </c>
      <c r="C4454" s="2">
        <v>29</v>
      </c>
      <c r="D4454" s="2" t="s">
        <v>451</v>
      </c>
      <c r="E4454" s="2"/>
      <c r="F4454" s="2"/>
      <c r="G4454" s="2"/>
      <c r="H4454" s="2"/>
    </row>
    <row r="4455" spans="2:8">
      <c r="B4455" s="2" t="s">
        <v>4904</v>
      </c>
      <c r="C4455" s="2">
        <v>28</v>
      </c>
      <c r="D4455" s="2" t="s">
        <v>451</v>
      </c>
      <c r="E4455" s="2"/>
      <c r="F4455" s="2"/>
      <c r="G4455" s="2"/>
      <c r="H4455" s="2"/>
    </row>
    <row r="4456" spans="2:8">
      <c r="B4456" s="2" t="s">
        <v>4905</v>
      </c>
      <c r="C4456" s="2">
        <v>27</v>
      </c>
      <c r="D4456" s="2" t="s">
        <v>451</v>
      </c>
      <c r="E4456" s="2"/>
      <c r="F4456" s="2"/>
      <c r="G4456" s="2"/>
      <c r="H4456" s="2"/>
    </row>
    <row r="4457" spans="2:8">
      <c r="B4457" s="2" t="s">
        <v>4906</v>
      </c>
      <c r="C4457" s="2">
        <v>28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29</v>
      </c>
      <c r="D4458" s="2" t="s">
        <v>451</v>
      </c>
      <c r="E4458" s="2"/>
      <c r="F4458" s="2"/>
      <c r="G4458" s="2"/>
      <c r="H4458" s="2"/>
    </row>
    <row r="4459" spans="2:8">
      <c r="B4459" s="2" t="s">
        <v>4908</v>
      </c>
      <c r="C4459" s="2">
        <v>29</v>
      </c>
      <c r="D4459" s="2" t="s">
        <v>451</v>
      </c>
      <c r="E4459" s="2"/>
      <c r="F4459" s="2"/>
      <c r="G4459" s="2"/>
      <c r="H4459" s="2"/>
    </row>
    <row r="4460" spans="2:8">
      <c r="B4460" s="2" t="s">
        <v>4909</v>
      </c>
      <c r="C4460" s="2">
        <v>7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19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22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19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19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19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20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20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20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21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19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18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19</v>
      </c>
      <c r="D4472" s="2" t="s">
        <v>451</v>
      </c>
      <c r="E4472" s="2"/>
      <c r="F4472" s="2"/>
      <c r="G4472" s="2"/>
      <c r="H4472" s="2"/>
    </row>
    <row r="4473" spans="2:8">
      <c r="B4473" s="2" t="s">
        <v>4922</v>
      </c>
      <c r="C4473" s="2">
        <v>20</v>
      </c>
      <c r="D4473" s="2" t="s">
        <v>451</v>
      </c>
      <c r="E4473" s="2"/>
      <c r="F4473" s="2"/>
      <c r="G4473" s="2"/>
      <c r="H4473" s="2"/>
    </row>
    <row r="4474" spans="2:8">
      <c r="B4474" s="2" t="s">
        <v>4923</v>
      </c>
      <c r="C4474" s="2">
        <v>20</v>
      </c>
      <c r="D4474" s="2" t="s">
        <v>451</v>
      </c>
      <c r="E4474" s="2"/>
      <c r="F4474" s="2"/>
      <c r="G4474" s="2"/>
      <c r="H4474" s="2"/>
    </row>
    <row r="4475" spans="2:8">
      <c r="B4475" s="2" t="s">
        <v>4924</v>
      </c>
      <c r="C4475" s="2">
        <v>19</v>
      </c>
      <c r="D4475" s="2" t="s">
        <v>455</v>
      </c>
      <c r="E4475" s="2"/>
      <c r="F4475" s="2"/>
      <c r="G4475" s="2"/>
      <c r="H4475" s="2"/>
    </row>
    <row r="4476" spans="2:8">
      <c r="B4476" s="2" t="s">
        <v>4925</v>
      </c>
      <c r="C4476" s="2">
        <v>20</v>
      </c>
      <c r="D4476" s="2" t="s">
        <v>455</v>
      </c>
      <c r="E4476" s="2"/>
      <c r="F4476" s="2"/>
      <c r="G4476" s="2"/>
      <c r="H4476" s="2"/>
    </row>
    <row r="4477" spans="2:8">
      <c r="B4477" s="2" t="s">
        <v>4926</v>
      </c>
      <c r="C4477" s="2">
        <v>21</v>
      </c>
      <c r="D4477" s="2" t="s">
        <v>455</v>
      </c>
      <c r="E4477" s="2"/>
      <c r="F4477" s="2"/>
      <c r="G4477" s="2"/>
      <c r="H4477" s="2"/>
    </row>
    <row r="4478" spans="2:8">
      <c r="B4478" s="2" t="s">
        <v>4927</v>
      </c>
      <c r="C4478" s="2">
        <v>22</v>
      </c>
      <c r="D4478" s="2" t="s">
        <v>455</v>
      </c>
      <c r="E4478" s="2"/>
      <c r="F4478" s="2"/>
      <c r="G4478" s="2"/>
      <c r="H4478" s="2"/>
    </row>
    <row r="4479" spans="2:8">
      <c r="B4479" s="2" t="s">
        <v>4928</v>
      </c>
      <c r="C4479" s="2">
        <v>22</v>
      </c>
      <c r="D4479" s="2" t="s">
        <v>455</v>
      </c>
      <c r="E4479" s="2"/>
      <c r="F4479" s="2"/>
      <c r="G4479" s="2"/>
      <c r="H4479" s="2"/>
    </row>
    <row r="4480" spans="2:8">
      <c r="B4480" s="2" t="s">
        <v>4929</v>
      </c>
      <c r="C4480" s="2">
        <v>37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38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41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39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16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17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17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27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29</v>
      </c>
      <c r="D4488" s="2" t="s">
        <v>451</v>
      </c>
      <c r="E4488" s="2"/>
      <c r="F4488" s="2"/>
      <c r="G4488" s="2"/>
      <c r="H4488" s="2"/>
    </row>
    <row r="4489" spans="2:8">
      <c r="B4489" s="2" t="s">
        <v>4938</v>
      </c>
      <c r="C4489" s="2">
        <v>29</v>
      </c>
      <c r="D4489" s="2" t="s">
        <v>451</v>
      </c>
      <c r="E4489" s="2"/>
      <c r="F4489" s="2"/>
      <c r="G4489" s="2"/>
      <c r="H4489" s="2"/>
    </row>
    <row r="4490" spans="2:8">
      <c r="B4490" s="2" t="s">
        <v>4939</v>
      </c>
      <c r="C4490" s="2">
        <v>29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28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26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25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29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30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31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32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32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31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32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32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33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33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33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27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35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35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33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32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32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32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25</v>
      </c>
      <c r="D4512" s="2" t="s">
        <v>455</v>
      </c>
      <c r="E4512" s="2"/>
      <c r="F4512" s="2"/>
      <c r="G4512" s="2"/>
      <c r="H4512" s="2"/>
    </row>
    <row r="4513" spans="2:8">
      <c r="B4513" s="2" t="s">
        <v>4962</v>
      </c>
      <c r="C4513" s="2">
        <v>28</v>
      </c>
      <c r="D4513" s="2" t="s">
        <v>455</v>
      </c>
      <c r="E4513" s="2"/>
      <c r="F4513" s="2"/>
      <c r="G4513" s="2"/>
      <c r="H4513" s="2"/>
    </row>
    <row r="4514" spans="2:8">
      <c r="B4514" s="2" t="s">
        <v>4963</v>
      </c>
      <c r="C4514" s="2">
        <v>28</v>
      </c>
      <c r="D4514" s="2" t="s">
        <v>455</v>
      </c>
      <c r="E4514" s="2"/>
      <c r="F4514" s="2"/>
      <c r="G4514" s="2"/>
      <c r="H4514" s="2"/>
    </row>
    <row r="4515" spans="2:8">
      <c r="B4515" s="2" t="s">
        <v>4964</v>
      </c>
      <c r="C4515" s="2">
        <v>22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24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13</v>
      </c>
      <c r="D4517" s="2" t="s">
        <v>455</v>
      </c>
      <c r="E4517" s="2"/>
      <c r="F4517" s="2"/>
      <c r="G4517" s="2"/>
      <c r="H4517" s="2"/>
    </row>
    <row r="4518" spans="2:8">
      <c r="B4518" s="2" t="s">
        <v>4967</v>
      </c>
      <c r="C4518" s="2">
        <v>13</v>
      </c>
      <c r="D4518" s="2" t="s">
        <v>455</v>
      </c>
      <c r="E4518" s="2"/>
      <c r="F4518" s="2"/>
      <c r="G4518" s="2"/>
      <c r="H4518" s="2"/>
    </row>
    <row r="4519" spans="2:8">
      <c r="B4519" s="2" t="s">
        <v>4968</v>
      </c>
      <c r="C4519" s="2">
        <v>11</v>
      </c>
      <c r="D4519" s="2" t="s">
        <v>455</v>
      </c>
      <c r="E4519" s="2"/>
      <c r="F4519" s="2"/>
      <c r="G4519" s="2"/>
      <c r="H4519" s="2"/>
    </row>
    <row r="4520" spans="2:8">
      <c r="B4520" s="2" t="s">
        <v>4969</v>
      </c>
      <c r="C4520" s="2">
        <v>24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19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11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9</v>
      </c>
      <c r="D4523" s="2" t="s">
        <v>455</v>
      </c>
      <c r="E4523" s="2"/>
      <c r="F4523" s="2"/>
      <c r="G4523" s="2"/>
      <c r="H4523" s="2"/>
    </row>
    <row r="4524" spans="2:8">
      <c r="B4524" s="2" t="s">
        <v>4973</v>
      </c>
      <c r="C4524" s="2">
        <v>31</v>
      </c>
      <c r="D4524" s="2" t="s">
        <v>455</v>
      </c>
      <c r="E4524" s="2"/>
      <c r="F4524" s="2"/>
      <c r="G4524" s="2"/>
      <c r="H4524" s="2"/>
    </row>
    <row r="4525" spans="2:8">
      <c r="B4525" s="2" t="s">
        <v>4974</v>
      </c>
      <c r="C4525" s="2">
        <v>19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18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26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23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27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23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23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24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24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23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23</v>
      </c>
      <c r="D4535" s="2" t="s">
        <v>451</v>
      </c>
      <c r="E4535" s="2"/>
      <c r="F4535" s="2"/>
      <c r="G4535" s="2"/>
      <c r="H4535" s="2"/>
    </row>
    <row r="4536" spans="2:8">
      <c r="B4536" s="2" t="s">
        <v>4985</v>
      </c>
      <c r="C4536" s="2">
        <v>24</v>
      </c>
      <c r="D4536" s="2" t="s">
        <v>451</v>
      </c>
      <c r="E4536" s="2"/>
      <c r="F4536" s="2"/>
      <c r="G4536" s="2"/>
      <c r="H4536" s="2"/>
    </row>
    <row r="4537" spans="2:8">
      <c r="B4537" s="2" t="s">
        <v>4986</v>
      </c>
      <c r="C4537" s="2">
        <v>29</v>
      </c>
      <c r="D4537" s="2" t="s">
        <v>451</v>
      </c>
      <c r="E4537" s="2"/>
      <c r="F4537" s="2"/>
      <c r="G4537" s="2"/>
      <c r="H4537" s="2"/>
    </row>
    <row r="4538" spans="2:8">
      <c r="B4538" s="2" t="s">
        <v>4987</v>
      </c>
      <c r="C4538" s="2">
        <v>31</v>
      </c>
      <c r="D4538" s="2" t="s">
        <v>451</v>
      </c>
      <c r="E4538" s="2"/>
      <c r="F4538" s="2"/>
      <c r="G4538" s="2"/>
      <c r="H4538" s="2"/>
    </row>
    <row r="4539" spans="2:8">
      <c r="B4539" s="2" t="s">
        <v>4988</v>
      </c>
      <c r="C4539" s="2">
        <v>31</v>
      </c>
      <c r="D4539" s="2" t="s">
        <v>451</v>
      </c>
      <c r="E4539" s="2"/>
      <c r="F4539" s="2"/>
      <c r="G4539" s="2"/>
      <c r="H4539" s="2"/>
    </row>
    <row r="4540" spans="2:8">
      <c r="B4540" s="2" t="s">
        <v>4989</v>
      </c>
      <c r="C4540" s="2">
        <v>31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32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13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13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13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14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13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13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13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20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28</v>
      </c>
      <c r="D4550" s="2" t="s">
        <v>455</v>
      </c>
      <c r="E4550" s="2"/>
      <c r="F4550" s="2"/>
      <c r="G4550" s="2"/>
      <c r="H4550" s="2"/>
    </row>
    <row r="4551" spans="2:8">
      <c r="B4551" s="2" t="s">
        <v>5000</v>
      </c>
      <c r="C4551" s="2">
        <v>31</v>
      </c>
      <c r="D4551" s="2" t="s">
        <v>455</v>
      </c>
      <c r="E4551" s="2"/>
      <c r="F4551" s="2"/>
      <c r="G4551" s="2"/>
      <c r="H4551" s="2"/>
    </row>
    <row r="4552" spans="2:8">
      <c r="B4552" s="2" t="s">
        <v>5001</v>
      </c>
      <c r="C4552" s="2">
        <v>34</v>
      </c>
      <c r="D4552" s="2" t="s">
        <v>455</v>
      </c>
      <c r="E4552" s="2"/>
      <c r="F4552" s="2"/>
      <c r="G4552" s="2"/>
      <c r="H4552" s="2"/>
    </row>
    <row r="4553" spans="2:8">
      <c r="B4553" s="2" t="s">
        <v>5002</v>
      </c>
      <c r="C4553" s="2">
        <v>35</v>
      </c>
      <c r="D4553" s="2" t="s">
        <v>455</v>
      </c>
      <c r="E4553" s="2"/>
      <c r="F4553" s="2"/>
      <c r="G4553" s="2"/>
      <c r="H4553" s="2"/>
    </row>
    <row r="4554" spans="2:8">
      <c r="B4554" s="2" t="s">
        <v>5003</v>
      </c>
      <c r="C4554" s="2">
        <v>35</v>
      </c>
      <c r="D4554" s="2" t="s">
        <v>455</v>
      </c>
      <c r="E4554" s="2"/>
      <c r="F4554" s="2"/>
      <c r="G4554" s="2"/>
      <c r="H4554" s="2"/>
    </row>
    <row r="4555" spans="2:8">
      <c r="B4555" s="2" t="s">
        <v>5004</v>
      </c>
      <c r="C4555" s="2">
        <v>34</v>
      </c>
      <c r="D4555" s="2" t="s">
        <v>455</v>
      </c>
      <c r="E4555" s="2"/>
      <c r="F4555" s="2"/>
      <c r="G4555" s="2"/>
      <c r="H4555" s="2"/>
    </row>
    <row r="4556" spans="2:8">
      <c r="B4556" s="2" t="s">
        <v>5005</v>
      </c>
      <c r="C4556" s="2">
        <v>11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11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23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19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14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12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16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16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16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16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19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12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12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8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8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6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11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12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13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14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14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15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14</v>
      </c>
      <c r="D4578" s="2" t="s">
        <v>455</v>
      </c>
      <c r="E4578" s="2"/>
      <c r="F4578" s="2"/>
      <c r="G4578" s="2"/>
      <c r="H4578" s="2"/>
    </row>
    <row r="4579" spans="2:8">
      <c r="B4579" s="2" t="s">
        <v>5028</v>
      </c>
      <c r="C4579" s="2">
        <v>22</v>
      </c>
      <c r="D4579" s="2" t="s">
        <v>455</v>
      </c>
      <c r="E4579" s="2"/>
      <c r="F4579" s="2"/>
      <c r="G4579" s="2"/>
      <c r="H4579" s="2"/>
    </row>
    <row r="4580" spans="2:8">
      <c r="B4580" s="2" t="s">
        <v>5029</v>
      </c>
      <c r="C4580" s="2">
        <v>28</v>
      </c>
      <c r="D4580" s="2" t="s">
        <v>455</v>
      </c>
      <c r="E4580" s="2"/>
      <c r="F4580" s="2"/>
      <c r="G4580" s="2"/>
      <c r="H4580" s="2"/>
    </row>
    <row r="4581" spans="2:8">
      <c r="B4581" s="2" t="s">
        <v>5030</v>
      </c>
      <c r="C4581" s="2">
        <v>28</v>
      </c>
      <c r="D4581" s="2" t="s">
        <v>455</v>
      </c>
      <c r="E4581" s="2"/>
      <c r="F4581" s="2"/>
      <c r="G4581" s="2"/>
      <c r="H4581" s="2"/>
    </row>
    <row r="4582" spans="2:8">
      <c r="B4582" s="2" t="s">
        <v>5031</v>
      </c>
      <c r="C4582" s="2">
        <v>27</v>
      </c>
      <c r="D4582" s="2" t="s">
        <v>455</v>
      </c>
      <c r="E4582" s="2"/>
      <c r="F4582" s="2"/>
      <c r="G4582" s="2"/>
      <c r="H4582" s="2"/>
    </row>
    <row r="4583" spans="2:8">
      <c r="B4583" s="2" t="s">
        <v>5032</v>
      </c>
      <c r="C4583" s="2">
        <v>26</v>
      </c>
      <c r="D4583" s="2" t="s">
        <v>455</v>
      </c>
      <c r="E4583" s="2"/>
      <c r="F4583" s="2"/>
      <c r="G4583" s="2"/>
      <c r="H4583" s="2"/>
    </row>
    <row r="4584" spans="2:8">
      <c r="B4584" s="2" t="s">
        <v>5033</v>
      </c>
      <c r="C4584" s="2">
        <v>22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23</v>
      </c>
      <c r="D4585" s="2" t="s">
        <v>451</v>
      </c>
      <c r="E4585" s="2"/>
      <c r="F4585" s="2"/>
      <c r="G4585" s="2"/>
      <c r="H4585" s="2"/>
    </row>
    <row r="4586" spans="2:8">
      <c r="B4586" s="2" t="s">
        <v>5035</v>
      </c>
      <c r="C4586" s="2">
        <v>23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22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25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26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26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26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27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28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28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26</v>
      </c>
      <c r="D4595" s="2" t="s">
        <v>451</v>
      </c>
      <c r="E4595" s="2"/>
      <c r="F4595" s="2"/>
      <c r="G4595" s="2"/>
      <c r="H4595" s="2"/>
    </row>
    <row r="4596" spans="2:8">
      <c r="B4596" s="2" t="s">
        <v>5045</v>
      </c>
      <c r="C4596" s="2">
        <v>25</v>
      </c>
      <c r="D4596" s="2" t="s">
        <v>451</v>
      </c>
      <c r="E4596" s="2"/>
      <c r="F4596" s="2"/>
      <c r="G4596" s="2"/>
      <c r="H4596" s="2"/>
    </row>
    <row r="4597" spans="2:8">
      <c r="B4597" s="2" t="s">
        <v>5046</v>
      </c>
      <c r="C4597" s="2">
        <v>23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21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22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23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23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23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23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22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21</v>
      </c>
      <c r="D4605" s="2" t="s">
        <v>451</v>
      </c>
      <c r="E4605" s="2"/>
      <c r="F4605" s="2"/>
      <c r="G4605" s="2"/>
      <c r="H4605" s="2"/>
    </row>
    <row r="4606" spans="2:8">
      <c r="B4606" s="2" t="s">
        <v>5055</v>
      </c>
      <c r="C4606" s="2">
        <v>26</v>
      </c>
      <c r="D4606" s="2" t="s">
        <v>455</v>
      </c>
      <c r="E4606" s="2"/>
      <c r="F4606" s="2"/>
      <c r="G4606" s="2"/>
      <c r="H4606" s="2"/>
    </row>
    <row r="4607" spans="2:8">
      <c r="B4607" s="2" t="s">
        <v>5056</v>
      </c>
      <c r="C4607" s="2">
        <v>39</v>
      </c>
      <c r="D4607" s="2" t="s">
        <v>451</v>
      </c>
      <c r="E4607" s="2"/>
      <c r="F4607" s="2"/>
      <c r="G4607" s="2"/>
      <c r="H4607" s="2"/>
    </row>
    <row r="4608" spans="2:8">
      <c r="B4608" s="2" t="s">
        <v>5057</v>
      </c>
      <c r="C4608" s="2">
        <v>41</v>
      </c>
      <c r="D4608" s="2" t="s">
        <v>451</v>
      </c>
      <c r="E4608" s="2"/>
      <c r="F4608" s="2"/>
      <c r="G4608" s="2"/>
      <c r="H4608" s="2"/>
    </row>
    <row r="4609" spans="2:8">
      <c r="B4609" s="2" t="s">
        <v>5058</v>
      </c>
      <c r="C4609" s="2">
        <v>41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40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25</v>
      </c>
      <c r="D4611" s="2" t="s">
        <v>455</v>
      </c>
      <c r="E4611" s="2"/>
      <c r="F4611" s="2"/>
      <c r="G4611" s="2"/>
      <c r="H4611" s="2"/>
    </row>
    <row r="4612" spans="2:8">
      <c r="B4612" s="2" t="s">
        <v>5061</v>
      </c>
      <c r="C4612" s="2">
        <v>25</v>
      </c>
      <c r="D4612" s="2" t="s">
        <v>455</v>
      </c>
      <c r="E4612" s="2"/>
      <c r="F4612" s="2"/>
      <c r="G4612" s="2"/>
      <c r="H4612" s="2"/>
    </row>
    <row r="4613" spans="2:8">
      <c r="B4613" s="2" t="s">
        <v>5062</v>
      </c>
      <c r="C4613" s="2">
        <v>24</v>
      </c>
      <c r="D4613" s="2" t="s">
        <v>455</v>
      </c>
      <c r="E4613" s="2"/>
      <c r="F4613" s="2"/>
      <c r="G4613" s="2"/>
      <c r="H4613" s="2"/>
    </row>
    <row r="4614" spans="2:8">
      <c r="B4614" s="2" t="s">
        <v>5063</v>
      </c>
      <c r="C4614" s="2">
        <v>24</v>
      </c>
      <c r="D4614" s="2" t="s">
        <v>455</v>
      </c>
      <c r="E4614" s="2"/>
      <c r="F4614" s="2"/>
      <c r="G4614" s="2"/>
      <c r="H4614" s="2"/>
    </row>
    <row r="4615" spans="2:8">
      <c r="B4615" s="2" t="s">
        <v>5064</v>
      </c>
      <c r="C4615" s="2">
        <v>23</v>
      </c>
      <c r="D4615" s="2" t="s">
        <v>455</v>
      </c>
      <c r="E4615" s="2"/>
      <c r="F4615" s="2"/>
      <c r="G4615" s="2"/>
      <c r="H4615" s="2"/>
    </row>
    <row r="4616" spans="2:8">
      <c r="B4616" s="2" t="s">
        <v>5065</v>
      </c>
      <c r="C4616" s="2">
        <v>23</v>
      </c>
      <c r="D4616" s="2" t="s">
        <v>455</v>
      </c>
      <c r="E4616" s="2"/>
      <c r="F4616" s="2"/>
      <c r="G4616" s="2"/>
      <c r="H4616" s="2"/>
    </row>
    <row r="4617" spans="2:8">
      <c r="B4617" s="2" t="s">
        <v>5066</v>
      </c>
      <c r="C4617" s="2">
        <v>23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24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25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24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24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24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24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23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18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23</v>
      </c>
      <c r="D4626" s="2" t="s">
        <v>455</v>
      </c>
      <c r="E4626" s="2"/>
      <c r="F4626" s="2"/>
      <c r="G4626" s="2"/>
      <c r="H4626" s="2"/>
    </row>
    <row r="4627" spans="2:8">
      <c r="B4627" s="2" t="s">
        <v>5076</v>
      </c>
      <c r="C4627" s="2">
        <v>28</v>
      </c>
      <c r="D4627" s="2" t="s">
        <v>455</v>
      </c>
      <c r="E4627" s="2"/>
      <c r="F4627" s="2"/>
      <c r="G4627" s="2"/>
      <c r="H4627" s="2"/>
    </row>
    <row r="4628" spans="2:8">
      <c r="B4628" s="2" t="s">
        <v>5077</v>
      </c>
      <c r="C4628" s="2">
        <v>31</v>
      </c>
      <c r="D4628" s="2" t="s">
        <v>455</v>
      </c>
      <c r="E4628" s="2"/>
      <c r="F4628" s="2"/>
      <c r="G4628" s="2"/>
      <c r="H4628" s="2"/>
    </row>
    <row r="4629" spans="2:8">
      <c r="B4629" s="2" t="s">
        <v>5078</v>
      </c>
      <c r="C4629" s="2">
        <v>33</v>
      </c>
      <c r="D4629" s="2" t="s">
        <v>455</v>
      </c>
      <c r="E4629" s="2"/>
      <c r="F4629" s="2"/>
      <c r="G4629" s="2"/>
      <c r="H4629" s="2"/>
    </row>
    <row r="4630" spans="2:8">
      <c r="B4630" s="2" t="s">
        <v>5079</v>
      </c>
      <c r="C4630" s="2">
        <v>32</v>
      </c>
      <c r="D4630" s="2" t="s">
        <v>455</v>
      </c>
      <c r="E4630" s="2"/>
      <c r="F4630" s="2"/>
      <c r="G4630" s="2"/>
      <c r="H4630" s="2"/>
    </row>
    <row r="4631" spans="2:8">
      <c r="B4631" s="2" t="s">
        <v>5080</v>
      </c>
      <c r="C4631" s="2">
        <v>27</v>
      </c>
      <c r="D4631" s="2" t="s">
        <v>455</v>
      </c>
      <c r="E4631" s="2"/>
      <c r="F4631" s="2"/>
      <c r="G4631" s="2"/>
      <c r="H4631" s="2"/>
    </row>
    <row r="4632" spans="2:8">
      <c r="B4632" s="2" t="s">
        <v>5081</v>
      </c>
      <c r="C4632" s="2">
        <v>16</v>
      </c>
      <c r="D4632" s="2" t="s">
        <v>455</v>
      </c>
      <c r="E4632" s="2"/>
      <c r="F4632" s="2"/>
      <c r="G4632" s="2"/>
      <c r="H4632" s="2"/>
    </row>
    <row r="4633" spans="2:8">
      <c r="B4633" s="2" t="s">
        <v>5082</v>
      </c>
      <c r="C4633" s="2">
        <v>18</v>
      </c>
      <c r="D4633" s="2" t="s">
        <v>455</v>
      </c>
      <c r="E4633" s="2"/>
      <c r="F4633" s="2"/>
      <c r="G4633" s="2"/>
      <c r="H4633" s="2"/>
    </row>
    <row r="4634" spans="2:8">
      <c r="B4634" s="2" t="s">
        <v>5083</v>
      </c>
      <c r="C4634" s="2">
        <v>20</v>
      </c>
      <c r="D4634" s="2" t="s">
        <v>455</v>
      </c>
      <c r="E4634" s="2"/>
      <c r="F4634" s="2"/>
      <c r="G4634" s="2"/>
      <c r="H4634" s="2"/>
    </row>
    <row r="4635" spans="2:8">
      <c r="B4635" s="2" t="s">
        <v>5084</v>
      </c>
      <c r="C4635" s="2">
        <v>21</v>
      </c>
      <c r="D4635" s="2" t="s">
        <v>455</v>
      </c>
      <c r="E4635" s="2"/>
      <c r="F4635" s="2"/>
      <c r="G4635" s="2"/>
      <c r="H4635" s="2"/>
    </row>
    <row r="4636" spans="2:8">
      <c r="B4636" s="2" t="s">
        <v>5085</v>
      </c>
      <c r="C4636" s="2">
        <v>20</v>
      </c>
      <c r="D4636" s="2" t="s">
        <v>455</v>
      </c>
      <c r="E4636" s="2"/>
      <c r="F4636" s="2"/>
      <c r="G4636" s="2"/>
      <c r="H4636" s="2"/>
    </row>
    <row r="4637" spans="2:8">
      <c r="B4637" s="2" t="s">
        <v>5086</v>
      </c>
      <c r="C4637" s="2">
        <v>28</v>
      </c>
      <c r="D4637" s="2" t="s">
        <v>451</v>
      </c>
      <c r="E4637" s="2"/>
      <c r="F4637" s="2"/>
      <c r="G4637" s="2"/>
      <c r="H4637" s="2"/>
    </row>
    <row r="4638" spans="2:8">
      <c r="B4638" s="2" t="s">
        <v>5087</v>
      </c>
      <c r="C4638" s="2">
        <v>16</v>
      </c>
      <c r="D4638" s="2" t="s">
        <v>455</v>
      </c>
      <c r="E4638" s="2"/>
      <c r="F4638" s="2"/>
      <c r="G4638" s="2"/>
      <c r="H4638" s="2"/>
    </row>
    <row r="4639" spans="2:8">
      <c r="B4639" s="2" t="s">
        <v>5088</v>
      </c>
      <c r="C4639" s="2">
        <v>30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7</v>
      </c>
      <c r="D4640" s="2" t="s">
        <v>455</v>
      </c>
      <c r="E4640" s="2"/>
      <c r="F4640" s="2"/>
      <c r="G4640" s="2"/>
      <c r="H4640" s="2"/>
    </row>
    <row r="4641" spans="2:8">
      <c r="B4641" s="2" t="s">
        <v>5090</v>
      </c>
      <c r="C4641" s="2">
        <v>5</v>
      </c>
      <c r="D4641" s="2" t="s">
        <v>455</v>
      </c>
      <c r="E4641" s="2"/>
      <c r="F4641" s="2"/>
      <c r="G4641" s="2"/>
      <c r="H4641" s="2"/>
    </row>
    <row r="4642" spans="2:8">
      <c r="B4642" s="2" t="s">
        <v>5091</v>
      </c>
      <c r="C4642" s="2">
        <v>7</v>
      </c>
      <c r="D4642" s="2" t="s">
        <v>455</v>
      </c>
      <c r="E4642" s="2"/>
      <c r="F4642" s="2"/>
      <c r="G4642" s="2"/>
      <c r="H4642" s="2"/>
    </row>
    <row r="4643" spans="2:8">
      <c r="B4643" s="2" t="s">
        <v>5092</v>
      </c>
      <c r="C4643" s="2">
        <v>34</v>
      </c>
      <c r="D4643" s="2" t="s">
        <v>451</v>
      </c>
      <c r="E4643" s="2"/>
      <c r="F4643" s="2"/>
      <c r="G4643" s="2"/>
      <c r="H4643" s="2"/>
    </row>
    <row r="4644" spans="2:8">
      <c r="B4644" s="2" t="s">
        <v>5093</v>
      </c>
      <c r="C4644" s="2">
        <v>33</v>
      </c>
      <c r="D4644" s="2" t="s">
        <v>451</v>
      </c>
      <c r="E4644" s="2"/>
      <c r="F4644" s="2"/>
      <c r="G4644" s="2"/>
      <c r="H4644" s="2"/>
    </row>
    <row r="4645" spans="2:8">
      <c r="B4645" s="2" t="s">
        <v>5094</v>
      </c>
      <c r="C4645" s="2">
        <v>26</v>
      </c>
      <c r="D4645" s="2" t="s">
        <v>451</v>
      </c>
      <c r="E4645" s="2"/>
      <c r="F4645" s="2"/>
      <c r="G4645" s="2"/>
      <c r="H4645" s="2"/>
    </row>
    <row r="4646" spans="2:8">
      <c r="B4646" s="2" t="s">
        <v>5095</v>
      </c>
      <c r="C4646" s="2">
        <v>17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16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19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12</v>
      </c>
      <c r="D4649" s="2" t="s">
        <v>455</v>
      </c>
      <c r="E4649" s="2"/>
      <c r="F4649" s="2"/>
      <c r="G4649" s="2"/>
      <c r="H4649" s="2"/>
    </row>
    <row r="4650" spans="2:8">
      <c r="B4650" s="2" t="s">
        <v>5099</v>
      </c>
      <c r="C4650" s="2">
        <v>20</v>
      </c>
      <c r="D4650" s="2" t="s">
        <v>455</v>
      </c>
      <c r="E4650" s="2"/>
      <c r="F4650" s="2"/>
      <c r="G4650" s="2"/>
      <c r="H4650" s="2"/>
    </row>
    <row r="4651" spans="2:8">
      <c r="B4651" s="2" t="s">
        <v>5100</v>
      </c>
      <c r="C4651" s="2">
        <v>19</v>
      </c>
      <c r="D4651" s="2" t="s">
        <v>455</v>
      </c>
      <c r="E4651" s="2"/>
      <c r="F4651" s="2"/>
      <c r="G4651" s="2"/>
      <c r="H4651" s="2"/>
    </row>
    <row r="4652" spans="2:8">
      <c r="B4652" s="2" t="s">
        <v>5101</v>
      </c>
      <c r="C4652" s="2">
        <v>18</v>
      </c>
      <c r="D4652" s="2" t="s">
        <v>455</v>
      </c>
      <c r="E4652" s="2"/>
      <c r="F4652" s="2"/>
      <c r="G4652" s="2"/>
      <c r="H4652" s="2"/>
    </row>
    <row r="4653" spans="2:8">
      <c r="B4653" s="2" t="s">
        <v>5102</v>
      </c>
      <c r="C4653" s="2">
        <v>18</v>
      </c>
      <c r="D4653" s="2" t="s">
        <v>455</v>
      </c>
      <c r="E4653" s="2"/>
      <c r="F4653" s="2"/>
      <c r="G4653" s="2"/>
      <c r="H4653" s="2"/>
    </row>
    <row r="4654" spans="2:8">
      <c r="B4654" s="2" t="s">
        <v>5103</v>
      </c>
      <c r="C4654" s="2">
        <v>17</v>
      </c>
      <c r="D4654" s="2" t="s">
        <v>455</v>
      </c>
      <c r="E4654" s="2"/>
      <c r="F4654" s="2"/>
      <c r="G4654" s="2"/>
      <c r="H4654" s="2"/>
    </row>
    <row r="4655" spans="2:8">
      <c r="B4655" s="2" t="s">
        <v>5104</v>
      </c>
      <c r="C4655" s="2">
        <v>17</v>
      </c>
      <c r="D4655" s="2" t="s">
        <v>455</v>
      </c>
      <c r="E4655" s="2"/>
      <c r="F4655" s="2"/>
      <c r="G4655" s="2"/>
      <c r="H4655" s="2"/>
    </row>
    <row r="4656" spans="2:8">
      <c r="B4656" s="2" t="s">
        <v>5105</v>
      </c>
      <c r="C4656" s="2">
        <v>16</v>
      </c>
      <c r="D4656" s="2" t="s">
        <v>455</v>
      </c>
      <c r="E4656" s="2"/>
      <c r="F4656" s="2"/>
      <c r="G4656" s="2"/>
      <c r="H4656" s="2"/>
    </row>
    <row r="4657" spans="2:8">
      <c r="B4657" s="2" t="s">
        <v>5106</v>
      </c>
      <c r="C4657" s="2">
        <v>16</v>
      </c>
      <c r="D4657" s="2" t="s">
        <v>455</v>
      </c>
      <c r="E4657" s="2"/>
      <c r="F4657" s="2"/>
      <c r="G4657" s="2"/>
      <c r="H4657" s="2"/>
    </row>
    <row r="4658" spans="2:8">
      <c r="B4658" s="2" t="s">
        <v>5107</v>
      </c>
      <c r="C4658" s="2">
        <v>17</v>
      </c>
      <c r="D4658" s="2" t="s">
        <v>455</v>
      </c>
      <c r="E4658" s="2"/>
      <c r="F4658" s="2"/>
      <c r="G4658" s="2"/>
      <c r="H4658" s="2"/>
    </row>
    <row r="4659" spans="2:8">
      <c r="B4659" s="2" t="s">
        <v>5108</v>
      </c>
      <c r="C4659" s="2">
        <v>35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36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34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33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35</v>
      </c>
      <c r="D4663" s="2" t="s">
        <v>455</v>
      </c>
      <c r="E4663" s="2"/>
      <c r="F4663" s="2"/>
      <c r="G4663" s="2"/>
      <c r="H4663" s="2"/>
    </row>
    <row r="4664" spans="2:8">
      <c r="B4664" s="2" t="s">
        <v>5113</v>
      </c>
      <c r="C4664" s="2">
        <v>36</v>
      </c>
      <c r="D4664" s="2" t="s">
        <v>455</v>
      </c>
      <c r="E4664" s="2"/>
      <c r="F4664" s="2"/>
      <c r="G4664" s="2"/>
      <c r="H4664" s="2"/>
    </row>
    <row r="4665" spans="2:8">
      <c r="B4665" s="2" t="s">
        <v>5114</v>
      </c>
      <c r="C4665" s="2">
        <v>37</v>
      </c>
      <c r="D4665" s="2" t="s">
        <v>455</v>
      </c>
      <c r="E4665" s="2"/>
      <c r="F4665" s="2"/>
      <c r="G4665" s="2"/>
      <c r="H4665" s="2"/>
    </row>
    <row r="4666" spans="2:8">
      <c r="B4666" s="2" t="s">
        <v>5115</v>
      </c>
      <c r="C4666" s="2">
        <v>36</v>
      </c>
      <c r="D4666" s="2" t="s">
        <v>455</v>
      </c>
      <c r="E4666" s="2"/>
      <c r="F4666" s="2"/>
      <c r="G4666" s="2"/>
      <c r="H4666" s="2"/>
    </row>
    <row r="4667" spans="2:8">
      <c r="B4667" s="2" t="s">
        <v>5116</v>
      </c>
      <c r="C4667" s="2">
        <v>35</v>
      </c>
      <c r="D4667" s="2" t="s">
        <v>455</v>
      </c>
      <c r="E4667" s="2"/>
      <c r="F4667" s="2"/>
      <c r="G4667" s="2"/>
      <c r="H4667" s="2"/>
    </row>
    <row r="4668" spans="2:8">
      <c r="B4668" s="2" t="s">
        <v>5117</v>
      </c>
      <c r="C4668" s="2">
        <v>32</v>
      </c>
      <c r="D4668" s="2" t="s">
        <v>455</v>
      </c>
      <c r="E4668" s="2"/>
      <c r="F4668" s="2"/>
      <c r="G4668" s="2"/>
      <c r="H4668" s="2"/>
    </row>
    <row r="4669" spans="2:8">
      <c r="B4669" s="2" t="s">
        <v>5118</v>
      </c>
      <c r="C4669" s="2">
        <v>28</v>
      </c>
      <c r="D4669" s="2" t="s">
        <v>455</v>
      </c>
      <c r="E4669" s="2"/>
      <c r="F4669" s="2"/>
      <c r="G4669" s="2"/>
      <c r="H4669" s="2"/>
    </row>
    <row r="4670" spans="2:8">
      <c r="B4670" s="2" t="s">
        <v>5119</v>
      </c>
      <c r="C4670" s="2">
        <v>28</v>
      </c>
      <c r="D4670" s="2" t="s">
        <v>455</v>
      </c>
      <c r="E4670" s="2"/>
      <c r="F4670" s="2"/>
      <c r="G4670" s="2"/>
      <c r="H4670" s="2"/>
    </row>
    <row r="4671" spans="2:8">
      <c r="B4671" s="2" t="s">
        <v>5120</v>
      </c>
      <c r="C4671" s="2">
        <v>27</v>
      </c>
      <c r="D4671" s="2" t="s">
        <v>455</v>
      </c>
      <c r="E4671" s="2"/>
      <c r="F4671" s="2"/>
      <c r="G4671" s="2"/>
      <c r="H4671" s="2"/>
    </row>
    <row r="4672" spans="2:8">
      <c r="B4672" s="2" t="s">
        <v>5121</v>
      </c>
      <c r="C4672" s="2">
        <v>26</v>
      </c>
      <c r="D4672" s="2" t="s">
        <v>455</v>
      </c>
      <c r="E4672" s="2"/>
      <c r="F4672" s="2"/>
      <c r="G4672" s="2"/>
      <c r="H4672" s="2"/>
    </row>
    <row r="4673" spans="2:8">
      <c r="B4673" s="2" t="s">
        <v>5122</v>
      </c>
      <c r="C4673" s="2">
        <v>26</v>
      </c>
      <c r="D4673" s="2" t="s">
        <v>455</v>
      </c>
      <c r="E4673" s="2"/>
      <c r="F4673" s="2"/>
      <c r="G4673" s="2"/>
      <c r="H4673" s="2"/>
    </row>
    <row r="4674" spans="2:8">
      <c r="B4674" s="2" t="s">
        <v>5123</v>
      </c>
      <c r="C4674" s="2">
        <v>40</v>
      </c>
      <c r="D4674" s="2" t="s">
        <v>451</v>
      </c>
      <c r="E4674" s="2"/>
      <c r="F4674" s="2"/>
      <c r="G4674" s="2"/>
      <c r="H4674" s="2"/>
    </row>
    <row r="4675" spans="2:8">
      <c r="B4675" s="2" t="s">
        <v>5124</v>
      </c>
      <c r="C4675" s="2">
        <v>43</v>
      </c>
      <c r="D4675" s="2" t="s">
        <v>451</v>
      </c>
      <c r="E4675" s="2"/>
      <c r="F4675" s="2"/>
      <c r="G4675" s="2"/>
      <c r="H4675" s="2"/>
    </row>
    <row r="4676" spans="2:8">
      <c r="B4676" s="2" t="s">
        <v>5125</v>
      </c>
      <c r="C4676" s="2">
        <v>44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43</v>
      </c>
      <c r="D4677" s="2" t="s">
        <v>451</v>
      </c>
      <c r="E4677" s="2"/>
      <c r="F4677" s="2"/>
      <c r="G4677" s="2"/>
      <c r="H4677" s="2"/>
    </row>
    <row r="4678" spans="2:8">
      <c r="B4678" s="2" t="s">
        <v>5127</v>
      </c>
      <c r="C4678" s="2">
        <v>18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24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25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29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33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34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35</v>
      </c>
      <c r="D4684" s="2" t="s">
        <v>455</v>
      </c>
      <c r="E4684" s="2"/>
      <c r="F4684" s="2"/>
      <c r="G4684" s="2"/>
      <c r="H4684" s="2"/>
    </row>
    <row r="4685" spans="2:8">
      <c r="B4685" s="2" t="s">
        <v>5134</v>
      </c>
      <c r="C4685" s="2">
        <v>37</v>
      </c>
      <c r="D4685" s="2" t="s">
        <v>455</v>
      </c>
      <c r="E4685" s="2"/>
      <c r="F4685" s="2"/>
      <c r="G4685" s="2"/>
      <c r="H4685" s="2"/>
    </row>
    <row r="4686" spans="2:8">
      <c r="B4686" s="2" t="s">
        <v>5135</v>
      </c>
      <c r="C4686" s="2">
        <v>38</v>
      </c>
      <c r="D4686" s="2" t="s">
        <v>455</v>
      </c>
      <c r="E4686" s="2"/>
      <c r="F4686" s="2"/>
      <c r="G4686" s="2"/>
      <c r="H4686" s="2"/>
    </row>
    <row r="4687" spans="2:8">
      <c r="B4687" s="2" t="s">
        <v>5136</v>
      </c>
      <c r="C4687" s="2">
        <v>38</v>
      </c>
      <c r="D4687" s="2" t="s">
        <v>455</v>
      </c>
      <c r="E4687" s="2"/>
      <c r="F4687" s="2"/>
      <c r="G4687" s="2"/>
      <c r="H4687" s="2"/>
    </row>
    <row r="4688" spans="2:8">
      <c r="B4688" s="2" t="s">
        <v>5137</v>
      </c>
      <c r="C4688" s="2">
        <v>37</v>
      </c>
      <c r="D4688" s="2" t="s">
        <v>455</v>
      </c>
      <c r="E4688" s="2"/>
      <c r="F4688" s="2"/>
      <c r="G4688" s="2"/>
      <c r="H4688" s="2"/>
    </row>
    <row r="4689" spans="2:8">
      <c r="B4689" s="2" t="s">
        <v>5138</v>
      </c>
      <c r="C4689" s="2">
        <v>35</v>
      </c>
      <c r="D4689" s="2" t="s">
        <v>455</v>
      </c>
      <c r="E4689" s="2"/>
      <c r="F4689" s="2"/>
      <c r="G4689" s="2"/>
      <c r="H4689" s="2"/>
    </row>
    <row r="4690" spans="2:8">
      <c r="B4690" s="2" t="s">
        <v>5139</v>
      </c>
      <c r="C4690" s="2">
        <v>24</v>
      </c>
      <c r="D4690" s="2" t="s">
        <v>455</v>
      </c>
      <c r="E4690" s="2"/>
      <c r="F4690" s="2"/>
      <c r="G4690" s="2"/>
      <c r="H4690" s="2"/>
    </row>
    <row r="4691" spans="2:8">
      <c r="B4691" s="2" t="s">
        <v>5140</v>
      </c>
      <c r="C4691" s="2">
        <v>27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28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29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29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17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18</v>
      </c>
      <c r="D4696" s="2" t="s">
        <v>451</v>
      </c>
      <c r="E4696" s="2"/>
      <c r="F4696" s="2"/>
      <c r="G4696" s="2"/>
      <c r="H4696" s="2"/>
    </row>
    <row r="4697" spans="2:8">
      <c r="B4697" s="2" t="s">
        <v>5146</v>
      </c>
      <c r="C4697" s="2">
        <v>20</v>
      </c>
      <c r="D4697" s="2" t="s">
        <v>451</v>
      </c>
      <c r="E4697" s="2"/>
      <c r="F4697" s="2"/>
      <c r="G4697" s="2"/>
      <c r="H4697" s="2"/>
    </row>
    <row r="4698" spans="2:8">
      <c r="B4698" s="2" t="s">
        <v>5147</v>
      </c>
      <c r="C4698" s="2">
        <v>22</v>
      </c>
      <c r="D4698" s="2" t="s">
        <v>451</v>
      </c>
      <c r="E4698" s="2"/>
      <c r="F4698" s="2"/>
      <c r="G4698" s="2"/>
      <c r="H4698" s="2"/>
    </row>
    <row r="4699" spans="2:8">
      <c r="B4699" s="2" t="s">
        <v>5148</v>
      </c>
      <c r="C4699" s="2">
        <v>22</v>
      </c>
      <c r="D4699" s="2" t="s">
        <v>451</v>
      </c>
      <c r="E4699" s="2"/>
      <c r="F4699" s="2"/>
      <c r="G4699" s="2"/>
      <c r="H4699" s="2"/>
    </row>
    <row r="4700" spans="2:8">
      <c r="B4700" s="2" t="s">
        <v>5149</v>
      </c>
      <c r="C4700" s="2">
        <v>24</v>
      </c>
      <c r="D4700" s="2" t="s">
        <v>451</v>
      </c>
      <c r="E4700" s="2"/>
      <c r="F4700" s="2"/>
      <c r="G4700" s="2"/>
      <c r="H4700" s="2"/>
    </row>
    <row r="4701" spans="2:8">
      <c r="B4701" s="2" t="s">
        <v>5150</v>
      </c>
      <c r="C4701" s="2">
        <v>25</v>
      </c>
      <c r="D4701" s="2" t="s">
        <v>451</v>
      </c>
      <c r="E4701" s="2"/>
      <c r="F4701" s="2"/>
      <c r="G4701" s="2"/>
      <c r="H4701" s="2"/>
    </row>
    <row r="4702" spans="2:8">
      <c r="B4702" s="2" t="s">
        <v>5151</v>
      </c>
      <c r="C4702" s="2">
        <v>23</v>
      </c>
      <c r="D4702" s="2" t="s">
        <v>455</v>
      </c>
      <c r="E4702" s="2"/>
      <c r="F4702" s="2"/>
      <c r="G4702" s="2"/>
      <c r="H4702" s="2"/>
    </row>
    <row r="4703" spans="2:8">
      <c r="B4703" s="2" t="s">
        <v>5152</v>
      </c>
      <c r="C4703" s="2">
        <v>23</v>
      </c>
      <c r="D4703" s="2" t="s">
        <v>455</v>
      </c>
      <c r="E4703" s="2"/>
      <c r="F4703" s="2"/>
      <c r="G4703" s="2"/>
      <c r="H4703" s="2"/>
    </row>
    <row r="4704" spans="2:8">
      <c r="B4704" s="2" t="s">
        <v>5153</v>
      </c>
      <c r="C4704" s="2">
        <v>22</v>
      </c>
      <c r="D4704" s="2" t="s">
        <v>455</v>
      </c>
      <c r="E4704" s="2"/>
      <c r="F4704" s="2"/>
      <c r="G4704" s="2"/>
      <c r="H4704" s="2"/>
    </row>
    <row r="4705" spans="2:8">
      <c r="B4705" s="2" t="s">
        <v>5154</v>
      </c>
      <c r="C4705" s="2">
        <v>22</v>
      </c>
      <c r="D4705" s="2" t="s">
        <v>455</v>
      </c>
      <c r="E4705" s="2"/>
      <c r="F4705" s="2"/>
      <c r="G4705" s="2"/>
      <c r="H4705" s="2"/>
    </row>
    <row r="4706" spans="2:8">
      <c r="B4706" s="2" t="s">
        <v>5155</v>
      </c>
      <c r="C4706" s="2">
        <v>30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31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32</v>
      </c>
      <c r="D4708" s="2" t="s">
        <v>451</v>
      </c>
      <c r="E4708" s="2"/>
      <c r="F4708" s="2"/>
      <c r="G4708" s="2"/>
      <c r="H4708" s="2"/>
    </row>
    <row r="4709" spans="2:8">
      <c r="B4709" s="2" t="s">
        <v>5158</v>
      </c>
      <c r="C4709" s="2">
        <v>31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31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31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17</v>
      </c>
      <c r="D4712" s="2" t="s">
        <v>451</v>
      </c>
      <c r="E4712" s="2"/>
      <c r="F4712" s="2"/>
      <c r="G4712" s="2"/>
      <c r="H4712" s="2"/>
    </row>
    <row r="4713" spans="2:8">
      <c r="B4713" s="2" t="s">
        <v>5162</v>
      </c>
      <c r="C4713" s="2">
        <v>17</v>
      </c>
      <c r="D4713" s="2" t="s">
        <v>451</v>
      </c>
      <c r="E4713" s="2"/>
      <c r="F4713" s="2"/>
      <c r="G4713" s="2"/>
      <c r="H4713" s="2"/>
    </row>
    <row r="4714" spans="2:8">
      <c r="B4714" s="2" t="s">
        <v>5163</v>
      </c>
      <c r="C4714" s="2">
        <v>18</v>
      </c>
      <c r="D4714" s="2" t="s">
        <v>451</v>
      </c>
      <c r="E4714" s="2"/>
      <c r="F4714" s="2"/>
      <c r="G4714" s="2"/>
      <c r="H4714" s="2"/>
    </row>
    <row r="4715" spans="2:8">
      <c r="B4715" s="2" t="s">
        <v>5164</v>
      </c>
      <c r="C4715" s="2">
        <v>19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19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18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13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22</v>
      </c>
      <c r="D4719" s="2" t="s">
        <v>455</v>
      </c>
      <c r="E4719" s="2"/>
      <c r="F4719" s="2"/>
      <c r="G4719" s="2"/>
      <c r="H4719" s="2"/>
    </row>
    <row r="4720" spans="2:8">
      <c r="B4720" s="2" t="s">
        <v>5169</v>
      </c>
      <c r="C4720" s="2">
        <v>23</v>
      </c>
      <c r="D4720" s="2" t="s">
        <v>455</v>
      </c>
      <c r="E4720" s="2"/>
      <c r="F4720" s="2"/>
      <c r="G4720" s="2"/>
      <c r="H4720" s="2"/>
    </row>
    <row r="4721" spans="2:8">
      <c r="B4721" s="2" t="s">
        <v>5170</v>
      </c>
      <c r="C4721" s="2">
        <v>24</v>
      </c>
      <c r="D4721" s="2" t="s">
        <v>455</v>
      </c>
      <c r="E4721" s="2"/>
      <c r="F4721" s="2"/>
      <c r="G4721" s="2"/>
      <c r="H4721" s="2"/>
    </row>
    <row r="4722" spans="2:8">
      <c r="B4722" s="2" t="s">
        <v>5171</v>
      </c>
      <c r="C4722" s="2">
        <v>25</v>
      </c>
      <c r="D4722" s="2" t="s">
        <v>455</v>
      </c>
      <c r="E4722" s="2"/>
      <c r="F4722" s="2"/>
      <c r="G4722" s="2"/>
      <c r="H4722" s="2"/>
    </row>
    <row r="4723" spans="2:8">
      <c r="B4723" s="2" t="s">
        <v>5172</v>
      </c>
      <c r="C4723" s="2">
        <v>26</v>
      </c>
      <c r="D4723" s="2" t="s">
        <v>455</v>
      </c>
      <c r="E4723" s="2"/>
      <c r="F4723" s="2"/>
      <c r="G4723" s="2"/>
      <c r="H4723" s="2"/>
    </row>
    <row r="4724" spans="2:8">
      <c r="B4724" s="2" t="s">
        <v>5173</v>
      </c>
      <c r="C4724" s="2">
        <v>23</v>
      </c>
      <c r="D4724" s="2" t="s">
        <v>455</v>
      </c>
      <c r="E4724" s="2"/>
      <c r="F4724" s="2"/>
      <c r="G4724" s="2"/>
      <c r="H4724" s="2"/>
    </row>
    <row r="4725" spans="2:8">
      <c r="B4725" s="2" t="s">
        <v>5174</v>
      </c>
      <c r="C4725" s="2">
        <v>20</v>
      </c>
      <c r="D4725" s="2" t="s">
        <v>455</v>
      </c>
      <c r="E4725" s="2"/>
      <c r="F4725" s="2"/>
      <c r="G4725" s="2"/>
      <c r="H4725" s="2"/>
    </row>
    <row r="4726" spans="2:8">
      <c r="B4726" s="2" t="s">
        <v>5175</v>
      </c>
      <c r="C4726" s="2">
        <v>18</v>
      </c>
      <c r="D4726" s="2" t="s">
        <v>455</v>
      </c>
      <c r="E4726" s="2"/>
      <c r="F4726" s="2"/>
      <c r="G4726" s="2"/>
      <c r="H4726" s="2"/>
    </row>
    <row r="4727" spans="2:8">
      <c r="B4727" s="2" t="s">
        <v>5176</v>
      </c>
      <c r="C4727" s="2">
        <v>16</v>
      </c>
      <c r="D4727" s="2" t="s">
        <v>455</v>
      </c>
      <c r="E4727" s="2"/>
      <c r="F4727" s="2"/>
      <c r="G4727" s="2"/>
      <c r="H4727" s="2"/>
    </row>
    <row r="4728" spans="2:8">
      <c r="B4728" s="2" t="s">
        <v>5177</v>
      </c>
      <c r="C4728" s="2">
        <v>25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26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27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26</v>
      </c>
      <c r="D4731" s="2" t="s">
        <v>451</v>
      </c>
      <c r="E4731" s="2"/>
      <c r="F4731" s="2"/>
      <c r="G4731" s="2"/>
      <c r="H4731" s="2"/>
    </row>
    <row r="4732" spans="2:8">
      <c r="B4732" s="2" t="s">
        <v>5181</v>
      </c>
      <c r="C4732" s="2">
        <v>25</v>
      </c>
      <c r="D4732" s="2" t="s">
        <v>451</v>
      </c>
      <c r="E4732" s="2"/>
      <c r="F4732" s="2"/>
      <c r="G4732" s="2"/>
      <c r="H4732" s="2"/>
    </row>
    <row r="4733" spans="2:8">
      <c r="B4733" s="2" t="s">
        <v>5182</v>
      </c>
      <c r="C4733" s="2">
        <v>23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23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23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22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22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33</v>
      </c>
      <c r="D4738" s="2" t="s">
        <v>455</v>
      </c>
      <c r="E4738" s="2"/>
      <c r="F4738" s="2"/>
      <c r="G4738" s="2"/>
      <c r="H4738" s="2"/>
    </row>
    <row r="4739" spans="2:8">
      <c r="B4739" s="2" t="s">
        <v>5188</v>
      </c>
      <c r="C4739" s="2">
        <v>35</v>
      </c>
      <c r="D4739" s="2" t="s">
        <v>455</v>
      </c>
      <c r="E4739" s="2"/>
      <c r="F4739" s="2"/>
      <c r="G4739" s="2"/>
      <c r="H4739" s="2"/>
    </row>
    <row r="4740" spans="2:8">
      <c r="B4740" s="2" t="s">
        <v>5189</v>
      </c>
      <c r="C4740" s="2">
        <v>38</v>
      </c>
      <c r="D4740" s="2" t="s">
        <v>455</v>
      </c>
      <c r="E4740" s="2"/>
      <c r="F4740" s="2"/>
      <c r="G4740" s="2"/>
      <c r="H4740" s="2"/>
    </row>
    <row r="4741" spans="2:8">
      <c r="B4741" s="2" t="s">
        <v>5190</v>
      </c>
      <c r="C4741" s="2">
        <v>40</v>
      </c>
      <c r="D4741" s="2" t="s">
        <v>455</v>
      </c>
      <c r="E4741" s="2"/>
      <c r="F4741" s="2"/>
      <c r="G4741" s="2"/>
      <c r="H4741" s="2"/>
    </row>
    <row r="4742" spans="2:8">
      <c r="B4742" s="2" t="s">
        <v>5191</v>
      </c>
      <c r="C4742" s="2">
        <v>39</v>
      </c>
      <c r="D4742" s="2" t="s">
        <v>455</v>
      </c>
      <c r="E4742" s="2"/>
      <c r="F4742" s="2"/>
      <c r="G4742" s="2"/>
      <c r="H4742" s="2"/>
    </row>
    <row r="4743" spans="2:8">
      <c r="B4743" s="2" t="s">
        <v>5192</v>
      </c>
      <c r="C4743" s="2">
        <v>36</v>
      </c>
      <c r="D4743" s="2" t="s">
        <v>455</v>
      </c>
      <c r="E4743" s="2"/>
      <c r="F4743" s="2"/>
      <c r="G4743" s="2"/>
      <c r="H4743" s="2"/>
    </row>
    <row r="4744" spans="2:8">
      <c r="B4744" s="2" t="s">
        <v>5193</v>
      </c>
      <c r="C4744" s="2">
        <v>25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26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26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25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24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24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24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24</v>
      </c>
      <c r="D4751" s="2" t="s">
        <v>451</v>
      </c>
      <c r="E4751" s="2"/>
      <c r="F4751" s="2"/>
      <c r="G4751" s="2"/>
      <c r="H4751" s="2"/>
    </row>
    <row r="4752" spans="2:8">
      <c r="B4752" s="2" t="s">
        <v>5201</v>
      </c>
      <c r="C4752" s="2">
        <v>34</v>
      </c>
      <c r="D4752" s="2" t="s">
        <v>455</v>
      </c>
      <c r="E4752" s="2"/>
      <c r="F4752" s="2"/>
      <c r="G4752" s="2"/>
      <c r="H4752" s="2"/>
    </row>
    <row r="4753" spans="2:8">
      <c r="B4753" s="2" t="s">
        <v>5202</v>
      </c>
      <c r="C4753" s="2">
        <v>33</v>
      </c>
      <c r="D4753" s="2" t="s">
        <v>455</v>
      </c>
      <c r="E4753" s="2"/>
      <c r="F4753" s="2"/>
      <c r="G4753" s="2"/>
      <c r="H4753" s="2"/>
    </row>
    <row r="4754" spans="2:8">
      <c r="B4754" s="2" t="s">
        <v>5203</v>
      </c>
      <c r="C4754" s="2">
        <v>32</v>
      </c>
      <c r="D4754" s="2" t="s">
        <v>455</v>
      </c>
      <c r="E4754" s="2"/>
      <c r="F4754" s="2"/>
      <c r="G4754" s="2"/>
      <c r="H4754" s="2"/>
    </row>
    <row r="4755" spans="2:8">
      <c r="B4755" s="2" t="s">
        <v>5204</v>
      </c>
      <c r="C4755" s="2">
        <v>30</v>
      </c>
      <c r="D4755" s="2" t="s">
        <v>455</v>
      </c>
      <c r="E4755" s="2"/>
      <c r="F4755" s="2"/>
      <c r="G4755" s="2"/>
      <c r="H4755" s="2"/>
    </row>
    <row r="4756" spans="2:8">
      <c r="B4756" s="2" t="s">
        <v>5205</v>
      </c>
      <c r="C4756" s="2">
        <v>29</v>
      </c>
      <c r="D4756" s="2" t="s">
        <v>455</v>
      </c>
      <c r="E4756" s="2"/>
      <c r="F4756" s="2"/>
      <c r="G4756" s="2"/>
      <c r="H4756" s="2"/>
    </row>
    <row r="4757" spans="2:8">
      <c r="B4757" s="2" t="s">
        <v>5206</v>
      </c>
      <c r="C4757" s="2">
        <v>30</v>
      </c>
      <c r="D4757" s="2" t="s">
        <v>455</v>
      </c>
      <c r="E4757" s="2"/>
      <c r="F4757" s="2"/>
      <c r="G4757" s="2"/>
      <c r="H4757" s="2"/>
    </row>
    <row r="4758" spans="2:8">
      <c r="B4758" s="2" t="s">
        <v>5207</v>
      </c>
      <c r="C4758" s="2">
        <v>32</v>
      </c>
      <c r="D4758" s="2" t="s">
        <v>455</v>
      </c>
      <c r="E4758" s="2"/>
      <c r="F4758" s="2"/>
      <c r="G4758" s="2"/>
      <c r="H4758" s="2"/>
    </row>
    <row r="4759" spans="2:8">
      <c r="B4759" s="2" t="s">
        <v>5208</v>
      </c>
      <c r="C4759" s="2">
        <v>32</v>
      </c>
      <c r="D4759" s="2" t="s">
        <v>455</v>
      </c>
      <c r="E4759" s="2"/>
      <c r="F4759" s="2"/>
      <c r="G4759" s="2"/>
      <c r="H4759" s="2"/>
    </row>
    <row r="4760" spans="2:8">
      <c r="B4760" s="2" t="s">
        <v>5209</v>
      </c>
      <c r="C4760" s="2">
        <v>30</v>
      </c>
      <c r="D4760" s="2" t="s">
        <v>455</v>
      </c>
      <c r="E4760" s="2"/>
      <c r="F4760" s="2"/>
      <c r="G4760" s="2"/>
      <c r="H4760" s="2"/>
    </row>
    <row r="4761" spans="2:8">
      <c r="B4761" s="2" t="s">
        <v>5210</v>
      </c>
      <c r="C4761" s="2">
        <v>28</v>
      </c>
      <c r="D4761" s="2" t="s">
        <v>455</v>
      </c>
      <c r="E4761" s="2"/>
      <c r="F4761" s="2"/>
      <c r="G4761" s="2"/>
      <c r="H4761" s="2"/>
    </row>
    <row r="4762" spans="2:8">
      <c r="B4762" s="2" t="s">
        <v>5211</v>
      </c>
      <c r="C4762" s="2">
        <v>27</v>
      </c>
      <c r="D4762" s="2" t="s">
        <v>455</v>
      </c>
      <c r="E4762" s="2"/>
      <c r="F4762" s="2"/>
      <c r="G4762" s="2"/>
      <c r="H4762" s="2"/>
    </row>
    <row r="4763" spans="2:8">
      <c r="B4763" s="2" t="s">
        <v>5212</v>
      </c>
      <c r="C4763" s="2">
        <v>27</v>
      </c>
      <c r="D4763" s="2" t="s">
        <v>455</v>
      </c>
      <c r="E4763" s="2"/>
      <c r="F4763" s="2"/>
      <c r="G4763" s="2"/>
      <c r="H4763" s="2"/>
    </row>
    <row r="4764" spans="2:8">
      <c r="B4764" s="2" t="s">
        <v>5213</v>
      </c>
      <c r="C4764" s="2">
        <v>23</v>
      </c>
      <c r="D4764" s="2" t="s">
        <v>455</v>
      </c>
      <c r="E4764" s="2"/>
      <c r="F4764" s="2"/>
      <c r="G4764" s="2"/>
      <c r="H4764" s="2"/>
    </row>
    <row r="4765" spans="2:8">
      <c r="B4765" s="2" t="s">
        <v>5214</v>
      </c>
      <c r="C4765" s="2">
        <v>19</v>
      </c>
      <c r="D4765" s="2" t="s">
        <v>455</v>
      </c>
      <c r="E4765" s="2"/>
      <c r="F4765" s="2"/>
      <c r="G4765" s="2"/>
      <c r="H4765" s="2"/>
    </row>
    <row r="4766" spans="2:8">
      <c r="B4766" s="2" t="s">
        <v>5215</v>
      </c>
      <c r="C4766" s="2">
        <v>20</v>
      </c>
      <c r="D4766" s="2" t="s">
        <v>455</v>
      </c>
      <c r="E4766" s="2"/>
      <c r="F4766" s="2"/>
      <c r="G4766" s="2"/>
      <c r="H4766" s="2"/>
    </row>
    <row r="4767" spans="2:8">
      <c r="B4767" s="2" t="s">
        <v>5216</v>
      </c>
      <c r="C4767" s="2">
        <v>25</v>
      </c>
      <c r="D4767" s="2" t="s">
        <v>451</v>
      </c>
      <c r="E4767" s="2"/>
      <c r="F4767" s="2"/>
      <c r="G4767" s="2"/>
      <c r="H4767" s="2"/>
    </row>
    <row r="4768" spans="2:8">
      <c r="B4768" s="2" t="s">
        <v>5217</v>
      </c>
      <c r="C4768" s="2">
        <v>29</v>
      </c>
      <c r="D4768" s="2" t="s">
        <v>451</v>
      </c>
      <c r="E4768" s="2"/>
      <c r="F4768" s="2"/>
      <c r="G4768" s="2"/>
      <c r="H4768" s="2"/>
    </row>
    <row r="4769" spans="2:8">
      <c r="B4769" s="2" t="s">
        <v>5218</v>
      </c>
      <c r="C4769" s="2">
        <v>31</v>
      </c>
      <c r="D4769" s="2" t="s">
        <v>451</v>
      </c>
      <c r="E4769" s="2"/>
      <c r="F4769" s="2"/>
      <c r="G4769" s="2"/>
      <c r="H4769" s="2"/>
    </row>
    <row r="4770" spans="2:8">
      <c r="B4770" s="2" t="s">
        <v>5219</v>
      </c>
      <c r="C4770" s="2">
        <v>31</v>
      </c>
      <c r="D4770" s="2" t="s">
        <v>451</v>
      </c>
      <c r="E4770" s="2"/>
      <c r="F4770" s="2"/>
      <c r="G4770" s="2"/>
      <c r="H4770" s="2"/>
    </row>
    <row r="4771" spans="2:8">
      <c r="B4771" s="2" t="s">
        <v>5220</v>
      </c>
      <c r="C4771" s="2">
        <v>31</v>
      </c>
      <c r="D4771" s="2" t="s">
        <v>451</v>
      </c>
      <c r="E4771" s="2"/>
      <c r="F4771" s="2"/>
      <c r="G4771" s="2"/>
      <c r="H4771" s="2"/>
    </row>
    <row r="4772" spans="2:8">
      <c r="B4772" s="2" t="s">
        <v>5221</v>
      </c>
      <c r="C4772" s="2">
        <v>29</v>
      </c>
      <c r="D4772" s="2" t="s">
        <v>451</v>
      </c>
      <c r="E4772" s="2"/>
      <c r="F4772" s="2"/>
      <c r="G4772" s="2"/>
      <c r="H4772" s="2"/>
    </row>
    <row r="4773" spans="2:8">
      <c r="B4773" s="2" t="s">
        <v>5222</v>
      </c>
      <c r="C4773" s="2">
        <v>30</v>
      </c>
      <c r="D4773" s="2" t="s">
        <v>451</v>
      </c>
      <c r="E4773" s="2"/>
      <c r="F4773" s="2"/>
      <c r="G4773" s="2"/>
      <c r="H4773" s="2"/>
    </row>
    <row r="4774" spans="2:8">
      <c r="B4774" s="2" t="s">
        <v>5223</v>
      </c>
      <c r="C4774" s="2">
        <v>8</v>
      </c>
      <c r="D4774" s="2" t="s">
        <v>451</v>
      </c>
      <c r="E4774" s="2"/>
      <c r="F4774" s="2"/>
      <c r="G4774" s="2"/>
      <c r="H4774" s="2"/>
    </row>
    <row r="4775" spans="2:8">
      <c r="B4775" s="2" t="s">
        <v>5224</v>
      </c>
      <c r="C4775" s="2">
        <v>12</v>
      </c>
      <c r="D4775" s="2" t="s">
        <v>451</v>
      </c>
      <c r="E4775" s="2"/>
      <c r="F4775" s="2"/>
      <c r="G4775" s="2"/>
      <c r="H4775" s="2"/>
    </row>
    <row r="4776" spans="2:8">
      <c r="B4776" s="2" t="s">
        <v>5225</v>
      </c>
      <c r="C4776" s="2">
        <v>18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17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17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16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9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7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6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31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31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30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29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28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29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12</v>
      </c>
      <c r="D4789" s="2" t="s">
        <v>455</v>
      </c>
      <c r="E4789" s="2"/>
      <c r="F4789" s="2"/>
      <c r="G4789" s="2"/>
      <c r="H4789" s="2"/>
    </row>
    <row r="4790" spans="2:8">
      <c r="B4790" s="2" t="s">
        <v>5239</v>
      </c>
      <c r="C4790" s="2">
        <v>16</v>
      </c>
      <c r="D4790" s="2" t="s">
        <v>455</v>
      </c>
      <c r="E4790" s="2"/>
      <c r="F4790" s="2"/>
      <c r="G4790" s="2"/>
      <c r="H4790" s="2"/>
    </row>
    <row r="4791" spans="2:8">
      <c r="B4791" s="2" t="s">
        <v>5240</v>
      </c>
      <c r="C4791" s="2">
        <v>19</v>
      </c>
      <c r="D4791" s="2" t="s">
        <v>455</v>
      </c>
      <c r="E4791" s="2"/>
      <c r="F4791" s="2"/>
      <c r="G4791" s="2"/>
      <c r="H4791" s="2"/>
    </row>
    <row r="4792" spans="2:8">
      <c r="B4792" s="2" t="s">
        <v>5241</v>
      </c>
      <c r="C4792" s="2">
        <v>16</v>
      </c>
      <c r="D4792" s="2" t="s">
        <v>455</v>
      </c>
      <c r="E4792" s="2"/>
      <c r="F4792" s="2"/>
      <c r="G4792" s="2"/>
      <c r="H4792" s="2"/>
    </row>
    <row r="4793" spans="2:8">
      <c r="B4793" s="2" t="s">
        <v>5242</v>
      </c>
      <c r="C4793" s="2">
        <v>33</v>
      </c>
      <c r="D4793" s="2" t="s">
        <v>451</v>
      </c>
      <c r="E4793" s="2"/>
      <c r="F4793" s="2"/>
      <c r="G4793" s="2"/>
      <c r="H4793" s="2"/>
    </row>
    <row r="4794" spans="2:8">
      <c r="B4794" s="2" t="s">
        <v>5243</v>
      </c>
      <c r="C4794" s="2">
        <v>8</v>
      </c>
      <c r="D4794" s="2" t="s">
        <v>451</v>
      </c>
      <c r="E4794" s="2"/>
      <c r="F4794" s="2"/>
      <c r="G4794" s="2"/>
      <c r="H4794" s="2"/>
    </row>
    <row r="4795" spans="2:8">
      <c r="B4795" s="2" t="s">
        <v>5244</v>
      </c>
      <c r="C4795" s="2">
        <v>6</v>
      </c>
      <c r="D4795" s="2" t="s">
        <v>451</v>
      </c>
      <c r="E4795" s="2"/>
      <c r="F4795" s="2"/>
      <c r="G4795" s="2"/>
      <c r="H4795" s="2"/>
    </row>
    <row r="4796" spans="2:8">
      <c r="B4796" s="2" t="s">
        <v>5245</v>
      </c>
      <c r="C4796" s="2">
        <v>6</v>
      </c>
      <c r="D4796" s="2" t="s">
        <v>455</v>
      </c>
      <c r="E4796" s="2"/>
      <c r="F4796" s="2"/>
      <c r="G4796" s="2"/>
      <c r="H4796" s="2"/>
    </row>
    <row r="4797" spans="2:8">
      <c r="B4797" s="2" t="s">
        <v>5246</v>
      </c>
      <c r="C4797" s="2">
        <v>11</v>
      </c>
      <c r="D4797" s="2" t="s">
        <v>455</v>
      </c>
      <c r="E4797" s="2"/>
      <c r="F4797" s="2"/>
      <c r="G4797" s="2"/>
      <c r="H4797" s="2"/>
    </row>
    <row r="4798" spans="2:8">
      <c r="B4798" s="2" t="s">
        <v>5247</v>
      </c>
      <c r="C4798" s="2">
        <v>14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18</v>
      </c>
      <c r="D4799" s="2" t="s">
        <v>455</v>
      </c>
      <c r="E4799" s="2"/>
      <c r="F4799" s="2"/>
      <c r="G4799" s="2"/>
      <c r="H4799" s="2"/>
    </row>
    <row r="4800" spans="2:8">
      <c r="B4800" s="2" t="s">
        <v>5249</v>
      </c>
      <c r="C4800" s="2">
        <v>18</v>
      </c>
      <c r="D4800" s="2" t="s">
        <v>455</v>
      </c>
      <c r="E4800" s="2"/>
      <c r="F4800" s="2"/>
      <c r="G4800" s="2"/>
      <c r="H4800" s="2"/>
    </row>
    <row r="4801" spans="2:8">
      <c r="B4801" s="2" t="s">
        <v>5250</v>
      </c>
      <c r="C4801" s="2">
        <v>20</v>
      </c>
      <c r="D4801" s="2" t="s">
        <v>455</v>
      </c>
      <c r="E4801" s="2"/>
      <c r="F4801" s="2"/>
      <c r="G4801" s="2"/>
      <c r="H4801" s="2"/>
    </row>
    <row r="4802" spans="2:8">
      <c r="B4802" s="2" t="s">
        <v>5251</v>
      </c>
      <c r="C4802" s="2">
        <v>28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21</v>
      </c>
      <c r="D4803" s="2" t="s">
        <v>455</v>
      </c>
      <c r="E4803" s="2"/>
      <c r="F4803" s="2"/>
      <c r="G4803" s="2"/>
      <c r="H4803" s="2"/>
    </row>
    <row r="4804" spans="2:8">
      <c r="B4804" s="2" t="s">
        <v>5253</v>
      </c>
      <c r="C4804" s="2">
        <v>28</v>
      </c>
      <c r="D4804" s="2" t="s">
        <v>455</v>
      </c>
      <c r="E4804" s="2"/>
      <c r="F4804" s="2"/>
      <c r="G4804" s="2"/>
      <c r="H4804" s="2"/>
    </row>
    <row r="4805" spans="2:8">
      <c r="B4805" s="2" t="s">
        <v>5254</v>
      </c>
      <c r="C4805" s="2">
        <v>29</v>
      </c>
      <c r="D4805" s="2" t="s">
        <v>455</v>
      </c>
      <c r="E4805" s="2"/>
      <c r="F4805" s="2"/>
      <c r="G4805" s="2"/>
      <c r="H4805" s="2"/>
    </row>
    <row r="4806" spans="2:8">
      <c r="B4806" s="2" t="s">
        <v>5255</v>
      </c>
      <c r="C4806" s="2">
        <v>30</v>
      </c>
      <c r="D4806" s="2" t="s">
        <v>455</v>
      </c>
      <c r="E4806" s="2"/>
      <c r="F4806" s="2"/>
      <c r="G4806" s="2"/>
      <c r="H4806" s="2"/>
    </row>
    <row r="4807" spans="2:8">
      <c r="B4807" s="2" t="s">
        <v>5256</v>
      </c>
      <c r="C4807" s="2">
        <v>30</v>
      </c>
      <c r="D4807" s="2" t="s">
        <v>455</v>
      </c>
      <c r="E4807" s="2"/>
      <c r="F4807" s="2"/>
      <c r="G4807" s="2"/>
      <c r="H4807" s="2"/>
    </row>
    <row r="4808" spans="2:8">
      <c r="B4808" s="2" t="s">
        <v>5257</v>
      </c>
      <c r="C4808" s="2">
        <v>29</v>
      </c>
      <c r="D4808" s="2" t="s">
        <v>455</v>
      </c>
      <c r="E4808" s="2"/>
      <c r="F4808" s="2"/>
      <c r="G4808" s="2"/>
      <c r="H4808" s="2"/>
    </row>
    <row r="4809" spans="2:8">
      <c r="B4809" s="2" t="s">
        <v>5258</v>
      </c>
      <c r="C4809" s="2">
        <v>29</v>
      </c>
      <c r="D4809" s="2" t="s">
        <v>455</v>
      </c>
      <c r="E4809" s="2"/>
      <c r="F4809" s="2"/>
      <c r="G4809" s="2"/>
      <c r="H4809" s="2"/>
    </row>
    <row r="4810" spans="2:8">
      <c r="B4810" s="2" t="s">
        <v>5259</v>
      </c>
      <c r="C4810" s="2">
        <v>34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33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32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32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32</v>
      </c>
      <c r="D4814" s="2" t="s">
        <v>451</v>
      </c>
      <c r="E4814" s="2"/>
      <c r="F4814" s="2"/>
      <c r="G4814" s="2"/>
      <c r="H4814" s="2"/>
    </row>
    <row r="4815" spans="2:8">
      <c r="B4815" s="2" t="s">
        <v>5264</v>
      </c>
      <c r="C4815" s="2">
        <v>14</v>
      </c>
      <c r="D4815" s="2" t="s">
        <v>455</v>
      </c>
      <c r="E4815" s="2"/>
      <c r="F4815" s="2"/>
      <c r="G4815" s="2"/>
      <c r="H4815" s="2"/>
    </row>
    <row r="4816" spans="2:8">
      <c r="B4816" s="2" t="s">
        <v>5265</v>
      </c>
      <c r="C4816" s="2">
        <v>33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33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30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28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28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29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27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12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14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25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24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23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22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20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21</v>
      </c>
      <c r="D4830" s="2" t="s">
        <v>451</v>
      </c>
      <c r="E4830" s="2"/>
      <c r="F4830" s="2"/>
      <c r="G4830" s="2"/>
      <c r="H4830" s="2"/>
    </row>
    <row r="4831" spans="2:8">
      <c r="B4831" s="2" t="s">
        <v>5280</v>
      </c>
      <c r="C4831" s="2">
        <v>24</v>
      </c>
      <c r="D4831" s="2" t="s">
        <v>451</v>
      </c>
      <c r="E4831" s="2"/>
      <c r="F4831" s="2"/>
      <c r="G4831" s="2"/>
      <c r="H4831" s="2"/>
    </row>
    <row r="4832" spans="2:8">
      <c r="B4832" s="2" t="s">
        <v>5281</v>
      </c>
      <c r="C4832" s="2">
        <v>26</v>
      </c>
      <c r="D4832" s="2" t="s">
        <v>451</v>
      </c>
      <c r="E4832" s="2"/>
      <c r="F4832" s="2"/>
      <c r="G4832" s="2"/>
      <c r="H4832" s="2"/>
    </row>
    <row r="4833" spans="2:8">
      <c r="B4833" s="2" t="s">
        <v>5282</v>
      </c>
      <c r="C4833" s="2">
        <v>25</v>
      </c>
      <c r="D4833" s="2" t="s">
        <v>451</v>
      </c>
      <c r="E4833" s="2"/>
      <c r="F4833" s="2"/>
      <c r="G4833" s="2"/>
      <c r="H4833" s="2"/>
    </row>
    <row r="4834" spans="2:8">
      <c r="B4834" s="2" t="s">
        <v>5283</v>
      </c>
      <c r="C4834" s="2">
        <v>31</v>
      </c>
      <c r="D4834" s="2" t="s">
        <v>451</v>
      </c>
      <c r="E4834" s="2"/>
      <c r="F4834" s="2"/>
      <c r="G4834" s="2"/>
      <c r="H4834" s="2"/>
    </row>
    <row r="4835" spans="2:8">
      <c r="B4835" s="2" t="s">
        <v>5284</v>
      </c>
      <c r="C4835" s="2">
        <v>32</v>
      </c>
      <c r="D4835" s="2" t="s">
        <v>451</v>
      </c>
      <c r="E4835" s="2"/>
      <c r="F4835" s="2"/>
      <c r="G4835" s="2"/>
      <c r="H4835" s="2"/>
    </row>
    <row r="4836" spans="2:8">
      <c r="B4836" s="2" t="s">
        <v>5285</v>
      </c>
      <c r="C4836" s="2">
        <v>31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29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29</v>
      </c>
      <c r="D4838" s="2" t="s">
        <v>451</v>
      </c>
      <c r="E4838" s="2"/>
      <c r="F4838" s="2"/>
      <c r="G4838" s="2"/>
      <c r="H4838" s="2"/>
    </row>
    <row r="4839" spans="2:8">
      <c r="B4839" s="2" t="s">
        <v>5288</v>
      </c>
      <c r="C4839" s="2">
        <v>28</v>
      </c>
      <c r="D4839" s="2" t="s">
        <v>455</v>
      </c>
      <c r="E4839" s="2"/>
      <c r="F4839" s="2"/>
      <c r="G4839" s="2"/>
      <c r="H4839" s="2"/>
    </row>
    <row r="4840" spans="2:8">
      <c r="B4840" s="2" t="s">
        <v>5289</v>
      </c>
      <c r="C4840" s="2">
        <v>31</v>
      </c>
      <c r="D4840" s="2" t="s">
        <v>455</v>
      </c>
      <c r="E4840" s="2"/>
      <c r="F4840" s="2"/>
      <c r="G4840" s="2"/>
      <c r="H4840" s="2"/>
    </row>
    <row r="4841" spans="2:8">
      <c r="B4841" s="2" t="s">
        <v>5290</v>
      </c>
      <c r="C4841" s="2">
        <v>34</v>
      </c>
      <c r="D4841" s="2" t="s">
        <v>455</v>
      </c>
      <c r="E4841" s="2"/>
      <c r="F4841" s="2"/>
      <c r="G4841" s="2"/>
      <c r="H4841" s="2"/>
    </row>
    <row r="4842" spans="2:8">
      <c r="B4842" s="2" t="s">
        <v>5291</v>
      </c>
      <c r="C4842" s="2">
        <v>33</v>
      </c>
      <c r="D4842" s="2" t="s">
        <v>455</v>
      </c>
      <c r="E4842" s="2"/>
      <c r="F4842" s="2"/>
      <c r="G4842" s="2"/>
      <c r="H4842" s="2"/>
    </row>
    <row r="4843" spans="2:8">
      <c r="B4843" s="2" t="s">
        <v>5292</v>
      </c>
      <c r="C4843" s="2">
        <v>30</v>
      </c>
      <c r="D4843" s="2" t="s">
        <v>455</v>
      </c>
      <c r="E4843" s="2"/>
      <c r="F4843" s="2"/>
      <c r="G4843" s="2"/>
      <c r="H4843" s="2"/>
    </row>
    <row r="4844" spans="2:8">
      <c r="B4844" s="2" t="s">
        <v>5293</v>
      </c>
      <c r="C4844" s="2">
        <v>29</v>
      </c>
      <c r="D4844" s="2" t="s">
        <v>455</v>
      </c>
      <c r="E4844" s="2"/>
      <c r="F4844" s="2"/>
      <c r="G4844" s="2"/>
      <c r="H4844" s="2"/>
    </row>
    <row r="4845" spans="2:8">
      <c r="B4845" s="2" t="s">
        <v>5294</v>
      </c>
      <c r="C4845" s="2">
        <v>28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28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28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27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27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27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30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22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28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25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24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23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22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24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26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26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29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30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30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29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25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18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12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36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21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24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30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25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25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29</v>
      </c>
      <c r="D4874" s="2" t="s">
        <v>451</v>
      </c>
      <c r="E4874" s="2"/>
      <c r="F4874" s="2"/>
      <c r="G4874" s="2"/>
      <c r="H4874" s="2"/>
    </row>
    <row r="4875" spans="2:8">
      <c r="B4875" s="2" t="s">
        <v>5324</v>
      </c>
      <c r="C4875" s="2">
        <v>31</v>
      </c>
      <c r="D4875" s="2" t="s">
        <v>451</v>
      </c>
      <c r="E4875" s="2"/>
      <c r="F4875" s="2"/>
      <c r="G4875" s="2"/>
      <c r="H4875" s="2"/>
    </row>
    <row r="4876" spans="2:8">
      <c r="B4876" s="2" t="s">
        <v>5325</v>
      </c>
      <c r="C4876" s="2">
        <v>29</v>
      </c>
      <c r="D4876" s="2" t="s">
        <v>451</v>
      </c>
      <c r="E4876" s="2"/>
      <c r="F4876" s="2"/>
      <c r="G4876" s="2"/>
      <c r="H4876" s="2"/>
    </row>
    <row r="4877" spans="2:8">
      <c r="B4877" s="2" t="s">
        <v>5326</v>
      </c>
      <c r="C4877" s="2">
        <v>29</v>
      </c>
      <c r="D4877" s="2" t="s">
        <v>451</v>
      </c>
      <c r="E4877" s="2"/>
      <c r="F4877" s="2"/>
      <c r="G4877" s="2"/>
      <c r="H4877" s="2"/>
    </row>
    <row r="4878" spans="2:8">
      <c r="B4878" s="2" t="s">
        <v>5327</v>
      </c>
      <c r="C4878" s="2">
        <v>20</v>
      </c>
      <c r="D4878" s="2" t="s">
        <v>455</v>
      </c>
      <c r="E4878" s="2"/>
      <c r="F4878" s="2"/>
      <c r="G4878" s="2"/>
      <c r="H4878" s="2"/>
    </row>
    <row r="4879" spans="2:8">
      <c r="B4879" s="2" t="s">
        <v>5328</v>
      </c>
      <c r="C4879" s="2">
        <v>30</v>
      </c>
      <c r="D4879" s="2" t="s">
        <v>455</v>
      </c>
      <c r="E4879" s="2"/>
      <c r="F4879" s="2"/>
      <c r="G4879" s="2"/>
      <c r="H4879" s="2"/>
    </row>
    <row r="4880" spans="2:8">
      <c r="B4880" s="2" t="s">
        <v>5329</v>
      </c>
      <c r="C4880" s="2">
        <v>30</v>
      </c>
      <c r="D4880" s="2" t="s">
        <v>455</v>
      </c>
      <c r="E4880" s="2"/>
      <c r="F4880" s="2"/>
      <c r="G4880" s="2"/>
      <c r="H4880" s="2"/>
    </row>
    <row r="4881" spans="2:8">
      <c r="B4881" s="2" t="s">
        <v>5330</v>
      </c>
      <c r="C4881" s="2">
        <v>20</v>
      </c>
      <c r="D4881" s="2" t="s">
        <v>455</v>
      </c>
      <c r="E4881" s="2"/>
      <c r="F4881" s="2"/>
      <c r="G4881" s="2"/>
      <c r="H4881" s="2"/>
    </row>
    <row r="4882" spans="2:8">
      <c r="B4882" s="2" t="s">
        <v>5331</v>
      </c>
      <c r="C4882" s="2">
        <v>17</v>
      </c>
      <c r="D4882" s="2" t="s">
        <v>451</v>
      </c>
      <c r="E4882" s="2"/>
      <c r="F4882" s="2"/>
      <c r="G4882" s="2"/>
      <c r="H4882" s="2"/>
    </row>
    <row r="4883" spans="2:8">
      <c r="B4883" s="2" t="s">
        <v>5332</v>
      </c>
      <c r="C4883" s="2">
        <v>18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21</v>
      </c>
      <c r="D4884" s="2" t="s">
        <v>451</v>
      </c>
      <c r="E4884" s="2"/>
      <c r="F4884" s="2"/>
      <c r="G4884" s="2"/>
      <c r="H4884" s="2"/>
    </row>
    <row r="4885" spans="2:8">
      <c r="B4885" s="2" t="s">
        <v>5334</v>
      </c>
      <c r="C4885" s="2">
        <v>24</v>
      </c>
      <c r="D4885" s="2" t="s">
        <v>451</v>
      </c>
      <c r="E4885" s="2"/>
      <c r="F4885" s="2"/>
      <c r="G4885" s="2"/>
      <c r="H4885" s="2"/>
    </row>
    <row r="4886" spans="2:8">
      <c r="B4886" s="2" t="s">
        <v>5335</v>
      </c>
      <c r="C4886" s="2">
        <v>29</v>
      </c>
      <c r="D4886" s="2" t="s">
        <v>451</v>
      </c>
      <c r="E4886" s="2"/>
      <c r="F4886" s="2"/>
      <c r="G4886" s="2"/>
      <c r="H4886" s="2"/>
    </row>
    <row r="4887" spans="2:8">
      <c r="B4887" s="2" t="s">
        <v>5336</v>
      </c>
      <c r="C4887" s="2">
        <v>29</v>
      </c>
      <c r="D4887" s="2" t="s">
        <v>451</v>
      </c>
      <c r="E4887" s="2"/>
      <c r="F4887" s="2"/>
      <c r="G4887" s="2"/>
      <c r="H4887" s="2"/>
    </row>
    <row r="4888" spans="2:8">
      <c r="B4888" s="2" t="s">
        <v>5337</v>
      </c>
      <c r="C4888" s="2">
        <v>29</v>
      </c>
      <c r="D4888" s="2" t="s">
        <v>451</v>
      </c>
      <c r="E4888" s="2"/>
      <c r="F4888" s="2"/>
      <c r="G4888" s="2"/>
      <c r="H4888" s="2"/>
    </row>
    <row r="4889" spans="2:8">
      <c r="B4889" s="2" t="s">
        <v>5338</v>
      </c>
      <c r="C4889" s="2">
        <v>28</v>
      </c>
      <c r="D4889" s="2" t="s">
        <v>451</v>
      </c>
      <c r="E4889" s="2"/>
      <c r="F4889" s="2"/>
      <c r="G4889" s="2"/>
      <c r="H4889" s="2"/>
    </row>
    <row r="4890" spans="2:8">
      <c r="B4890" s="2" t="s">
        <v>5339</v>
      </c>
      <c r="C4890" s="2">
        <v>27</v>
      </c>
      <c r="D4890" s="2" t="s">
        <v>451</v>
      </c>
      <c r="E4890" s="2"/>
      <c r="F4890" s="2"/>
      <c r="G4890" s="2"/>
      <c r="H4890" s="2"/>
    </row>
    <row r="4891" spans="2:8">
      <c r="B4891" s="2" t="s">
        <v>5340</v>
      </c>
      <c r="C4891" s="2">
        <v>27</v>
      </c>
      <c r="D4891" s="2" t="s">
        <v>451</v>
      </c>
      <c r="E4891" s="2"/>
      <c r="F4891" s="2"/>
      <c r="G4891" s="2"/>
      <c r="H4891" s="2"/>
    </row>
    <row r="4892" spans="2:8">
      <c r="B4892" s="2" t="s">
        <v>5341</v>
      </c>
      <c r="C4892" s="2">
        <v>28</v>
      </c>
      <c r="D4892" s="2" t="s">
        <v>451</v>
      </c>
      <c r="E4892" s="2"/>
      <c r="F4892" s="2"/>
      <c r="G4892" s="2"/>
      <c r="H4892" s="2"/>
    </row>
    <row r="4893" spans="2:8">
      <c r="B4893" s="2" t="s">
        <v>5342</v>
      </c>
      <c r="C4893" s="2">
        <v>28</v>
      </c>
      <c r="D4893" s="2" t="s">
        <v>451</v>
      </c>
      <c r="E4893" s="2"/>
      <c r="F4893" s="2"/>
      <c r="G4893" s="2"/>
      <c r="H4893" s="2"/>
    </row>
    <row r="4894" spans="2:8">
      <c r="B4894" s="2" t="s">
        <v>5343</v>
      </c>
      <c r="C4894" s="2">
        <v>29</v>
      </c>
      <c r="D4894" s="2" t="s">
        <v>451</v>
      </c>
      <c r="E4894" s="2"/>
      <c r="F4894" s="2"/>
      <c r="G4894" s="2"/>
      <c r="H4894" s="2"/>
    </row>
    <row r="4895" spans="2:8">
      <c r="B4895" s="2" t="s">
        <v>5344</v>
      </c>
      <c r="C4895" s="2">
        <v>18</v>
      </c>
      <c r="D4895" s="2" t="s">
        <v>455</v>
      </c>
      <c r="E4895" s="2"/>
      <c r="F4895" s="2"/>
      <c r="G4895" s="2"/>
      <c r="H4895" s="2"/>
    </row>
    <row r="4896" spans="2:8">
      <c r="B4896" s="2" t="s">
        <v>5345</v>
      </c>
      <c r="C4896" s="2">
        <v>16</v>
      </c>
      <c r="D4896" s="2" t="s">
        <v>455</v>
      </c>
      <c r="E4896" s="2"/>
      <c r="F4896" s="2"/>
      <c r="G4896" s="2"/>
      <c r="H4896" s="2"/>
    </row>
    <row r="4897" spans="2:8">
      <c r="B4897" s="2" t="s">
        <v>5346</v>
      </c>
      <c r="C4897" s="2">
        <v>29</v>
      </c>
      <c r="D4897" s="2" t="s">
        <v>451</v>
      </c>
      <c r="E4897" s="2"/>
      <c r="F4897" s="2"/>
      <c r="G4897" s="2"/>
      <c r="H4897" s="2"/>
    </row>
    <row r="4898" spans="2:8">
      <c r="B4898" s="2" t="s">
        <v>5347</v>
      </c>
      <c r="C4898" s="2">
        <v>29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28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27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26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24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25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27</v>
      </c>
      <c r="D4904" s="2" t="s">
        <v>451</v>
      </c>
      <c r="E4904" s="2"/>
      <c r="F4904" s="2"/>
      <c r="G4904" s="2"/>
      <c r="H4904" s="2"/>
    </row>
    <row r="4905" spans="2:8">
      <c r="B4905" s="2" t="s">
        <v>5354</v>
      </c>
      <c r="C4905" s="2">
        <v>27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29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27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26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26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27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29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31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29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28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29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28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31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29</v>
      </c>
      <c r="D4918" s="2" t="s">
        <v>451</v>
      </c>
      <c r="E4918" s="2"/>
      <c r="F4918" s="2"/>
      <c r="G4918" s="2"/>
      <c r="H4918" s="2"/>
    </row>
    <row r="4919" spans="2:8">
      <c r="B4919" s="2" t="s">
        <v>5368</v>
      </c>
      <c r="C4919" s="2">
        <v>30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30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31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31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24</v>
      </c>
      <c r="D4923" s="2" t="s">
        <v>455</v>
      </c>
      <c r="E4923" s="2"/>
      <c r="F4923" s="2"/>
      <c r="G4923" s="2"/>
      <c r="H4923" s="2"/>
    </row>
    <row r="4924" spans="2:8">
      <c r="B4924" s="2" t="s">
        <v>5373</v>
      </c>
      <c r="C4924" s="2">
        <v>25</v>
      </c>
      <c r="D4924" s="2" t="s">
        <v>455</v>
      </c>
      <c r="E4924" s="2"/>
      <c r="F4924" s="2"/>
      <c r="G4924" s="2"/>
      <c r="H4924" s="2"/>
    </row>
    <row r="4925" spans="2:8">
      <c r="B4925" s="2" t="s">
        <v>5374</v>
      </c>
      <c r="C4925" s="2">
        <v>25</v>
      </c>
      <c r="D4925" s="2" t="s">
        <v>455</v>
      </c>
      <c r="E4925" s="2"/>
      <c r="F4925" s="2"/>
      <c r="G4925" s="2"/>
      <c r="H4925" s="2"/>
    </row>
    <row r="4926" spans="2:8">
      <c r="B4926" s="2" t="s">
        <v>5375</v>
      </c>
      <c r="C4926" s="2">
        <v>25</v>
      </c>
      <c r="D4926" s="2" t="s">
        <v>455</v>
      </c>
      <c r="E4926" s="2"/>
      <c r="F4926" s="2"/>
      <c r="G4926" s="2"/>
      <c r="H4926" s="2"/>
    </row>
    <row r="4927" spans="2:8">
      <c r="B4927" s="2" t="s">
        <v>5376</v>
      </c>
      <c r="C4927" s="2">
        <v>25</v>
      </c>
      <c r="D4927" s="2" t="s">
        <v>455</v>
      </c>
      <c r="E4927" s="2"/>
      <c r="F4927" s="2"/>
      <c r="G4927" s="2"/>
      <c r="H4927" s="2"/>
    </row>
    <row r="4928" spans="2:8">
      <c r="B4928" s="2" t="s">
        <v>5377</v>
      </c>
      <c r="C4928" s="2">
        <v>23</v>
      </c>
      <c r="D4928" s="2" t="s">
        <v>455</v>
      </c>
      <c r="E4928" s="2"/>
      <c r="F4928" s="2"/>
      <c r="G4928" s="2"/>
      <c r="H4928" s="2"/>
    </row>
    <row r="4929" spans="2:8">
      <c r="B4929" s="2" t="s">
        <v>5378</v>
      </c>
      <c r="C4929" s="2">
        <v>25</v>
      </c>
      <c r="D4929" s="2" t="s">
        <v>455</v>
      </c>
      <c r="E4929" s="2"/>
      <c r="F4929" s="2"/>
      <c r="G4929" s="2"/>
      <c r="H4929" s="2"/>
    </row>
    <row r="4930" spans="2:8">
      <c r="B4930" s="2" t="s">
        <v>5379</v>
      </c>
      <c r="C4930" s="2">
        <v>23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23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23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22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33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31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33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31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29</v>
      </c>
      <c r="D4938" s="2" t="s">
        <v>451</v>
      </c>
      <c r="E4938" s="2"/>
      <c r="F4938" s="2"/>
      <c r="G4938" s="2"/>
      <c r="H4938" s="2"/>
    </row>
    <row r="4939" spans="2:8">
      <c r="B4939" s="2" t="s">
        <v>5388</v>
      </c>
      <c r="C4939" s="2">
        <v>27</v>
      </c>
      <c r="D4939" s="2" t="s">
        <v>451</v>
      </c>
      <c r="E4939" s="2"/>
      <c r="F4939" s="2"/>
      <c r="G4939" s="2"/>
      <c r="H4939" s="2"/>
    </row>
    <row r="4940" spans="2:8">
      <c r="B4940" s="2" t="s">
        <v>5389</v>
      </c>
      <c r="C4940" s="2">
        <v>25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26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26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8</v>
      </c>
      <c r="D4943" s="2" t="s">
        <v>451</v>
      </c>
      <c r="E4943" s="2"/>
      <c r="F4943" s="2"/>
      <c r="G4943" s="2"/>
      <c r="H4943" s="2"/>
    </row>
    <row r="4944" spans="2:8">
      <c r="B4944" s="2" t="s">
        <v>5393</v>
      </c>
      <c r="C4944" s="2">
        <v>28</v>
      </c>
      <c r="D4944" s="2" t="s">
        <v>451</v>
      </c>
      <c r="E4944" s="2"/>
      <c r="F4944" s="2"/>
      <c r="G4944" s="2"/>
      <c r="H4944" s="2"/>
    </row>
    <row r="4945" spans="2:8">
      <c r="B4945" s="2" t="s">
        <v>5394</v>
      </c>
      <c r="C4945" s="2">
        <v>28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26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26</v>
      </c>
      <c r="D4947" s="2" t="s">
        <v>451</v>
      </c>
      <c r="E4947" s="2"/>
      <c r="F4947" s="2"/>
      <c r="G4947" s="2"/>
      <c r="H4947" s="2"/>
    </row>
    <row r="4948" spans="2:8">
      <c r="B4948" s="2" t="s">
        <v>5397</v>
      </c>
      <c r="C4948" s="2">
        <v>26</v>
      </c>
      <c r="D4948" s="2" t="s">
        <v>451</v>
      </c>
      <c r="E4948" s="2"/>
      <c r="F4948" s="2"/>
      <c r="G4948" s="2"/>
      <c r="H4948" s="2"/>
    </row>
    <row r="4949" spans="2:8">
      <c r="B4949" s="2" t="s">
        <v>5398</v>
      </c>
      <c r="C4949" s="2">
        <v>26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27</v>
      </c>
      <c r="D4950" s="2" t="s">
        <v>451</v>
      </c>
      <c r="E4950" s="2"/>
      <c r="F4950" s="2"/>
      <c r="G4950" s="2"/>
      <c r="H4950" s="2"/>
    </row>
    <row r="4951" spans="2:8">
      <c r="B4951" s="2" t="s">
        <v>5400</v>
      </c>
      <c r="C4951" s="2">
        <v>26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17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15</v>
      </c>
      <c r="D4953" s="2" t="s">
        <v>455</v>
      </c>
      <c r="E4953" s="2"/>
      <c r="F4953" s="2"/>
      <c r="G4953" s="2"/>
      <c r="H4953" s="2"/>
    </row>
    <row r="4954" spans="2:8">
      <c r="B4954" s="2" t="s">
        <v>5403</v>
      </c>
      <c r="C4954" s="2">
        <v>16</v>
      </c>
      <c r="D4954" s="2" t="s">
        <v>455</v>
      </c>
      <c r="E4954" s="2"/>
      <c r="F4954" s="2"/>
      <c r="G4954" s="2"/>
      <c r="H4954" s="2"/>
    </row>
    <row r="4955" spans="2:8">
      <c r="B4955" s="2" t="s">
        <v>5404</v>
      </c>
      <c r="C4955" s="2">
        <v>17</v>
      </c>
      <c r="D4955" s="2" t="s">
        <v>455</v>
      </c>
      <c r="E4955" s="2"/>
      <c r="F4955" s="2"/>
      <c r="G4955" s="2"/>
      <c r="H4955" s="2"/>
    </row>
    <row r="4956" spans="2:8">
      <c r="B4956" s="2" t="s">
        <v>5405</v>
      </c>
      <c r="C4956" s="2">
        <v>17</v>
      </c>
      <c r="D4956" s="2" t="s">
        <v>455</v>
      </c>
      <c r="E4956" s="2"/>
      <c r="F4956" s="2"/>
      <c r="G4956" s="2"/>
      <c r="H4956" s="2"/>
    </row>
    <row r="4957" spans="2:8">
      <c r="B4957" s="2" t="s">
        <v>5406</v>
      </c>
      <c r="C4957" s="2">
        <v>18</v>
      </c>
      <c r="D4957" s="2" t="s">
        <v>455</v>
      </c>
      <c r="E4957" s="2"/>
      <c r="F4957" s="2"/>
      <c r="G4957" s="2"/>
      <c r="H4957" s="2"/>
    </row>
    <row r="4958" spans="2:8">
      <c r="B4958" s="2" t="s">
        <v>5407</v>
      </c>
      <c r="C4958" s="2">
        <v>18</v>
      </c>
      <c r="D4958" s="2" t="s">
        <v>455</v>
      </c>
      <c r="E4958" s="2"/>
      <c r="F4958" s="2"/>
      <c r="G4958" s="2"/>
      <c r="H4958" s="2"/>
    </row>
    <row r="4959" spans="2:8">
      <c r="B4959" s="2" t="s">
        <v>5408</v>
      </c>
      <c r="C4959" s="2">
        <v>18</v>
      </c>
      <c r="D4959" s="2" t="s">
        <v>455</v>
      </c>
      <c r="E4959" s="2"/>
      <c r="F4959" s="2"/>
      <c r="G4959" s="2"/>
      <c r="H4959" s="2"/>
    </row>
    <row r="4960" spans="2:8">
      <c r="B4960" s="2" t="s">
        <v>5409</v>
      </c>
      <c r="C4960" s="2">
        <v>18</v>
      </c>
      <c r="D4960" s="2" t="s">
        <v>455</v>
      </c>
      <c r="E4960" s="2"/>
      <c r="F4960" s="2"/>
      <c r="G4960" s="2"/>
      <c r="H4960" s="2"/>
    </row>
    <row r="4961" spans="2:8">
      <c r="B4961" s="2" t="s">
        <v>5410</v>
      </c>
      <c r="C4961" s="2">
        <v>18</v>
      </c>
      <c r="D4961" s="2" t="s">
        <v>455</v>
      </c>
      <c r="E4961" s="2"/>
      <c r="F4961" s="2"/>
      <c r="G4961" s="2"/>
      <c r="H4961" s="2"/>
    </row>
    <row r="4962" spans="2:8">
      <c r="B4962" s="2" t="s">
        <v>5411</v>
      </c>
      <c r="C4962" s="2">
        <v>18</v>
      </c>
      <c r="D4962" s="2" t="s">
        <v>455</v>
      </c>
      <c r="E4962" s="2"/>
      <c r="F4962" s="2"/>
      <c r="G4962" s="2"/>
      <c r="H4962" s="2"/>
    </row>
    <row r="4963" spans="2:8">
      <c r="B4963" s="2" t="s">
        <v>5412</v>
      </c>
      <c r="C4963" s="2">
        <v>5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5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10</v>
      </c>
      <c r="D4965" s="2" t="s">
        <v>455</v>
      </c>
      <c r="E4965" s="2"/>
      <c r="F4965" s="2"/>
      <c r="G4965" s="2"/>
      <c r="H4965" s="2"/>
    </row>
    <row r="4966" spans="2:8">
      <c r="B4966" s="2" t="s">
        <v>5415</v>
      </c>
      <c r="C4966" s="2">
        <v>24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25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25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25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26</v>
      </c>
      <c r="D4970" s="2" t="s">
        <v>451</v>
      </c>
      <c r="E4970" s="2"/>
      <c r="F4970" s="2"/>
      <c r="G4970" s="2"/>
      <c r="H4970" s="2"/>
    </row>
    <row r="4971" spans="2:8">
      <c r="B4971" s="2" t="s">
        <v>5420</v>
      </c>
      <c r="C4971" s="2">
        <v>25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13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15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14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14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15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28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28</v>
      </c>
      <c r="D4978" s="2" t="s">
        <v>451</v>
      </c>
      <c r="E4978" s="2"/>
      <c r="F4978" s="2"/>
      <c r="G4978" s="2"/>
      <c r="H4978" s="2"/>
    </row>
    <row r="4979" spans="2:8">
      <c r="B4979" s="2" t="s">
        <v>5428</v>
      </c>
      <c r="C4979" s="2">
        <v>27</v>
      </c>
      <c r="D4979" s="2" t="s">
        <v>451</v>
      </c>
      <c r="E4979" s="2"/>
      <c r="F4979" s="2"/>
      <c r="G4979" s="2"/>
      <c r="H4979" s="2"/>
    </row>
    <row r="4980" spans="2:8">
      <c r="B4980" s="2" t="s">
        <v>5429</v>
      </c>
      <c r="C4980" s="2">
        <v>26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25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25</v>
      </c>
      <c r="D4982" s="2" t="s">
        <v>451</v>
      </c>
      <c r="E4982" s="2"/>
      <c r="F4982" s="2"/>
      <c r="G4982" s="2"/>
      <c r="H4982" s="2"/>
    </row>
    <row r="4983" spans="2:8">
      <c r="B4983" s="2" t="s">
        <v>5432</v>
      </c>
      <c r="C4983" s="2">
        <v>25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25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26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17</v>
      </c>
      <c r="D4986" s="2" t="s">
        <v>451</v>
      </c>
      <c r="E4986" s="2"/>
      <c r="F4986" s="2"/>
      <c r="G4986" s="2"/>
      <c r="H4986" s="2"/>
    </row>
    <row r="4987" spans="2:8">
      <c r="B4987" s="2" t="s">
        <v>5436</v>
      </c>
      <c r="C4987" s="2">
        <v>18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18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18</v>
      </c>
      <c r="D4989" s="2" t="s">
        <v>451</v>
      </c>
      <c r="E4989" s="2"/>
      <c r="F4989" s="2"/>
      <c r="G4989" s="2"/>
      <c r="H4989" s="2"/>
    </row>
    <row r="4990" spans="2:8">
      <c r="B4990" s="2" t="s">
        <v>5439</v>
      </c>
      <c r="C4990" s="2">
        <v>18</v>
      </c>
      <c r="D4990" s="2" t="s">
        <v>451</v>
      </c>
      <c r="E4990" s="2"/>
      <c r="F4990" s="2"/>
      <c r="G4990" s="2"/>
      <c r="H4990" s="2"/>
    </row>
    <row r="4991" spans="2:8">
      <c r="B4991" s="2" t="s">
        <v>5440</v>
      </c>
      <c r="C4991" s="2">
        <v>19</v>
      </c>
      <c r="D4991" s="2" t="s">
        <v>451</v>
      </c>
      <c r="E4991" s="2"/>
      <c r="F4991" s="2"/>
      <c r="G4991" s="2"/>
      <c r="H4991" s="2"/>
    </row>
    <row r="4992" spans="2:8">
      <c r="B4992" s="2" t="s">
        <v>5441</v>
      </c>
      <c r="C4992" s="2">
        <v>28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29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27</v>
      </c>
      <c r="D4994" s="2" t="s">
        <v>451</v>
      </c>
      <c r="E4994" s="2"/>
      <c r="F4994" s="2"/>
      <c r="G4994" s="2"/>
      <c r="H4994" s="2"/>
    </row>
    <row r="4995" spans="2:8">
      <c r="B4995" s="2" t="s">
        <v>5444</v>
      </c>
      <c r="C4995" s="2">
        <v>27</v>
      </c>
      <c r="D4995" s="2" t="s">
        <v>451</v>
      </c>
      <c r="E4995" s="2"/>
      <c r="F4995" s="2"/>
      <c r="G4995" s="2"/>
      <c r="H4995" s="2"/>
    </row>
    <row r="4996" spans="2:8">
      <c r="B4996" s="2" t="s">
        <v>5445</v>
      </c>
      <c r="C4996" s="2">
        <v>27</v>
      </c>
      <c r="D4996" s="2" t="s">
        <v>451</v>
      </c>
      <c r="E4996" s="2"/>
      <c r="F4996" s="2"/>
      <c r="G4996" s="2"/>
      <c r="H4996" s="2"/>
    </row>
    <row r="4997" spans="2:8">
      <c r="B4997" s="2" t="s">
        <v>5446</v>
      </c>
      <c r="C4997" s="2">
        <v>26</v>
      </c>
      <c r="D4997" s="2" t="s">
        <v>451</v>
      </c>
      <c r="E4997" s="2"/>
      <c r="F4997" s="2"/>
      <c r="G4997" s="2"/>
      <c r="H4997" s="2"/>
    </row>
    <row r="4998" spans="2:8">
      <c r="B4998" s="2" t="s">
        <v>5447</v>
      </c>
      <c r="C4998" s="2">
        <v>25</v>
      </c>
      <c r="D4998" s="2" t="s">
        <v>451</v>
      </c>
      <c r="E4998" s="2"/>
      <c r="F4998" s="2"/>
      <c r="G4998" s="2"/>
      <c r="H4998" s="2"/>
    </row>
    <row r="4999" spans="2:8">
      <c r="B4999" s="2" t="s">
        <v>5448</v>
      </c>
      <c r="C4999" s="2">
        <v>15</v>
      </c>
      <c r="D4999" s="2" t="s">
        <v>451</v>
      </c>
      <c r="E4999" s="2"/>
      <c r="F4999" s="2"/>
      <c r="G4999" s="2"/>
      <c r="H4999" s="2"/>
    </row>
    <row r="5000" spans="2:8">
      <c r="B5000" s="2" t="s">
        <v>5449</v>
      </c>
      <c r="C5000" s="2">
        <v>13</v>
      </c>
      <c r="D5000" s="2" t="s">
        <v>451</v>
      </c>
      <c r="E5000" s="2"/>
      <c r="F5000" s="2"/>
      <c r="G5000" s="2"/>
      <c r="H5000" s="2"/>
    </row>
    <row r="5001" spans="2:8">
      <c r="B5001" s="2" t="s">
        <v>5450</v>
      </c>
      <c r="C5001" s="2">
        <v>22</v>
      </c>
      <c r="D5001" s="2" t="s">
        <v>451</v>
      </c>
      <c r="E5001" s="2"/>
      <c r="F5001" s="2"/>
      <c r="G5001" s="2"/>
      <c r="H5001" s="2"/>
    </row>
    <row r="5002" spans="2:8">
      <c r="B5002" s="2" t="s">
        <v>5451</v>
      </c>
      <c r="C5002" s="2">
        <v>23</v>
      </c>
      <c r="D5002" s="2" t="s">
        <v>451</v>
      </c>
      <c r="E5002" s="2"/>
      <c r="F5002" s="2"/>
      <c r="G5002" s="2"/>
      <c r="H5002" s="2"/>
    </row>
    <row r="5003" spans="2:8">
      <c r="B5003" s="2" t="s">
        <v>5452</v>
      </c>
      <c r="C5003" s="2">
        <v>22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21</v>
      </c>
      <c r="D5004" s="2" t="s">
        <v>451</v>
      </c>
      <c r="E5004" s="2"/>
      <c r="F5004" s="2"/>
      <c r="G5004" s="2"/>
      <c r="H5004" s="2"/>
    </row>
    <row r="5005" spans="2:8">
      <c r="B5005" s="2" t="s">
        <v>5454</v>
      </c>
      <c r="C5005" s="2">
        <v>18</v>
      </c>
      <c r="D5005" s="2" t="s">
        <v>451</v>
      </c>
      <c r="E5005" s="2"/>
      <c r="F5005" s="2"/>
      <c r="G5005" s="2"/>
      <c r="H5005" s="2"/>
    </row>
    <row r="5006" spans="2:8">
      <c r="B5006" s="2" t="s">
        <v>5455</v>
      </c>
      <c r="C5006" s="2">
        <v>13</v>
      </c>
      <c r="D5006" s="2" t="s">
        <v>451</v>
      </c>
      <c r="E5006" s="2"/>
      <c r="F5006" s="2"/>
      <c r="G5006" s="2"/>
      <c r="H5006" s="2"/>
    </row>
    <row r="5007" spans="2:8">
      <c r="B5007" s="2" t="s">
        <v>5456</v>
      </c>
      <c r="C5007" s="2">
        <v>11</v>
      </c>
      <c r="D5007" s="2" t="s">
        <v>451</v>
      </c>
      <c r="E5007" s="2"/>
      <c r="F5007" s="2"/>
      <c r="G5007" s="2"/>
      <c r="H5007" s="2"/>
    </row>
    <row r="5008" spans="2:8">
      <c r="B5008" s="2" t="s">
        <v>5457</v>
      </c>
      <c r="C5008" s="2">
        <v>12</v>
      </c>
      <c r="D5008" s="2" t="s">
        <v>451</v>
      </c>
      <c r="E5008" s="2"/>
      <c r="F5008" s="2"/>
      <c r="G5008" s="2"/>
      <c r="H5008" s="2"/>
    </row>
    <row r="5009" spans="2:8">
      <c r="B5009" s="2" t="s">
        <v>5458</v>
      </c>
      <c r="C5009" s="2">
        <v>16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10</v>
      </c>
      <c r="D5010" s="2" t="s">
        <v>455</v>
      </c>
      <c r="E5010" s="2"/>
      <c r="F5010" s="2"/>
      <c r="G5010" s="2"/>
      <c r="H5010" s="2"/>
    </row>
    <row r="5011" spans="2:8">
      <c r="B5011" s="2" t="s">
        <v>5460</v>
      </c>
      <c r="C5011" s="2">
        <v>15</v>
      </c>
      <c r="D5011" s="2" t="s">
        <v>455</v>
      </c>
      <c r="E5011" s="2"/>
      <c r="F5011" s="2"/>
      <c r="G5011" s="2"/>
      <c r="H5011" s="2"/>
    </row>
    <row r="5012" spans="2:8">
      <c r="B5012" s="2" t="s">
        <v>5461</v>
      </c>
      <c r="C5012" s="2">
        <v>18</v>
      </c>
      <c r="D5012" s="2" t="s">
        <v>455</v>
      </c>
      <c r="E5012" s="2"/>
      <c r="F5012" s="2"/>
      <c r="G5012" s="2"/>
      <c r="H5012" s="2"/>
    </row>
    <row r="5013" spans="2:8">
      <c r="B5013" s="2" t="s">
        <v>5462</v>
      </c>
      <c r="C5013" s="2">
        <v>20</v>
      </c>
      <c r="D5013" s="2" t="s">
        <v>455</v>
      </c>
      <c r="E5013" s="2"/>
      <c r="F5013" s="2"/>
      <c r="G5013" s="2"/>
      <c r="H5013" s="2"/>
    </row>
    <row r="5014" spans="2:8">
      <c r="B5014" s="2" t="s">
        <v>5463</v>
      </c>
      <c r="C5014" s="2">
        <v>19</v>
      </c>
      <c r="D5014" s="2" t="s">
        <v>455</v>
      </c>
      <c r="E5014" s="2"/>
      <c r="F5014" s="2"/>
      <c r="G5014" s="2"/>
      <c r="H5014" s="2"/>
    </row>
    <row r="5015" spans="2:8">
      <c r="B5015" s="2" t="s">
        <v>5464</v>
      </c>
      <c r="C5015" s="2">
        <v>19</v>
      </c>
      <c r="D5015" s="2" t="s">
        <v>455</v>
      </c>
      <c r="E5015" s="2"/>
      <c r="F5015" s="2"/>
      <c r="G5015" s="2"/>
      <c r="H5015" s="2"/>
    </row>
    <row r="5016" spans="2:8">
      <c r="B5016" s="2" t="s">
        <v>5465</v>
      </c>
      <c r="C5016" s="2">
        <v>18</v>
      </c>
      <c r="D5016" s="2" t="s">
        <v>455</v>
      </c>
      <c r="E5016" s="2"/>
      <c r="F5016" s="2"/>
      <c r="G5016" s="2"/>
      <c r="H5016" s="2"/>
    </row>
    <row r="5017" spans="2:8">
      <c r="B5017" s="2" t="s">
        <v>5466</v>
      </c>
      <c r="C5017" s="2">
        <v>17</v>
      </c>
      <c r="D5017" s="2" t="s">
        <v>455</v>
      </c>
      <c r="E5017" s="2"/>
      <c r="F5017" s="2"/>
      <c r="G5017" s="2"/>
      <c r="H5017" s="2"/>
    </row>
    <row r="5018" spans="2:8">
      <c r="B5018" s="2" t="s">
        <v>5467</v>
      </c>
      <c r="C5018" s="2">
        <v>17</v>
      </c>
      <c r="D5018" s="2" t="s">
        <v>455</v>
      </c>
      <c r="E5018" s="2"/>
      <c r="F5018" s="2"/>
      <c r="G5018" s="2"/>
      <c r="H5018" s="2"/>
    </row>
    <row r="5019" spans="2:8">
      <c r="B5019" s="2" t="s">
        <v>5468</v>
      </c>
      <c r="C5019" s="2">
        <v>39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38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36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33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25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13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28</v>
      </c>
      <c r="D5025" s="2" t="s">
        <v>451</v>
      </c>
      <c r="E5025" s="2"/>
      <c r="F5025" s="2"/>
      <c r="G5025" s="2"/>
      <c r="H5025" s="2"/>
    </row>
    <row r="5026" spans="2:8">
      <c r="B5026" s="2" t="s">
        <v>5475</v>
      </c>
      <c r="C5026" s="2">
        <v>28</v>
      </c>
      <c r="D5026" s="2" t="s">
        <v>451</v>
      </c>
      <c r="E5026" s="2"/>
      <c r="F5026" s="2"/>
      <c r="G5026" s="2"/>
      <c r="H5026" s="2"/>
    </row>
    <row r="5027" spans="2:8">
      <c r="B5027" s="2" t="s">
        <v>5476</v>
      </c>
      <c r="C5027" s="2">
        <v>28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27</v>
      </c>
      <c r="D5028" s="2" t="s">
        <v>451</v>
      </c>
      <c r="E5028" s="2"/>
      <c r="F5028" s="2"/>
      <c r="G5028" s="2"/>
      <c r="H5028" s="2"/>
    </row>
    <row r="5029" spans="2:8">
      <c r="B5029" s="2" t="s">
        <v>5478</v>
      </c>
      <c r="C5029" s="2">
        <v>27</v>
      </c>
      <c r="D5029" s="2" t="s">
        <v>451</v>
      </c>
      <c r="E5029" s="2"/>
      <c r="F5029" s="2"/>
      <c r="G5029" s="2"/>
      <c r="H5029" s="2"/>
    </row>
    <row r="5030" spans="2:8">
      <c r="B5030" s="2" t="s">
        <v>5479</v>
      </c>
      <c r="C5030" s="2">
        <v>26</v>
      </c>
      <c r="D5030" s="2" t="s">
        <v>451</v>
      </c>
      <c r="E5030" s="2"/>
      <c r="F5030" s="2"/>
      <c r="G5030" s="2"/>
      <c r="H5030" s="2"/>
    </row>
    <row r="5031" spans="2:8">
      <c r="B5031" s="2" t="s">
        <v>5480</v>
      </c>
      <c r="C5031" s="2">
        <v>23</v>
      </c>
      <c r="D5031" s="2" t="s">
        <v>451</v>
      </c>
      <c r="E5031" s="2"/>
      <c r="F5031" s="2"/>
      <c r="G5031" s="2"/>
      <c r="H5031" s="2"/>
    </row>
    <row r="5032" spans="2:8">
      <c r="B5032" s="2" t="s">
        <v>5481</v>
      </c>
      <c r="C5032" s="2">
        <v>20</v>
      </c>
      <c r="D5032" s="2" t="s">
        <v>451</v>
      </c>
      <c r="E5032" s="2"/>
      <c r="F5032" s="2"/>
      <c r="G5032" s="2"/>
      <c r="H5032" s="2"/>
    </row>
    <row r="5033" spans="2:8">
      <c r="B5033" s="2" t="s">
        <v>5482</v>
      </c>
      <c r="C5033" s="2">
        <v>18</v>
      </c>
      <c r="D5033" s="2" t="s">
        <v>451</v>
      </c>
      <c r="E5033" s="2"/>
      <c r="F5033" s="2"/>
      <c r="G5033" s="2"/>
      <c r="H5033" s="2"/>
    </row>
    <row r="5034" spans="2:8">
      <c r="B5034" s="2" t="s">
        <v>5483</v>
      </c>
      <c r="C5034" s="2">
        <v>18</v>
      </c>
      <c r="D5034" s="2" t="s">
        <v>451</v>
      </c>
      <c r="E5034" s="2"/>
      <c r="F5034" s="2"/>
      <c r="G5034" s="2"/>
      <c r="H5034" s="2"/>
    </row>
    <row r="5035" spans="2:8">
      <c r="B5035" s="2" t="s">
        <v>5484</v>
      </c>
      <c r="C5035" s="2">
        <v>18</v>
      </c>
      <c r="D5035" s="2" t="s">
        <v>451</v>
      </c>
      <c r="E5035" s="2"/>
      <c r="F5035" s="2"/>
      <c r="G5035" s="2"/>
      <c r="H5035" s="2"/>
    </row>
    <row r="5036" spans="2:8">
      <c r="B5036" s="2" t="s">
        <v>5485</v>
      </c>
      <c r="C5036" s="2">
        <v>16</v>
      </c>
      <c r="D5036" s="2" t="s">
        <v>451</v>
      </c>
      <c r="E5036" s="2"/>
      <c r="F5036" s="2"/>
      <c r="G5036" s="2"/>
      <c r="H5036" s="2"/>
    </row>
    <row r="5037" spans="2:8">
      <c r="B5037" s="2" t="s">
        <v>5486</v>
      </c>
      <c r="C5037" s="2">
        <v>13</v>
      </c>
      <c r="D5037" s="2" t="s">
        <v>455</v>
      </c>
      <c r="E5037" s="2"/>
      <c r="F5037" s="2"/>
      <c r="G5037" s="2"/>
      <c r="H5037" s="2"/>
    </row>
    <row r="5038" spans="2:8">
      <c r="B5038" s="2" t="s">
        <v>5487</v>
      </c>
      <c r="C5038" s="2">
        <v>13</v>
      </c>
      <c r="D5038" s="2" t="s">
        <v>455</v>
      </c>
      <c r="E5038" s="2"/>
      <c r="F5038" s="2"/>
      <c r="G5038" s="2"/>
      <c r="H5038" s="2"/>
    </row>
    <row r="5039" spans="2:8">
      <c r="B5039" s="2" t="s">
        <v>5488</v>
      </c>
      <c r="C5039" s="2">
        <v>13</v>
      </c>
      <c r="D5039" s="2" t="s">
        <v>455</v>
      </c>
      <c r="E5039" s="2"/>
      <c r="F5039" s="2"/>
      <c r="G5039" s="2"/>
      <c r="H5039" s="2"/>
    </row>
    <row r="5040" spans="2:8">
      <c r="B5040" s="2" t="s">
        <v>5489</v>
      </c>
      <c r="C5040" s="2">
        <v>14</v>
      </c>
      <c r="D5040" s="2" t="s">
        <v>455</v>
      </c>
      <c r="E5040" s="2"/>
      <c r="F5040" s="2"/>
      <c r="G5040" s="2"/>
      <c r="H5040" s="2"/>
    </row>
    <row r="5041" spans="2:8">
      <c r="B5041" s="2" t="s">
        <v>5490</v>
      </c>
      <c r="C5041" s="2">
        <v>11</v>
      </c>
      <c r="D5041" s="2" t="s">
        <v>455</v>
      </c>
      <c r="E5041" s="2"/>
      <c r="F5041" s="2"/>
      <c r="G5041" s="2"/>
      <c r="H5041" s="2"/>
    </row>
    <row r="5042" spans="2:8">
      <c r="B5042" s="2" t="s">
        <v>5491</v>
      </c>
      <c r="C5042" s="2">
        <v>9</v>
      </c>
      <c r="D5042" s="2" t="s">
        <v>455</v>
      </c>
      <c r="E5042" s="2"/>
      <c r="F5042" s="2"/>
      <c r="G5042" s="2"/>
      <c r="H5042" s="2"/>
    </row>
    <row r="5043" spans="2:8">
      <c r="B5043" s="2" t="s">
        <v>5492</v>
      </c>
      <c r="C5043" s="2">
        <v>8</v>
      </c>
      <c r="D5043" s="2" t="s">
        <v>455</v>
      </c>
      <c r="E5043" s="2"/>
      <c r="F5043" s="2"/>
      <c r="G5043" s="2"/>
      <c r="H5043" s="2"/>
    </row>
    <row r="5044" spans="2:8">
      <c r="B5044" s="2" t="s">
        <v>5493</v>
      </c>
      <c r="C5044" s="2">
        <v>8</v>
      </c>
      <c r="D5044" s="2" t="s">
        <v>455</v>
      </c>
      <c r="E5044" s="2"/>
      <c r="F5044" s="2"/>
      <c r="G5044" s="2"/>
      <c r="H5044" s="2"/>
    </row>
    <row r="5045" spans="2:8">
      <c r="B5045" s="2" t="s">
        <v>5494</v>
      </c>
      <c r="C5045" s="2">
        <v>8</v>
      </c>
      <c r="D5045" s="2" t="s">
        <v>455</v>
      </c>
      <c r="E5045" s="2"/>
      <c r="F5045" s="2"/>
      <c r="G5045" s="2"/>
      <c r="H5045" s="2"/>
    </row>
    <row r="5046" spans="2:8">
      <c r="B5046" s="2" t="s">
        <v>5495</v>
      </c>
      <c r="C5046" s="2">
        <v>8</v>
      </c>
      <c r="D5046" s="2" t="s">
        <v>455</v>
      </c>
      <c r="E5046" s="2"/>
      <c r="F5046" s="2"/>
      <c r="G5046" s="2"/>
      <c r="H5046" s="2"/>
    </row>
    <row r="5047" spans="2:8">
      <c r="B5047" s="2" t="s">
        <v>5496</v>
      </c>
      <c r="C5047" s="2">
        <v>9</v>
      </c>
      <c r="D5047" s="2" t="s">
        <v>455</v>
      </c>
      <c r="E5047" s="2"/>
      <c r="F5047" s="2"/>
      <c r="G5047" s="2"/>
      <c r="H5047" s="2"/>
    </row>
    <row r="5048" spans="2:8">
      <c r="B5048" s="2" t="s">
        <v>5497</v>
      </c>
      <c r="C5048" s="2">
        <v>19</v>
      </c>
      <c r="D5048" s="2" t="s">
        <v>455</v>
      </c>
      <c r="E5048" s="2"/>
      <c r="F5048" s="2"/>
      <c r="G5048" s="2"/>
      <c r="H5048" s="2"/>
    </row>
    <row r="5049" spans="2:8">
      <c r="B5049" s="2" t="s">
        <v>5498</v>
      </c>
      <c r="C5049" s="2">
        <v>25</v>
      </c>
      <c r="D5049" s="2" t="s">
        <v>455</v>
      </c>
      <c r="E5049" s="2"/>
      <c r="F5049" s="2"/>
      <c r="G5049" s="2"/>
      <c r="H5049" s="2"/>
    </row>
    <row r="5050" spans="2:8">
      <c r="B5050" s="2" t="s">
        <v>5499</v>
      </c>
      <c r="C5050" s="2">
        <v>24</v>
      </c>
      <c r="D5050" s="2" t="s">
        <v>455</v>
      </c>
      <c r="E5050" s="2"/>
      <c r="F5050" s="2"/>
      <c r="G5050" s="2"/>
      <c r="H5050" s="2"/>
    </row>
    <row r="5051" spans="2:8">
      <c r="B5051" s="2" t="s">
        <v>5500</v>
      </c>
      <c r="C5051" s="2">
        <v>23</v>
      </c>
      <c r="D5051" s="2" t="s">
        <v>455</v>
      </c>
      <c r="E5051" s="2"/>
      <c r="F5051" s="2"/>
      <c r="G5051" s="2"/>
      <c r="H5051" s="2"/>
    </row>
    <row r="5052" spans="2:8">
      <c r="B5052" s="2" t="s">
        <v>5501</v>
      </c>
      <c r="C5052" s="2">
        <v>20</v>
      </c>
      <c r="D5052" s="2" t="s">
        <v>455</v>
      </c>
      <c r="E5052" s="2"/>
      <c r="F5052" s="2"/>
      <c r="G5052" s="2"/>
      <c r="H5052" s="2"/>
    </row>
    <row r="5053" spans="2:8">
      <c r="B5053" s="2" t="s">
        <v>5502</v>
      </c>
      <c r="C5053" s="2">
        <v>17</v>
      </c>
      <c r="D5053" s="2" t="s">
        <v>455</v>
      </c>
      <c r="E5053" s="2"/>
      <c r="F5053" s="2"/>
      <c r="G5053" s="2"/>
      <c r="H5053" s="2"/>
    </row>
    <row r="5054" spans="2:8">
      <c r="B5054" s="2" t="s">
        <v>5503</v>
      </c>
      <c r="C5054" s="2">
        <v>17</v>
      </c>
      <c r="D5054" s="2" t="s">
        <v>455</v>
      </c>
      <c r="E5054" s="2"/>
      <c r="F5054" s="2"/>
      <c r="G5054" s="2"/>
      <c r="H5054" s="2"/>
    </row>
    <row r="5055" spans="2:8">
      <c r="B5055" s="2" t="s">
        <v>5504</v>
      </c>
      <c r="C5055" s="2">
        <v>14</v>
      </c>
      <c r="D5055" s="2" t="s">
        <v>455</v>
      </c>
      <c r="E5055" s="2"/>
      <c r="F5055" s="2"/>
      <c r="G5055" s="2"/>
      <c r="H5055" s="2"/>
    </row>
    <row r="5056" spans="2:8">
      <c r="B5056" s="2" t="s">
        <v>5505</v>
      </c>
      <c r="C5056" s="2">
        <v>27</v>
      </c>
      <c r="D5056" s="2" t="s">
        <v>455</v>
      </c>
      <c r="E5056" s="2"/>
      <c r="F5056" s="2"/>
      <c r="G5056" s="2"/>
      <c r="H5056" s="2"/>
    </row>
    <row r="5057" spans="2:8">
      <c r="B5057" s="2" t="s">
        <v>5506</v>
      </c>
      <c r="C5057" s="2">
        <v>24</v>
      </c>
      <c r="D5057" s="2" t="s">
        <v>455</v>
      </c>
      <c r="E5057" s="2"/>
      <c r="F5057" s="2"/>
      <c r="G5057" s="2"/>
      <c r="H5057" s="2"/>
    </row>
    <row r="5058" spans="2:8">
      <c r="B5058" s="2" t="s">
        <v>5507</v>
      </c>
      <c r="C5058" s="2">
        <v>24</v>
      </c>
      <c r="D5058" s="2" t="s">
        <v>455</v>
      </c>
      <c r="E5058" s="2"/>
      <c r="F5058" s="2"/>
      <c r="G5058" s="2"/>
      <c r="H5058" s="2"/>
    </row>
    <row r="5059" spans="2:8">
      <c r="B5059" s="2" t="s">
        <v>5508</v>
      </c>
      <c r="C5059" s="2">
        <v>29</v>
      </c>
      <c r="D5059" s="2" t="s">
        <v>455</v>
      </c>
      <c r="E5059" s="2"/>
      <c r="F5059" s="2"/>
      <c r="G5059" s="2"/>
      <c r="H5059" s="2"/>
    </row>
    <row r="5060" spans="2:8">
      <c r="B5060" s="2" t="s">
        <v>5509</v>
      </c>
      <c r="C5060" s="2">
        <v>29</v>
      </c>
      <c r="D5060" s="2" t="s">
        <v>455</v>
      </c>
      <c r="E5060" s="2"/>
      <c r="F5060" s="2"/>
      <c r="G5060" s="2"/>
      <c r="H5060" s="2"/>
    </row>
    <row r="5061" spans="2:8">
      <c r="B5061" s="2" t="s">
        <v>5510</v>
      </c>
      <c r="C5061" s="2">
        <v>26</v>
      </c>
      <c r="D5061" s="2" t="s">
        <v>455</v>
      </c>
      <c r="E5061" s="2"/>
      <c r="F5061" s="2"/>
      <c r="G5061" s="2"/>
      <c r="H5061" s="2"/>
    </row>
    <row r="5062" spans="2:8">
      <c r="B5062" s="2" t="s">
        <v>5511</v>
      </c>
      <c r="C5062" s="2">
        <v>25</v>
      </c>
      <c r="D5062" s="2" t="s">
        <v>455</v>
      </c>
      <c r="E5062" s="2"/>
      <c r="F5062" s="2"/>
      <c r="G5062" s="2"/>
      <c r="H5062" s="2"/>
    </row>
    <row r="5063" spans="2:8">
      <c r="B5063" s="2" t="s">
        <v>5512</v>
      </c>
      <c r="C5063" s="2">
        <v>27</v>
      </c>
      <c r="D5063" s="2" t="s">
        <v>455</v>
      </c>
      <c r="E5063" s="2"/>
      <c r="F5063" s="2"/>
      <c r="G5063" s="2"/>
      <c r="H5063" s="2"/>
    </row>
    <row r="5064" spans="2:8">
      <c r="B5064" s="2" t="s">
        <v>5513</v>
      </c>
      <c r="C5064" s="2">
        <v>29</v>
      </c>
      <c r="D5064" s="2" t="s">
        <v>451</v>
      </c>
      <c r="E5064" s="2"/>
      <c r="F5064" s="2"/>
      <c r="G5064" s="2"/>
      <c r="H5064" s="2"/>
    </row>
    <row r="5065" spans="2:8">
      <c r="B5065" s="2" t="s">
        <v>5514</v>
      </c>
      <c r="C5065" s="2">
        <v>26</v>
      </c>
      <c r="D5065" s="2" t="s">
        <v>451</v>
      </c>
      <c r="E5065" s="2"/>
      <c r="F5065" s="2"/>
      <c r="G5065" s="2"/>
      <c r="H5065" s="2"/>
    </row>
    <row r="5066" spans="2:8">
      <c r="B5066" s="2" t="s">
        <v>5515</v>
      </c>
      <c r="C5066" s="2">
        <v>20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21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23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24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24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24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23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26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25</v>
      </c>
      <c r="D5074" s="2" t="s">
        <v>451</v>
      </c>
      <c r="E5074" s="2"/>
      <c r="F5074" s="2"/>
      <c r="G5074" s="2"/>
      <c r="H5074" s="2"/>
    </row>
    <row r="5075" spans="2:8">
      <c r="B5075" s="2" t="s">
        <v>5524</v>
      </c>
      <c r="C5075" s="2">
        <v>26</v>
      </c>
      <c r="D5075" s="2" t="s">
        <v>451</v>
      </c>
      <c r="E5075" s="2"/>
      <c r="F5075" s="2"/>
      <c r="G5075" s="2"/>
      <c r="H5075" s="2"/>
    </row>
    <row r="5076" spans="2:8">
      <c r="B5076" s="2" t="s">
        <v>5525</v>
      </c>
      <c r="C5076" s="2">
        <v>26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21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7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24</v>
      </c>
      <c r="D5079" s="2" t="s">
        <v>455</v>
      </c>
      <c r="E5079" s="2"/>
      <c r="F5079" s="2"/>
      <c r="G5079" s="2"/>
      <c r="H5079" s="2"/>
    </row>
    <row r="5080" spans="2:8">
      <c r="B5080" s="2" t="s">
        <v>5529</v>
      </c>
      <c r="C5080" s="2">
        <v>24</v>
      </c>
      <c r="D5080" s="2" t="s">
        <v>455</v>
      </c>
      <c r="E5080" s="2"/>
      <c r="F5080" s="2"/>
      <c r="G5080" s="2"/>
      <c r="H5080" s="2"/>
    </row>
    <row r="5081" spans="2:8">
      <c r="B5081" s="2" t="s">
        <v>5530</v>
      </c>
      <c r="C5081" s="2">
        <v>24</v>
      </c>
      <c r="D5081" s="2" t="s">
        <v>455</v>
      </c>
      <c r="E5081" s="2"/>
      <c r="F5081" s="2"/>
      <c r="G5081" s="2"/>
      <c r="H5081" s="2"/>
    </row>
    <row r="5082" spans="2:8">
      <c r="B5082" s="2" t="s">
        <v>5531</v>
      </c>
      <c r="C5082" s="2">
        <v>22</v>
      </c>
      <c r="D5082" s="2" t="s">
        <v>455</v>
      </c>
      <c r="E5082" s="2"/>
      <c r="F5082" s="2"/>
      <c r="G5082" s="2"/>
      <c r="H5082" s="2"/>
    </row>
    <row r="5083" spans="2:8">
      <c r="B5083" s="2" t="s">
        <v>5532</v>
      </c>
      <c r="C5083" s="2">
        <v>19</v>
      </c>
      <c r="D5083" s="2" t="s">
        <v>455</v>
      </c>
      <c r="E5083" s="2"/>
      <c r="F5083" s="2"/>
      <c r="G5083" s="2"/>
      <c r="H5083" s="2"/>
    </row>
    <row r="5084" spans="2:8">
      <c r="B5084" s="2" t="s">
        <v>5533</v>
      </c>
      <c r="C5084" s="2">
        <v>14</v>
      </c>
      <c r="D5084" s="2" t="s">
        <v>455</v>
      </c>
      <c r="E5084" s="2"/>
      <c r="F5084" s="2"/>
      <c r="G5084" s="2"/>
      <c r="H5084" s="2"/>
    </row>
    <row r="5085" spans="2:8">
      <c r="B5085" s="2" t="s">
        <v>5534</v>
      </c>
      <c r="C5085" s="2">
        <v>16</v>
      </c>
      <c r="D5085" s="2" t="s">
        <v>455</v>
      </c>
      <c r="E5085" s="2"/>
      <c r="F5085" s="2"/>
      <c r="G5085" s="2"/>
      <c r="H5085" s="2"/>
    </row>
    <row r="5086" spans="2:8">
      <c r="B5086" s="2" t="s">
        <v>5535</v>
      </c>
      <c r="C5086" s="2">
        <v>20</v>
      </c>
      <c r="D5086" s="2" t="s">
        <v>455</v>
      </c>
      <c r="E5086" s="2"/>
      <c r="F5086" s="2"/>
      <c r="G5086" s="2"/>
      <c r="H5086" s="2"/>
    </row>
    <row r="5087" spans="2:8">
      <c r="B5087" s="2" t="s">
        <v>5536</v>
      </c>
      <c r="C5087" s="2">
        <v>22</v>
      </c>
      <c r="D5087" s="2" t="s">
        <v>455</v>
      </c>
      <c r="E5087" s="2"/>
      <c r="F5087" s="2"/>
      <c r="G5087" s="2"/>
      <c r="H5087" s="2"/>
    </row>
    <row r="5088" spans="2:8">
      <c r="B5088" s="2" t="s">
        <v>5537</v>
      </c>
      <c r="C5088" s="2">
        <v>21</v>
      </c>
      <c r="D5088" s="2" t="s">
        <v>455</v>
      </c>
      <c r="E5088" s="2"/>
      <c r="F5088" s="2"/>
      <c r="G5088" s="2"/>
      <c r="H5088" s="2"/>
    </row>
    <row r="5089" spans="2:8">
      <c r="B5089" s="2" t="s">
        <v>5538</v>
      </c>
      <c r="C5089" s="2">
        <v>19</v>
      </c>
      <c r="D5089" s="2" t="s">
        <v>455</v>
      </c>
      <c r="E5089" s="2"/>
      <c r="F5089" s="2"/>
      <c r="G5089" s="2"/>
      <c r="H5089" s="2"/>
    </row>
    <row r="5090" spans="2:8">
      <c r="B5090" s="2" t="s">
        <v>5539</v>
      </c>
      <c r="C5090" s="2">
        <v>22</v>
      </c>
      <c r="D5090" s="2" t="s">
        <v>455</v>
      </c>
      <c r="E5090" s="2"/>
      <c r="F5090" s="2"/>
      <c r="G5090" s="2"/>
      <c r="H5090" s="2"/>
    </row>
    <row r="5091" spans="2:8">
      <c r="B5091" s="2" t="s">
        <v>5540</v>
      </c>
      <c r="C5091" s="2">
        <v>28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30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29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29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30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30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30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29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12</v>
      </c>
      <c r="D5099" s="2" t="s">
        <v>455</v>
      </c>
      <c r="E5099" s="2"/>
      <c r="F5099" s="2"/>
      <c r="G5099" s="2"/>
      <c r="H5099" s="2"/>
    </row>
    <row r="5100" spans="2:8">
      <c r="B5100" s="2" t="s">
        <v>5549</v>
      </c>
      <c r="C5100" s="2">
        <v>26</v>
      </c>
      <c r="D5100" s="2" t="s">
        <v>455</v>
      </c>
      <c r="E5100" s="2"/>
      <c r="F5100" s="2"/>
      <c r="G5100" s="2"/>
      <c r="H5100" s="2"/>
    </row>
    <row r="5101" spans="2:8">
      <c r="B5101" s="2" t="s">
        <v>5550</v>
      </c>
      <c r="C5101" s="2">
        <v>15</v>
      </c>
      <c r="D5101" s="2" t="s">
        <v>455</v>
      </c>
      <c r="E5101" s="2"/>
      <c r="F5101" s="2"/>
      <c r="G5101" s="2"/>
      <c r="H5101" s="2"/>
    </row>
    <row r="5102" spans="2:8">
      <c r="B5102" s="2" t="s">
        <v>5551</v>
      </c>
      <c r="C5102" s="2">
        <v>15</v>
      </c>
      <c r="D5102" s="2" t="s">
        <v>455</v>
      </c>
      <c r="E5102" s="2"/>
      <c r="F5102" s="2"/>
      <c r="G5102" s="2"/>
      <c r="H5102" s="2"/>
    </row>
    <row r="5103" spans="2:8">
      <c r="B5103" s="2" t="s">
        <v>5552</v>
      </c>
      <c r="C5103" s="2">
        <v>14</v>
      </c>
      <c r="D5103" s="2" t="s">
        <v>455</v>
      </c>
      <c r="E5103" s="2"/>
      <c r="F5103" s="2"/>
      <c r="G5103" s="2"/>
      <c r="H5103" s="2"/>
    </row>
    <row r="5104" spans="2:8">
      <c r="B5104" s="2" t="s">
        <v>5553</v>
      </c>
      <c r="C5104" s="2">
        <v>25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26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27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27</v>
      </c>
      <c r="D5107" s="2" t="s">
        <v>451</v>
      </c>
      <c r="E5107" s="2"/>
      <c r="F5107" s="2"/>
      <c r="G5107" s="2"/>
      <c r="H5107" s="2"/>
    </row>
    <row r="5108" spans="2:8">
      <c r="B5108" s="2" t="s">
        <v>5557</v>
      </c>
      <c r="C5108" s="2">
        <v>29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30</v>
      </c>
      <c r="D5109" s="2" t="s">
        <v>451</v>
      </c>
      <c r="E5109" s="2"/>
      <c r="F5109" s="2"/>
      <c r="G5109" s="2"/>
      <c r="H5109" s="2"/>
    </row>
    <row r="5110" spans="2:8">
      <c r="B5110" s="2" t="s">
        <v>5559</v>
      </c>
      <c r="C5110" s="2">
        <v>30</v>
      </c>
      <c r="D5110" s="2" t="s">
        <v>451</v>
      </c>
      <c r="E5110" s="2"/>
      <c r="F5110" s="2"/>
      <c r="G5110" s="2"/>
      <c r="H5110" s="2"/>
    </row>
    <row r="5111" spans="2:8">
      <c r="B5111" s="2" t="s">
        <v>5560</v>
      </c>
      <c r="C5111" s="2">
        <v>32</v>
      </c>
      <c r="D5111" s="2" t="s">
        <v>451</v>
      </c>
      <c r="E5111" s="2"/>
      <c r="F5111" s="2"/>
      <c r="G5111" s="2"/>
      <c r="H5111" s="2"/>
    </row>
    <row r="5112" spans="2:8">
      <c r="B5112" s="2" t="s">
        <v>5561</v>
      </c>
      <c r="C5112" s="2">
        <v>33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8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12</v>
      </c>
      <c r="D5114" s="2" t="s">
        <v>451</v>
      </c>
      <c r="E5114" s="2"/>
      <c r="F5114" s="2"/>
      <c r="G5114" s="2"/>
      <c r="H5114" s="2"/>
    </row>
    <row r="5115" spans="2:8">
      <c r="B5115" s="2" t="s">
        <v>5564</v>
      </c>
      <c r="C5115" s="2">
        <v>14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25</v>
      </c>
      <c r="D5116" s="2" t="s">
        <v>451</v>
      </c>
      <c r="E5116" s="2"/>
      <c r="F5116" s="2"/>
      <c r="G5116" s="2"/>
      <c r="H5116" s="2"/>
    </row>
    <row r="5117" spans="2:8">
      <c r="B5117" s="2" t="s">
        <v>5566</v>
      </c>
      <c r="C5117" s="2">
        <v>24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22</v>
      </c>
      <c r="D5118" s="2" t="s">
        <v>451</v>
      </c>
      <c r="E5118" s="2"/>
      <c r="F5118" s="2"/>
      <c r="G5118" s="2"/>
      <c r="H5118" s="2"/>
    </row>
    <row r="5119" spans="2:8">
      <c r="B5119" s="2" t="s">
        <v>5568</v>
      </c>
      <c r="C5119" s="2">
        <v>21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21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22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21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27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28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26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23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22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22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22</v>
      </c>
      <c r="D5129" s="2" t="s">
        <v>451</v>
      </c>
      <c r="E5129" s="2"/>
      <c r="F5129" s="2"/>
      <c r="G5129" s="2"/>
      <c r="H5129" s="2"/>
    </row>
    <row r="5130" spans="2:8">
      <c r="B5130" s="2" t="s">
        <v>5579</v>
      </c>
      <c r="C5130" s="2">
        <v>29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29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28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27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27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29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25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26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25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23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21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20</v>
      </c>
      <c r="D5141" s="2" t="s">
        <v>451</v>
      </c>
      <c r="E5141" s="2"/>
      <c r="F5141" s="2"/>
      <c r="G5141" s="2"/>
      <c r="H5141" s="2"/>
    </row>
    <row r="5142" spans="2:8">
      <c r="B5142" s="2" t="s">
        <v>5591</v>
      </c>
      <c r="C5142" s="2">
        <v>19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21</v>
      </c>
      <c r="D5143" s="2" t="s">
        <v>451</v>
      </c>
      <c r="E5143" s="2"/>
      <c r="F5143" s="2"/>
      <c r="G5143" s="2"/>
      <c r="H5143" s="2"/>
    </row>
    <row r="5144" spans="2:8">
      <c r="B5144" s="2" t="s">
        <v>5593</v>
      </c>
      <c r="C5144" s="2">
        <v>34</v>
      </c>
      <c r="D5144" s="2" t="s">
        <v>455</v>
      </c>
      <c r="E5144" s="2"/>
      <c r="F5144" s="2"/>
      <c r="G5144" s="2"/>
      <c r="H5144" s="2"/>
    </row>
    <row r="5145" spans="2:8">
      <c r="B5145" s="2" t="s">
        <v>5594</v>
      </c>
      <c r="C5145" s="2">
        <v>33</v>
      </c>
      <c r="D5145" s="2" t="s">
        <v>455</v>
      </c>
      <c r="E5145" s="2"/>
      <c r="F5145" s="2"/>
      <c r="G5145" s="2"/>
      <c r="H5145" s="2"/>
    </row>
    <row r="5146" spans="2:8">
      <c r="B5146" s="2" t="s">
        <v>5595</v>
      </c>
      <c r="C5146" s="2">
        <v>34</v>
      </c>
      <c r="D5146" s="2" t="s">
        <v>455</v>
      </c>
      <c r="E5146" s="2"/>
      <c r="F5146" s="2"/>
      <c r="G5146" s="2"/>
      <c r="H5146" s="2"/>
    </row>
    <row r="5147" spans="2:8">
      <c r="B5147" s="2" t="s">
        <v>5596</v>
      </c>
      <c r="C5147" s="2">
        <v>33</v>
      </c>
      <c r="D5147" s="2" t="s">
        <v>455</v>
      </c>
      <c r="E5147" s="2"/>
      <c r="F5147" s="2"/>
      <c r="G5147" s="2"/>
      <c r="H5147" s="2"/>
    </row>
    <row r="5148" spans="2:8">
      <c r="B5148" s="2" t="s">
        <v>5597</v>
      </c>
      <c r="C5148" s="2">
        <v>23</v>
      </c>
      <c r="D5148" s="2" t="s">
        <v>455</v>
      </c>
      <c r="E5148" s="2"/>
      <c r="F5148" s="2"/>
      <c r="G5148" s="2"/>
      <c r="H5148" s="2"/>
    </row>
    <row r="5149" spans="2:8">
      <c r="B5149" s="2" t="s">
        <v>5598</v>
      </c>
      <c r="C5149" s="2">
        <v>27</v>
      </c>
      <c r="D5149" s="2" t="s">
        <v>455</v>
      </c>
      <c r="E5149" s="2"/>
      <c r="F5149" s="2"/>
      <c r="G5149" s="2"/>
      <c r="H5149" s="2"/>
    </row>
    <row r="5150" spans="2:8">
      <c r="B5150" s="2" t="s">
        <v>5599</v>
      </c>
      <c r="C5150" s="2">
        <v>33</v>
      </c>
      <c r="D5150" s="2" t="s">
        <v>455</v>
      </c>
      <c r="E5150" s="2"/>
      <c r="F5150" s="2"/>
      <c r="G5150" s="2"/>
      <c r="H5150" s="2"/>
    </row>
    <row r="5151" spans="2:8">
      <c r="B5151" s="2" t="s">
        <v>5600</v>
      </c>
      <c r="C5151" s="2">
        <v>33</v>
      </c>
      <c r="D5151" s="2" t="s">
        <v>455</v>
      </c>
      <c r="E5151" s="2"/>
      <c r="F5151" s="2"/>
      <c r="G5151" s="2"/>
      <c r="H5151" s="2"/>
    </row>
    <row r="5152" spans="2:8">
      <c r="B5152" s="2" t="s">
        <v>5601</v>
      </c>
      <c r="C5152" s="2">
        <v>32</v>
      </c>
      <c r="D5152" s="2" t="s">
        <v>455</v>
      </c>
      <c r="E5152" s="2"/>
      <c r="F5152" s="2"/>
      <c r="G5152" s="2"/>
      <c r="H5152" s="2"/>
    </row>
    <row r="5153" spans="2:8">
      <c r="B5153" s="2" t="s">
        <v>5602</v>
      </c>
      <c r="C5153" s="2">
        <v>32</v>
      </c>
      <c r="D5153" s="2" t="s">
        <v>455</v>
      </c>
      <c r="E5153" s="2"/>
      <c r="F5153" s="2"/>
      <c r="G5153" s="2"/>
      <c r="H5153" s="2"/>
    </row>
    <row r="5154" spans="2:8">
      <c r="B5154" s="2" t="s">
        <v>5603</v>
      </c>
      <c r="C5154" s="2">
        <v>34</v>
      </c>
      <c r="D5154" s="2" t="s">
        <v>455</v>
      </c>
      <c r="E5154" s="2"/>
      <c r="F5154" s="2"/>
      <c r="G5154" s="2"/>
      <c r="H5154" s="2"/>
    </row>
    <row r="5155" spans="2:8">
      <c r="B5155" s="2" t="s">
        <v>5604</v>
      </c>
      <c r="C5155" s="2">
        <v>33</v>
      </c>
      <c r="D5155" s="2" t="s">
        <v>455</v>
      </c>
      <c r="E5155" s="2"/>
      <c r="F5155" s="2"/>
      <c r="G5155" s="2"/>
      <c r="H5155" s="2"/>
    </row>
    <row r="5156" spans="2:8">
      <c r="B5156" s="2" t="s">
        <v>5605</v>
      </c>
      <c r="C5156" s="2">
        <v>34</v>
      </c>
      <c r="D5156" s="2" t="s">
        <v>455</v>
      </c>
      <c r="E5156" s="2"/>
      <c r="F5156" s="2"/>
      <c r="G5156" s="2"/>
      <c r="H5156" s="2"/>
    </row>
    <row r="5157" spans="2:8">
      <c r="B5157" s="2" t="s">
        <v>5606</v>
      </c>
      <c r="C5157" s="2">
        <v>33</v>
      </c>
      <c r="D5157" s="2" t="s">
        <v>455</v>
      </c>
      <c r="E5157" s="2"/>
      <c r="F5157" s="2"/>
      <c r="G5157" s="2"/>
      <c r="H5157" s="2"/>
    </row>
    <row r="5158" spans="2:8">
      <c r="B5158" s="2" t="s">
        <v>5607</v>
      </c>
      <c r="C5158" s="2">
        <v>32</v>
      </c>
      <c r="D5158" s="2" t="s">
        <v>455</v>
      </c>
      <c r="E5158" s="2"/>
      <c r="F5158" s="2"/>
      <c r="G5158" s="2"/>
      <c r="H5158" s="2"/>
    </row>
    <row r="5159" spans="2:8">
      <c r="B5159" s="2" t="s">
        <v>5608</v>
      </c>
      <c r="C5159" s="2">
        <v>33</v>
      </c>
      <c r="D5159" s="2" t="s">
        <v>455</v>
      </c>
      <c r="E5159" s="2"/>
      <c r="F5159" s="2"/>
      <c r="G5159" s="2"/>
      <c r="H5159" s="2"/>
    </row>
    <row r="5160" spans="2:8">
      <c r="B5160" s="2" t="s">
        <v>5609</v>
      </c>
      <c r="C5160" s="2">
        <v>31</v>
      </c>
      <c r="D5160" s="2" t="s">
        <v>455</v>
      </c>
      <c r="E5160" s="2"/>
      <c r="F5160" s="2"/>
      <c r="G5160" s="2"/>
      <c r="H5160" s="2"/>
    </row>
    <row r="5161" spans="2:8">
      <c r="B5161" s="2" t="s">
        <v>5610</v>
      </c>
      <c r="C5161" s="2">
        <v>31</v>
      </c>
      <c r="D5161" s="2" t="s">
        <v>455</v>
      </c>
      <c r="E5161" s="2"/>
      <c r="F5161" s="2"/>
      <c r="G5161" s="2"/>
      <c r="H5161" s="2"/>
    </row>
    <row r="5162" spans="2:8">
      <c r="B5162" s="2" t="s">
        <v>5611</v>
      </c>
      <c r="C5162" s="2">
        <v>30</v>
      </c>
      <c r="D5162" s="2" t="s">
        <v>455</v>
      </c>
      <c r="E5162" s="2"/>
      <c r="F5162" s="2"/>
      <c r="G5162" s="2"/>
      <c r="H5162" s="2"/>
    </row>
    <row r="5163" spans="2:8">
      <c r="B5163" s="2" t="s">
        <v>5612</v>
      </c>
      <c r="C5163" s="2">
        <v>30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33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32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32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32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31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32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32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33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31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30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31</v>
      </c>
      <c r="D5174" s="2" t="s">
        <v>451</v>
      </c>
      <c r="E5174" s="2"/>
      <c r="F5174" s="2"/>
      <c r="G5174" s="2"/>
      <c r="H5174" s="2"/>
    </row>
    <row r="5175" spans="2:8">
      <c r="B5175" s="2" t="s">
        <v>5624</v>
      </c>
      <c r="C5175" s="2">
        <v>32</v>
      </c>
      <c r="D5175" s="2" t="s">
        <v>451</v>
      </c>
      <c r="E5175" s="2"/>
      <c r="F5175" s="2"/>
      <c r="G5175" s="2"/>
      <c r="H5175" s="2"/>
    </row>
    <row r="5176" spans="2:8">
      <c r="B5176" s="2" t="s">
        <v>5625</v>
      </c>
      <c r="C5176" s="2">
        <v>32</v>
      </c>
      <c r="D5176" s="2" t="s">
        <v>451</v>
      </c>
      <c r="E5176" s="2"/>
      <c r="F5176" s="2"/>
      <c r="G5176" s="2"/>
      <c r="H5176" s="2"/>
    </row>
    <row r="5177" spans="2:8">
      <c r="B5177" s="2" t="s">
        <v>5626</v>
      </c>
      <c r="C5177" s="2">
        <v>31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29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12</v>
      </c>
      <c r="D5179" s="2" t="s">
        <v>455</v>
      </c>
      <c r="E5179" s="2"/>
      <c r="F5179" s="2"/>
      <c r="G5179" s="2"/>
      <c r="H5179" s="2"/>
    </row>
    <row r="5180" spans="2:8">
      <c r="B5180" s="2" t="s">
        <v>5629</v>
      </c>
      <c r="C5180" s="2">
        <v>27</v>
      </c>
      <c r="D5180" s="2" t="s">
        <v>455</v>
      </c>
      <c r="E5180" s="2"/>
      <c r="F5180" s="2"/>
      <c r="G5180" s="2"/>
      <c r="H5180" s="2"/>
    </row>
    <row r="5181" spans="2:8">
      <c r="B5181" s="2" t="s">
        <v>5630</v>
      </c>
      <c r="C5181" s="2">
        <v>28</v>
      </c>
      <c r="D5181" s="2" t="s">
        <v>455</v>
      </c>
      <c r="E5181" s="2"/>
      <c r="F5181" s="2"/>
      <c r="G5181" s="2"/>
      <c r="H5181" s="2"/>
    </row>
    <row r="5182" spans="2:8">
      <c r="B5182" s="2" t="s">
        <v>5631</v>
      </c>
      <c r="C5182" s="2">
        <v>29</v>
      </c>
      <c r="D5182" s="2" t="s">
        <v>455</v>
      </c>
      <c r="E5182" s="2"/>
      <c r="F5182" s="2"/>
      <c r="G5182" s="2"/>
      <c r="H5182" s="2"/>
    </row>
    <row r="5183" spans="2:8">
      <c r="B5183" s="2" t="s">
        <v>5632</v>
      </c>
      <c r="C5183" s="2">
        <v>26</v>
      </c>
      <c r="D5183" s="2" t="s">
        <v>455</v>
      </c>
      <c r="E5183" s="2"/>
      <c r="F5183" s="2"/>
      <c r="G5183" s="2"/>
      <c r="H5183" s="2"/>
    </row>
    <row r="5184" spans="2:8">
      <c r="B5184" s="2" t="s">
        <v>5633</v>
      </c>
      <c r="C5184" s="2">
        <v>18</v>
      </c>
      <c r="D5184" s="2" t="s">
        <v>455</v>
      </c>
      <c r="E5184" s="2"/>
      <c r="F5184" s="2"/>
      <c r="G5184" s="2"/>
      <c r="H5184" s="2"/>
    </row>
    <row r="5185" spans="2:8">
      <c r="B5185" s="2" t="s">
        <v>5634</v>
      </c>
      <c r="C5185" s="2">
        <v>22</v>
      </c>
      <c r="D5185" s="2" t="s">
        <v>455</v>
      </c>
      <c r="E5185" s="2"/>
      <c r="F5185" s="2"/>
      <c r="G5185" s="2"/>
      <c r="H5185" s="2"/>
    </row>
    <row r="5186" spans="2:8">
      <c r="B5186" s="2" t="s">
        <v>5635</v>
      </c>
      <c r="C5186" s="2">
        <v>26</v>
      </c>
      <c r="D5186" s="2" t="s">
        <v>455</v>
      </c>
      <c r="E5186" s="2"/>
      <c r="F5186" s="2"/>
      <c r="G5186" s="2"/>
      <c r="H5186" s="2"/>
    </row>
    <row r="5187" spans="2:8">
      <c r="B5187" s="2" t="s">
        <v>5636</v>
      </c>
      <c r="C5187" s="2">
        <v>23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22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21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21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22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22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23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23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23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23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26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27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29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30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28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27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27</v>
      </c>
      <c r="D5203" s="2" t="s">
        <v>451</v>
      </c>
      <c r="E5203" s="2"/>
      <c r="F5203" s="2"/>
      <c r="G5203" s="2"/>
      <c r="H5203" s="2"/>
    </row>
    <row r="5204" spans="2:8">
      <c r="B5204" s="2" t="s">
        <v>5653</v>
      </c>
      <c r="C5204" s="2">
        <v>26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27</v>
      </c>
      <c r="D5205" s="2" t="s">
        <v>451</v>
      </c>
      <c r="E5205" s="2"/>
      <c r="F5205" s="2"/>
      <c r="G5205" s="2"/>
      <c r="H5205" s="2"/>
    </row>
    <row r="5206" spans="2:8">
      <c r="B5206" s="2" t="s">
        <v>5655</v>
      </c>
      <c r="C5206" s="2">
        <v>31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31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31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29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28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26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27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26</v>
      </c>
      <c r="D5213" s="2" t="s">
        <v>451</v>
      </c>
      <c r="E5213" s="2"/>
      <c r="F5213" s="2"/>
      <c r="G5213" s="2"/>
      <c r="H5213" s="2"/>
    </row>
    <row r="5214" spans="2:8">
      <c r="B5214" s="2" t="s">
        <v>5663</v>
      </c>
      <c r="C5214" s="2">
        <v>28</v>
      </c>
      <c r="D5214" s="2" t="s">
        <v>451</v>
      </c>
      <c r="E5214" s="2"/>
      <c r="F5214" s="2"/>
      <c r="G5214" s="2"/>
      <c r="H5214" s="2"/>
    </row>
    <row r="5215" spans="2:8">
      <c r="B5215" s="2" t="s">
        <v>5664</v>
      </c>
      <c r="C5215" s="2">
        <v>23</v>
      </c>
      <c r="D5215" s="2" t="s">
        <v>455</v>
      </c>
      <c r="E5215" s="2"/>
      <c r="F5215" s="2"/>
      <c r="G5215" s="2"/>
      <c r="H5215" s="2"/>
    </row>
    <row r="5216" spans="2:8">
      <c r="B5216" s="2" t="s">
        <v>5665</v>
      </c>
      <c r="C5216" s="2">
        <v>25</v>
      </c>
      <c r="D5216" s="2" t="s">
        <v>455</v>
      </c>
      <c r="E5216" s="2"/>
      <c r="F5216" s="2"/>
      <c r="G5216" s="2"/>
      <c r="H5216" s="2"/>
    </row>
    <row r="5217" spans="2:8">
      <c r="B5217" s="2" t="s">
        <v>5666</v>
      </c>
      <c r="C5217" s="2">
        <v>25</v>
      </c>
      <c r="D5217" s="2" t="s">
        <v>455</v>
      </c>
      <c r="E5217" s="2"/>
      <c r="F5217" s="2"/>
      <c r="G5217" s="2"/>
      <c r="H5217" s="2"/>
    </row>
    <row r="5218" spans="2:8">
      <c r="B5218" s="2" t="s">
        <v>5667</v>
      </c>
      <c r="C5218" s="2">
        <v>24</v>
      </c>
      <c r="D5218" s="2" t="s">
        <v>455</v>
      </c>
      <c r="E5218" s="2"/>
      <c r="F5218" s="2"/>
      <c r="G5218" s="2"/>
      <c r="H5218" s="2"/>
    </row>
    <row r="5219" spans="2:8">
      <c r="B5219" s="2" t="s">
        <v>5668</v>
      </c>
      <c r="C5219" s="2">
        <v>23</v>
      </c>
      <c r="D5219" s="2" t="s">
        <v>455</v>
      </c>
      <c r="E5219" s="2"/>
      <c r="F5219" s="2"/>
      <c r="G5219" s="2"/>
      <c r="H5219" s="2"/>
    </row>
    <row r="5220" spans="2:8">
      <c r="B5220" s="2" t="s">
        <v>5669</v>
      </c>
      <c r="C5220" s="2">
        <v>23</v>
      </c>
      <c r="D5220" s="2" t="s">
        <v>455</v>
      </c>
      <c r="E5220" s="2"/>
      <c r="F5220" s="2"/>
      <c r="G5220" s="2"/>
      <c r="H5220" s="2"/>
    </row>
    <row r="5221" spans="2:8">
      <c r="B5221" s="2" t="s">
        <v>5670</v>
      </c>
      <c r="C5221" s="2">
        <v>13</v>
      </c>
      <c r="D5221" s="2" t="s">
        <v>455</v>
      </c>
      <c r="E5221" s="2"/>
      <c r="F5221" s="2"/>
      <c r="G5221" s="2"/>
      <c r="H5221" s="2"/>
    </row>
    <row r="5222" spans="2:8">
      <c r="B5222" s="2" t="s">
        <v>5671</v>
      </c>
      <c r="C5222" s="2">
        <v>24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23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22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21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21</v>
      </c>
      <c r="D5226" s="2" t="s">
        <v>451</v>
      </c>
      <c r="E5226" s="2"/>
      <c r="F5226" s="2"/>
      <c r="G5226" s="2"/>
      <c r="H5226" s="2"/>
    </row>
    <row r="5227" spans="2:8">
      <c r="B5227" s="2" t="s">
        <v>5676</v>
      </c>
      <c r="C5227" s="2">
        <v>19</v>
      </c>
      <c r="D5227" s="2" t="s">
        <v>451</v>
      </c>
      <c r="E5227" s="2"/>
      <c r="F5227" s="2"/>
      <c r="G5227" s="2"/>
      <c r="H5227" s="2"/>
    </row>
    <row r="5228" spans="2:8">
      <c r="B5228" s="2" t="s">
        <v>5677</v>
      </c>
      <c r="C5228" s="2">
        <v>19</v>
      </c>
      <c r="D5228" s="2" t="s">
        <v>451</v>
      </c>
      <c r="E5228" s="2"/>
      <c r="F5228" s="2"/>
      <c r="G5228" s="2"/>
      <c r="H5228" s="2"/>
    </row>
    <row r="5229" spans="2:8">
      <c r="B5229" s="2" t="s">
        <v>5678</v>
      </c>
      <c r="C5229" s="2">
        <v>19</v>
      </c>
      <c r="D5229" s="2" t="s">
        <v>451</v>
      </c>
      <c r="E5229" s="2"/>
      <c r="F5229" s="2"/>
      <c r="G5229" s="2"/>
      <c r="H5229" s="2"/>
    </row>
    <row r="5230" spans="2:8">
      <c r="B5230" s="2" t="s">
        <v>5679</v>
      </c>
      <c r="C5230" s="2">
        <v>17</v>
      </c>
      <c r="D5230" s="2" t="s">
        <v>451</v>
      </c>
      <c r="E5230" s="2"/>
      <c r="F5230" s="2"/>
      <c r="G5230" s="2"/>
      <c r="H5230" s="2"/>
    </row>
    <row r="5231" spans="2:8">
      <c r="B5231" s="2" t="s">
        <v>5680</v>
      </c>
      <c r="C5231" s="2">
        <v>14</v>
      </c>
      <c r="D5231" s="2" t="s">
        <v>451</v>
      </c>
      <c r="E5231" s="2"/>
      <c r="F5231" s="2"/>
      <c r="G5231" s="2"/>
      <c r="H5231" s="2"/>
    </row>
    <row r="5232" spans="2:8">
      <c r="B5232" s="2" t="s">
        <v>5681</v>
      </c>
      <c r="C5232" s="2">
        <v>26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27</v>
      </c>
      <c r="D5233" s="2" t="s">
        <v>451</v>
      </c>
      <c r="E5233" s="2"/>
      <c r="F5233" s="2"/>
      <c r="G5233" s="2"/>
      <c r="H5233" s="2"/>
    </row>
    <row r="5234" spans="2:8">
      <c r="B5234" s="2" t="s">
        <v>5683</v>
      </c>
      <c r="C5234" s="2">
        <v>27</v>
      </c>
      <c r="D5234" s="2" t="s">
        <v>451</v>
      </c>
      <c r="E5234" s="2"/>
      <c r="F5234" s="2"/>
      <c r="G5234" s="2"/>
      <c r="H5234" s="2"/>
    </row>
    <row r="5235" spans="2:8">
      <c r="B5235" s="2" t="s">
        <v>5684</v>
      </c>
      <c r="C5235" s="2">
        <v>28</v>
      </c>
      <c r="D5235" s="2" t="s">
        <v>451</v>
      </c>
      <c r="E5235" s="2"/>
      <c r="F5235" s="2"/>
      <c r="G5235" s="2"/>
      <c r="H5235" s="2"/>
    </row>
    <row r="5236" spans="2:8">
      <c r="B5236" s="2" t="s">
        <v>5685</v>
      </c>
      <c r="C5236" s="2">
        <v>26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27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28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28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29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27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26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28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28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28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28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6</v>
      </c>
      <c r="D5247" s="2" t="s">
        <v>455</v>
      </c>
      <c r="E5247" s="2"/>
      <c r="F5247" s="2"/>
      <c r="G5247" s="2"/>
      <c r="H5247" s="2"/>
    </row>
    <row r="5248" spans="2:8">
      <c r="B5248" s="2" t="s">
        <v>5697</v>
      </c>
      <c r="C5248" s="2">
        <v>25</v>
      </c>
      <c r="D5248" s="2" t="s">
        <v>451</v>
      </c>
      <c r="E5248" s="2"/>
      <c r="F5248" s="2"/>
      <c r="G5248" s="2"/>
      <c r="H5248" s="2"/>
    </row>
    <row r="5249" spans="2:8">
      <c r="B5249" s="2" t="s">
        <v>5698</v>
      </c>
      <c r="C5249" s="2">
        <v>24</v>
      </c>
      <c r="D5249" s="2" t="s">
        <v>451</v>
      </c>
      <c r="E5249" s="2"/>
      <c r="F5249" s="2"/>
      <c r="G5249" s="2"/>
      <c r="H5249" s="2"/>
    </row>
    <row r="5250" spans="2:8">
      <c r="B5250" s="2" t="s">
        <v>5699</v>
      </c>
      <c r="C5250" s="2">
        <v>24</v>
      </c>
      <c r="D5250" s="2" t="s">
        <v>451</v>
      </c>
      <c r="E5250" s="2"/>
      <c r="F5250" s="2"/>
      <c r="G5250" s="2"/>
      <c r="H5250" s="2"/>
    </row>
    <row r="5251" spans="2:8">
      <c r="B5251" s="2" t="s">
        <v>5700</v>
      </c>
      <c r="C5251" s="2">
        <v>20</v>
      </c>
      <c r="D5251" s="2" t="s">
        <v>451</v>
      </c>
      <c r="E5251" s="2"/>
      <c r="F5251" s="2"/>
      <c r="G5251" s="2"/>
      <c r="H5251" s="2"/>
    </row>
    <row r="5252" spans="2:8">
      <c r="B5252" s="2" t="s">
        <v>5701</v>
      </c>
      <c r="C5252" s="2">
        <v>14</v>
      </c>
      <c r="D5252" s="2" t="s">
        <v>451</v>
      </c>
      <c r="E5252" s="2"/>
      <c r="F5252" s="2"/>
      <c r="G5252" s="2"/>
      <c r="H5252" s="2"/>
    </row>
    <row r="5253" spans="2:8">
      <c r="B5253" s="2" t="s">
        <v>5702</v>
      </c>
      <c r="C5253" s="2">
        <v>7</v>
      </c>
      <c r="D5253" s="2" t="s">
        <v>451</v>
      </c>
      <c r="E5253" s="2"/>
      <c r="F5253" s="2"/>
      <c r="G5253" s="2"/>
      <c r="H5253" s="2"/>
    </row>
    <row r="5254" spans="2:8">
      <c r="B5254" s="2" t="s">
        <v>5703</v>
      </c>
      <c r="C5254" s="2">
        <v>9</v>
      </c>
      <c r="D5254" s="2" t="s">
        <v>455</v>
      </c>
      <c r="E5254" s="2"/>
      <c r="F5254" s="2"/>
      <c r="G5254" s="2"/>
      <c r="H5254" s="2"/>
    </row>
    <row r="5255" spans="2:8">
      <c r="B5255" s="2" t="s">
        <v>5704</v>
      </c>
      <c r="C5255" s="2">
        <v>16</v>
      </c>
      <c r="D5255" s="2" t="s">
        <v>455</v>
      </c>
      <c r="E5255" s="2"/>
      <c r="F5255" s="2"/>
      <c r="G5255" s="2"/>
      <c r="H5255" s="2"/>
    </row>
    <row r="5256" spans="2:8">
      <c r="B5256" s="2" t="s">
        <v>5705</v>
      </c>
      <c r="C5256" s="2">
        <v>24</v>
      </c>
      <c r="D5256" s="2" t="s">
        <v>455</v>
      </c>
      <c r="E5256" s="2"/>
      <c r="F5256" s="2"/>
      <c r="G5256" s="2"/>
      <c r="H5256" s="2"/>
    </row>
    <row r="5257" spans="2:8">
      <c r="B5257" s="2" t="s">
        <v>5706</v>
      </c>
      <c r="C5257" s="2">
        <v>26</v>
      </c>
      <c r="D5257" s="2" t="s">
        <v>455</v>
      </c>
      <c r="E5257" s="2"/>
      <c r="F5257" s="2"/>
      <c r="G5257" s="2"/>
      <c r="H5257" s="2"/>
    </row>
    <row r="5258" spans="2:8">
      <c r="B5258" s="2" t="s">
        <v>5707</v>
      </c>
      <c r="C5258" s="2">
        <v>24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27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31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29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34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36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37</v>
      </c>
      <c r="D5264" s="2" t="s">
        <v>451</v>
      </c>
      <c r="E5264" s="2"/>
      <c r="F5264" s="2"/>
      <c r="G5264" s="2"/>
      <c r="H5264" s="2"/>
    </row>
    <row r="5265" spans="2:8">
      <c r="B5265" s="2" t="s">
        <v>5714</v>
      </c>
      <c r="C5265" s="2">
        <v>37</v>
      </c>
      <c r="D5265" s="2" t="s">
        <v>451</v>
      </c>
      <c r="E5265" s="2"/>
      <c r="F5265" s="2"/>
      <c r="G5265" s="2"/>
      <c r="H5265" s="2"/>
    </row>
    <row r="5266" spans="2:8">
      <c r="B5266" s="2" t="s">
        <v>5715</v>
      </c>
      <c r="C5266" s="2">
        <v>37</v>
      </c>
      <c r="D5266" s="2" t="s">
        <v>451</v>
      </c>
      <c r="E5266" s="2"/>
      <c r="F5266" s="2"/>
      <c r="G5266" s="2"/>
      <c r="H5266" s="2"/>
    </row>
    <row r="5267" spans="2:8">
      <c r="B5267" s="2" t="s">
        <v>5716</v>
      </c>
      <c r="C5267" s="2">
        <v>39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38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33</v>
      </c>
      <c r="D5269" s="2" t="s">
        <v>451</v>
      </c>
      <c r="E5269" s="2"/>
      <c r="F5269" s="2"/>
      <c r="G5269" s="2"/>
      <c r="H5269" s="2"/>
    </row>
    <row r="5270" spans="2:8">
      <c r="B5270" s="2" t="s">
        <v>5719</v>
      </c>
      <c r="C5270" s="2">
        <v>33</v>
      </c>
      <c r="D5270" s="2" t="s">
        <v>451</v>
      </c>
      <c r="E5270" s="2"/>
      <c r="F5270" s="2"/>
      <c r="G5270" s="2"/>
      <c r="H5270" s="2"/>
    </row>
    <row r="5271" spans="2:8">
      <c r="B5271" s="2" t="s">
        <v>5720</v>
      </c>
      <c r="C5271" s="2">
        <v>32</v>
      </c>
      <c r="D5271" s="2" t="s">
        <v>451</v>
      </c>
      <c r="E5271" s="2"/>
      <c r="F5271" s="2"/>
      <c r="G5271" s="2"/>
      <c r="H5271" s="2"/>
    </row>
    <row r="5272" spans="2:8">
      <c r="B5272" s="2" t="s">
        <v>5721</v>
      </c>
      <c r="C5272" s="2">
        <v>31</v>
      </c>
      <c r="D5272" s="2" t="s">
        <v>451</v>
      </c>
      <c r="E5272" s="2"/>
      <c r="F5272" s="2"/>
      <c r="G5272" s="2"/>
      <c r="H5272" s="2"/>
    </row>
    <row r="5273" spans="2:8">
      <c r="B5273" s="2" t="s">
        <v>5722</v>
      </c>
      <c r="C5273" s="2">
        <v>32</v>
      </c>
      <c r="D5273" s="2" t="s">
        <v>451</v>
      </c>
      <c r="E5273" s="2"/>
      <c r="F5273" s="2"/>
      <c r="G5273" s="2"/>
      <c r="H5273" s="2"/>
    </row>
    <row r="5274" spans="2:8">
      <c r="B5274" s="2" t="s">
        <v>5723</v>
      </c>
      <c r="C5274" s="2">
        <v>33</v>
      </c>
      <c r="D5274" s="2" t="s">
        <v>451</v>
      </c>
      <c r="E5274" s="2"/>
      <c r="F5274" s="2"/>
      <c r="G5274" s="2"/>
      <c r="H5274" s="2"/>
    </row>
    <row r="5275" spans="2:8">
      <c r="B5275" s="2" t="s">
        <v>5724</v>
      </c>
      <c r="C5275" s="2">
        <v>35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34</v>
      </c>
      <c r="D5276" s="2" t="s">
        <v>451</v>
      </c>
      <c r="E5276" s="2"/>
      <c r="F5276" s="2"/>
      <c r="G5276" s="2"/>
      <c r="H5276" s="2"/>
    </row>
    <row r="5277" spans="2:8">
      <c r="B5277" s="2" t="s">
        <v>5726</v>
      </c>
      <c r="C5277" s="2">
        <v>35</v>
      </c>
      <c r="D5277" s="2" t="s">
        <v>451</v>
      </c>
      <c r="E5277" s="2"/>
      <c r="F5277" s="2"/>
      <c r="G5277" s="2"/>
      <c r="H5277" s="2"/>
    </row>
    <row r="5278" spans="2:8">
      <c r="B5278" s="2" t="s">
        <v>5727</v>
      </c>
      <c r="C5278" s="2">
        <v>23</v>
      </c>
      <c r="D5278" s="2" t="s">
        <v>451</v>
      </c>
      <c r="E5278" s="2"/>
      <c r="F5278" s="2"/>
      <c r="G5278" s="2"/>
      <c r="H5278" s="2"/>
    </row>
    <row r="5279" spans="2:8">
      <c r="B5279" s="2" t="s">
        <v>5728</v>
      </c>
      <c r="C5279" s="2">
        <v>23</v>
      </c>
      <c r="D5279" s="2" t="s">
        <v>451</v>
      </c>
      <c r="E5279" s="2"/>
      <c r="F5279" s="2"/>
      <c r="G5279" s="2"/>
      <c r="H5279" s="2"/>
    </row>
    <row r="5280" spans="2:8">
      <c r="B5280" s="2" t="s">
        <v>5729</v>
      </c>
      <c r="C5280" s="2">
        <v>23</v>
      </c>
      <c r="D5280" s="2" t="s">
        <v>451</v>
      </c>
      <c r="E5280" s="2"/>
      <c r="F5280" s="2"/>
      <c r="G5280" s="2"/>
      <c r="H5280" s="2"/>
    </row>
    <row r="5281" spans="2:8">
      <c r="B5281" s="2" t="s">
        <v>5730</v>
      </c>
      <c r="C5281" s="2">
        <v>23</v>
      </c>
      <c r="D5281" s="2" t="s">
        <v>451</v>
      </c>
      <c r="E5281" s="2"/>
      <c r="F5281" s="2"/>
      <c r="G5281" s="2"/>
      <c r="H5281" s="2"/>
    </row>
    <row r="5282" spans="2:8">
      <c r="B5282" s="2" t="s">
        <v>5731</v>
      </c>
      <c r="C5282" s="2">
        <v>24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24</v>
      </c>
      <c r="D5283" s="2" t="s">
        <v>451</v>
      </c>
      <c r="E5283" s="2"/>
      <c r="F5283" s="2"/>
      <c r="G5283" s="2"/>
      <c r="H5283" s="2"/>
    </row>
    <row r="5284" spans="2:8">
      <c r="B5284" s="2" t="s">
        <v>5733</v>
      </c>
      <c r="C5284" s="2">
        <v>23</v>
      </c>
      <c r="D5284" s="2" t="s">
        <v>451</v>
      </c>
      <c r="E5284" s="2"/>
      <c r="F5284" s="2"/>
      <c r="G5284" s="2"/>
      <c r="H5284" s="2"/>
    </row>
    <row r="5285" spans="2:8">
      <c r="B5285" s="2" t="s">
        <v>5734</v>
      </c>
      <c r="C5285" s="2">
        <v>22</v>
      </c>
      <c r="D5285" s="2" t="s">
        <v>451</v>
      </c>
      <c r="E5285" s="2"/>
      <c r="F5285" s="2"/>
      <c r="G5285" s="2"/>
      <c r="H5285" s="2"/>
    </row>
    <row r="5286" spans="2:8">
      <c r="B5286" s="2" t="s">
        <v>5735</v>
      </c>
      <c r="C5286" s="2">
        <v>23</v>
      </c>
      <c r="D5286" s="2" t="s">
        <v>451</v>
      </c>
      <c r="E5286" s="2"/>
      <c r="F5286" s="2"/>
      <c r="G5286" s="2"/>
      <c r="H5286" s="2"/>
    </row>
    <row r="5287" spans="2:8">
      <c r="B5287" s="2" t="s">
        <v>5736</v>
      </c>
      <c r="C5287" s="2">
        <v>23</v>
      </c>
      <c r="D5287" s="2" t="s">
        <v>451</v>
      </c>
      <c r="E5287" s="2"/>
      <c r="F5287" s="2"/>
      <c r="G5287" s="2"/>
      <c r="H5287" s="2"/>
    </row>
    <row r="5288" spans="2:8">
      <c r="B5288" s="2" t="s">
        <v>5737</v>
      </c>
      <c r="C5288" s="2">
        <v>22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23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11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14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8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28</v>
      </c>
      <c r="D5293" s="2" t="s">
        <v>455</v>
      </c>
      <c r="E5293" s="2"/>
      <c r="F5293" s="2"/>
      <c r="G5293" s="2"/>
      <c r="H5293" s="2"/>
    </row>
    <row r="5294" spans="2:8">
      <c r="B5294" s="2" t="s">
        <v>5743</v>
      </c>
      <c r="C5294" s="2">
        <v>27</v>
      </c>
      <c r="D5294" s="2" t="s">
        <v>455</v>
      </c>
      <c r="E5294" s="2"/>
      <c r="F5294" s="2"/>
      <c r="G5294" s="2"/>
      <c r="H5294" s="2"/>
    </row>
    <row r="5295" spans="2:8">
      <c r="B5295" s="2" t="s">
        <v>5744</v>
      </c>
      <c r="C5295" s="2">
        <v>21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23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24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23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25</v>
      </c>
      <c r="D5299" s="2" t="s">
        <v>455</v>
      </c>
      <c r="E5299" s="2"/>
      <c r="F5299" s="2"/>
      <c r="G5299" s="2"/>
      <c r="H5299" s="2"/>
    </row>
    <row r="5300" spans="2:8">
      <c r="B5300" s="2" t="s">
        <v>5749</v>
      </c>
      <c r="C5300" s="2">
        <v>26</v>
      </c>
      <c r="D5300" s="2" t="s">
        <v>455</v>
      </c>
      <c r="E5300" s="2"/>
      <c r="F5300" s="2"/>
      <c r="G5300" s="2"/>
      <c r="H5300" s="2"/>
    </row>
    <row r="5301" spans="2:8">
      <c r="B5301" s="2" t="s">
        <v>5750</v>
      </c>
      <c r="C5301" s="2">
        <v>29</v>
      </c>
      <c r="D5301" s="2" t="s">
        <v>455</v>
      </c>
      <c r="E5301" s="2"/>
      <c r="F5301" s="2"/>
      <c r="G5301" s="2"/>
      <c r="H5301" s="2"/>
    </row>
    <row r="5302" spans="2:8">
      <c r="B5302" s="2" t="s">
        <v>5751</v>
      </c>
      <c r="C5302" s="2">
        <v>30</v>
      </c>
      <c r="D5302" s="2" t="s">
        <v>455</v>
      </c>
      <c r="E5302" s="2"/>
      <c r="F5302" s="2"/>
      <c r="G5302" s="2"/>
      <c r="H5302" s="2"/>
    </row>
    <row r="5303" spans="2:8">
      <c r="B5303" s="2" t="s">
        <v>5752</v>
      </c>
      <c r="C5303" s="2">
        <v>31</v>
      </c>
      <c r="D5303" s="2" t="s">
        <v>455</v>
      </c>
      <c r="E5303" s="2"/>
      <c r="F5303" s="2"/>
      <c r="G5303" s="2"/>
      <c r="H5303" s="2"/>
    </row>
    <row r="5304" spans="2:8">
      <c r="B5304" s="2" t="s">
        <v>5753</v>
      </c>
      <c r="C5304" s="2">
        <v>26</v>
      </c>
      <c r="D5304" s="2" t="s">
        <v>455</v>
      </c>
      <c r="E5304" s="2"/>
      <c r="F5304" s="2"/>
      <c r="G5304" s="2"/>
      <c r="H5304" s="2"/>
    </row>
    <row r="5305" spans="2:8">
      <c r="B5305" s="2" t="s">
        <v>5754</v>
      </c>
      <c r="C5305" s="2">
        <v>17</v>
      </c>
      <c r="D5305" s="2" t="s">
        <v>455</v>
      </c>
      <c r="E5305" s="2"/>
      <c r="F5305" s="2"/>
      <c r="G5305" s="2"/>
      <c r="H5305" s="2"/>
    </row>
    <row r="5306" spans="2:8">
      <c r="B5306" s="2" t="s">
        <v>5755</v>
      </c>
      <c r="C5306" s="2">
        <v>14</v>
      </c>
      <c r="D5306" s="2" t="s">
        <v>455</v>
      </c>
      <c r="E5306" s="2"/>
      <c r="F5306" s="2"/>
      <c r="G5306" s="2"/>
      <c r="H5306" s="2"/>
    </row>
    <row r="5307" spans="2:8">
      <c r="B5307" s="2" t="s">
        <v>5756</v>
      </c>
      <c r="C5307" s="2">
        <v>10</v>
      </c>
      <c r="D5307" s="2" t="s">
        <v>455</v>
      </c>
      <c r="E5307" s="2"/>
      <c r="F5307" s="2"/>
      <c r="G5307" s="2"/>
      <c r="H5307" s="2"/>
    </row>
    <row r="5308" spans="2:8">
      <c r="B5308" s="2" t="s">
        <v>5757</v>
      </c>
      <c r="C5308" s="2">
        <v>9</v>
      </c>
      <c r="D5308" s="2" t="s">
        <v>455</v>
      </c>
      <c r="E5308" s="2"/>
      <c r="F5308" s="2"/>
      <c r="G5308" s="2"/>
      <c r="H5308" s="2"/>
    </row>
    <row r="5309" spans="2:8">
      <c r="B5309" s="2" t="s">
        <v>5758</v>
      </c>
      <c r="C5309" s="2">
        <v>6</v>
      </c>
      <c r="D5309" s="2" t="s">
        <v>455</v>
      </c>
      <c r="E5309" s="2"/>
      <c r="F5309" s="2"/>
      <c r="G5309" s="2"/>
      <c r="H5309" s="2"/>
    </row>
    <row r="5310" spans="2:8">
      <c r="B5310" s="2" t="s">
        <v>5759</v>
      </c>
      <c r="C5310" s="2">
        <v>34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33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31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32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33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34</v>
      </c>
      <c r="D5315" s="2" t="s">
        <v>451</v>
      </c>
      <c r="E5315" s="2"/>
      <c r="F5315" s="2"/>
      <c r="G5315" s="2"/>
      <c r="H5315" s="2"/>
    </row>
    <row r="5316" spans="2:8">
      <c r="B5316" s="2" t="s">
        <v>5765</v>
      </c>
      <c r="C5316" s="2">
        <v>29</v>
      </c>
      <c r="D5316" s="2" t="s">
        <v>455</v>
      </c>
      <c r="E5316" s="2"/>
      <c r="F5316" s="2"/>
      <c r="G5316" s="2"/>
      <c r="H5316" s="2"/>
    </row>
    <row r="5317" spans="2:8">
      <c r="B5317" s="2" t="s">
        <v>5766</v>
      </c>
      <c r="C5317" s="2">
        <v>28</v>
      </c>
      <c r="D5317" s="2" t="s">
        <v>455</v>
      </c>
      <c r="E5317" s="2"/>
      <c r="F5317" s="2"/>
      <c r="G5317" s="2"/>
      <c r="H5317" s="2"/>
    </row>
    <row r="5318" spans="2:8">
      <c r="B5318" s="2" t="s">
        <v>5767</v>
      </c>
      <c r="C5318" s="2">
        <v>27</v>
      </c>
      <c r="D5318" s="2" t="s">
        <v>455</v>
      </c>
      <c r="E5318" s="2"/>
      <c r="F5318" s="2"/>
      <c r="G5318" s="2"/>
      <c r="H5318" s="2"/>
    </row>
    <row r="5319" spans="2:8">
      <c r="B5319" s="2" t="s">
        <v>5768</v>
      </c>
      <c r="C5319" s="2">
        <v>26</v>
      </c>
      <c r="D5319" s="2" t="s">
        <v>455</v>
      </c>
      <c r="E5319" s="2"/>
      <c r="F5319" s="2"/>
      <c r="G5319" s="2"/>
      <c r="H5319" s="2"/>
    </row>
    <row r="5320" spans="2:8">
      <c r="B5320" s="2" t="s">
        <v>5769</v>
      </c>
      <c r="C5320" s="2">
        <v>28</v>
      </c>
      <c r="D5320" s="2" t="s">
        <v>455</v>
      </c>
      <c r="E5320" s="2"/>
      <c r="F5320" s="2"/>
      <c r="G5320" s="2"/>
      <c r="H5320" s="2"/>
    </row>
    <row r="5321" spans="2:8">
      <c r="B5321" s="2" t="s">
        <v>5770</v>
      </c>
      <c r="C5321" s="2">
        <v>28</v>
      </c>
      <c r="D5321" s="2" t="s">
        <v>455</v>
      </c>
      <c r="E5321" s="2"/>
      <c r="F5321" s="2"/>
      <c r="G5321" s="2"/>
      <c r="H5321" s="2"/>
    </row>
    <row r="5322" spans="2:8">
      <c r="B5322" s="2" t="s">
        <v>5771</v>
      </c>
      <c r="C5322" s="2">
        <v>26</v>
      </c>
      <c r="D5322" s="2" t="s">
        <v>455</v>
      </c>
      <c r="E5322" s="2"/>
      <c r="F5322" s="2"/>
      <c r="G5322" s="2"/>
      <c r="H5322" s="2"/>
    </row>
    <row r="5323" spans="2:8">
      <c r="B5323" s="2" t="s">
        <v>5772</v>
      </c>
      <c r="C5323" s="2">
        <v>25</v>
      </c>
      <c r="D5323" s="2" t="s">
        <v>455</v>
      </c>
      <c r="E5323" s="2"/>
      <c r="F5323" s="2"/>
      <c r="G5323" s="2"/>
      <c r="H5323" s="2"/>
    </row>
    <row r="5324" spans="2:8">
      <c r="B5324" s="2" t="s">
        <v>5773</v>
      </c>
      <c r="C5324" s="2">
        <v>26</v>
      </c>
      <c r="D5324" s="2" t="s">
        <v>455</v>
      </c>
      <c r="E5324" s="2"/>
      <c r="F5324" s="2"/>
      <c r="G5324" s="2"/>
      <c r="H5324" s="2"/>
    </row>
    <row r="5325" spans="2:8">
      <c r="B5325" s="2" t="s">
        <v>5774</v>
      </c>
      <c r="C5325" s="2">
        <v>5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16</v>
      </c>
      <c r="D5326" s="2" t="s">
        <v>455</v>
      </c>
      <c r="E5326" s="2"/>
      <c r="F5326" s="2"/>
      <c r="G5326" s="2"/>
      <c r="H5326" s="2"/>
    </row>
    <row r="5327" spans="2:8">
      <c r="B5327" s="2" t="s">
        <v>5776</v>
      </c>
      <c r="C5327" s="2">
        <v>16</v>
      </c>
      <c r="D5327" s="2" t="s">
        <v>455</v>
      </c>
      <c r="E5327" s="2"/>
      <c r="F5327" s="2"/>
      <c r="G5327" s="2"/>
      <c r="H5327" s="2"/>
    </row>
    <row r="5328" spans="2:8">
      <c r="B5328" s="2" t="s">
        <v>5777</v>
      </c>
      <c r="C5328" s="2">
        <v>16</v>
      </c>
      <c r="D5328" s="2" t="s">
        <v>455</v>
      </c>
      <c r="E5328" s="2"/>
      <c r="F5328" s="2"/>
      <c r="G5328" s="2"/>
      <c r="H5328" s="2"/>
    </row>
    <row r="5329" spans="2:8">
      <c r="B5329" s="2" t="s">
        <v>5778</v>
      </c>
      <c r="C5329" s="2">
        <v>17</v>
      </c>
      <c r="D5329" s="2" t="s">
        <v>455</v>
      </c>
      <c r="E5329" s="2"/>
      <c r="F5329" s="2"/>
      <c r="G5329" s="2"/>
      <c r="H5329" s="2"/>
    </row>
    <row r="5330" spans="2:8">
      <c r="B5330" s="2" t="s">
        <v>5779</v>
      </c>
      <c r="C5330" s="2">
        <v>17</v>
      </c>
      <c r="D5330" s="2" t="s">
        <v>455</v>
      </c>
      <c r="E5330" s="2"/>
      <c r="F5330" s="2"/>
      <c r="G5330" s="2"/>
      <c r="H5330" s="2"/>
    </row>
    <row r="5331" spans="2:8">
      <c r="B5331" s="2" t="s">
        <v>5780</v>
      </c>
      <c r="C5331" s="2">
        <v>17</v>
      </c>
      <c r="D5331" s="2" t="s">
        <v>455</v>
      </c>
      <c r="E5331" s="2"/>
      <c r="F5331" s="2"/>
      <c r="G5331" s="2"/>
      <c r="H5331" s="2"/>
    </row>
    <row r="5332" spans="2:8">
      <c r="B5332" s="2" t="s">
        <v>5781</v>
      </c>
      <c r="C5332" s="2">
        <v>16</v>
      </c>
      <c r="D5332" s="2" t="s">
        <v>455</v>
      </c>
      <c r="E5332" s="2"/>
      <c r="F5332" s="2"/>
      <c r="G5332" s="2"/>
      <c r="H5332" s="2"/>
    </row>
    <row r="5333" spans="2:8">
      <c r="B5333" s="2" t="s">
        <v>5782</v>
      </c>
      <c r="C5333" s="2">
        <v>16</v>
      </c>
      <c r="D5333" s="2" t="s">
        <v>455</v>
      </c>
      <c r="E5333" s="2"/>
      <c r="F5333" s="2"/>
      <c r="G5333" s="2"/>
      <c r="H5333" s="2"/>
    </row>
    <row r="5334" spans="2:8">
      <c r="B5334" s="2" t="s">
        <v>5783</v>
      </c>
      <c r="C5334" s="2">
        <v>16</v>
      </c>
      <c r="D5334" s="2" t="s">
        <v>455</v>
      </c>
      <c r="E5334" s="2"/>
      <c r="F5334" s="2"/>
      <c r="G5334" s="2"/>
      <c r="H5334" s="2"/>
    </row>
    <row r="5335" spans="2:8">
      <c r="B5335" s="2" t="s">
        <v>5784</v>
      </c>
      <c r="C5335" s="2">
        <v>26</v>
      </c>
      <c r="D5335" s="2" t="s">
        <v>455</v>
      </c>
      <c r="E5335" s="2"/>
      <c r="F5335" s="2"/>
      <c r="G5335" s="2"/>
      <c r="H5335" s="2"/>
    </row>
    <row r="5336" spans="2:8">
      <c r="B5336" s="2" t="s">
        <v>5785</v>
      </c>
      <c r="C5336" s="2">
        <v>28</v>
      </c>
      <c r="D5336" s="2" t="s">
        <v>455</v>
      </c>
      <c r="E5336" s="2"/>
      <c r="F5336" s="2"/>
      <c r="G5336" s="2"/>
      <c r="H5336" s="2"/>
    </row>
    <row r="5337" spans="2:8">
      <c r="B5337" s="2" t="s">
        <v>5786</v>
      </c>
      <c r="C5337" s="2">
        <v>29</v>
      </c>
      <c r="D5337" s="2" t="s">
        <v>455</v>
      </c>
      <c r="E5337" s="2"/>
      <c r="F5337" s="2"/>
      <c r="G5337" s="2"/>
      <c r="H5337" s="2"/>
    </row>
    <row r="5338" spans="2:8">
      <c r="B5338" s="2" t="s">
        <v>5787</v>
      </c>
      <c r="C5338" s="2">
        <v>29</v>
      </c>
      <c r="D5338" s="2" t="s">
        <v>455</v>
      </c>
      <c r="E5338" s="2"/>
      <c r="F5338" s="2"/>
      <c r="G5338" s="2"/>
      <c r="H5338" s="2"/>
    </row>
    <row r="5339" spans="2:8">
      <c r="B5339" s="2" t="s">
        <v>5788</v>
      </c>
      <c r="C5339" s="2">
        <v>26</v>
      </c>
      <c r="D5339" s="2" t="s">
        <v>455</v>
      </c>
      <c r="E5339" s="2"/>
      <c r="F5339" s="2"/>
      <c r="G5339" s="2"/>
      <c r="H5339" s="2"/>
    </row>
    <row r="5340" spans="2:8">
      <c r="B5340" s="2" t="s">
        <v>5789</v>
      </c>
      <c r="C5340" s="2">
        <v>24</v>
      </c>
      <c r="D5340" s="2" t="s">
        <v>455</v>
      </c>
      <c r="E5340" s="2"/>
      <c r="F5340" s="2"/>
      <c r="G5340" s="2"/>
      <c r="H5340" s="2"/>
    </row>
    <row r="5341" spans="2:8">
      <c r="B5341" s="2" t="s">
        <v>5790</v>
      </c>
      <c r="C5341" s="2">
        <v>24</v>
      </c>
      <c r="D5341" s="2" t="s">
        <v>455</v>
      </c>
      <c r="E5341" s="2"/>
      <c r="F5341" s="2"/>
      <c r="G5341" s="2"/>
      <c r="H5341" s="2"/>
    </row>
    <row r="5342" spans="2:8">
      <c r="B5342" s="2" t="s">
        <v>5791</v>
      </c>
      <c r="C5342" s="2">
        <v>24</v>
      </c>
      <c r="D5342" s="2" t="s">
        <v>455</v>
      </c>
      <c r="E5342" s="2"/>
      <c r="F5342" s="2"/>
      <c r="G5342" s="2"/>
      <c r="H5342" s="2"/>
    </row>
    <row r="5343" spans="2:8">
      <c r="B5343" s="2" t="s">
        <v>5792</v>
      </c>
      <c r="C5343" s="2">
        <v>26</v>
      </c>
      <c r="D5343" s="2" t="s">
        <v>455</v>
      </c>
      <c r="E5343" s="2"/>
      <c r="F5343" s="2"/>
      <c r="G5343" s="2"/>
      <c r="H5343" s="2"/>
    </row>
    <row r="5344" spans="2:8">
      <c r="B5344" s="2" t="s">
        <v>5793</v>
      </c>
      <c r="C5344" s="2">
        <v>28</v>
      </c>
      <c r="D5344" s="2" t="s">
        <v>455</v>
      </c>
      <c r="E5344" s="2"/>
      <c r="F5344" s="2"/>
      <c r="G5344" s="2"/>
      <c r="H5344" s="2"/>
    </row>
    <row r="5345" spans="2:8">
      <c r="B5345" s="2" t="s">
        <v>5794</v>
      </c>
      <c r="C5345" s="2">
        <v>28</v>
      </c>
      <c r="D5345" s="2" t="s">
        <v>455</v>
      </c>
      <c r="E5345" s="2"/>
      <c r="F5345" s="2"/>
      <c r="G5345" s="2"/>
      <c r="H5345" s="2"/>
    </row>
    <row r="5346" spans="2:8">
      <c r="B5346" s="2" t="s">
        <v>5795</v>
      </c>
      <c r="C5346" s="2">
        <v>27</v>
      </c>
      <c r="D5346" s="2" t="s">
        <v>455</v>
      </c>
      <c r="E5346" s="2"/>
      <c r="F5346" s="2"/>
      <c r="G5346" s="2"/>
      <c r="H5346" s="2"/>
    </row>
    <row r="5347" spans="2:8">
      <c r="B5347" s="2" t="s">
        <v>5796</v>
      </c>
      <c r="C5347" s="2">
        <v>26</v>
      </c>
      <c r="D5347" s="2" t="s">
        <v>455</v>
      </c>
      <c r="E5347" s="2"/>
      <c r="F5347" s="2"/>
      <c r="G5347" s="2"/>
      <c r="H5347" s="2"/>
    </row>
    <row r="5348" spans="2:8">
      <c r="B5348" s="2" t="s">
        <v>5797</v>
      </c>
      <c r="C5348" s="2">
        <v>15</v>
      </c>
      <c r="D5348" s="2" t="s">
        <v>455</v>
      </c>
      <c r="E5348" s="2"/>
      <c r="F5348" s="2"/>
      <c r="G5348" s="2"/>
      <c r="H5348" s="2"/>
    </row>
    <row r="5349" spans="2:8">
      <c r="B5349" s="2" t="s">
        <v>5798</v>
      </c>
      <c r="C5349" s="2">
        <v>26</v>
      </c>
      <c r="D5349" s="2" t="s">
        <v>455</v>
      </c>
      <c r="E5349" s="2"/>
      <c r="F5349" s="2"/>
      <c r="G5349" s="2"/>
      <c r="H5349" s="2"/>
    </row>
    <row r="5350" spans="2:8">
      <c r="B5350" s="2" t="s">
        <v>5799</v>
      </c>
      <c r="C5350" s="2">
        <v>26</v>
      </c>
      <c r="D5350" s="2" t="s">
        <v>455</v>
      </c>
      <c r="E5350" s="2"/>
      <c r="F5350" s="2"/>
      <c r="G5350" s="2"/>
      <c r="H5350" s="2"/>
    </row>
    <row r="5351" spans="2:8">
      <c r="B5351" s="2" t="s">
        <v>5800</v>
      </c>
      <c r="C5351" s="2">
        <v>27</v>
      </c>
      <c r="D5351" s="2" t="s">
        <v>455</v>
      </c>
      <c r="E5351" s="2"/>
      <c r="F5351" s="2"/>
      <c r="G5351" s="2"/>
      <c r="H5351" s="2"/>
    </row>
    <row r="5352" spans="2:8">
      <c r="B5352" s="2" t="s">
        <v>5801</v>
      </c>
      <c r="C5352" s="2">
        <v>27</v>
      </c>
      <c r="D5352" s="2" t="s">
        <v>455</v>
      </c>
      <c r="E5352" s="2"/>
      <c r="F5352" s="2"/>
      <c r="G5352" s="2"/>
      <c r="H5352" s="2"/>
    </row>
    <row r="5353" spans="2:8">
      <c r="B5353" s="2" t="s">
        <v>5802</v>
      </c>
      <c r="C5353" s="2">
        <v>27</v>
      </c>
      <c r="D5353" s="2" t="s">
        <v>455</v>
      </c>
      <c r="E5353" s="2"/>
      <c r="F5353" s="2"/>
      <c r="G5353" s="2"/>
      <c r="H5353" s="2"/>
    </row>
    <row r="5354" spans="2:8">
      <c r="B5354" s="2" t="s">
        <v>5803</v>
      </c>
      <c r="C5354" s="2">
        <v>25</v>
      </c>
      <c r="D5354" s="2" t="s">
        <v>455</v>
      </c>
      <c r="E5354" s="2"/>
      <c r="F5354" s="2"/>
      <c r="G5354" s="2"/>
      <c r="H5354" s="2"/>
    </row>
    <row r="5355" spans="2:8">
      <c r="B5355" s="2" t="s">
        <v>5804</v>
      </c>
      <c r="C5355" s="2">
        <v>24</v>
      </c>
      <c r="D5355" s="2" t="s">
        <v>455</v>
      </c>
      <c r="E5355" s="2"/>
      <c r="F5355" s="2"/>
      <c r="G5355" s="2"/>
      <c r="H5355" s="2"/>
    </row>
    <row r="5356" spans="2:8">
      <c r="B5356" s="2" t="s">
        <v>5805</v>
      </c>
      <c r="C5356" s="2">
        <v>23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23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21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20</v>
      </c>
      <c r="D5359" s="2" t="s">
        <v>451</v>
      </c>
      <c r="E5359" s="2"/>
      <c r="F5359" s="2"/>
      <c r="G5359" s="2"/>
      <c r="H5359" s="2"/>
    </row>
    <row r="5360" spans="2:8">
      <c r="B5360" s="2" t="s">
        <v>5809</v>
      </c>
      <c r="C5360" s="2">
        <v>19</v>
      </c>
      <c r="D5360" s="2" t="s">
        <v>451</v>
      </c>
      <c r="E5360" s="2"/>
      <c r="F5360" s="2"/>
      <c r="G5360" s="2"/>
      <c r="H5360" s="2"/>
    </row>
    <row r="5361" spans="2:8">
      <c r="B5361" s="2" t="s">
        <v>5810</v>
      </c>
      <c r="C5361" s="2">
        <v>19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19</v>
      </c>
      <c r="D5362" s="2" t="s">
        <v>451</v>
      </c>
      <c r="E5362" s="2"/>
      <c r="F5362" s="2"/>
      <c r="G5362" s="2"/>
      <c r="H5362" s="2"/>
    </row>
    <row r="5363" spans="2:8">
      <c r="B5363" s="2" t="s">
        <v>5812</v>
      </c>
      <c r="C5363" s="2">
        <v>20</v>
      </c>
      <c r="D5363" s="2" t="s">
        <v>451</v>
      </c>
      <c r="E5363" s="2"/>
      <c r="F5363" s="2"/>
      <c r="G5363" s="2"/>
      <c r="H5363" s="2"/>
    </row>
    <row r="5364" spans="2:8">
      <c r="B5364" s="2" t="s">
        <v>5813</v>
      </c>
      <c r="C5364" s="2">
        <v>20</v>
      </c>
      <c r="D5364" s="2" t="s">
        <v>451</v>
      </c>
      <c r="E5364" s="2"/>
      <c r="F5364" s="2"/>
      <c r="G5364" s="2"/>
      <c r="H5364" s="2"/>
    </row>
    <row r="5365" spans="2:8">
      <c r="B5365" s="2" t="s">
        <v>5814</v>
      </c>
      <c r="C5365" s="2">
        <v>19</v>
      </c>
      <c r="D5365" s="2" t="s">
        <v>451</v>
      </c>
      <c r="E5365" s="2"/>
      <c r="F5365" s="2"/>
      <c r="G5365" s="2"/>
      <c r="H5365" s="2"/>
    </row>
    <row r="5366" spans="2:8">
      <c r="B5366" s="2" t="s">
        <v>5815</v>
      </c>
      <c r="C5366" s="2">
        <v>19</v>
      </c>
      <c r="D5366" s="2" t="s">
        <v>451</v>
      </c>
      <c r="E5366" s="2"/>
      <c r="F5366" s="2"/>
      <c r="G5366" s="2"/>
      <c r="H5366" s="2"/>
    </row>
    <row r="5367" spans="2:8">
      <c r="B5367" s="2" t="s">
        <v>5816</v>
      </c>
      <c r="C5367" s="2">
        <v>20</v>
      </c>
      <c r="D5367" s="2" t="s">
        <v>451</v>
      </c>
      <c r="E5367" s="2"/>
      <c r="F5367" s="2"/>
      <c r="G5367" s="2"/>
      <c r="H5367" s="2"/>
    </row>
    <row r="5368" spans="2:8">
      <c r="B5368" s="2" t="s">
        <v>5817</v>
      </c>
      <c r="C5368" s="2">
        <v>16</v>
      </c>
      <c r="D5368" s="2" t="s">
        <v>451</v>
      </c>
      <c r="E5368" s="2"/>
      <c r="F5368" s="2"/>
      <c r="G5368" s="2"/>
      <c r="H5368" s="2"/>
    </row>
    <row r="5369" spans="2:8">
      <c r="B5369" s="2" t="s">
        <v>5818</v>
      </c>
      <c r="C5369" s="2">
        <v>17</v>
      </c>
      <c r="D5369" s="2" t="s">
        <v>451</v>
      </c>
      <c r="E5369" s="2"/>
      <c r="F5369" s="2"/>
      <c r="G5369" s="2"/>
      <c r="H5369" s="2"/>
    </row>
    <row r="5370" spans="2:8">
      <c r="B5370" s="2" t="s">
        <v>5819</v>
      </c>
      <c r="C5370" s="2">
        <v>19</v>
      </c>
      <c r="D5370" s="2" t="s">
        <v>451</v>
      </c>
      <c r="E5370" s="2"/>
      <c r="F5370" s="2"/>
      <c r="G5370" s="2"/>
      <c r="H5370" s="2"/>
    </row>
    <row r="5371" spans="2:8">
      <c r="B5371" s="2" t="s">
        <v>5820</v>
      </c>
      <c r="C5371" s="2">
        <v>18</v>
      </c>
      <c r="D5371" s="2" t="s">
        <v>451</v>
      </c>
      <c r="E5371" s="2"/>
      <c r="F5371" s="2"/>
      <c r="G5371" s="2"/>
      <c r="H5371" s="2"/>
    </row>
    <row r="5372" spans="2:8">
      <c r="B5372" s="2" t="s">
        <v>5821</v>
      </c>
      <c r="C5372" s="2">
        <v>18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20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21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23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22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23</v>
      </c>
      <c r="D5377" s="2" t="s">
        <v>455</v>
      </c>
      <c r="E5377" s="2"/>
      <c r="F5377" s="2"/>
      <c r="G5377" s="2"/>
      <c r="H5377" s="2"/>
    </row>
    <row r="5378" spans="2:8">
      <c r="B5378" s="2" t="s">
        <v>5827</v>
      </c>
      <c r="C5378" s="2">
        <v>25</v>
      </c>
      <c r="D5378" s="2" t="s">
        <v>455</v>
      </c>
      <c r="E5378" s="2"/>
      <c r="F5378" s="2"/>
      <c r="G5378" s="2"/>
      <c r="H5378" s="2"/>
    </row>
    <row r="5379" spans="2:8">
      <c r="B5379" s="2" t="s">
        <v>5828</v>
      </c>
      <c r="C5379" s="2">
        <v>26</v>
      </c>
      <c r="D5379" s="2" t="s">
        <v>455</v>
      </c>
      <c r="E5379" s="2"/>
      <c r="F5379" s="2"/>
      <c r="G5379" s="2"/>
      <c r="H5379" s="2"/>
    </row>
    <row r="5380" spans="2:8">
      <c r="B5380" s="2" t="s">
        <v>5829</v>
      </c>
      <c r="C5380" s="2">
        <v>26</v>
      </c>
      <c r="D5380" s="2" t="s">
        <v>455</v>
      </c>
      <c r="E5380" s="2"/>
      <c r="F5380" s="2"/>
      <c r="G5380" s="2"/>
      <c r="H5380" s="2"/>
    </row>
    <row r="5381" spans="2:8">
      <c r="B5381" s="2" t="s">
        <v>5830</v>
      </c>
      <c r="C5381" s="2">
        <v>27</v>
      </c>
      <c r="D5381" s="2" t="s">
        <v>455</v>
      </c>
      <c r="E5381" s="2"/>
      <c r="F5381" s="2"/>
      <c r="G5381" s="2"/>
      <c r="H5381" s="2"/>
    </row>
    <row r="5382" spans="2:8">
      <c r="B5382" s="2" t="s">
        <v>5831</v>
      </c>
      <c r="C5382" s="2">
        <v>27</v>
      </c>
      <c r="D5382" s="2" t="s">
        <v>455</v>
      </c>
      <c r="E5382" s="2"/>
      <c r="F5382" s="2"/>
      <c r="G5382" s="2"/>
      <c r="H5382" s="2"/>
    </row>
    <row r="5383" spans="2:8">
      <c r="B5383" s="2" t="s">
        <v>5832</v>
      </c>
      <c r="C5383" s="2">
        <v>25</v>
      </c>
      <c r="D5383" s="2" t="s">
        <v>455</v>
      </c>
      <c r="E5383" s="2"/>
      <c r="F5383" s="2"/>
      <c r="G5383" s="2"/>
      <c r="H5383" s="2"/>
    </row>
    <row r="5384" spans="2:8">
      <c r="B5384" s="2" t="s">
        <v>5833</v>
      </c>
      <c r="C5384" s="2">
        <v>43</v>
      </c>
      <c r="D5384" s="2" t="s">
        <v>451</v>
      </c>
      <c r="E5384" s="2"/>
      <c r="F5384" s="2"/>
      <c r="G5384" s="2"/>
      <c r="H5384" s="2"/>
    </row>
    <row r="5385" spans="2:8">
      <c r="B5385" s="2" t="s">
        <v>5834</v>
      </c>
      <c r="C5385" s="2">
        <v>41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38</v>
      </c>
      <c r="D5386" s="2" t="s">
        <v>451</v>
      </c>
      <c r="E5386" s="2"/>
      <c r="F5386" s="2"/>
      <c r="G5386" s="2"/>
      <c r="H5386" s="2"/>
    </row>
    <row r="5387" spans="2:8">
      <c r="B5387" s="2" t="s">
        <v>5836</v>
      </c>
      <c r="C5387" s="2">
        <v>37</v>
      </c>
      <c r="D5387" s="2" t="s">
        <v>451</v>
      </c>
      <c r="E5387" s="2"/>
      <c r="F5387" s="2"/>
      <c r="G5387" s="2"/>
      <c r="H5387" s="2"/>
    </row>
    <row r="5388" spans="2:8">
      <c r="B5388" s="2" t="s">
        <v>5837</v>
      </c>
      <c r="C5388" s="2">
        <v>39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19</v>
      </c>
      <c r="D5389" s="2" t="s">
        <v>455</v>
      </c>
      <c r="E5389" s="2"/>
      <c r="F5389" s="2"/>
      <c r="G5389" s="2"/>
      <c r="H5389" s="2"/>
    </row>
    <row r="5390" spans="2:8">
      <c r="B5390" s="2" t="s">
        <v>5839</v>
      </c>
      <c r="C5390" s="2">
        <v>27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27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28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27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13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13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5</v>
      </c>
      <c r="D5396" s="2" t="s">
        <v>451</v>
      </c>
      <c r="E5396" s="2"/>
      <c r="F5396" s="2"/>
      <c r="G5396" s="2"/>
      <c r="H5396" s="2"/>
    </row>
    <row r="5397" spans="2:8">
      <c r="B5397" s="2" t="s">
        <v>5846</v>
      </c>
      <c r="C5397" s="2">
        <v>23</v>
      </c>
      <c r="D5397" s="2" t="s">
        <v>451</v>
      </c>
      <c r="E5397" s="2"/>
      <c r="F5397" s="2"/>
      <c r="G5397" s="2"/>
      <c r="H5397" s="2"/>
    </row>
    <row r="5398" spans="2:8">
      <c r="B5398" s="2" t="s">
        <v>5847</v>
      </c>
      <c r="C5398" s="2">
        <v>22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22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21</v>
      </c>
      <c r="D5400" s="2" t="s">
        <v>451</v>
      </c>
      <c r="E5400" s="2"/>
      <c r="F5400" s="2"/>
      <c r="G5400" s="2"/>
      <c r="H5400" s="2"/>
    </row>
    <row r="5401" spans="2:8">
      <c r="B5401" s="2" t="s">
        <v>5850</v>
      </c>
      <c r="C5401" s="2">
        <v>20</v>
      </c>
      <c r="D5401" s="2" t="s">
        <v>451</v>
      </c>
      <c r="E5401" s="2"/>
      <c r="F5401" s="2"/>
      <c r="G5401" s="2"/>
      <c r="H5401" s="2"/>
    </row>
    <row r="5402" spans="2:8">
      <c r="B5402" s="2" t="s">
        <v>5851</v>
      </c>
      <c r="C5402" s="2">
        <v>21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17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16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20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21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19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19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21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31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32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29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29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29</v>
      </c>
      <c r="D5414" s="2" t="s">
        <v>451</v>
      </c>
      <c r="E5414" s="2"/>
      <c r="F5414" s="2"/>
      <c r="G5414" s="2"/>
      <c r="H5414" s="2"/>
    </row>
    <row r="5415" spans="2:8">
      <c r="B5415" s="2" t="s">
        <v>5864</v>
      </c>
      <c r="C5415" s="2">
        <v>27</v>
      </c>
      <c r="D5415" s="2" t="s">
        <v>451</v>
      </c>
      <c r="E5415" s="2"/>
      <c r="F5415" s="2"/>
      <c r="G5415" s="2"/>
      <c r="H5415" s="2"/>
    </row>
    <row r="5416" spans="2:8">
      <c r="B5416" s="2" t="s">
        <v>5865</v>
      </c>
      <c r="C5416" s="2">
        <v>29</v>
      </c>
      <c r="D5416" s="2" t="s">
        <v>451</v>
      </c>
      <c r="E5416" s="2"/>
      <c r="F5416" s="2"/>
      <c r="G5416" s="2"/>
      <c r="H5416" s="2"/>
    </row>
    <row r="5417" spans="2:8">
      <c r="B5417" s="2" t="s">
        <v>5866</v>
      </c>
      <c r="C5417" s="2">
        <v>29</v>
      </c>
      <c r="D5417" s="2" t="s">
        <v>451</v>
      </c>
      <c r="E5417" s="2"/>
      <c r="F5417" s="2"/>
      <c r="G5417" s="2"/>
      <c r="H5417" s="2"/>
    </row>
    <row r="5418" spans="2:8">
      <c r="B5418" s="2" t="s">
        <v>5867</v>
      </c>
      <c r="C5418" s="2">
        <v>31</v>
      </c>
      <c r="D5418" s="2" t="s">
        <v>451</v>
      </c>
      <c r="E5418" s="2"/>
      <c r="F5418" s="2"/>
      <c r="G5418" s="2"/>
      <c r="H5418" s="2"/>
    </row>
    <row r="5419" spans="2:8">
      <c r="B5419" s="2" t="s">
        <v>5868</v>
      </c>
      <c r="C5419" s="2">
        <v>19</v>
      </c>
      <c r="D5419" s="2" t="s">
        <v>455</v>
      </c>
      <c r="E5419" s="2"/>
      <c r="F5419" s="2"/>
      <c r="G5419" s="2"/>
      <c r="H5419" s="2"/>
    </row>
    <row r="5420" spans="2:8">
      <c r="B5420" s="2" t="s">
        <v>5869</v>
      </c>
      <c r="C5420" s="2">
        <v>28</v>
      </c>
      <c r="D5420" s="2" t="s">
        <v>455</v>
      </c>
      <c r="E5420" s="2"/>
      <c r="F5420" s="2"/>
      <c r="G5420" s="2"/>
      <c r="H5420" s="2"/>
    </row>
    <row r="5421" spans="2:8">
      <c r="B5421" s="2" t="s">
        <v>5870</v>
      </c>
      <c r="C5421" s="2">
        <v>29</v>
      </c>
      <c r="D5421" s="2" t="s">
        <v>455</v>
      </c>
      <c r="E5421" s="2"/>
      <c r="F5421" s="2"/>
      <c r="G5421" s="2"/>
      <c r="H5421" s="2"/>
    </row>
    <row r="5422" spans="2:8">
      <c r="B5422" s="2" t="s">
        <v>5871</v>
      </c>
      <c r="C5422" s="2">
        <v>31</v>
      </c>
      <c r="D5422" s="2" t="s">
        <v>455</v>
      </c>
      <c r="E5422" s="2"/>
      <c r="F5422" s="2"/>
      <c r="G5422" s="2"/>
      <c r="H5422" s="2"/>
    </row>
    <row r="5423" spans="2:8">
      <c r="B5423" s="2" t="s">
        <v>5872</v>
      </c>
      <c r="C5423" s="2">
        <v>31</v>
      </c>
      <c r="D5423" s="2" t="s">
        <v>455</v>
      </c>
      <c r="E5423" s="2"/>
      <c r="F5423" s="2"/>
      <c r="G5423" s="2"/>
      <c r="H5423" s="2"/>
    </row>
    <row r="5424" spans="2:8">
      <c r="B5424" s="2" t="s">
        <v>5873</v>
      </c>
      <c r="C5424" s="2">
        <v>31</v>
      </c>
      <c r="D5424" s="2" t="s">
        <v>455</v>
      </c>
      <c r="E5424" s="2"/>
      <c r="F5424" s="2"/>
      <c r="G5424" s="2"/>
      <c r="H5424" s="2"/>
    </row>
    <row r="5425" spans="2:8">
      <c r="B5425" s="2" t="s">
        <v>5874</v>
      </c>
      <c r="C5425" s="2">
        <v>30</v>
      </c>
      <c r="D5425" s="2" t="s">
        <v>455</v>
      </c>
      <c r="E5425" s="2"/>
      <c r="F5425" s="2"/>
      <c r="G5425" s="2"/>
      <c r="H5425" s="2"/>
    </row>
    <row r="5426" spans="2:8">
      <c r="B5426" s="2" t="s">
        <v>5875</v>
      </c>
      <c r="C5426" s="2">
        <v>35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35</v>
      </c>
      <c r="D5427" s="2" t="s">
        <v>451</v>
      </c>
      <c r="E5427" s="2"/>
      <c r="F5427" s="2"/>
      <c r="G5427" s="2"/>
      <c r="H5427" s="2"/>
    </row>
    <row r="5428" spans="2:8">
      <c r="B5428" s="2" t="s">
        <v>5877</v>
      </c>
      <c r="C5428" s="2">
        <v>34</v>
      </c>
      <c r="D5428" s="2" t="s">
        <v>451</v>
      </c>
      <c r="E5428" s="2"/>
      <c r="F5428" s="2"/>
      <c r="G5428" s="2"/>
      <c r="H5428" s="2"/>
    </row>
    <row r="5429" spans="2:8">
      <c r="B5429" s="2" t="s">
        <v>5878</v>
      </c>
      <c r="C5429" s="2">
        <v>33</v>
      </c>
      <c r="D5429" s="2" t="s">
        <v>451</v>
      </c>
      <c r="E5429" s="2"/>
      <c r="F5429" s="2"/>
      <c r="G5429" s="2"/>
      <c r="H5429" s="2"/>
    </row>
    <row r="5430" spans="2:8">
      <c r="B5430" s="2" t="s">
        <v>5879</v>
      </c>
      <c r="C5430" s="2">
        <v>32</v>
      </c>
      <c r="D5430" s="2" t="s">
        <v>451</v>
      </c>
      <c r="E5430" s="2"/>
      <c r="F5430" s="2"/>
      <c r="G5430" s="2"/>
      <c r="H5430" s="2"/>
    </row>
    <row r="5431" spans="2:8">
      <c r="B5431" s="2" t="s">
        <v>5880</v>
      </c>
      <c r="C5431" s="2">
        <v>32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20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27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32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14</v>
      </c>
      <c r="D5435" s="2" t="s">
        <v>455</v>
      </c>
      <c r="E5435" s="2"/>
      <c r="F5435" s="2"/>
      <c r="G5435" s="2"/>
      <c r="H5435" s="2"/>
    </row>
    <row r="5436" spans="2:8">
      <c r="B5436" s="2" t="s">
        <v>5885</v>
      </c>
      <c r="C5436" s="2">
        <v>27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27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27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26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26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24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22</v>
      </c>
      <c r="D5442" s="2" t="s">
        <v>451</v>
      </c>
      <c r="E5442" s="2"/>
      <c r="F5442" s="2"/>
      <c r="G5442" s="2"/>
      <c r="H5442" s="2"/>
    </row>
    <row r="5443" spans="2:8">
      <c r="B5443" s="2" t="s">
        <v>5892</v>
      </c>
      <c r="C5443" s="2">
        <v>23</v>
      </c>
      <c r="D5443" s="2" t="s">
        <v>451</v>
      </c>
      <c r="E5443" s="2"/>
      <c r="F5443" s="2"/>
      <c r="G5443" s="2"/>
      <c r="H5443" s="2"/>
    </row>
    <row r="5444" spans="2:8">
      <c r="B5444" s="2" t="s">
        <v>5893</v>
      </c>
      <c r="C5444" s="2">
        <v>21</v>
      </c>
      <c r="D5444" s="2" t="s">
        <v>451</v>
      </c>
      <c r="E5444" s="2"/>
      <c r="F5444" s="2"/>
      <c r="G5444" s="2"/>
      <c r="H5444" s="2"/>
    </row>
    <row r="5445" spans="2:8">
      <c r="B5445" s="2" t="s">
        <v>5894</v>
      </c>
      <c r="C5445" s="2">
        <v>36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39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42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41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41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12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23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25</v>
      </c>
      <c r="D5452" s="2" t="s">
        <v>455</v>
      </c>
      <c r="E5452" s="2"/>
      <c r="F5452" s="2"/>
      <c r="G5452" s="2"/>
      <c r="H5452" s="2"/>
    </row>
    <row r="5453" spans="2:8">
      <c r="B5453" s="2" t="s">
        <v>5902</v>
      </c>
      <c r="C5453" s="2">
        <v>25</v>
      </c>
      <c r="D5453" s="2" t="s">
        <v>455</v>
      </c>
      <c r="E5453" s="2"/>
      <c r="F5453" s="2"/>
      <c r="G5453" s="2"/>
      <c r="H5453" s="2"/>
    </row>
    <row r="5454" spans="2:8">
      <c r="B5454" s="2" t="s">
        <v>5903</v>
      </c>
      <c r="C5454" s="2">
        <v>26</v>
      </c>
      <c r="D5454" s="2" t="s">
        <v>455</v>
      </c>
      <c r="E5454" s="2"/>
      <c r="F5454" s="2"/>
      <c r="G5454" s="2"/>
      <c r="H5454" s="2"/>
    </row>
    <row r="5455" spans="2:8">
      <c r="B5455" s="2" t="s">
        <v>5904</v>
      </c>
      <c r="C5455" s="2">
        <v>27</v>
      </c>
      <c r="D5455" s="2" t="s">
        <v>455</v>
      </c>
      <c r="E5455" s="2"/>
      <c r="F5455" s="2"/>
      <c r="G5455" s="2"/>
      <c r="H5455" s="2"/>
    </row>
    <row r="5456" spans="2:8">
      <c r="B5456" s="2" t="s">
        <v>5905</v>
      </c>
      <c r="C5456" s="2">
        <v>27</v>
      </c>
      <c r="D5456" s="2" t="s">
        <v>455</v>
      </c>
      <c r="E5456" s="2"/>
      <c r="F5456" s="2"/>
      <c r="G5456" s="2"/>
      <c r="H5456" s="2"/>
    </row>
    <row r="5457" spans="2:8">
      <c r="B5457" s="2" t="s">
        <v>5906</v>
      </c>
      <c r="C5457" s="2">
        <v>26</v>
      </c>
      <c r="D5457" s="2" t="s">
        <v>455</v>
      </c>
      <c r="E5457" s="2"/>
      <c r="F5457" s="2"/>
      <c r="G5457" s="2"/>
      <c r="H5457" s="2"/>
    </row>
    <row r="5458" spans="2:8">
      <c r="B5458" s="2" t="s">
        <v>5907</v>
      </c>
      <c r="C5458" s="2">
        <v>24</v>
      </c>
      <c r="D5458" s="2" t="s">
        <v>455</v>
      </c>
      <c r="E5458" s="2"/>
      <c r="F5458" s="2"/>
      <c r="G5458" s="2"/>
      <c r="H5458" s="2"/>
    </row>
    <row r="5459" spans="2:8">
      <c r="B5459" s="2" t="s">
        <v>5908</v>
      </c>
      <c r="C5459" s="2">
        <v>24</v>
      </c>
      <c r="D5459" s="2" t="s">
        <v>455</v>
      </c>
      <c r="E5459" s="2"/>
      <c r="F5459" s="2"/>
      <c r="G5459" s="2"/>
      <c r="H5459" s="2"/>
    </row>
    <row r="5460" spans="2:8">
      <c r="B5460" s="2" t="s">
        <v>5909</v>
      </c>
      <c r="C5460" s="2">
        <v>24</v>
      </c>
      <c r="D5460" s="2" t="s">
        <v>455</v>
      </c>
      <c r="E5460" s="2"/>
      <c r="F5460" s="2"/>
      <c r="G5460" s="2"/>
      <c r="H5460" s="2"/>
    </row>
    <row r="5461" spans="2:8">
      <c r="B5461" s="2" t="s">
        <v>5910</v>
      </c>
      <c r="C5461" s="2">
        <v>12</v>
      </c>
      <c r="D5461" s="2" t="s">
        <v>451</v>
      </c>
      <c r="E5461" s="2"/>
      <c r="F5461" s="2"/>
      <c r="G5461" s="2"/>
      <c r="H5461" s="2"/>
    </row>
    <row r="5462" spans="2:8">
      <c r="B5462" s="2" t="s">
        <v>5911</v>
      </c>
      <c r="C5462" s="2">
        <v>13</v>
      </c>
      <c r="D5462" s="2" t="s">
        <v>451</v>
      </c>
      <c r="E5462" s="2"/>
      <c r="F5462" s="2"/>
      <c r="G5462" s="2"/>
      <c r="H5462" s="2"/>
    </row>
    <row r="5463" spans="2:8">
      <c r="B5463" s="2" t="s">
        <v>5912</v>
      </c>
      <c r="C5463" s="2">
        <v>13</v>
      </c>
      <c r="D5463" s="2" t="s">
        <v>451</v>
      </c>
      <c r="E5463" s="2"/>
      <c r="F5463" s="2"/>
      <c r="G5463" s="2"/>
      <c r="H5463" s="2"/>
    </row>
    <row r="5464" spans="2:8">
      <c r="B5464" s="2" t="s">
        <v>5913</v>
      </c>
      <c r="C5464" s="2">
        <v>14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18</v>
      </c>
      <c r="D5465" s="2" t="s">
        <v>455</v>
      </c>
      <c r="E5465" s="2"/>
      <c r="F5465" s="2"/>
      <c r="G5465" s="2"/>
      <c r="H5465" s="2"/>
    </row>
    <row r="5466" spans="2:8">
      <c r="B5466" s="2" t="s">
        <v>5915</v>
      </c>
      <c r="C5466" s="2">
        <v>16</v>
      </c>
      <c r="D5466" s="2" t="s">
        <v>455</v>
      </c>
      <c r="E5466" s="2"/>
      <c r="F5466" s="2"/>
      <c r="G5466" s="2"/>
      <c r="H5466" s="2"/>
    </row>
    <row r="5467" spans="2:8">
      <c r="B5467" s="2" t="s">
        <v>5916</v>
      </c>
      <c r="C5467" s="2">
        <v>18</v>
      </c>
      <c r="D5467" s="2" t="s">
        <v>455</v>
      </c>
      <c r="E5467" s="2"/>
      <c r="F5467" s="2"/>
      <c r="G5467" s="2"/>
      <c r="H5467" s="2"/>
    </row>
    <row r="5468" spans="2:8">
      <c r="B5468" s="2" t="s">
        <v>5917</v>
      </c>
      <c r="C5468" s="2">
        <v>18</v>
      </c>
      <c r="D5468" s="2" t="s">
        <v>455</v>
      </c>
      <c r="E5468" s="2"/>
      <c r="F5468" s="2"/>
      <c r="G5468" s="2"/>
      <c r="H5468" s="2"/>
    </row>
    <row r="5469" spans="2:8">
      <c r="B5469" s="2" t="s">
        <v>5918</v>
      </c>
      <c r="C5469" s="2">
        <v>17</v>
      </c>
      <c r="D5469" s="2" t="s">
        <v>455</v>
      </c>
      <c r="E5469" s="2"/>
      <c r="F5469" s="2"/>
      <c r="G5469" s="2"/>
      <c r="H5469" s="2"/>
    </row>
    <row r="5470" spans="2:8">
      <c r="B5470" s="2" t="s">
        <v>5919</v>
      </c>
      <c r="C5470" s="2">
        <v>17</v>
      </c>
      <c r="D5470" s="2" t="s">
        <v>455</v>
      </c>
      <c r="E5470" s="2"/>
      <c r="F5470" s="2"/>
      <c r="G5470" s="2"/>
      <c r="H5470" s="2"/>
    </row>
    <row r="5471" spans="2:8">
      <c r="B5471" s="2" t="s">
        <v>5920</v>
      </c>
      <c r="C5471" s="2">
        <v>17</v>
      </c>
      <c r="D5471" s="2" t="s">
        <v>455</v>
      </c>
      <c r="E5471" s="2"/>
      <c r="F5471" s="2"/>
      <c r="G5471" s="2"/>
      <c r="H5471" s="2"/>
    </row>
    <row r="5472" spans="2:8">
      <c r="B5472" s="2" t="s">
        <v>5921</v>
      </c>
      <c r="C5472" s="2">
        <v>17</v>
      </c>
      <c r="D5472" s="2" t="s">
        <v>455</v>
      </c>
      <c r="E5472" s="2"/>
      <c r="F5472" s="2"/>
      <c r="G5472" s="2"/>
      <c r="H5472" s="2"/>
    </row>
    <row r="5473" spans="2:8">
      <c r="B5473" s="2" t="s">
        <v>5922</v>
      </c>
      <c r="C5473" s="2">
        <v>18</v>
      </c>
      <c r="D5473" s="2" t="s">
        <v>455</v>
      </c>
      <c r="E5473" s="2"/>
      <c r="F5473" s="2"/>
      <c r="G5473" s="2"/>
      <c r="H5473" s="2"/>
    </row>
    <row r="5474" spans="2:8">
      <c r="B5474" s="2" t="s">
        <v>5923</v>
      </c>
      <c r="C5474" s="2">
        <v>19</v>
      </c>
      <c r="D5474" s="2" t="s">
        <v>455</v>
      </c>
      <c r="E5474" s="2"/>
      <c r="F5474" s="2"/>
      <c r="G5474" s="2"/>
      <c r="H5474" s="2"/>
    </row>
    <row r="5475" spans="2:8">
      <c r="B5475" s="2" t="s">
        <v>5924</v>
      </c>
      <c r="C5475" s="2">
        <v>21</v>
      </c>
      <c r="D5475" s="2" t="s">
        <v>455</v>
      </c>
      <c r="E5475" s="2"/>
      <c r="F5475" s="2"/>
      <c r="G5475" s="2"/>
      <c r="H5475" s="2"/>
    </row>
    <row r="5476" spans="2:8">
      <c r="B5476" s="2" t="s">
        <v>5925</v>
      </c>
      <c r="C5476" s="2">
        <v>27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26</v>
      </c>
      <c r="D5477" s="2" t="s">
        <v>451</v>
      </c>
      <c r="E5477" s="2"/>
      <c r="F5477" s="2"/>
      <c r="G5477" s="2"/>
      <c r="H5477" s="2"/>
    </row>
    <row r="5478" spans="2:8">
      <c r="B5478" s="2" t="s">
        <v>5927</v>
      </c>
      <c r="C5478" s="2">
        <v>26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26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26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25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18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19</v>
      </c>
      <c r="D5483" s="2" t="s">
        <v>451</v>
      </c>
      <c r="E5483" s="2"/>
      <c r="F5483" s="2"/>
      <c r="G5483" s="2"/>
      <c r="H5483" s="2"/>
    </row>
    <row r="5484" spans="2:8">
      <c r="B5484" s="2" t="s">
        <v>5933</v>
      </c>
      <c r="C5484" s="2">
        <v>18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13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31</v>
      </c>
      <c r="D5486" s="2" t="s">
        <v>455</v>
      </c>
      <c r="E5486" s="2"/>
      <c r="F5486" s="2"/>
      <c r="G5486" s="2"/>
      <c r="H5486" s="2"/>
    </row>
    <row r="5487" spans="2:8">
      <c r="B5487" s="2" t="s">
        <v>5936</v>
      </c>
      <c r="C5487" s="2">
        <v>35</v>
      </c>
      <c r="D5487" s="2" t="s">
        <v>455</v>
      </c>
      <c r="E5487" s="2"/>
      <c r="F5487" s="2"/>
      <c r="G5487" s="2"/>
      <c r="H5487" s="2"/>
    </row>
    <row r="5488" spans="2:8">
      <c r="B5488" s="2" t="s">
        <v>5937</v>
      </c>
      <c r="C5488" s="2">
        <v>35</v>
      </c>
      <c r="D5488" s="2" t="s">
        <v>455</v>
      </c>
      <c r="E5488" s="2"/>
      <c r="F5488" s="2"/>
      <c r="G5488" s="2"/>
      <c r="H5488" s="2"/>
    </row>
    <row r="5489" spans="2:8">
      <c r="B5489" s="2" t="s">
        <v>5938</v>
      </c>
      <c r="C5489" s="2">
        <v>31</v>
      </c>
      <c r="D5489" s="2" t="s">
        <v>455</v>
      </c>
      <c r="E5489" s="2"/>
      <c r="F5489" s="2"/>
      <c r="G5489" s="2"/>
      <c r="H5489" s="2"/>
    </row>
    <row r="5490" spans="2:8">
      <c r="B5490" s="2" t="s">
        <v>5939</v>
      </c>
      <c r="C5490" s="2">
        <v>29</v>
      </c>
      <c r="D5490" s="2" t="s">
        <v>455</v>
      </c>
      <c r="E5490" s="2"/>
      <c r="F5490" s="2"/>
      <c r="G5490" s="2"/>
      <c r="H5490" s="2"/>
    </row>
    <row r="5491" spans="2:8">
      <c r="B5491" s="2" t="s">
        <v>5940</v>
      </c>
      <c r="C5491" s="2">
        <v>28</v>
      </c>
      <c r="D5491" s="2" t="s">
        <v>455</v>
      </c>
      <c r="E5491" s="2"/>
      <c r="F5491" s="2"/>
      <c r="G5491" s="2"/>
      <c r="H5491" s="2"/>
    </row>
    <row r="5492" spans="2:8">
      <c r="B5492" s="2" t="s">
        <v>5941</v>
      </c>
      <c r="C5492" s="2">
        <v>24</v>
      </c>
      <c r="D5492" s="2" t="s">
        <v>455</v>
      </c>
      <c r="E5492" s="2"/>
      <c r="F5492" s="2"/>
      <c r="G5492" s="2"/>
      <c r="H5492" s="2"/>
    </row>
    <row r="5493" spans="2:8">
      <c r="B5493" s="2" t="s">
        <v>5942</v>
      </c>
      <c r="C5493" s="2">
        <v>23</v>
      </c>
      <c r="D5493" s="2" t="s">
        <v>455</v>
      </c>
      <c r="E5493" s="2"/>
      <c r="F5493" s="2"/>
      <c r="G5493" s="2"/>
      <c r="H5493" s="2"/>
    </row>
    <row r="5494" spans="2:8">
      <c r="B5494" s="2" t="s">
        <v>5943</v>
      </c>
      <c r="C5494" s="2">
        <v>25</v>
      </c>
      <c r="D5494" s="2" t="s">
        <v>455</v>
      </c>
      <c r="E5494" s="2"/>
      <c r="F5494" s="2"/>
      <c r="G5494" s="2"/>
      <c r="H5494" s="2"/>
    </row>
    <row r="5495" spans="2:8">
      <c r="B5495" s="2" t="s">
        <v>5944</v>
      </c>
      <c r="C5495" s="2">
        <v>25</v>
      </c>
      <c r="D5495" s="2" t="s">
        <v>455</v>
      </c>
      <c r="E5495" s="2"/>
      <c r="F5495" s="2"/>
      <c r="G5495" s="2"/>
      <c r="H5495" s="2"/>
    </row>
    <row r="5496" spans="2:8">
      <c r="B5496" s="2" t="s">
        <v>5945</v>
      </c>
      <c r="C5496" s="2">
        <v>24</v>
      </c>
      <c r="D5496" s="2" t="s">
        <v>455</v>
      </c>
      <c r="E5496" s="2"/>
      <c r="F5496" s="2"/>
      <c r="G5496" s="2"/>
      <c r="H5496" s="2"/>
    </row>
    <row r="5497" spans="2:8">
      <c r="B5497" s="2" t="s">
        <v>5946</v>
      </c>
      <c r="C5497" s="2">
        <v>24</v>
      </c>
      <c r="D5497" s="2" t="s">
        <v>455</v>
      </c>
      <c r="E5497" s="2"/>
      <c r="F5497" s="2"/>
      <c r="G5497" s="2"/>
      <c r="H5497" s="2"/>
    </row>
    <row r="5498" spans="2:8">
      <c r="B5498" s="2" t="s">
        <v>5947</v>
      </c>
      <c r="C5498" s="2">
        <v>24</v>
      </c>
      <c r="D5498" s="2" t="s">
        <v>455</v>
      </c>
      <c r="E5498" s="2"/>
      <c r="F5498" s="2"/>
      <c r="G5498" s="2"/>
      <c r="H5498" s="2"/>
    </row>
    <row r="5499" spans="2:8">
      <c r="B5499" s="2" t="s">
        <v>5948</v>
      </c>
      <c r="C5499" s="2">
        <v>23</v>
      </c>
      <c r="D5499" s="2" t="s">
        <v>455</v>
      </c>
      <c r="E5499" s="2"/>
      <c r="F5499" s="2"/>
      <c r="G5499" s="2"/>
      <c r="H5499" s="2"/>
    </row>
    <row r="5500" spans="2:8">
      <c r="B5500" s="2" t="s">
        <v>5949</v>
      </c>
      <c r="C5500" s="2">
        <v>35</v>
      </c>
      <c r="D5500" s="2" t="s">
        <v>455</v>
      </c>
      <c r="E5500" s="2"/>
      <c r="F5500" s="2"/>
      <c r="G5500" s="2"/>
      <c r="H5500" s="2"/>
    </row>
    <row r="5501" spans="2:8">
      <c r="B5501" s="2" t="s">
        <v>5950</v>
      </c>
      <c r="C5501" s="2">
        <v>24</v>
      </c>
      <c r="D5501" s="2" t="s">
        <v>455</v>
      </c>
      <c r="E5501" s="2"/>
      <c r="F5501" s="2"/>
      <c r="G5501" s="2"/>
      <c r="H5501" s="2"/>
    </row>
    <row r="5502" spans="2:8">
      <c r="B5502" s="2" t="s">
        <v>5951</v>
      </c>
      <c r="C5502" s="2">
        <v>24</v>
      </c>
      <c r="D5502" s="2" t="s">
        <v>455</v>
      </c>
      <c r="E5502" s="2"/>
      <c r="F5502" s="2"/>
      <c r="G5502" s="2"/>
      <c r="H5502" s="2"/>
    </row>
    <row r="5503" spans="2:8">
      <c r="B5503" s="2" t="s">
        <v>5952</v>
      </c>
      <c r="C5503" s="2">
        <v>26</v>
      </c>
      <c r="D5503" s="2" t="s">
        <v>455</v>
      </c>
      <c r="E5503" s="2"/>
      <c r="F5503" s="2"/>
      <c r="G5503" s="2"/>
      <c r="H5503" s="2"/>
    </row>
    <row r="5504" spans="2:8">
      <c r="B5504" s="2" t="s">
        <v>5953</v>
      </c>
      <c r="C5504" s="2">
        <v>27</v>
      </c>
      <c r="D5504" s="2" t="s">
        <v>455</v>
      </c>
      <c r="E5504" s="2"/>
      <c r="F5504" s="2"/>
      <c r="G5504" s="2"/>
      <c r="H5504" s="2"/>
    </row>
    <row r="5505" spans="2:8">
      <c r="B5505" s="2" t="s">
        <v>5954</v>
      </c>
      <c r="C5505" s="2">
        <v>27</v>
      </c>
      <c r="D5505" s="2" t="s">
        <v>455</v>
      </c>
      <c r="E5505" s="2"/>
      <c r="F5505" s="2"/>
      <c r="G5505" s="2"/>
      <c r="H5505" s="2"/>
    </row>
    <row r="5506" spans="2:8">
      <c r="B5506" s="2" t="s">
        <v>5955</v>
      </c>
      <c r="C5506" s="2">
        <v>27</v>
      </c>
      <c r="D5506" s="2" t="s">
        <v>455</v>
      </c>
      <c r="E5506" s="2"/>
      <c r="F5506" s="2"/>
      <c r="G5506" s="2"/>
      <c r="H5506" s="2"/>
    </row>
    <row r="5507" spans="2:8">
      <c r="B5507" s="2" t="s">
        <v>5956</v>
      </c>
      <c r="C5507" s="2">
        <v>27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27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27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30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30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29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29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28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28</v>
      </c>
      <c r="D5515" s="2" t="s">
        <v>451</v>
      </c>
      <c r="E5515" s="2"/>
      <c r="F5515" s="2"/>
      <c r="G5515" s="2"/>
      <c r="H5515" s="2"/>
    </row>
    <row r="5516" spans="2:8">
      <c r="B5516" s="2" t="s">
        <v>5965</v>
      </c>
      <c r="C5516" s="2">
        <v>26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25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31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32</v>
      </c>
      <c r="D5519" s="2" t="s">
        <v>451</v>
      </c>
      <c r="E5519" s="2"/>
      <c r="F5519" s="2"/>
      <c r="G5519" s="2"/>
      <c r="H5519" s="2"/>
    </row>
    <row r="5520" spans="2:8">
      <c r="B5520" s="2" t="s">
        <v>5969</v>
      </c>
      <c r="C5520" s="2">
        <v>32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32</v>
      </c>
      <c r="D5521" s="2" t="s">
        <v>451</v>
      </c>
      <c r="E5521" s="2"/>
      <c r="F5521" s="2"/>
      <c r="G5521" s="2"/>
      <c r="H5521" s="2"/>
    </row>
    <row r="5522" spans="2:8">
      <c r="B5522" s="2" t="s">
        <v>5971</v>
      </c>
      <c r="C5522" s="2">
        <v>29</v>
      </c>
      <c r="D5522" s="2" t="s">
        <v>451</v>
      </c>
      <c r="E5522" s="2"/>
      <c r="F5522" s="2"/>
      <c r="G5522" s="2"/>
      <c r="H5522" s="2"/>
    </row>
    <row r="5523" spans="2:8">
      <c r="B5523" s="2" t="s">
        <v>5972</v>
      </c>
      <c r="C5523" s="2">
        <v>28</v>
      </c>
      <c r="D5523" s="2" t="s">
        <v>451</v>
      </c>
      <c r="E5523" s="2"/>
      <c r="F5523" s="2"/>
      <c r="G5523" s="2"/>
      <c r="H5523" s="2"/>
    </row>
    <row r="5524" spans="2:8">
      <c r="B5524" s="2" t="s">
        <v>5973</v>
      </c>
      <c r="C5524" s="2">
        <v>31</v>
      </c>
      <c r="D5524" s="2" t="s">
        <v>451</v>
      </c>
      <c r="E5524" s="2"/>
      <c r="F5524" s="2"/>
      <c r="G5524" s="2"/>
      <c r="H5524" s="2"/>
    </row>
    <row r="5525" spans="2:8">
      <c r="B5525" s="2" t="s">
        <v>5974</v>
      </c>
      <c r="C5525" s="2">
        <v>32</v>
      </c>
      <c r="D5525" s="2" t="s">
        <v>451</v>
      </c>
      <c r="E5525" s="2"/>
      <c r="F5525" s="2"/>
      <c r="G5525" s="2"/>
      <c r="H5525" s="2"/>
    </row>
    <row r="5526" spans="2:8">
      <c r="B5526" s="2" t="s">
        <v>5975</v>
      </c>
      <c r="C5526" s="2">
        <v>30</v>
      </c>
      <c r="D5526" s="2" t="s">
        <v>451</v>
      </c>
      <c r="E5526" s="2"/>
      <c r="F5526" s="2"/>
      <c r="G5526" s="2"/>
      <c r="H5526" s="2"/>
    </row>
    <row r="5527" spans="2:8">
      <c r="B5527" s="2" t="s">
        <v>5976</v>
      </c>
      <c r="C5527" s="2">
        <v>31</v>
      </c>
      <c r="D5527" s="2" t="s">
        <v>451</v>
      </c>
      <c r="E5527" s="2"/>
      <c r="F5527" s="2"/>
      <c r="G5527" s="2"/>
      <c r="H5527" s="2"/>
    </row>
    <row r="5528" spans="2:8">
      <c r="B5528" s="2" t="s">
        <v>5977</v>
      </c>
      <c r="C5528" s="2">
        <v>30</v>
      </c>
      <c r="D5528" s="2" t="s">
        <v>451</v>
      </c>
      <c r="E5528" s="2"/>
      <c r="F5528" s="2"/>
      <c r="G5528" s="2"/>
      <c r="H5528" s="2"/>
    </row>
    <row r="5529" spans="2:8">
      <c r="B5529" s="2" t="s">
        <v>5978</v>
      </c>
      <c r="C5529" s="2">
        <v>29</v>
      </c>
      <c r="D5529" s="2" t="s">
        <v>451</v>
      </c>
      <c r="E5529" s="2"/>
      <c r="F5529" s="2"/>
      <c r="G5529" s="2"/>
      <c r="H5529" s="2"/>
    </row>
    <row r="5530" spans="2:8">
      <c r="B5530" s="2" t="s">
        <v>5979</v>
      </c>
      <c r="C5530" s="2">
        <v>30</v>
      </c>
      <c r="D5530" s="2" t="s">
        <v>451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29</v>
      </c>
      <c r="D5532" s="2" t="s">
        <v>451</v>
      </c>
      <c r="E5532" s="2"/>
      <c r="F5532" s="2"/>
      <c r="G5532" s="2"/>
      <c r="H5532" s="2"/>
    </row>
    <row r="5533" spans="2:8">
      <c r="B5533" s="2" t="s">
        <v>5982</v>
      </c>
      <c r="C5533" s="2">
        <v>28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30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29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28</v>
      </c>
      <c r="D5536" s="2" t="s">
        <v>451</v>
      </c>
      <c r="E5536" s="2"/>
      <c r="F5536" s="2"/>
      <c r="G5536" s="2"/>
      <c r="H5536" s="2"/>
    </row>
    <row r="5537" spans="2:8">
      <c r="B5537" s="2" t="s">
        <v>5986</v>
      </c>
      <c r="C5537" s="2">
        <v>26</v>
      </c>
      <c r="D5537" s="2" t="s">
        <v>451</v>
      </c>
      <c r="E5537" s="2"/>
      <c r="F5537" s="2"/>
      <c r="G5537" s="2"/>
      <c r="H5537" s="2"/>
    </row>
    <row r="5538" spans="2:8">
      <c r="B5538" s="2" t="s">
        <v>5987</v>
      </c>
      <c r="C5538" s="2">
        <v>25</v>
      </c>
      <c r="D5538" s="2" t="s">
        <v>451</v>
      </c>
      <c r="E5538" s="2"/>
      <c r="F5538" s="2"/>
      <c r="G5538" s="2"/>
      <c r="H5538" s="2"/>
    </row>
    <row r="5539" spans="2:8">
      <c r="B5539" s="2" t="s">
        <v>5988</v>
      </c>
      <c r="C5539" s="2">
        <v>25</v>
      </c>
      <c r="D5539" s="2" t="s">
        <v>451</v>
      </c>
      <c r="E5539" s="2"/>
      <c r="F5539" s="2"/>
      <c r="G5539" s="2"/>
      <c r="H5539" s="2"/>
    </row>
    <row r="5540" spans="2:8">
      <c r="B5540" s="2" t="s">
        <v>5989</v>
      </c>
      <c r="C5540" s="2">
        <v>26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26</v>
      </c>
      <c r="D5541" s="2" t="s">
        <v>451</v>
      </c>
      <c r="E5541" s="2"/>
      <c r="F5541" s="2"/>
      <c r="G5541" s="2"/>
      <c r="H5541" s="2"/>
    </row>
    <row r="5542" spans="2:8">
      <c r="B5542" s="2" t="s">
        <v>5991</v>
      </c>
      <c r="C5542" s="2">
        <v>26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25</v>
      </c>
      <c r="D5543" s="2" t="s">
        <v>451</v>
      </c>
      <c r="E5543" s="2"/>
      <c r="F5543" s="2"/>
      <c r="G5543" s="2"/>
      <c r="H5543" s="2"/>
    </row>
    <row r="5544" spans="2:8">
      <c r="B5544" s="2" t="s">
        <v>5993</v>
      </c>
      <c r="C5544" s="2">
        <v>31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30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29</v>
      </c>
      <c r="D5546" s="2" t="s">
        <v>451</v>
      </c>
      <c r="E5546" s="2"/>
      <c r="F5546" s="2"/>
      <c r="G5546" s="2"/>
      <c r="H5546" s="2"/>
    </row>
    <row r="5547" spans="2:8">
      <c r="B5547" s="2" t="s">
        <v>5996</v>
      </c>
      <c r="C5547" s="2">
        <v>29</v>
      </c>
      <c r="D5547" s="2" t="s">
        <v>451</v>
      </c>
      <c r="E5547" s="2"/>
      <c r="F5547" s="2"/>
      <c r="G5547" s="2"/>
      <c r="H5547" s="2"/>
    </row>
    <row r="5548" spans="2:8">
      <c r="B5548" s="2" t="s">
        <v>5997</v>
      </c>
      <c r="C5548" s="2">
        <v>28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29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24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25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25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24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24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23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23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23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12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28</v>
      </c>
      <c r="D5559" s="2" t="s">
        <v>451</v>
      </c>
      <c r="E5559" s="2"/>
      <c r="F5559" s="2"/>
      <c r="G5559" s="2"/>
      <c r="H5559" s="2"/>
    </row>
    <row r="5560" spans="2:8">
      <c r="B5560" s="2" t="s">
        <v>6009</v>
      </c>
      <c r="C5560" s="2">
        <v>26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13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19</v>
      </c>
      <c r="D5562" s="2" t="s">
        <v>451</v>
      </c>
      <c r="E5562" s="2"/>
      <c r="F5562" s="2"/>
      <c r="G5562" s="2"/>
      <c r="H5562" s="2"/>
    </row>
    <row r="5563" spans="2:8">
      <c r="B5563" s="2" t="s">
        <v>6012</v>
      </c>
      <c r="C5563" s="2">
        <v>21</v>
      </c>
      <c r="D5563" s="2" t="s">
        <v>451</v>
      </c>
      <c r="E5563" s="2"/>
      <c r="F5563" s="2"/>
      <c r="G5563" s="2"/>
      <c r="H5563" s="2"/>
    </row>
    <row r="5564" spans="2:8">
      <c r="B5564" s="2" t="s">
        <v>6013</v>
      </c>
      <c r="C5564" s="2">
        <v>23</v>
      </c>
      <c r="D5564" s="2" t="s">
        <v>451</v>
      </c>
      <c r="E5564" s="2"/>
      <c r="F5564" s="2"/>
      <c r="G5564" s="2"/>
      <c r="H5564" s="2"/>
    </row>
    <row r="5565" spans="2:8">
      <c r="B5565" s="2" t="s">
        <v>6014</v>
      </c>
      <c r="C5565" s="2">
        <v>20</v>
      </c>
      <c r="D5565" s="2" t="s">
        <v>451</v>
      </c>
      <c r="E5565" s="2"/>
      <c r="F5565" s="2"/>
      <c r="G5565" s="2"/>
      <c r="H5565" s="2"/>
    </row>
    <row r="5566" spans="2:8">
      <c r="B5566" s="2" t="s">
        <v>6015</v>
      </c>
      <c r="C5566" s="2">
        <v>21</v>
      </c>
      <c r="D5566" s="2" t="s">
        <v>451</v>
      </c>
      <c r="E5566" s="2"/>
      <c r="F5566" s="2"/>
      <c r="G5566" s="2"/>
      <c r="H5566" s="2"/>
    </row>
    <row r="5567" spans="2:8">
      <c r="B5567" s="2" t="s">
        <v>6016</v>
      </c>
      <c r="C5567" s="2">
        <v>22</v>
      </c>
      <c r="D5567" s="2" t="s">
        <v>451</v>
      </c>
      <c r="E5567" s="2"/>
      <c r="F5567" s="2"/>
      <c r="G5567" s="2"/>
      <c r="H5567" s="2"/>
    </row>
    <row r="5568" spans="2:8">
      <c r="B5568" s="2" t="s">
        <v>6017</v>
      </c>
      <c r="C5568" s="2">
        <v>22</v>
      </c>
      <c r="D5568" s="2" t="s">
        <v>451</v>
      </c>
      <c r="E5568" s="2"/>
      <c r="F5568" s="2"/>
      <c r="G5568" s="2"/>
      <c r="H5568" s="2"/>
    </row>
    <row r="5569" spans="2:8">
      <c r="B5569" s="2" t="s">
        <v>6018</v>
      </c>
      <c r="C5569" s="2">
        <v>25</v>
      </c>
      <c r="D5569" s="2" t="s">
        <v>451</v>
      </c>
      <c r="E5569" s="2"/>
      <c r="F5569" s="2"/>
      <c r="G5569" s="2"/>
      <c r="H5569" s="2"/>
    </row>
    <row r="5570" spans="2:8">
      <c r="B5570" s="2" t="s">
        <v>6019</v>
      </c>
      <c r="C5570" s="2">
        <v>25</v>
      </c>
      <c r="D5570" s="2" t="s">
        <v>451</v>
      </c>
      <c r="E5570" s="2"/>
      <c r="F5570" s="2"/>
      <c r="G5570" s="2"/>
      <c r="H5570" s="2"/>
    </row>
    <row r="5571" spans="2:8">
      <c r="B5571" s="2" t="s">
        <v>6020</v>
      </c>
      <c r="C5571" s="2">
        <v>32</v>
      </c>
      <c r="D5571" s="2" t="s">
        <v>451</v>
      </c>
      <c r="E5571" s="2"/>
      <c r="F5571" s="2"/>
      <c r="G5571" s="2"/>
      <c r="H5571" s="2"/>
    </row>
    <row r="5572" spans="2:8">
      <c r="B5572" s="2" t="s">
        <v>6021</v>
      </c>
      <c r="C5572" s="2">
        <v>32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31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30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31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31</v>
      </c>
      <c r="D5576" s="2" t="s">
        <v>451</v>
      </c>
      <c r="E5576" s="2"/>
      <c r="F5576" s="2"/>
      <c r="G5576" s="2"/>
      <c r="H5576" s="2"/>
    </row>
    <row r="5577" spans="2:8">
      <c r="B5577" s="2" t="s">
        <v>6026</v>
      </c>
      <c r="C5577" s="2">
        <v>19</v>
      </c>
      <c r="D5577" s="2" t="s">
        <v>455</v>
      </c>
      <c r="E5577" s="2"/>
      <c r="F5577" s="2"/>
      <c r="G5577" s="2"/>
      <c r="H5577" s="2"/>
    </row>
    <row r="5578" spans="2:8">
      <c r="B5578" s="2" t="s">
        <v>6027</v>
      </c>
      <c r="C5578" s="2">
        <v>26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27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26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25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25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23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22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22</v>
      </c>
      <c r="D5585" s="2" t="s">
        <v>451</v>
      </c>
      <c r="E5585" s="2"/>
      <c r="F5585" s="2"/>
      <c r="G5585" s="2"/>
      <c r="H5585" s="2"/>
    </row>
    <row r="5586" spans="2:8">
      <c r="B5586" s="2" t="s">
        <v>6035</v>
      </c>
      <c r="C5586" s="2">
        <v>33</v>
      </c>
      <c r="D5586" s="2" t="s">
        <v>451</v>
      </c>
      <c r="E5586" s="2"/>
      <c r="F5586" s="2"/>
      <c r="G5586" s="2"/>
      <c r="H5586" s="2"/>
    </row>
    <row r="5587" spans="2:8">
      <c r="B5587" s="2" t="s">
        <v>6036</v>
      </c>
      <c r="C5587" s="2">
        <v>35</v>
      </c>
      <c r="D5587" s="2" t="s">
        <v>451</v>
      </c>
      <c r="E5587" s="2"/>
      <c r="F5587" s="2"/>
      <c r="G5587" s="2"/>
      <c r="H5587" s="2"/>
    </row>
    <row r="5588" spans="2:8">
      <c r="B5588" s="2" t="s">
        <v>6037</v>
      </c>
      <c r="C5588" s="2">
        <v>36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36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6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9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12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13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13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13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13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12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13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15</v>
      </c>
      <c r="D5599" s="2" t="s">
        <v>451</v>
      </c>
      <c r="E5599" s="2"/>
      <c r="F5599" s="2"/>
      <c r="G5599" s="2"/>
      <c r="H5599" s="2"/>
    </row>
    <row r="5600" spans="2:8">
      <c r="B5600" s="2" t="s">
        <v>6049</v>
      </c>
      <c r="C5600" s="2">
        <v>17</v>
      </c>
      <c r="D5600" s="2" t="s">
        <v>451</v>
      </c>
      <c r="E5600" s="2"/>
      <c r="F5600" s="2"/>
      <c r="G5600" s="2"/>
      <c r="H5600" s="2"/>
    </row>
    <row r="5601" spans="2:8">
      <c r="B5601" s="2" t="s">
        <v>6050</v>
      </c>
      <c r="C5601" s="2">
        <v>17</v>
      </c>
      <c r="D5601" s="2" t="s">
        <v>455</v>
      </c>
      <c r="E5601" s="2"/>
      <c r="F5601" s="2"/>
      <c r="G5601" s="2"/>
      <c r="H5601" s="2"/>
    </row>
    <row r="5602" spans="2:8">
      <c r="B5602" s="2" t="s">
        <v>6051</v>
      </c>
      <c r="C5602" s="2">
        <v>18</v>
      </c>
      <c r="D5602" s="2" t="s">
        <v>455</v>
      </c>
      <c r="E5602" s="2"/>
      <c r="F5602" s="2"/>
      <c r="G5602" s="2"/>
      <c r="H5602" s="2"/>
    </row>
    <row r="5603" spans="2:8">
      <c r="B5603" s="2" t="s">
        <v>6052</v>
      </c>
      <c r="C5603" s="2">
        <v>18</v>
      </c>
      <c r="D5603" s="2" t="s">
        <v>455</v>
      </c>
      <c r="E5603" s="2"/>
      <c r="F5603" s="2"/>
      <c r="G5603" s="2"/>
      <c r="H5603" s="2"/>
    </row>
    <row r="5604" spans="2:8">
      <c r="B5604" s="2" t="s">
        <v>6053</v>
      </c>
      <c r="C5604" s="2">
        <v>19</v>
      </c>
      <c r="D5604" s="2" t="s">
        <v>455</v>
      </c>
      <c r="E5604" s="2"/>
      <c r="F5604" s="2"/>
      <c r="G5604" s="2"/>
      <c r="H5604" s="2"/>
    </row>
    <row r="5605" spans="2:8">
      <c r="B5605" s="2" t="s">
        <v>6054</v>
      </c>
      <c r="C5605" s="2">
        <v>19</v>
      </c>
      <c r="D5605" s="2" t="s">
        <v>455</v>
      </c>
      <c r="E5605" s="2"/>
      <c r="F5605" s="2"/>
      <c r="G5605" s="2"/>
      <c r="H5605" s="2"/>
    </row>
    <row r="5606" spans="2:8">
      <c r="B5606" s="2" t="s">
        <v>6055</v>
      </c>
      <c r="C5606" s="2">
        <v>18</v>
      </c>
      <c r="D5606" s="2" t="s">
        <v>455</v>
      </c>
      <c r="E5606" s="2"/>
      <c r="F5606" s="2"/>
      <c r="G5606" s="2"/>
      <c r="H5606" s="2"/>
    </row>
    <row r="5607" spans="2:8">
      <c r="B5607" s="2" t="s">
        <v>6056</v>
      </c>
      <c r="C5607" s="2">
        <v>27</v>
      </c>
      <c r="D5607" s="2" t="s">
        <v>455</v>
      </c>
      <c r="E5607" s="2"/>
      <c r="F5607" s="2"/>
      <c r="G5607" s="2"/>
      <c r="H5607" s="2"/>
    </row>
    <row r="5608" spans="2:8">
      <c r="B5608" s="2" t="s">
        <v>6057</v>
      </c>
      <c r="C5608" s="2">
        <v>28</v>
      </c>
      <c r="D5608" s="2" t="s">
        <v>455</v>
      </c>
      <c r="E5608" s="2"/>
      <c r="F5608" s="2"/>
      <c r="G5608" s="2"/>
      <c r="H5608" s="2"/>
    </row>
    <row r="5609" spans="2:8">
      <c r="B5609" s="2" t="s">
        <v>6058</v>
      </c>
      <c r="C5609" s="2">
        <v>27</v>
      </c>
      <c r="D5609" s="2" t="s">
        <v>455</v>
      </c>
      <c r="E5609" s="2"/>
      <c r="F5609" s="2"/>
      <c r="G5609" s="2"/>
      <c r="H5609" s="2"/>
    </row>
    <row r="5610" spans="2:8">
      <c r="B5610" s="2" t="s">
        <v>6059</v>
      </c>
      <c r="C5610" s="2">
        <v>28</v>
      </c>
      <c r="D5610" s="2" t="s">
        <v>455</v>
      </c>
      <c r="E5610" s="2"/>
      <c r="F5610" s="2"/>
      <c r="G5610" s="2"/>
      <c r="H5610" s="2"/>
    </row>
    <row r="5611" spans="2:8">
      <c r="B5611" s="2" t="s">
        <v>6060</v>
      </c>
      <c r="C5611" s="2">
        <v>26</v>
      </c>
      <c r="D5611" s="2" t="s">
        <v>455</v>
      </c>
      <c r="E5611" s="2"/>
      <c r="F5611" s="2"/>
      <c r="G5611" s="2"/>
      <c r="H5611" s="2"/>
    </row>
    <row r="5612" spans="2:8">
      <c r="B5612" s="2" t="s">
        <v>6061</v>
      </c>
      <c r="C5612" s="2">
        <v>32</v>
      </c>
      <c r="D5612" s="2" t="s">
        <v>455</v>
      </c>
      <c r="E5612" s="2"/>
      <c r="F5612" s="2"/>
      <c r="G5612" s="2"/>
      <c r="H5612" s="2"/>
    </row>
    <row r="5613" spans="2:8">
      <c r="B5613" s="2" t="s">
        <v>6062</v>
      </c>
      <c r="C5613" s="2">
        <v>35</v>
      </c>
      <c r="D5613" s="2" t="s">
        <v>455</v>
      </c>
      <c r="E5613" s="2"/>
      <c r="F5613" s="2"/>
      <c r="G5613" s="2"/>
      <c r="H5613" s="2"/>
    </row>
    <row r="5614" spans="2:8">
      <c r="B5614" s="2" t="s">
        <v>6063</v>
      </c>
      <c r="C5614" s="2">
        <v>35</v>
      </c>
      <c r="D5614" s="2" t="s">
        <v>455</v>
      </c>
      <c r="E5614" s="2"/>
      <c r="F5614" s="2"/>
      <c r="G5614" s="2"/>
      <c r="H5614" s="2"/>
    </row>
    <row r="5615" spans="2:8">
      <c r="B5615" s="2" t="s">
        <v>6064</v>
      </c>
      <c r="C5615" s="2">
        <v>35</v>
      </c>
      <c r="D5615" s="2" t="s">
        <v>455</v>
      </c>
      <c r="E5615" s="2"/>
      <c r="F5615" s="2"/>
      <c r="G5615" s="2"/>
      <c r="H5615" s="2"/>
    </row>
    <row r="5616" spans="2:8">
      <c r="B5616" s="2" t="s">
        <v>6065</v>
      </c>
      <c r="C5616" s="2">
        <v>33</v>
      </c>
      <c r="D5616" s="2" t="s">
        <v>455</v>
      </c>
      <c r="E5616" s="2"/>
      <c r="F5616" s="2"/>
      <c r="G5616" s="2"/>
      <c r="H5616" s="2"/>
    </row>
    <row r="5617" spans="2:8">
      <c r="B5617" s="2" t="s">
        <v>6066</v>
      </c>
      <c r="C5617" s="2">
        <v>26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26</v>
      </c>
      <c r="D5618" s="2" t="s">
        <v>451</v>
      </c>
      <c r="E5618" s="2"/>
      <c r="F5618" s="2"/>
      <c r="G5618" s="2"/>
      <c r="H5618" s="2"/>
    </row>
    <row r="5619" spans="2:8">
      <c r="B5619" s="2" t="s">
        <v>6068</v>
      </c>
      <c r="C5619" s="2">
        <v>24</v>
      </c>
      <c r="D5619" s="2" t="s">
        <v>451</v>
      </c>
      <c r="E5619" s="2"/>
      <c r="F5619" s="2"/>
      <c r="G5619" s="2"/>
      <c r="H5619" s="2"/>
    </row>
    <row r="5620" spans="2:8">
      <c r="B5620" s="2" t="s">
        <v>6069</v>
      </c>
      <c r="C5620" s="2">
        <v>25</v>
      </c>
      <c r="D5620" s="2" t="s">
        <v>451</v>
      </c>
      <c r="E5620" s="2"/>
      <c r="F5620" s="2"/>
      <c r="G5620" s="2"/>
      <c r="H5620" s="2"/>
    </row>
    <row r="5621" spans="2:8">
      <c r="B5621" s="2" t="s">
        <v>6070</v>
      </c>
      <c r="C5621" s="2">
        <v>26</v>
      </c>
      <c r="D5621" s="2" t="s">
        <v>451</v>
      </c>
      <c r="E5621" s="2"/>
      <c r="F5621" s="2"/>
      <c r="G5621" s="2"/>
      <c r="H5621" s="2"/>
    </row>
    <row r="5622" spans="2:8">
      <c r="B5622" s="2" t="s">
        <v>6071</v>
      </c>
      <c r="C5622" s="2">
        <v>26</v>
      </c>
      <c r="D5622" s="2" t="s">
        <v>451</v>
      </c>
      <c r="E5622" s="2"/>
      <c r="F5622" s="2"/>
      <c r="G5622" s="2"/>
      <c r="H5622" s="2"/>
    </row>
    <row r="5623" spans="2:8">
      <c r="B5623" s="2" t="s">
        <v>6072</v>
      </c>
      <c r="C5623" s="2">
        <v>28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29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26</v>
      </c>
      <c r="D5625" s="2" t="s">
        <v>451</v>
      </c>
      <c r="E5625" s="2"/>
      <c r="F5625" s="2"/>
      <c r="G5625" s="2"/>
      <c r="H5625" s="2"/>
    </row>
    <row r="5626" spans="2:8">
      <c r="B5626" s="2" t="s">
        <v>6075</v>
      </c>
      <c r="C5626" s="2">
        <v>32</v>
      </c>
      <c r="D5626" s="2" t="s">
        <v>451</v>
      </c>
      <c r="E5626" s="2"/>
      <c r="F5626" s="2"/>
      <c r="G5626" s="2"/>
      <c r="H5626" s="2"/>
    </row>
    <row r="5627" spans="2:8">
      <c r="B5627" s="2" t="s">
        <v>6076</v>
      </c>
      <c r="C5627" s="2">
        <v>33</v>
      </c>
      <c r="D5627" s="2" t="s">
        <v>451</v>
      </c>
      <c r="E5627" s="2"/>
      <c r="F5627" s="2"/>
      <c r="G5627" s="2"/>
      <c r="H5627" s="2"/>
    </row>
    <row r="5628" spans="2:8">
      <c r="B5628" s="2" t="s">
        <v>6077</v>
      </c>
      <c r="C5628" s="2">
        <v>30</v>
      </c>
      <c r="D5628" s="2" t="s">
        <v>451</v>
      </c>
      <c r="E5628" s="2"/>
      <c r="F5628" s="2"/>
      <c r="G5628" s="2"/>
      <c r="H5628" s="2"/>
    </row>
    <row r="5629" spans="2:8">
      <c r="B5629" s="2" t="s">
        <v>6078</v>
      </c>
      <c r="C5629" s="2">
        <v>27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33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31</v>
      </c>
      <c r="D5631" s="2" t="s">
        <v>451</v>
      </c>
      <c r="E5631" s="2"/>
      <c r="F5631" s="2"/>
      <c r="G5631" s="2"/>
      <c r="H5631" s="2"/>
    </row>
    <row r="5632" spans="2:8">
      <c r="B5632" s="2" t="s">
        <v>6081</v>
      </c>
      <c r="C5632" s="2">
        <v>30</v>
      </c>
      <c r="D5632" s="2" t="s">
        <v>451</v>
      </c>
      <c r="E5632" s="2"/>
      <c r="F5632" s="2"/>
      <c r="G5632" s="2"/>
      <c r="H5632" s="2"/>
    </row>
    <row r="5633" spans="2:8">
      <c r="B5633" s="2" t="s">
        <v>6082</v>
      </c>
      <c r="C5633" s="2">
        <v>30</v>
      </c>
      <c r="D5633" s="2" t="s">
        <v>451</v>
      </c>
      <c r="E5633" s="2"/>
      <c r="F5633" s="2"/>
      <c r="G5633" s="2"/>
      <c r="H5633" s="2"/>
    </row>
    <row r="5634" spans="2:8">
      <c r="B5634" s="2" t="s">
        <v>6083</v>
      </c>
      <c r="C5634" s="2">
        <v>29</v>
      </c>
      <c r="D5634" s="2" t="s">
        <v>451</v>
      </c>
      <c r="E5634" s="2"/>
      <c r="F5634" s="2"/>
      <c r="G5634" s="2"/>
      <c r="H5634" s="2"/>
    </row>
    <row r="5635" spans="2:8">
      <c r="B5635" s="2" t="s">
        <v>6084</v>
      </c>
      <c r="C5635" s="2">
        <v>31</v>
      </c>
      <c r="D5635" s="2" t="s">
        <v>451</v>
      </c>
      <c r="E5635" s="2"/>
      <c r="F5635" s="2"/>
      <c r="G5635" s="2"/>
      <c r="H5635" s="2"/>
    </row>
    <row r="5636" spans="2:8">
      <c r="B5636" s="2" t="s">
        <v>6085</v>
      </c>
      <c r="C5636" s="2">
        <v>27</v>
      </c>
      <c r="D5636" s="2" t="s">
        <v>451</v>
      </c>
      <c r="E5636" s="2"/>
      <c r="F5636" s="2"/>
      <c r="G5636" s="2"/>
      <c r="H5636" s="2"/>
    </row>
    <row r="5637" spans="2:8">
      <c r="B5637" s="2" t="s">
        <v>6086</v>
      </c>
      <c r="C5637" s="2">
        <v>31</v>
      </c>
      <c r="D5637" s="2" t="s">
        <v>451</v>
      </c>
      <c r="E5637" s="2"/>
      <c r="F5637" s="2"/>
      <c r="G5637" s="2"/>
      <c r="H5637" s="2"/>
    </row>
    <row r="5638" spans="2:8">
      <c r="B5638" s="2" t="s">
        <v>6087</v>
      </c>
      <c r="C5638" s="2">
        <v>31</v>
      </c>
      <c r="D5638" s="2" t="s">
        <v>451</v>
      </c>
      <c r="E5638" s="2"/>
      <c r="F5638" s="2"/>
      <c r="G5638" s="2"/>
      <c r="H5638" s="2"/>
    </row>
    <row r="5639" spans="2:8">
      <c r="B5639" s="2" t="s">
        <v>6088</v>
      </c>
      <c r="C5639" s="2">
        <v>31</v>
      </c>
      <c r="D5639" s="2" t="s">
        <v>451</v>
      </c>
      <c r="E5639" s="2"/>
      <c r="F5639" s="2"/>
      <c r="G5639" s="2"/>
      <c r="H5639" s="2"/>
    </row>
    <row r="5640" spans="2:8">
      <c r="B5640" s="2" t="s">
        <v>6089</v>
      </c>
      <c r="C5640" s="2">
        <v>30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30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16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5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5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11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16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20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22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22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22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22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22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21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25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27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27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27</v>
      </c>
      <c r="D5657" s="2" t="s">
        <v>451</v>
      </c>
      <c r="E5657" s="2"/>
      <c r="F5657" s="2"/>
      <c r="G5657" s="2"/>
      <c r="H5657" s="2"/>
    </row>
    <row r="5658" spans="2:8">
      <c r="B5658" s="2" t="s">
        <v>6107</v>
      </c>
      <c r="C5658" s="2">
        <v>27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27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30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32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32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30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32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35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37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37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36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35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13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12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14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12</v>
      </c>
      <c r="D5673" s="2" t="s">
        <v>451</v>
      </c>
      <c r="E5673" s="2"/>
      <c r="F5673" s="2"/>
      <c r="G5673" s="2"/>
      <c r="H5673" s="2"/>
    </row>
    <row r="5674" spans="2:8">
      <c r="B5674" s="2" t="s">
        <v>6123</v>
      </c>
      <c r="C5674" s="2">
        <v>15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29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30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29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29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28</v>
      </c>
      <c r="D5679" s="2" t="s">
        <v>451</v>
      </c>
      <c r="E5679" s="2"/>
      <c r="F5679" s="2"/>
      <c r="G5679" s="2"/>
      <c r="H5679" s="2"/>
    </row>
    <row r="5680" spans="2:8">
      <c r="B5680" s="2" t="s">
        <v>6129</v>
      </c>
      <c r="C5680" s="2">
        <v>27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26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37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39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39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39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40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22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31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37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39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41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40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33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34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34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33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32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30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32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33</v>
      </c>
      <c r="D5700" s="2" t="s">
        <v>451</v>
      </c>
      <c r="E5700" s="2"/>
      <c r="F5700" s="2"/>
      <c r="G5700" s="2"/>
      <c r="H5700" s="2"/>
    </row>
    <row r="5701" spans="2:8">
      <c r="B5701" s="2" t="s">
        <v>6150</v>
      </c>
      <c r="C5701" s="2">
        <v>32</v>
      </c>
      <c r="D5701" s="2" t="s">
        <v>451</v>
      </c>
      <c r="E5701" s="2"/>
      <c r="F5701" s="2"/>
      <c r="G5701" s="2"/>
      <c r="H5701" s="2"/>
    </row>
    <row r="5702" spans="2:8">
      <c r="B5702" s="2" t="s">
        <v>6151</v>
      </c>
      <c r="C5702" s="2">
        <v>36</v>
      </c>
      <c r="D5702" s="2" t="s">
        <v>451</v>
      </c>
      <c r="E5702" s="2"/>
      <c r="F5702" s="2"/>
      <c r="G5702" s="2"/>
      <c r="H5702" s="2"/>
    </row>
    <row r="5703" spans="2:8">
      <c r="B5703" s="2" t="s">
        <v>6152</v>
      </c>
      <c r="C5703" s="2">
        <v>36</v>
      </c>
      <c r="D5703" s="2" t="s">
        <v>451</v>
      </c>
      <c r="E5703" s="2"/>
      <c r="F5703" s="2"/>
      <c r="G5703" s="2"/>
      <c r="H5703" s="2"/>
    </row>
    <row r="5704" spans="2:8">
      <c r="B5704" s="2" t="s">
        <v>6153</v>
      </c>
      <c r="C5704" s="2">
        <v>36</v>
      </c>
      <c r="D5704" s="2" t="s">
        <v>451</v>
      </c>
      <c r="E5704" s="2"/>
      <c r="F5704" s="2"/>
      <c r="G5704" s="2"/>
      <c r="H5704" s="2"/>
    </row>
    <row r="5705" spans="2:8">
      <c r="B5705" s="2" t="s">
        <v>6154</v>
      </c>
      <c r="C5705" s="2">
        <v>35</v>
      </c>
      <c r="D5705" s="2" t="s">
        <v>451</v>
      </c>
      <c r="E5705" s="2"/>
      <c r="F5705" s="2"/>
      <c r="G5705" s="2"/>
      <c r="H5705" s="2"/>
    </row>
    <row r="5706" spans="2:8">
      <c r="B5706" s="2" t="s">
        <v>6155</v>
      </c>
      <c r="C5706" s="2">
        <v>36</v>
      </c>
      <c r="D5706" s="2" t="s">
        <v>455</v>
      </c>
      <c r="E5706" s="2"/>
      <c r="F5706" s="2"/>
      <c r="G5706" s="2"/>
      <c r="H5706" s="2"/>
    </row>
    <row r="5707" spans="2:8">
      <c r="B5707" s="2" t="s">
        <v>6156</v>
      </c>
      <c r="C5707" s="2">
        <v>38</v>
      </c>
      <c r="D5707" s="2" t="s">
        <v>455</v>
      </c>
      <c r="E5707" s="2"/>
      <c r="F5707" s="2"/>
      <c r="G5707" s="2"/>
      <c r="H5707" s="2"/>
    </row>
    <row r="5708" spans="2:8">
      <c r="B5708" s="2" t="s">
        <v>6157</v>
      </c>
      <c r="C5708" s="2">
        <v>33</v>
      </c>
      <c r="D5708" s="2" t="s">
        <v>455</v>
      </c>
      <c r="E5708" s="2"/>
      <c r="F5708" s="2"/>
      <c r="G5708" s="2"/>
      <c r="H5708" s="2"/>
    </row>
    <row r="5709" spans="2:8">
      <c r="B5709" s="2" t="s">
        <v>6158</v>
      </c>
      <c r="C5709" s="2">
        <v>29</v>
      </c>
      <c r="D5709" s="2" t="s">
        <v>455</v>
      </c>
      <c r="E5709" s="2"/>
      <c r="F5709" s="2"/>
      <c r="G5709" s="2"/>
      <c r="H5709" s="2"/>
    </row>
    <row r="5710" spans="2:8">
      <c r="B5710" s="2" t="s">
        <v>6159</v>
      </c>
      <c r="C5710" s="2">
        <v>36</v>
      </c>
      <c r="D5710" s="2" t="s">
        <v>455</v>
      </c>
      <c r="E5710" s="2"/>
      <c r="F5710" s="2"/>
      <c r="G5710" s="2"/>
      <c r="H5710" s="2"/>
    </row>
    <row r="5711" spans="2:8">
      <c r="B5711" s="2" t="s">
        <v>6160</v>
      </c>
      <c r="C5711" s="2">
        <v>34</v>
      </c>
      <c r="D5711" s="2" t="s">
        <v>451</v>
      </c>
      <c r="E5711" s="2"/>
      <c r="F5711" s="2"/>
      <c r="G5711" s="2"/>
      <c r="H5711" s="2"/>
    </row>
    <row r="5712" spans="2:8">
      <c r="B5712" s="2" t="s">
        <v>6161</v>
      </c>
      <c r="C5712" s="2">
        <v>33</v>
      </c>
      <c r="D5712" s="2" t="s">
        <v>451</v>
      </c>
      <c r="E5712" s="2"/>
      <c r="F5712" s="2"/>
      <c r="G5712" s="2"/>
      <c r="H5712" s="2"/>
    </row>
    <row r="5713" spans="2:8">
      <c r="B5713" s="2" t="s">
        <v>6162</v>
      </c>
      <c r="C5713" s="2">
        <v>32</v>
      </c>
      <c r="D5713" s="2" t="s">
        <v>451</v>
      </c>
      <c r="E5713" s="2"/>
      <c r="F5713" s="2"/>
      <c r="G5713" s="2"/>
      <c r="H5713" s="2"/>
    </row>
    <row r="5714" spans="2:8">
      <c r="B5714" s="2" t="s">
        <v>6163</v>
      </c>
      <c r="C5714" s="2">
        <v>31</v>
      </c>
      <c r="D5714" s="2" t="s">
        <v>451</v>
      </c>
      <c r="E5714" s="2"/>
      <c r="F5714" s="2"/>
      <c r="G5714" s="2"/>
      <c r="H5714" s="2"/>
    </row>
    <row r="5715" spans="2:8">
      <c r="B5715" s="2" t="s">
        <v>6164</v>
      </c>
      <c r="C5715" s="2">
        <v>31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32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10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19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20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23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25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27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27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12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34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36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36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36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35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17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27</v>
      </c>
      <c r="D5731" s="2" t="s">
        <v>451</v>
      </c>
      <c r="E5731" s="2"/>
      <c r="F5731" s="2"/>
      <c r="G5731" s="2"/>
      <c r="H5731" s="2"/>
    </row>
    <row r="5732" spans="2:8">
      <c r="B5732" s="2" t="s">
        <v>6181</v>
      </c>
      <c r="C5732" s="2">
        <v>27</v>
      </c>
      <c r="D5732" s="2" t="s">
        <v>451</v>
      </c>
      <c r="E5732" s="2"/>
      <c r="F5732" s="2"/>
      <c r="G5732" s="2"/>
      <c r="H5732" s="2"/>
    </row>
    <row r="5733" spans="2:8">
      <c r="B5733" s="2" t="s">
        <v>6182</v>
      </c>
      <c r="C5733" s="2">
        <v>26</v>
      </c>
      <c r="D5733" s="2" t="s">
        <v>451</v>
      </c>
      <c r="E5733" s="2"/>
      <c r="F5733" s="2"/>
      <c r="G5733" s="2"/>
      <c r="H5733" s="2"/>
    </row>
    <row r="5734" spans="2:8">
      <c r="B5734" s="2" t="s">
        <v>6183</v>
      </c>
      <c r="C5734" s="2">
        <v>24</v>
      </c>
      <c r="D5734" s="2" t="s">
        <v>451</v>
      </c>
      <c r="E5734" s="2"/>
      <c r="F5734" s="2"/>
      <c r="G5734" s="2"/>
      <c r="H5734" s="2"/>
    </row>
    <row r="5735" spans="2:8">
      <c r="B5735" s="2" t="s">
        <v>6184</v>
      </c>
      <c r="C5735" s="2">
        <v>23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22</v>
      </c>
      <c r="D5736" s="2" t="s">
        <v>451</v>
      </c>
      <c r="E5736" s="2"/>
      <c r="F5736" s="2"/>
      <c r="G5736" s="2"/>
      <c r="H5736" s="2"/>
    </row>
    <row r="5737" spans="2:8">
      <c r="B5737" s="2" t="s">
        <v>6186</v>
      </c>
      <c r="C5737" s="2">
        <v>21</v>
      </c>
      <c r="D5737" s="2" t="s">
        <v>451</v>
      </c>
      <c r="E5737" s="2"/>
      <c r="F5737" s="2"/>
      <c r="G5737" s="2"/>
      <c r="H5737" s="2"/>
    </row>
    <row r="5738" spans="2:8">
      <c r="B5738" s="2" t="s">
        <v>6187</v>
      </c>
      <c r="C5738" s="2">
        <v>16</v>
      </c>
      <c r="D5738" s="2" t="s">
        <v>455</v>
      </c>
      <c r="E5738" s="2"/>
      <c r="F5738" s="2"/>
      <c r="G5738" s="2"/>
      <c r="H5738" s="2"/>
    </row>
    <row r="5739" spans="2:8">
      <c r="B5739" s="2" t="s">
        <v>6188</v>
      </c>
      <c r="C5739" s="2">
        <v>20</v>
      </c>
      <c r="D5739" s="2" t="s">
        <v>455</v>
      </c>
      <c r="E5739" s="2"/>
      <c r="F5739" s="2"/>
      <c r="G5739" s="2"/>
      <c r="H5739" s="2"/>
    </row>
    <row r="5740" spans="2:8">
      <c r="B5740" s="2" t="s">
        <v>6189</v>
      </c>
      <c r="C5740" s="2">
        <v>22</v>
      </c>
      <c r="D5740" s="2" t="s">
        <v>455</v>
      </c>
      <c r="E5740" s="2"/>
      <c r="F5740" s="2"/>
      <c r="G5740" s="2"/>
      <c r="H5740" s="2"/>
    </row>
    <row r="5741" spans="2:8">
      <c r="B5741" s="2" t="s">
        <v>6190</v>
      </c>
      <c r="C5741" s="2">
        <v>24</v>
      </c>
      <c r="D5741" s="2" t="s">
        <v>455</v>
      </c>
      <c r="E5741" s="2"/>
      <c r="F5741" s="2"/>
      <c r="G5741" s="2"/>
      <c r="H5741" s="2"/>
    </row>
    <row r="5742" spans="2:8">
      <c r="B5742" s="2" t="s">
        <v>6191</v>
      </c>
      <c r="C5742" s="2">
        <v>25</v>
      </c>
      <c r="D5742" s="2" t="s">
        <v>455</v>
      </c>
      <c r="E5742" s="2"/>
      <c r="F5742" s="2"/>
      <c r="G5742" s="2"/>
      <c r="H5742" s="2"/>
    </row>
    <row r="5743" spans="2:8">
      <c r="B5743" s="2" t="s">
        <v>6192</v>
      </c>
      <c r="C5743" s="2">
        <v>25</v>
      </c>
      <c r="D5743" s="2" t="s">
        <v>455</v>
      </c>
      <c r="E5743" s="2"/>
      <c r="F5743" s="2"/>
      <c r="G5743" s="2"/>
      <c r="H5743" s="2"/>
    </row>
    <row r="5744" spans="2:8">
      <c r="B5744" s="2" t="s">
        <v>6193</v>
      </c>
      <c r="C5744" s="2">
        <v>24</v>
      </c>
      <c r="D5744" s="2" t="s">
        <v>455</v>
      </c>
      <c r="E5744" s="2"/>
      <c r="F5744" s="2"/>
      <c r="G5744" s="2"/>
      <c r="H5744" s="2"/>
    </row>
    <row r="5745" spans="2:8">
      <c r="B5745" s="2" t="s">
        <v>6194</v>
      </c>
      <c r="C5745" s="2">
        <v>23</v>
      </c>
      <c r="D5745" s="2" t="s">
        <v>455</v>
      </c>
      <c r="E5745" s="2"/>
      <c r="F5745" s="2"/>
      <c r="G5745" s="2"/>
      <c r="H5745" s="2"/>
    </row>
    <row r="5746" spans="2:8">
      <c r="B5746" s="2" t="s">
        <v>6195</v>
      </c>
      <c r="C5746" s="2">
        <v>33</v>
      </c>
      <c r="D5746" s="2" t="s">
        <v>455</v>
      </c>
      <c r="E5746" s="2"/>
      <c r="F5746" s="2"/>
      <c r="G5746" s="2"/>
      <c r="H5746" s="2"/>
    </row>
    <row r="5747" spans="2:8">
      <c r="B5747" s="2" t="s">
        <v>6196</v>
      </c>
      <c r="C5747" s="2">
        <v>33</v>
      </c>
      <c r="D5747" s="2" t="s">
        <v>455</v>
      </c>
      <c r="E5747" s="2"/>
      <c r="F5747" s="2"/>
      <c r="G5747" s="2"/>
      <c r="H5747" s="2"/>
    </row>
    <row r="5748" spans="2:8">
      <c r="B5748" s="2" t="s">
        <v>6197</v>
      </c>
      <c r="C5748" s="2">
        <v>33</v>
      </c>
      <c r="D5748" s="2" t="s">
        <v>455</v>
      </c>
      <c r="E5748" s="2"/>
      <c r="F5748" s="2"/>
      <c r="G5748" s="2"/>
      <c r="H5748" s="2"/>
    </row>
    <row r="5749" spans="2:8">
      <c r="B5749" s="2" t="s">
        <v>6198</v>
      </c>
      <c r="C5749" s="2">
        <v>31</v>
      </c>
      <c r="D5749" s="2" t="s">
        <v>455</v>
      </c>
      <c r="E5749" s="2"/>
      <c r="F5749" s="2"/>
      <c r="G5749" s="2"/>
      <c r="H5749" s="2"/>
    </row>
    <row r="5750" spans="2:8">
      <c r="B5750" s="2" t="s">
        <v>6199</v>
      </c>
      <c r="C5750" s="2">
        <v>30</v>
      </c>
      <c r="D5750" s="2" t="s">
        <v>455</v>
      </c>
      <c r="E5750" s="2"/>
      <c r="F5750" s="2"/>
      <c r="G5750" s="2"/>
      <c r="H5750" s="2"/>
    </row>
    <row r="5751" spans="2:8">
      <c r="B5751" s="2" t="s">
        <v>6200</v>
      </c>
      <c r="C5751" s="2">
        <v>28</v>
      </c>
      <c r="D5751" s="2" t="s">
        <v>455</v>
      </c>
      <c r="E5751" s="2"/>
      <c r="F5751" s="2"/>
      <c r="G5751" s="2"/>
      <c r="H5751" s="2"/>
    </row>
    <row r="5752" spans="2:8">
      <c r="B5752" s="2" t="s">
        <v>6201</v>
      </c>
      <c r="C5752" s="2">
        <v>11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11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28</v>
      </c>
      <c r="D5754" s="2" t="s">
        <v>455</v>
      </c>
      <c r="E5754" s="2"/>
      <c r="F5754" s="2"/>
      <c r="G5754" s="2"/>
      <c r="H5754" s="2"/>
    </row>
    <row r="5755" spans="2:8">
      <c r="B5755" s="2" t="s">
        <v>6204</v>
      </c>
      <c r="C5755" s="2">
        <v>34</v>
      </c>
      <c r="D5755" s="2" t="s">
        <v>455</v>
      </c>
      <c r="E5755" s="2"/>
      <c r="F5755" s="2"/>
      <c r="G5755" s="2"/>
      <c r="H5755" s="2"/>
    </row>
    <row r="5756" spans="2:8">
      <c r="B5756" s="2" t="s">
        <v>6205</v>
      </c>
      <c r="C5756" s="2">
        <v>38</v>
      </c>
      <c r="D5756" s="2" t="s">
        <v>455</v>
      </c>
      <c r="E5756" s="2"/>
      <c r="F5756" s="2"/>
      <c r="G5756" s="2"/>
      <c r="H5756" s="2"/>
    </row>
    <row r="5757" spans="2:8">
      <c r="B5757" s="2" t="s">
        <v>6206</v>
      </c>
      <c r="C5757" s="2">
        <v>38</v>
      </c>
      <c r="D5757" s="2" t="s">
        <v>455</v>
      </c>
      <c r="E5757" s="2"/>
      <c r="F5757" s="2"/>
      <c r="G5757" s="2"/>
      <c r="H5757" s="2"/>
    </row>
    <row r="5758" spans="2:8">
      <c r="B5758" s="2" t="s">
        <v>6207</v>
      </c>
      <c r="C5758" s="2">
        <v>32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32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32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33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33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33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31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31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32</v>
      </c>
      <c r="D5766" s="2" t="s">
        <v>455</v>
      </c>
      <c r="E5766" s="2"/>
      <c r="F5766" s="2"/>
      <c r="G5766" s="2"/>
      <c r="H5766" s="2"/>
    </row>
    <row r="5767" spans="2:8">
      <c r="B5767" s="2" t="s">
        <v>6216</v>
      </c>
      <c r="C5767" s="2">
        <v>33</v>
      </c>
      <c r="D5767" s="2" t="s">
        <v>455</v>
      </c>
      <c r="E5767" s="2"/>
      <c r="F5767" s="2"/>
      <c r="G5767" s="2"/>
      <c r="H5767" s="2"/>
    </row>
    <row r="5768" spans="2:8">
      <c r="B5768" s="2" t="s">
        <v>6217</v>
      </c>
      <c r="C5768" s="2">
        <v>28</v>
      </c>
      <c r="D5768" s="2" t="s">
        <v>455</v>
      </c>
      <c r="E5768" s="2"/>
      <c r="F5768" s="2"/>
      <c r="G5768" s="2"/>
      <c r="H5768" s="2"/>
    </row>
    <row r="5769" spans="2:8">
      <c r="B5769" s="2" t="s">
        <v>6218</v>
      </c>
      <c r="C5769" s="2">
        <v>26</v>
      </c>
      <c r="D5769" s="2" t="s">
        <v>455</v>
      </c>
      <c r="E5769" s="2"/>
      <c r="F5769" s="2"/>
      <c r="G5769" s="2"/>
      <c r="H5769" s="2"/>
    </row>
    <row r="5770" spans="2:8">
      <c r="B5770" s="2" t="s">
        <v>6219</v>
      </c>
      <c r="C5770" s="2">
        <v>24</v>
      </c>
      <c r="D5770" s="2" t="s">
        <v>455</v>
      </c>
      <c r="E5770" s="2"/>
      <c r="F5770" s="2"/>
      <c r="G5770" s="2"/>
      <c r="H5770" s="2"/>
    </row>
    <row r="5771" spans="2:8">
      <c r="B5771" s="2" t="s">
        <v>6220</v>
      </c>
      <c r="C5771" s="2">
        <v>26</v>
      </c>
      <c r="D5771" s="2" t="s">
        <v>455</v>
      </c>
      <c r="E5771" s="2"/>
      <c r="F5771" s="2"/>
      <c r="G5771" s="2"/>
      <c r="H5771" s="2"/>
    </row>
    <row r="5772" spans="2:8">
      <c r="B5772" s="2" t="s">
        <v>6221</v>
      </c>
      <c r="C5772" s="2">
        <v>26</v>
      </c>
      <c r="D5772" s="2" t="s">
        <v>451</v>
      </c>
      <c r="E5772" s="2"/>
      <c r="F5772" s="2"/>
      <c r="G5772" s="2"/>
      <c r="H5772" s="2"/>
    </row>
    <row r="5773" spans="2:8">
      <c r="B5773" s="2" t="s">
        <v>6222</v>
      </c>
      <c r="C5773" s="2">
        <v>27</v>
      </c>
      <c r="D5773" s="2" t="s">
        <v>451</v>
      </c>
      <c r="E5773" s="2"/>
      <c r="F5773" s="2"/>
      <c r="G5773" s="2"/>
      <c r="H5773" s="2"/>
    </row>
    <row r="5774" spans="2:8">
      <c r="B5774" s="2" t="s">
        <v>6223</v>
      </c>
      <c r="C5774" s="2">
        <v>27</v>
      </c>
      <c r="D5774" s="2" t="s">
        <v>451</v>
      </c>
      <c r="E5774" s="2"/>
      <c r="F5774" s="2"/>
      <c r="G5774" s="2"/>
      <c r="H5774" s="2"/>
    </row>
    <row r="5775" spans="2:8">
      <c r="B5775" s="2" t="s">
        <v>6224</v>
      </c>
      <c r="C5775" s="2">
        <v>28</v>
      </c>
      <c r="D5775" s="2" t="s">
        <v>451</v>
      </c>
      <c r="E5775" s="2"/>
      <c r="F5775" s="2"/>
      <c r="G5775" s="2"/>
      <c r="H5775" s="2"/>
    </row>
    <row r="5776" spans="2:8">
      <c r="B5776" s="2" t="s">
        <v>6225</v>
      </c>
      <c r="C5776" s="2">
        <v>29</v>
      </c>
      <c r="D5776" s="2" t="s">
        <v>451</v>
      </c>
      <c r="E5776" s="2"/>
      <c r="F5776" s="2"/>
      <c r="G5776" s="2"/>
      <c r="H5776" s="2"/>
    </row>
    <row r="5777" spans="2:8">
      <c r="B5777" s="2" t="s">
        <v>6226</v>
      </c>
      <c r="C5777" s="2">
        <v>28</v>
      </c>
      <c r="D5777" s="2" t="s">
        <v>451</v>
      </c>
      <c r="E5777" s="2"/>
      <c r="F5777" s="2"/>
      <c r="G5777" s="2"/>
      <c r="H5777" s="2"/>
    </row>
    <row r="5778" spans="2:8">
      <c r="B5778" s="2" t="s">
        <v>6227</v>
      </c>
      <c r="C5778" s="2">
        <v>29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29</v>
      </c>
      <c r="D5779" s="2" t="s">
        <v>451</v>
      </c>
      <c r="E5779" s="2"/>
      <c r="F5779" s="2"/>
      <c r="G5779" s="2"/>
      <c r="H5779" s="2"/>
    </row>
    <row r="5780" spans="2:8">
      <c r="B5780" s="2" t="s">
        <v>6229</v>
      </c>
      <c r="C5780" s="2">
        <v>28</v>
      </c>
      <c r="D5780" s="2" t="s">
        <v>451</v>
      </c>
      <c r="E5780" s="2"/>
      <c r="F5780" s="2"/>
      <c r="G5780" s="2"/>
      <c r="H5780" s="2"/>
    </row>
    <row r="5781" spans="2:8">
      <c r="B5781" s="2" t="s">
        <v>6230</v>
      </c>
      <c r="C5781" s="2">
        <v>29</v>
      </c>
      <c r="D5781" s="2" t="s">
        <v>451</v>
      </c>
      <c r="E5781" s="2"/>
      <c r="F5781" s="2"/>
      <c r="G5781" s="2"/>
      <c r="H5781" s="2"/>
    </row>
    <row r="5782" spans="2:8">
      <c r="B5782" s="2" t="s">
        <v>6231</v>
      </c>
      <c r="C5782" s="2">
        <v>29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30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28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26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22</v>
      </c>
      <c r="D5786" s="2" t="s">
        <v>451</v>
      </c>
      <c r="E5786" s="2"/>
      <c r="F5786" s="2"/>
      <c r="G5786" s="2"/>
      <c r="H5786" s="2"/>
    </row>
    <row r="5787" spans="2:8">
      <c r="B5787" s="2" t="s">
        <v>6236</v>
      </c>
      <c r="C5787" s="2">
        <v>22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16</v>
      </c>
      <c r="D5788" s="2" t="s">
        <v>455</v>
      </c>
      <c r="E5788" s="2"/>
      <c r="F5788" s="2"/>
      <c r="G5788" s="2"/>
      <c r="H5788" s="2"/>
    </row>
    <row r="5789" spans="2:8">
      <c r="B5789" s="2" t="s">
        <v>6238</v>
      </c>
      <c r="C5789" s="2">
        <v>16</v>
      </c>
      <c r="D5789" s="2" t="s">
        <v>455</v>
      </c>
      <c r="E5789" s="2"/>
      <c r="F5789" s="2"/>
      <c r="G5789" s="2"/>
      <c r="H5789" s="2"/>
    </row>
    <row r="5790" spans="2:8">
      <c r="B5790" s="2" t="s">
        <v>6239</v>
      </c>
      <c r="C5790" s="2">
        <v>17</v>
      </c>
      <c r="D5790" s="2" t="s">
        <v>455</v>
      </c>
      <c r="E5790" s="2"/>
      <c r="F5790" s="2"/>
      <c r="G5790" s="2"/>
      <c r="H5790" s="2"/>
    </row>
    <row r="5791" spans="2:8">
      <c r="B5791" s="2" t="s">
        <v>6240</v>
      </c>
      <c r="C5791" s="2">
        <v>17</v>
      </c>
      <c r="D5791" s="2" t="s">
        <v>455</v>
      </c>
      <c r="E5791" s="2"/>
      <c r="F5791" s="2"/>
      <c r="G5791" s="2"/>
      <c r="H5791" s="2"/>
    </row>
    <row r="5792" spans="2:8">
      <c r="B5792" s="2" t="s">
        <v>6241</v>
      </c>
      <c r="C5792" s="2">
        <v>17</v>
      </c>
      <c r="D5792" s="2" t="s">
        <v>455</v>
      </c>
      <c r="E5792" s="2"/>
      <c r="F5792" s="2"/>
      <c r="G5792" s="2"/>
      <c r="H5792" s="2"/>
    </row>
    <row r="5793" spans="2:8">
      <c r="B5793" s="2" t="s">
        <v>6242</v>
      </c>
      <c r="C5793" s="2">
        <v>17</v>
      </c>
      <c r="D5793" s="2" t="s">
        <v>455</v>
      </c>
      <c r="E5793" s="2"/>
      <c r="F5793" s="2"/>
      <c r="G5793" s="2"/>
      <c r="H5793" s="2"/>
    </row>
    <row r="5794" spans="2:8">
      <c r="B5794" s="2" t="s">
        <v>6243</v>
      </c>
      <c r="C5794" s="2">
        <v>18</v>
      </c>
      <c r="D5794" s="2" t="s">
        <v>455</v>
      </c>
      <c r="E5794" s="2"/>
      <c r="F5794" s="2"/>
      <c r="G5794" s="2"/>
      <c r="H5794" s="2"/>
    </row>
    <row r="5795" spans="2:8">
      <c r="B5795" s="2" t="s">
        <v>6244</v>
      </c>
      <c r="C5795" s="2">
        <v>18</v>
      </c>
      <c r="D5795" s="2" t="s">
        <v>455</v>
      </c>
      <c r="E5795" s="2"/>
      <c r="F5795" s="2"/>
      <c r="G5795" s="2"/>
      <c r="H5795" s="2"/>
    </row>
    <row r="5796" spans="2:8">
      <c r="B5796" s="2" t="s">
        <v>6245</v>
      </c>
      <c r="C5796" s="2">
        <v>17</v>
      </c>
      <c r="D5796" s="2" t="s">
        <v>455</v>
      </c>
      <c r="E5796" s="2"/>
      <c r="F5796" s="2"/>
      <c r="G5796" s="2"/>
      <c r="H5796" s="2"/>
    </row>
    <row r="5797" spans="2:8">
      <c r="B5797" s="2" t="s">
        <v>6246</v>
      </c>
      <c r="C5797" s="2">
        <v>16</v>
      </c>
      <c r="D5797" s="2" t="s">
        <v>455</v>
      </c>
      <c r="E5797" s="2"/>
      <c r="F5797" s="2"/>
      <c r="G5797" s="2"/>
      <c r="H5797" s="2"/>
    </row>
    <row r="5798" spans="2:8">
      <c r="B5798" s="2" t="s">
        <v>6247</v>
      </c>
      <c r="C5798" s="2">
        <v>27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27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26</v>
      </c>
      <c r="D5800" s="2" t="s">
        <v>451</v>
      </c>
      <c r="E5800" s="2"/>
      <c r="F5800" s="2"/>
      <c r="G5800" s="2"/>
      <c r="H5800" s="2"/>
    </row>
    <row r="5801" spans="2:8">
      <c r="B5801" s="2" t="s">
        <v>6250</v>
      </c>
      <c r="C5801" s="2">
        <v>26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26</v>
      </c>
      <c r="D5802" s="2" t="s">
        <v>451</v>
      </c>
      <c r="E5802" s="2"/>
      <c r="F5802" s="2"/>
      <c r="G5802" s="2"/>
      <c r="H5802" s="2"/>
    </row>
    <row r="5803" spans="2:8">
      <c r="B5803" s="2" t="s">
        <v>6252</v>
      </c>
      <c r="C5803" s="2">
        <v>28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31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32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32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31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12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16</v>
      </c>
      <c r="D5809" s="2" t="s">
        <v>451</v>
      </c>
      <c r="E5809" s="2"/>
      <c r="F5809" s="2"/>
      <c r="G5809" s="2"/>
      <c r="H5809" s="2"/>
    </row>
    <row r="5810" spans="2:8">
      <c r="B5810" s="2" t="s">
        <v>6259</v>
      </c>
      <c r="C5810" s="2">
        <v>19</v>
      </c>
      <c r="D5810" s="2" t="s">
        <v>451</v>
      </c>
      <c r="E5810" s="2"/>
      <c r="F5810" s="2"/>
      <c r="G5810" s="2"/>
      <c r="H5810" s="2"/>
    </row>
    <row r="5811" spans="2:8">
      <c r="B5811" s="2" t="s">
        <v>6260</v>
      </c>
      <c r="C5811" s="2">
        <v>21</v>
      </c>
      <c r="D5811" s="2" t="s">
        <v>451</v>
      </c>
      <c r="E5811" s="2"/>
      <c r="F5811" s="2"/>
      <c r="G5811" s="2"/>
      <c r="H5811" s="2"/>
    </row>
    <row r="5812" spans="2:8">
      <c r="B5812" s="2" t="s">
        <v>6261</v>
      </c>
      <c r="C5812" s="2">
        <v>19</v>
      </c>
      <c r="D5812" s="2" t="s">
        <v>451</v>
      </c>
      <c r="E5812" s="2"/>
      <c r="F5812" s="2"/>
      <c r="G5812" s="2"/>
      <c r="H5812" s="2"/>
    </row>
    <row r="5813" spans="2:8">
      <c r="B5813" s="2" t="s">
        <v>6262</v>
      </c>
      <c r="C5813" s="2">
        <v>21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22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21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23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25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24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23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22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25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26</v>
      </c>
      <c r="D5822" s="2" t="s">
        <v>451</v>
      </c>
      <c r="E5822" s="2"/>
      <c r="F5822" s="2"/>
      <c r="G5822" s="2"/>
      <c r="H5822" s="2"/>
    </row>
    <row r="5823" spans="2:8">
      <c r="B5823" s="2" t="s">
        <v>6272</v>
      </c>
      <c r="C5823" s="2">
        <v>26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25</v>
      </c>
      <c r="D5824" s="2" t="s">
        <v>451</v>
      </c>
      <c r="E5824" s="2"/>
      <c r="F5824" s="2"/>
      <c r="G5824" s="2"/>
      <c r="H5824" s="2"/>
    </row>
    <row r="5825" spans="2:8">
      <c r="B5825" s="2" t="s">
        <v>6274</v>
      </c>
      <c r="C5825" s="2">
        <v>27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27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26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25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22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22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22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21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20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20</v>
      </c>
      <c r="D5834" s="2" t="s">
        <v>451</v>
      </c>
      <c r="E5834" s="2"/>
      <c r="F5834" s="2"/>
      <c r="G5834" s="2"/>
      <c r="H5834" s="2"/>
    </row>
    <row r="5835" spans="2:8">
      <c r="B5835" s="2" t="s">
        <v>6284</v>
      </c>
      <c r="C5835" s="2">
        <v>20</v>
      </c>
      <c r="D5835" s="2" t="s">
        <v>451</v>
      </c>
      <c r="E5835" s="2"/>
      <c r="F5835" s="2"/>
      <c r="G5835" s="2"/>
      <c r="H5835" s="2"/>
    </row>
    <row r="5836" spans="2:8">
      <c r="B5836" s="2" t="s">
        <v>6285</v>
      </c>
      <c r="C5836" s="2">
        <v>22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32</v>
      </c>
      <c r="D5837" s="2" t="s">
        <v>455</v>
      </c>
      <c r="E5837" s="2"/>
      <c r="F5837" s="2"/>
      <c r="G5837" s="2"/>
      <c r="H5837" s="2"/>
    </row>
    <row r="5838" spans="2:8">
      <c r="B5838" s="2" t="s">
        <v>6287</v>
      </c>
      <c r="C5838" s="2">
        <v>30</v>
      </c>
      <c r="D5838" s="2" t="s">
        <v>455</v>
      </c>
      <c r="E5838" s="2"/>
      <c r="F5838" s="2"/>
      <c r="G5838" s="2"/>
      <c r="H5838" s="2"/>
    </row>
    <row r="5839" spans="2:8">
      <c r="B5839" s="2" t="s">
        <v>6288</v>
      </c>
      <c r="C5839" s="2">
        <v>29</v>
      </c>
      <c r="D5839" s="2" t="s">
        <v>455</v>
      </c>
      <c r="E5839" s="2"/>
      <c r="F5839" s="2"/>
      <c r="G5839" s="2"/>
      <c r="H5839" s="2"/>
    </row>
    <row r="5840" spans="2:8">
      <c r="B5840" s="2" t="s">
        <v>6289</v>
      </c>
      <c r="C5840" s="2">
        <v>29</v>
      </c>
      <c r="D5840" s="2" t="s">
        <v>455</v>
      </c>
      <c r="E5840" s="2"/>
      <c r="F5840" s="2"/>
      <c r="G5840" s="2"/>
      <c r="H5840" s="2"/>
    </row>
    <row r="5841" spans="2:8">
      <c r="B5841" s="2" t="s">
        <v>6290</v>
      </c>
      <c r="C5841" s="2">
        <v>28</v>
      </c>
      <c r="D5841" s="2" t="s">
        <v>455</v>
      </c>
      <c r="E5841" s="2"/>
      <c r="F5841" s="2"/>
      <c r="G5841" s="2"/>
      <c r="H5841" s="2"/>
    </row>
    <row r="5842" spans="2:8">
      <c r="B5842" s="2" t="s">
        <v>6291</v>
      </c>
      <c r="C5842" s="2">
        <v>27</v>
      </c>
      <c r="D5842" s="2" t="s">
        <v>455</v>
      </c>
      <c r="E5842" s="2"/>
      <c r="F5842" s="2"/>
      <c r="G5842" s="2"/>
      <c r="H5842" s="2"/>
    </row>
    <row r="5843" spans="2:8">
      <c r="B5843" s="2" t="s">
        <v>6292</v>
      </c>
      <c r="C5843" s="2">
        <v>28</v>
      </c>
      <c r="D5843" s="2" t="s">
        <v>455</v>
      </c>
      <c r="E5843" s="2"/>
      <c r="F5843" s="2"/>
      <c r="G5843" s="2"/>
      <c r="H5843" s="2"/>
    </row>
    <row r="5844" spans="2:8">
      <c r="B5844" s="2" t="s">
        <v>6293</v>
      </c>
      <c r="C5844" s="2">
        <v>28</v>
      </c>
      <c r="D5844" s="2" t="s">
        <v>455</v>
      </c>
      <c r="E5844" s="2"/>
      <c r="F5844" s="2"/>
      <c r="G5844" s="2"/>
      <c r="H5844" s="2"/>
    </row>
    <row r="5845" spans="2:8">
      <c r="B5845" s="2" t="s">
        <v>6294</v>
      </c>
      <c r="C5845" s="2">
        <v>28</v>
      </c>
      <c r="D5845" s="2" t="s">
        <v>455</v>
      </c>
      <c r="E5845" s="2"/>
      <c r="F5845" s="2"/>
      <c r="G5845" s="2"/>
      <c r="H5845" s="2"/>
    </row>
    <row r="5846" spans="2:8">
      <c r="B5846" s="2" t="s">
        <v>6295</v>
      </c>
      <c r="C5846" s="2">
        <v>28</v>
      </c>
      <c r="D5846" s="2" t="s">
        <v>455</v>
      </c>
      <c r="E5846" s="2"/>
      <c r="F5846" s="2"/>
      <c r="G5846" s="2"/>
      <c r="H5846" s="2"/>
    </row>
    <row r="5847" spans="2:8">
      <c r="B5847" s="2" t="s">
        <v>6296</v>
      </c>
      <c r="C5847" s="2">
        <v>30</v>
      </c>
      <c r="D5847" s="2" t="s">
        <v>451</v>
      </c>
      <c r="E5847" s="2"/>
      <c r="F5847" s="2"/>
      <c r="G5847" s="2"/>
      <c r="H5847" s="2"/>
    </row>
    <row r="5848" spans="2:8">
      <c r="B5848" s="2" t="s">
        <v>6297</v>
      </c>
      <c r="C5848" s="2">
        <v>29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29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27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33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32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32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32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32</v>
      </c>
      <c r="D5855" s="2" t="s">
        <v>451</v>
      </c>
      <c r="E5855" s="2"/>
      <c r="F5855" s="2"/>
      <c r="G5855" s="2"/>
      <c r="H5855" s="2"/>
    </row>
    <row r="5856" spans="2:8">
      <c r="B5856" s="2" t="s">
        <v>6305</v>
      </c>
      <c r="C5856" s="2">
        <v>25</v>
      </c>
      <c r="D5856" s="2" t="s">
        <v>455</v>
      </c>
      <c r="E5856" s="2"/>
      <c r="F5856" s="2"/>
      <c r="G5856" s="2"/>
      <c r="H5856" s="2"/>
    </row>
    <row r="5857" spans="2:8">
      <c r="B5857" s="2" t="s">
        <v>6306</v>
      </c>
      <c r="C5857" s="2">
        <v>25</v>
      </c>
      <c r="D5857" s="2" t="s">
        <v>455</v>
      </c>
      <c r="E5857" s="2"/>
      <c r="F5857" s="2"/>
      <c r="G5857" s="2"/>
      <c r="H5857" s="2"/>
    </row>
    <row r="5858" spans="2:8">
      <c r="B5858" s="2" t="s">
        <v>6307</v>
      </c>
      <c r="C5858" s="2">
        <v>35</v>
      </c>
      <c r="D5858" s="2" t="s">
        <v>455</v>
      </c>
      <c r="E5858" s="2"/>
      <c r="F5858" s="2"/>
      <c r="G5858" s="2"/>
      <c r="H5858" s="2"/>
    </row>
    <row r="5859" spans="2:8">
      <c r="B5859" s="2" t="s">
        <v>6308</v>
      </c>
      <c r="C5859" s="2">
        <v>36</v>
      </c>
      <c r="D5859" s="2" t="s">
        <v>455</v>
      </c>
      <c r="E5859" s="2"/>
      <c r="F5859" s="2"/>
      <c r="G5859" s="2"/>
      <c r="H5859" s="2"/>
    </row>
    <row r="5860" spans="2:8">
      <c r="B5860" s="2" t="s">
        <v>6309</v>
      </c>
      <c r="C5860" s="2">
        <v>35</v>
      </c>
      <c r="D5860" s="2" t="s">
        <v>455</v>
      </c>
      <c r="E5860" s="2"/>
      <c r="F5860" s="2"/>
      <c r="G5860" s="2"/>
      <c r="H5860" s="2"/>
    </row>
    <row r="5861" spans="2:8">
      <c r="B5861" s="2" t="s">
        <v>6310</v>
      </c>
      <c r="C5861" s="2">
        <v>30</v>
      </c>
      <c r="D5861" s="2" t="s">
        <v>455</v>
      </c>
      <c r="E5861" s="2"/>
      <c r="F5861" s="2"/>
      <c r="G5861" s="2"/>
      <c r="H5861" s="2"/>
    </row>
    <row r="5862" spans="2:8">
      <c r="B5862" s="2" t="s">
        <v>6311</v>
      </c>
      <c r="C5862" s="2">
        <v>27</v>
      </c>
      <c r="D5862" s="2" t="s">
        <v>455</v>
      </c>
      <c r="E5862" s="2"/>
      <c r="F5862" s="2"/>
      <c r="G5862" s="2"/>
      <c r="H5862" s="2"/>
    </row>
    <row r="5863" spans="2:8">
      <c r="B5863" s="2" t="s">
        <v>6312</v>
      </c>
      <c r="C5863" s="2">
        <v>28</v>
      </c>
      <c r="D5863" s="2" t="s">
        <v>455</v>
      </c>
      <c r="E5863" s="2"/>
      <c r="F5863" s="2"/>
      <c r="G5863" s="2"/>
      <c r="H5863" s="2"/>
    </row>
    <row r="5864" spans="2:8">
      <c r="B5864" s="2" t="s">
        <v>6313</v>
      </c>
      <c r="C5864" s="2">
        <v>11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11</v>
      </c>
      <c r="D5865" s="2" t="s">
        <v>451</v>
      </c>
      <c r="E5865" s="2"/>
      <c r="F5865" s="2"/>
      <c r="G5865" s="2"/>
      <c r="H5865" s="2"/>
    </row>
    <row r="5866" spans="2:8">
      <c r="B5866" s="2" t="s">
        <v>6315</v>
      </c>
      <c r="C5866" s="2">
        <v>20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21</v>
      </c>
      <c r="D5867" s="2" t="s">
        <v>451</v>
      </c>
      <c r="E5867" s="2"/>
      <c r="F5867" s="2"/>
      <c r="G5867" s="2"/>
      <c r="H5867" s="2"/>
    </row>
    <row r="5868" spans="2:8">
      <c r="B5868" s="2" t="s">
        <v>6317</v>
      </c>
      <c r="C5868" s="2">
        <v>21</v>
      </c>
      <c r="D5868" s="2" t="s">
        <v>451</v>
      </c>
      <c r="E5868" s="2"/>
      <c r="F5868" s="2"/>
      <c r="G5868" s="2"/>
      <c r="H5868" s="2"/>
    </row>
    <row r="5869" spans="2:8">
      <c r="B5869" s="2" t="s">
        <v>6318</v>
      </c>
      <c r="C5869" s="2">
        <v>21</v>
      </c>
      <c r="D5869" s="2" t="s">
        <v>451</v>
      </c>
      <c r="E5869" s="2"/>
      <c r="F5869" s="2"/>
      <c r="G5869" s="2"/>
      <c r="H5869" s="2"/>
    </row>
    <row r="5870" spans="2:8">
      <c r="B5870" s="2" t="s">
        <v>6319</v>
      </c>
      <c r="C5870" s="2">
        <v>21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20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21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20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19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20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23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25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26</v>
      </c>
      <c r="D5878" s="2" t="s">
        <v>451</v>
      </c>
      <c r="E5878" s="2"/>
      <c r="F5878" s="2"/>
      <c r="G5878" s="2"/>
      <c r="H5878" s="2"/>
    </row>
    <row r="5879" spans="2:8">
      <c r="B5879" s="2" t="s">
        <v>6328</v>
      </c>
      <c r="C5879" s="2">
        <v>26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27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26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26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25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37</v>
      </c>
      <c r="D5884" s="2" t="s">
        <v>455</v>
      </c>
      <c r="E5884" s="2"/>
      <c r="F5884" s="2"/>
      <c r="G5884" s="2"/>
      <c r="H5884" s="2"/>
    </row>
    <row r="5885" spans="2:8">
      <c r="B5885" s="2" t="s">
        <v>6334</v>
      </c>
      <c r="C5885" s="2">
        <v>36</v>
      </c>
      <c r="D5885" s="2" t="s">
        <v>455</v>
      </c>
      <c r="E5885" s="2"/>
      <c r="F5885" s="2"/>
      <c r="G5885" s="2"/>
      <c r="H5885" s="2"/>
    </row>
    <row r="5886" spans="2:8">
      <c r="B5886" s="2" t="s">
        <v>6335</v>
      </c>
      <c r="C5886" s="2">
        <v>36</v>
      </c>
      <c r="D5886" s="2" t="s">
        <v>455</v>
      </c>
      <c r="E5886" s="2"/>
      <c r="F5886" s="2"/>
      <c r="G5886" s="2"/>
      <c r="H5886" s="2"/>
    </row>
    <row r="5887" spans="2:8">
      <c r="B5887" s="2" t="s">
        <v>6336</v>
      </c>
      <c r="C5887" s="2">
        <v>35</v>
      </c>
      <c r="D5887" s="2" t="s">
        <v>455</v>
      </c>
      <c r="E5887" s="2"/>
      <c r="F5887" s="2"/>
      <c r="G5887" s="2"/>
      <c r="H5887" s="2"/>
    </row>
    <row r="5888" spans="2:8">
      <c r="B5888" s="2" t="s">
        <v>6337</v>
      </c>
      <c r="C5888" s="2">
        <v>14</v>
      </c>
      <c r="D5888" s="2" t="s">
        <v>451</v>
      </c>
      <c r="E5888" s="2"/>
      <c r="F5888" s="2"/>
      <c r="G5888" s="2"/>
      <c r="H5888" s="2"/>
    </row>
    <row r="5889" spans="2:8">
      <c r="B5889" s="2" t="s">
        <v>6338</v>
      </c>
      <c r="C5889" s="2">
        <v>14</v>
      </c>
      <c r="D5889" s="2" t="s">
        <v>451</v>
      </c>
      <c r="E5889" s="2"/>
      <c r="F5889" s="2"/>
      <c r="G5889" s="2"/>
      <c r="H5889" s="2"/>
    </row>
    <row r="5890" spans="2:8">
      <c r="B5890" s="2" t="s">
        <v>6339</v>
      </c>
      <c r="C5890" s="2">
        <v>13</v>
      </c>
      <c r="D5890" s="2" t="s">
        <v>451</v>
      </c>
      <c r="E5890" s="2"/>
      <c r="F5890" s="2"/>
      <c r="G5890" s="2"/>
      <c r="H5890" s="2"/>
    </row>
    <row r="5891" spans="2:8">
      <c r="B5891" s="2" t="s">
        <v>6340</v>
      </c>
      <c r="C5891" s="2">
        <v>12</v>
      </c>
      <c r="D5891" s="2" t="s">
        <v>451</v>
      </c>
      <c r="E5891" s="2"/>
      <c r="F5891" s="2"/>
      <c r="G5891" s="2"/>
      <c r="H5891" s="2"/>
    </row>
    <row r="5892" spans="2:8">
      <c r="B5892" s="2" t="s">
        <v>6341</v>
      </c>
      <c r="C5892" s="2">
        <v>10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10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10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11</v>
      </c>
      <c r="D5895" s="2" t="s">
        <v>451</v>
      </c>
      <c r="E5895" s="2"/>
      <c r="F5895" s="2"/>
      <c r="G5895" s="2"/>
      <c r="H5895" s="2"/>
    </row>
    <row r="5896" spans="2:8">
      <c r="B5896" s="2" t="s">
        <v>6345</v>
      </c>
      <c r="C5896" s="2">
        <v>13</v>
      </c>
      <c r="D5896" s="2" t="s">
        <v>451</v>
      </c>
      <c r="E5896" s="2"/>
      <c r="F5896" s="2"/>
      <c r="G5896" s="2"/>
      <c r="H5896" s="2"/>
    </row>
    <row r="5897" spans="2:8">
      <c r="B5897" s="2" t="s">
        <v>6346</v>
      </c>
      <c r="C5897" s="2">
        <v>20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25</v>
      </c>
      <c r="D5898" s="2" t="s">
        <v>451</v>
      </c>
      <c r="E5898" s="2"/>
      <c r="F5898" s="2"/>
      <c r="G5898" s="2"/>
      <c r="H5898" s="2"/>
    </row>
    <row r="5899" spans="2:8">
      <c r="B5899" s="2" t="s">
        <v>6348</v>
      </c>
      <c r="C5899" s="2">
        <v>27</v>
      </c>
      <c r="D5899" s="2" t="s">
        <v>451</v>
      </c>
      <c r="E5899" s="2"/>
      <c r="F5899" s="2"/>
      <c r="G5899" s="2"/>
      <c r="H5899" s="2"/>
    </row>
    <row r="5900" spans="2:8">
      <c r="B5900" s="2" t="s">
        <v>6349</v>
      </c>
      <c r="C5900" s="2">
        <v>10</v>
      </c>
      <c r="D5900" s="2" t="s">
        <v>451</v>
      </c>
      <c r="E5900" s="2"/>
      <c r="F5900" s="2"/>
      <c r="G5900" s="2"/>
      <c r="H5900" s="2"/>
    </row>
    <row r="5901" spans="2:8">
      <c r="B5901" s="2" t="s">
        <v>6350</v>
      </c>
      <c r="C5901" s="2">
        <v>16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36</v>
      </c>
      <c r="D5902" s="2" t="s">
        <v>455</v>
      </c>
      <c r="E5902" s="2"/>
      <c r="F5902" s="2"/>
      <c r="G5902" s="2"/>
      <c r="H5902" s="2"/>
    </row>
    <row r="5903" spans="2:8">
      <c r="B5903" s="2" t="s">
        <v>6352</v>
      </c>
      <c r="C5903" s="2">
        <v>38</v>
      </c>
      <c r="D5903" s="2" t="s">
        <v>455</v>
      </c>
      <c r="E5903" s="2"/>
      <c r="F5903" s="2"/>
      <c r="G5903" s="2"/>
      <c r="H5903" s="2"/>
    </row>
    <row r="5904" spans="2:8">
      <c r="B5904" s="2" t="s">
        <v>6353</v>
      </c>
      <c r="C5904" s="2">
        <v>34</v>
      </c>
      <c r="D5904" s="2" t="s">
        <v>455</v>
      </c>
      <c r="E5904" s="2"/>
      <c r="F5904" s="2"/>
      <c r="G5904" s="2"/>
      <c r="H5904" s="2"/>
    </row>
    <row r="5905" spans="2:8">
      <c r="B5905" s="2" t="s">
        <v>6354</v>
      </c>
      <c r="C5905" s="2">
        <v>38</v>
      </c>
      <c r="D5905" s="2" t="s">
        <v>455</v>
      </c>
      <c r="E5905" s="2"/>
      <c r="F5905" s="2"/>
      <c r="G5905" s="2"/>
      <c r="H5905" s="2"/>
    </row>
    <row r="5906" spans="2:8">
      <c r="B5906" s="2" t="s">
        <v>6355</v>
      </c>
      <c r="C5906" s="2">
        <v>28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23</v>
      </c>
      <c r="D5907" s="2" t="s">
        <v>451</v>
      </c>
      <c r="E5907" s="2"/>
      <c r="F5907" s="2"/>
      <c r="G5907" s="2"/>
      <c r="H5907" s="2"/>
    </row>
    <row r="5908" spans="2:8">
      <c r="B5908" s="2" t="s">
        <v>6357</v>
      </c>
      <c r="C5908" s="2">
        <v>17</v>
      </c>
      <c r="D5908" s="2" t="s">
        <v>451</v>
      </c>
      <c r="E5908" s="2"/>
      <c r="F5908" s="2"/>
      <c r="G5908" s="2"/>
      <c r="H5908" s="2"/>
    </row>
    <row r="5909" spans="2:8">
      <c r="B5909" s="2" t="s">
        <v>6358</v>
      </c>
      <c r="C5909" s="2">
        <v>28</v>
      </c>
      <c r="D5909" s="2" t="s">
        <v>455</v>
      </c>
      <c r="E5909" s="2"/>
      <c r="F5909" s="2"/>
      <c r="G5909" s="2"/>
      <c r="H5909" s="2"/>
    </row>
    <row r="5910" spans="2:8">
      <c r="B5910" s="2" t="s">
        <v>6359</v>
      </c>
      <c r="C5910" s="2">
        <v>27</v>
      </c>
      <c r="D5910" s="2" t="s">
        <v>455</v>
      </c>
      <c r="E5910" s="2"/>
      <c r="F5910" s="2"/>
      <c r="G5910" s="2"/>
      <c r="H5910" s="2"/>
    </row>
    <row r="5911" spans="2:8">
      <c r="B5911" s="2" t="s">
        <v>6360</v>
      </c>
      <c r="C5911" s="2">
        <v>29</v>
      </c>
      <c r="D5911" s="2" t="s">
        <v>451</v>
      </c>
      <c r="E5911" s="2"/>
      <c r="F5911" s="2"/>
      <c r="G5911" s="2"/>
      <c r="H5911" s="2"/>
    </row>
    <row r="5912" spans="2:8">
      <c r="B5912" s="2" t="s">
        <v>6361</v>
      </c>
      <c r="C5912" s="2">
        <v>32</v>
      </c>
      <c r="D5912" s="2" t="s">
        <v>451</v>
      </c>
      <c r="E5912" s="2"/>
      <c r="F5912" s="2"/>
      <c r="G5912" s="2"/>
      <c r="H5912" s="2"/>
    </row>
    <row r="5913" spans="2:8">
      <c r="B5913" s="2" t="s">
        <v>6362</v>
      </c>
      <c r="C5913" s="2">
        <v>33</v>
      </c>
      <c r="D5913" s="2" t="s">
        <v>451</v>
      </c>
      <c r="E5913" s="2"/>
      <c r="F5913" s="2"/>
      <c r="G5913" s="2"/>
      <c r="H5913" s="2"/>
    </row>
    <row r="5914" spans="2:8">
      <c r="B5914" s="2" t="s">
        <v>6363</v>
      </c>
      <c r="C5914" s="2">
        <v>33</v>
      </c>
      <c r="D5914" s="2" t="s">
        <v>451</v>
      </c>
      <c r="E5914" s="2"/>
      <c r="F5914" s="2"/>
      <c r="G5914" s="2"/>
      <c r="H5914" s="2"/>
    </row>
    <row r="5915" spans="2:8">
      <c r="B5915" s="2" t="s">
        <v>6364</v>
      </c>
      <c r="C5915" s="2">
        <v>33</v>
      </c>
      <c r="D5915" s="2" t="s">
        <v>451</v>
      </c>
      <c r="E5915" s="2"/>
      <c r="F5915" s="2"/>
      <c r="G5915" s="2"/>
      <c r="H5915" s="2"/>
    </row>
    <row r="5916" spans="2:8">
      <c r="B5916" s="2" t="s">
        <v>6365</v>
      </c>
      <c r="C5916" s="2">
        <v>19</v>
      </c>
      <c r="D5916" s="2" t="s">
        <v>451</v>
      </c>
      <c r="E5916" s="2"/>
      <c r="F5916" s="2"/>
      <c r="G5916" s="2"/>
      <c r="H5916" s="2"/>
    </row>
    <row r="5917" spans="2:8">
      <c r="B5917" s="2" t="s">
        <v>6366</v>
      </c>
      <c r="C5917" s="2">
        <v>21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25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30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31</v>
      </c>
      <c r="D5920" s="2" t="s">
        <v>451</v>
      </c>
      <c r="E5920" s="2"/>
      <c r="F5920" s="2"/>
      <c r="G5920" s="2"/>
      <c r="H5920" s="2"/>
    </row>
    <row r="5921" spans="2:8">
      <c r="B5921" s="2" t="s">
        <v>6370</v>
      </c>
      <c r="C5921" s="2">
        <v>31</v>
      </c>
      <c r="D5921" s="2" t="s">
        <v>451</v>
      </c>
      <c r="E5921" s="2"/>
      <c r="F5921" s="2"/>
      <c r="G5921" s="2"/>
      <c r="H5921" s="2"/>
    </row>
    <row r="5922" spans="2:8">
      <c r="B5922" s="2" t="s">
        <v>6371</v>
      </c>
      <c r="C5922" s="2">
        <v>23</v>
      </c>
      <c r="D5922" s="2" t="s">
        <v>451</v>
      </c>
      <c r="E5922" s="2"/>
      <c r="F5922" s="2"/>
      <c r="G5922" s="2"/>
      <c r="H5922" s="2"/>
    </row>
    <row r="5923" spans="2:8">
      <c r="B5923" s="2" t="s">
        <v>6372</v>
      </c>
      <c r="C5923" s="2">
        <v>25</v>
      </c>
      <c r="D5923" s="2" t="s">
        <v>451</v>
      </c>
      <c r="E5923" s="2"/>
      <c r="F5923" s="2"/>
      <c r="G5923" s="2"/>
      <c r="H5923" s="2"/>
    </row>
    <row r="5924" spans="2:8">
      <c r="B5924" s="2" t="s">
        <v>6373</v>
      </c>
      <c r="C5924" s="2">
        <v>25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25</v>
      </c>
      <c r="D5925" s="2" t="s">
        <v>451</v>
      </c>
      <c r="E5925" s="2"/>
      <c r="F5925" s="2"/>
      <c r="G5925" s="2"/>
      <c r="H5925" s="2"/>
    </row>
    <row r="5926" spans="2:8">
      <c r="B5926" s="2" t="s">
        <v>6375</v>
      </c>
      <c r="C5926" s="2">
        <v>25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24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24</v>
      </c>
      <c r="D5928" s="2" t="s">
        <v>451</v>
      </c>
      <c r="E5928" s="2"/>
      <c r="F5928" s="2"/>
      <c r="G5928" s="2"/>
      <c r="H5928" s="2"/>
    </row>
    <row r="5929" spans="2:8">
      <c r="B5929" s="2" t="s">
        <v>6378</v>
      </c>
      <c r="C5929" s="2">
        <v>23</v>
      </c>
      <c r="D5929" s="2" t="s">
        <v>451</v>
      </c>
      <c r="E5929" s="2"/>
      <c r="F5929" s="2"/>
      <c r="G5929" s="2"/>
      <c r="H5929" s="2"/>
    </row>
    <row r="5930" spans="2:8">
      <c r="B5930" s="2" t="s">
        <v>6379</v>
      </c>
      <c r="C5930" s="2">
        <v>36</v>
      </c>
      <c r="D5930" s="2" t="s">
        <v>451</v>
      </c>
      <c r="E5930" s="2"/>
      <c r="F5930" s="2"/>
      <c r="G5930" s="2"/>
      <c r="H5930" s="2"/>
    </row>
    <row r="5931" spans="2:8">
      <c r="B5931" s="2" t="s">
        <v>6380</v>
      </c>
      <c r="C5931" s="2">
        <v>35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34</v>
      </c>
      <c r="D5932" s="2" t="s">
        <v>451</v>
      </c>
      <c r="E5932" s="2"/>
      <c r="F5932" s="2"/>
      <c r="G5932" s="2"/>
      <c r="H5932" s="2"/>
    </row>
    <row r="5933" spans="2:8">
      <c r="B5933" s="2" t="s">
        <v>6382</v>
      </c>
      <c r="C5933" s="2">
        <v>33</v>
      </c>
      <c r="D5933" s="2" t="s">
        <v>451</v>
      </c>
      <c r="E5933" s="2"/>
      <c r="F5933" s="2"/>
      <c r="G5933" s="2"/>
      <c r="H5933" s="2"/>
    </row>
    <row r="5934" spans="2:8">
      <c r="B5934" s="2" t="s">
        <v>6383</v>
      </c>
      <c r="C5934" s="2">
        <v>31</v>
      </c>
      <c r="D5934" s="2" t="s">
        <v>451</v>
      </c>
      <c r="E5934" s="2"/>
      <c r="F5934" s="2"/>
      <c r="G5934" s="2"/>
      <c r="H5934" s="2"/>
    </row>
    <row r="5935" spans="2:8">
      <c r="B5935" s="2" t="s">
        <v>6384</v>
      </c>
      <c r="C5935" s="2">
        <v>16</v>
      </c>
      <c r="D5935" s="2" t="s">
        <v>451</v>
      </c>
      <c r="E5935" s="2"/>
      <c r="F5935" s="2"/>
      <c r="G5935" s="2"/>
      <c r="H5935" s="2"/>
    </row>
    <row r="5936" spans="2:8">
      <c r="B5936" s="2" t="s">
        <v>6385</v>
      </c>
      <c r="C5936" s="2">
        <v>19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23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25</v>
      </c>
      <c r="D5938" s="2" t="s">
        <v>451</v>
      </c>
      <c r="E5938" s="2"/>
      <c r="F5938" s="2"/>
      <c r="G5938" s="2"/>
      <c r="H5938" s="2"/>
    </row>
    <row r="5939" spans="2:8">
      <c r="B5939" s="2" t="s">
        <v>6388</v>
      </c>
      <c r="C5939" s="2">
        <v>29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30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32</v>
      </c>
      <c r="D5941" s="2" t="s">
        <v>451</v>
      </c>
      <c r="E5941" s="2"/>
      <c r="F5941" s="2"/>
      <c r="G5941" s="2"/>
      <c r="H5941" s="2"/>
    </row>
    <row r="5942" spans="2:8">
      <c r="B5942" s="2" t="s">
        <v>6391</v>
      </c>
      <c r="C5942" s="2">
        <v>31</v>
      </c>
      <c r="D5942" s="2" t="s">
        <v>451</v>
      </c>
      <c r="E5942" s="2"/>
      <c r="F5942" s="2"/>
      <c r="G5942" s="2"/>
      <c r="H5942" s="2"/>
    </row>
    <row r="5943" spans="2:8">
      <c r="B5943" s="2" t="s">
        <v>6392</v>
      </c>
      <c r="C5943" s="2">
        <v>27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28</v>
      </c>
      <c r="D5944" s="2" t="s">
        <v>451</v>
      </c>
      <c r="E5944" s="2"/>
      <c r="F5944" s="2"/>
      <c r="G5944" s="2"/>
      <c r="H5944" s="2"/>
    </row>
    <row r="5945" spans="2:8">
      <c r="B5945" s="2" t="s">
        <v>6394</v>
      </c>
      <c r="C5945" s="2">
        <v>28</v>
      </c>
      <c r="D5945" s="2" t="s">
        <v>451</v>
      </c>
      <c r="E5945" s="2"/>
      <c r="F5945" s="2"/>
      <c r="G5945" s="2"/>
      <c r="H5945" s="2"/>
    </row>
    <row r="5946" spans="2:8">
      <c r="B5946" s="2" t="s">
        <v>6395</v>
      </c>
      <c r="C5946" s="2">
        <v>28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38</v>
      </c>
      <c r="D5947" s="2" t="s">
        <v>451</v>
      </c>
      <c r="E5947" s="2"/>
      <c r="F5947" s="2"/>
      <c r="G5947" s="2"/>
      <c r="H5947" s="2"/>
    </row>
    <row r="5948" spans="2:8">
      <c r="B5948" s="2" t="s">
        <v>6397</v>
      </c>
      <c r="C5948" s="2">
        <v>35</v>
      </c>
      <c r="D5948" s="2" t="s">
        <v>451</v>
      </c>
      <c r="E5948" s="2"/>
      <c r="F5948" s="2"/>
      <c r="G5948" s="2"/>
      <c r="H5948" s="2"/>
    </row>
    <row r="5949" spans="2:8">
      <c r="B5949" s="2" t="s">
        <v>6398</v>
      </c>
      <c r="C5949" s="2">
        <v>33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13</v>
      </c>
      <c r="D5950" s="2" t="s">
        <v>455</v>
      </c>
      <c r="E5950" s="2"/>
      <c r="F5950" s="2"/>
      <c r="G5950" s="2"/>
      <c r="H5950" s="2"/>
    </row>
    <row r="5951" spans="2:8">
      <c r="B5951" s="2" t="s">
        <v>6400</v>
      </c>
      <c r="C5951" s="2">
        <v>20</v>
      </c>
      <c r="D5951" s="2" t="s">
        <v>455</v>
      </c>
      <c r="E5951" s="2"/>
      <c r="F5951" s="2"/>
      <c r="G5951" s="2"/>
      <c r="H5951" s="2"/>
    </row>
    <row r="5952" spans="2:8">
      <c r="B5952" s="2" t="s">
        <v>6401</v>
      </c>
      <c r="C5952" s="2">
        <v>26</v>
      </c>
      <c r="D5952" s="2" t="s">
        <v>455</v>
      </c>
      <c r="E5952" s="2"/>
      <c r="F5952" s="2"/>
      <c r="G5952" s="2"/>
      <c r="H5952" s="2"/>
    </row>
    <row r="5953" spans="2:8">
      <c r="B5953" s="2" t="s">
        <v>6402</v>
      </c>
      <c r="C5953" s="2">
        <v>30</v>
      </c>
      <c r="D5953" s="2" t="s">
        <v>455</v>
      </c>
      <c r="E5953" s="2"/>
      <c r="F5953" s="2"/>
      <c r="G5953" s="2"/>
      <c r="H5953" s="2"/>
    </row>
    <row r="5954" spans="2:8">
      <c r="B5954" s="2" t="s">
        <v>6403</v>
      </c>
      <c r="C5954" s="2">
        <v>29</v>
      </c>
      <c r="D5954" s="2" t="s">
        <v>455</v>
      </c>
      <c r="E5954" s="2"/>
      <c r="F5954" s="2"/>
      <c r="G5954" s="2"/>
      <c r="H5954" s="2"/>
    </row>
    <row r="5955" spans="2:8">
      <c r="B5955" s="2" t="s">
        <v>6404</v>
      </c>
      <c r="C5955" s="2">
        <v>32</v>
      </c>
      <c r="D5955" s="2" t="s">
        <v>455</v>
      </c>
      <c r="E5955" s="2"/>
      <c r="F5955" s="2"/>
      <c r="G5955" s="2"/>
      <c r="H5955" s="2"/>
    </row>
    <row r="5956" spans="2:8">
      <c r="B5956" s="2" t="s">
        <v>6405</v>
      </c>
      <c r="C5956" s="2">
        <v>32</v>
      </c>
      <c r="D5956" s="2" t="s">
        <v>455</v>
      </c>
      <c r="E5956" s="2"/>
      <c r="F5956" s="2"/>
      <c r="G5956" s="2"/>
      <c r="H5956" s="2"/>
    </row>
    <row r="5957" spans="2:8">
      <c r="B5957" s="2" t="s">
        <v>6406</v>
      </c>
      <c r="C5957" s="2">
        <v>30</v>
      </c>
      <c r="D5957" s="2" t="s">
        <v>455</v>
      </c>
      <c r="E5957" s="2"/>
      <c r="F5957" s="2"/>
      <c r="G5957" s="2"/>
      <c r="H5957" s="2"/>
    </row>
    <row r="5958" spans="2:8">
      <c r="B5958" s="2" t="s">
        <v>6407</v>
      </c>
      <c r="C5958" s="2">
        <v>28</v>
      </c>
      <c r="D5958" s="2" t="s">
        <v>455</v>
      </c>
      <c r="E5958" s="2"/>
      <c r="F5958" s="2"/>
      <c r="G5958" s="2"/>
      <c r="H5958" s="2"/>
    </row>
    <row r="5959" spans="2:8">
      <c r="B5959" s="2" t="s">
        <v>6408</v>
      </c>
      <c r="C5959" s="2">
        <v>31</v>
      </c>
      <c r="D5959" s="2" t="s">
        <v>451</v>
      </c>
      <c r="E5959" s="2"/>
      <c r="F5959" s="2"/>
      <c r="G5959" s="2"/>
      <c r="H5959" s="2"/>
    </row>
    <row r="5960" spans="2:8">
      <c r="B5960" s="2" t="s">
        <v>6409</v>
      </c>
      <c r="C5960" s="2">
        <v>31</v>
      </c>
      <c r="D5960" s="2" t="s">
        <v>451</v>
      </c>
      <c r="E5960" s="2"/>
      <c r="F5960" s="2"/>
      <c r="G5960" s="2"/>
      <c r="H5960" s="2"/>
    </row>
    <row r="5961" spans="2:8">
      <c r="B5961" s="2" t="s">
        <v>6410</v>
      </c>
      <c r="C5961" s="2">
        <v>30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31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31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25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25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25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25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24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23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20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18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32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34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33</v>
      </c>
      <c r="D5974" s="2" t="s">
        <v>451</v>
      </c>
      <c r="E5974" s="2"/>
      <c r="F5974" s="2"/>
      <c r="G5974" s="2"/>
      <c r="H5974" s="2"/>
    </row>
    <row r="5975" spans="2:8">
      <c r="B5975" s="2" t="s">
        <v>6424</v>
      </c>
      <c r="C5975" s="2">
        <v>31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28</v>
      </c>
      <c r="D5976" s="2" t="s">
        <v>451</v>
      </c>
      <c r="E5976" s="2"/>
      <c r="F5976" s="2"/>
      <c r="G5976" s="2"/>
      <c r="H5976" s="2"/>
    </row>
    <row r="5977" spans="2:8">
      <c r="B5977" s="2" t="s">
        <v>6426</v>
      </c>
      <c r="C5977" s="2">
        <v>22</v>
      </c>
      <c r="D5977" s="2" t="s">
        <v>455</v>
      </c>
      <c r="E5977" s="2"/>
      <c r="F5977" s="2"/>
      <c r="G5977" s="2"/>
      <c r="H5977" s="2"/>
    </row>
    <row r="5978" spans="2:8">
      <c r="B5978" s="2" t="s">
        <v>6427</v>
      </c>
      <c r="C5978" s="2">
        <v>23</v>
      </c>
      <c r="D5978" s="2" t="s">
        <v>455</v>
      </c>
      <c r="E5978" s="2"/>
      <c r="F5978" s="2"/>
      <c r="G5978" s="2"/>
      <c r="H5978" s="2"/>
    </row>
    <row r="5979" spans="2:8">
      <c r="B5979" s="2" t="s">
        <v>6428</v>
      </c>
      <c r="C5979" s="2">
        <v>24</v>
      </c>
      <c r="D5979" s="2" t="s">
        <v>455</v>
      </c>
      <c r="E5979" s="2"/>
      <c r="F5979" s="2"/>
      <c r="G5979" s="2"/>
      <c r="H5979" s="2"/>
    </row>
    <row r="5980" spans="2:8">
      <c r="B5980" s="2" t="s">
        <v>6429</v>
      </c>
      <c r="C5980" s="2">
        <v>26</v>
      </c>
      <c r="D5980" s="2" t="s">
        <v>455</v>
      </c>
      <c r="E5980" s="2"/>
      <c r="F5980" s="2"/>
      <c r="G5980" s="2"/>
      <c r="H5980" s="2"/>
    </row>
    <row r="5981" spans="2:8">
      <c r="B5981" s="2" t="s">
        <v>6430</v>
      </c>
      <c r="C5981" s="2">
        <v>29</v>
      </c>
      <c r="D5981" s="2" t="s">
        <v>455</v>
      </c>
      <c r="E5981" s="2"/>
      <c r="F5981" s="2"/>
      <c r="G5981" s="2"/>
      <c r="H5981" s="2"/>
    </row>
    <row r="5982" spans="2:8">
      <c r="B5982" s="2" t="s">
        <v>6431</v>
      </c>
      <c r="C5982" s="2">
        <v>26</v>
      </c>
      <c r="D5982" s="2" t="s">
        <v>455</v>
      </c>
      <c r="E5982" s="2"/>
      <c r="F5982" s="2"/>
      <c r="G5982" s="2"/>
      <c r="H5982" s="2"/>
    </row>
    <row r="5983" spans="2:8">
      <c r="B5983" s="2" t="s">
        <v>6432</v>
      </c>
      <c r="C5983" s="2">
        <v>24</v>
      </c>
      <c r="D5983" s="2" t="s">
        <v>455</v>
      </c>
      <c r="E5983" s="2"/>
      <c r="F5983" s="2"/>
      <c r="G5983" s="2"/>
      <c r="H5983" s="2"/>
    </row>
    <row r="5984" spans="2:8">
      <c r="B5984" s="2" t="s">
        <v>6433</v>
      </c>
      <c r="C5984" s="2">
        <v>35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36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34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35</v>
      </c>
      <c r="D5987" s="2" t="s">
        <v>451</v>
      </c>
      <c r="E5987" s="2"/>
      <c r="F5987" s="2"/>
      <c r="G5987" s="2"/>
      <c r="H5987" s="2"/>
    </row>
    <row r="5988" spans="2:8">
      <c r="B5988" s="2" t="s">
        <v>6437</v>
      </c>
      <c r="C5988" s="2">
        <v>34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26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26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25</v>
      </c>
      <c r="D5991" s="2" t="s">
        <v>451</v>
      </c>
      <c r="E5991" s="2"/>
      <c r="F5991" s="2"/>
      <c r="G5991" s="2"/>
      <c r="H5991" s="2"/>
    </row>
    <row r="5992" spans="2:8">
      <c r="B5992" s="2" t="s">
        <v>6441</v>
      </c>
      <c r="C5992" s="2">
        <v>25</v>
      </c>
      <c r="D5992" s="2" t="s">
        <v>451</v>
      </c>
      <c r="E5992" s="2"/>
      <c r="F5992" s="2"/>
      <c r="G5992" s="2"/>
      <c r="H5992" s="2"/>
    </row>
    <row r="5993" spans="2:8">
      <c r="B5993" s="2" t="s">
        <v>6442</v>
      </c>
      <c r="C5993" s="2">
        <v>25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25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25</v>
      </c>
      <c r="D5995" s="2" t="s">
        <v>451</v>
      </c>
      <c r="E5995" s="2"/>
      <c r="F5995" s="2"/>
      <c r="G5995" s="2"/>
      <c r="H5995" s="2"/>
    </row>
    <row r="5996" spans="2:8">
      <c r="B5996" s="2" t="s">
        <v>6445</v>
      </c>
      <c r="C5996" s="2">
        <v>27</v>
      </c>
      <c r="D5996" s="2" t="s">
        <v>451</v>
      </c>
      <c r="E5996" s="2"/>
      <c r="F5996" s="2"/>
      <c r="G5996" s="2"/>
      <c r="H5996" s="2"/>
    </row>
    <row r="5997" spans="2:8">
      <c r="B5997" s="2" t="s">
        <v>6446</v>
      </c>
      <c r="C5997" s="2">
        <v>27</v>
      </c>
      <c r="D5997" s="2" t="s">
        <v>451</v>
      </c>
      <c r="E5997" s="2"/>
      <c r="F5997" s="2"/>
      <c r="G5997" s="2"/>
      <c r="H5997" s="2"/>
    </row>
    <row r="5998" spans="2:8">
      <c r="B5998" s="2" t="s">
        <v>6447</v>
      </c>
      <c r="C5998" s="2">
        <v>28</v>
      </c>
      <c r="D5998" s="2" t="s">
        <v>451</v>
      </c>
      <c r="E5998" s="2"/>
      <c r="F5998" s="2"/>
      <c r="G5998" s="2"/>
      <c r="H5998" s="2"/>
    </row>
    <row r="5999" spans="2:8">
      <c r="B5999" s="2" t="s">
        <v>6448</v>
      </c>
      <c r="C5999" s="2">
        <v>28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28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28</v>
      </c>
      <c r="D6001" s="2" t="s">
        <v>451</v>
      </c>
      <c r="E6001" s="2"/>
      <c r="F6001" s="2"/>
      <c r="G6001" s="2"/>
      <c r="H6001" s="2"/>
    </row>
    <row r="6002" spans="2:8">
      <c r="B6002" s="2" t="s">
        <v>6451</v>
      </c>
      <c r="C6002" s="2">
        <v>28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29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10</v>
      </c>
      <c r="D6004" s="2" t="s">
        <v>451</v>
      </c>
      <c r="E6004" s="2"/>
      <c r="F6004" s="2"/>
      <c r="G6004" s="2"/>
      <c r="H6004" s="2"/>
    </row>
    <row r="6005" spans="2:8">
      <c r="B6005" s="2" t="s">
        <v>6454</v>
      </c>
      <c r="C6005" s="2">
        <v>25</v>
      </c>
      <c r="D6005" s="2" t="s">
        <v>451</v>
      </c>
      <c r="E6005" s="2"/>
      <c r="F6005" s="2"/>
      <c r="G6005" s="2"/>
      <c r="H6005" s="2"/>
    </row>
    <row r="6006" spans="2:8">
      <c r="B6006" s="2" t="s">
        <v>6455</v>
      </c>
      <c r="C6006" s="2">
        <v>27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27</v>
      </c>
      <c r="D6007" s="2" t="s">
        <v>451</v>
      </c>
      <c r="E6007" s="2"/>
      <c r="F6007" s="2"/>
      <c r="G6007" s="2"/>
      <c r="H6007" s="2"/>
    </row>
    <row r="6008" spans="2:8">
      <c r="B6008" s="2" t="s">
        <v>6457</v>
      </c>
      <c r="C6008" s="2">
        <v>27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26</v>
      </c>
      <c r="D6009" s="2" t="s">
        <v>451</v>
      </c>
      <c r="E6009" s="2"/>
      <c r="F6009" s="2"/>
      <c r="G6009" s="2"/>
      <c r="H6009" s="2"/>
    </row>
    <row r="6010" spans="2:8">
      <c r="B6010" s="2" t="s">
        <v>6459</v>
      </c>
      <c r="C6010" s="2">
        <v>24</v>
      </c>
      <c r="D6010" s="2" t="s">
        <v>451</v>
      </c>
      <c r="E6010" s="2"/>
      <c r="F6010" s="2"/>
      <c r="G6010" s="2"/>
      <c r="H6010" s="2"/>
    </row>
    <row r="6011" spans="2:8">
      <c r="B6011" s="2" t="s">
        <v>6460</v>
      </c>
      <c r="C6011" s="2">
        <v>32</v>
      </c>
      <c r="D6011" s="2" t="s">
        <v>451</v>
      </c>
      <c r="E6011" s="2"/>
      <c r="F6011" s="2"/>
      <c r="G6011" s="2"/>
      <c r="H6011" s="2"/>
    </row>
    <row r="6012" spans="2:8">
      <c r="B6012" s="2" t="s">
        <v>6461</v>
      </c>
      <c r="C6012" s="2">
        <v>31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29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27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25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26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33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34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33</v>
      </c>
      <c r="D6019" s="2" t="s">
        <v>451</v>
      </c>
      <c r="E6019" s="2"/>
      <c r="F6019" s="2"/>
      <c r="G6019" s="2"/>
      <c r="H6019" s="2"/>
    </row>
    <row r="6020" spans="2:8">
      <c r="B6020" s="2" t="s">
        <v>6469</v>
      </c>
      <c r="C6020" s="2">
        <v>31</v>
      </c>
      <c r="D6020" s="2" t="s">
        <v>451</v>
      </c>
      <c r="E6020" s="2"/>
      <c r="F6020" s="2"/>
      <c r="G6020" s="2"/>
      <c r="H6020" s="2"/>
    </row>
    <row r="6021" spans="2:8">
      <c r="B6021" s="2" t="s">
        <v>6470</v>
      </c>
      <c r="C6021" s="2">
        <v>28</v>
      </c>
      <c r="D6021" s="2" t="s">
        <v>451</v>
      </c>
      <c r="E6021" s="2"/>
      <c r="F6021" s="2"/>
      <c r="G6021" s="2"/>
      <c r="H6021" s="2"/>
    </row>
    <row r="6022" spans="2:8">
      <c r="B6022" s="2" t="s">
        <v>6471</v>
      </c>
      <c r="C6022" s="2">
        <v>25</v>
      </c>
      <c r="D6022" s="2" t="s">
        <v>451</v>
      </c>
      <c r="E6022" s="2"/>
      <c r="F6022" s="2"/>
      <c r="G6022" s="2"/>
      <c r="H6022" s="2"/>
    </row>
    <row r="6023" spans="2:8">
      <c r="B6023" s="2" t="s">
        <v>6472</v>
      </c>
      <c r="C6023" s="2">
        <v>30</v>
      </c>
      <c r="D6023" s="2" t="s">
        <v>451</v>
      </c>
      <c r="E6023" s="2"/>
      <c r="F6023" s="2"/>
      <c r="G6023" s="2"/>
      <c r="H6023" s="2"/>
    </row>
    <row r="6024" spans="2:8">
      <c r="B6024" s="2" t="s">
        <v>6473</v>
      </c>
      <c r="C6024" s="2">
        <v>31</v>
      </c>
      <c r="D6024" s="2" t="s">
        <v>451</v>
      </c>
      <c r="E6024" s="2"/>
      <c r="F6024" s="2"/>
      <c r="G6024" s="2"/>
      <c r="H6024" s="2"/>
    </row>
    <row r="6025" spans="2:8">
      <c r="B6025" s="2" t="s">
        <v>6474</v>
      </c>
      <c r="C6025" s="2">
        <v>31</v>
      </c>
      <c r="D6025" s="2" t="s">
        <v>451</v>
      </c>
      <c r="E6025" s="2"/>
      <c r="F6025" s="2"/>
      <c r="G6025" s="2"/>
      <c r="H6025" s="2"/>
    </row>
    <row r="6026" spans="2:8">
      <c r="B6026" s="2" t="s">
        <v>6475</v>
      </c>
      <c r="C6026" s="2">
        <v>31</v>
      </c>
      <c r="D6026" s="2" t="s">
        <v>451</v>
      </c>
      <c r="E6026" s="2"/>
      <c r="F6026" s="2"/>
      <c r="G6026" s="2"/>
      <c r="H6026" s="2"/>
    </row>
    <row r="6027" spans="2:8">
      <c r="B6027" s="2" t="s">
        <v>6476</v>
      </c>
      <c r="C6027" s="2">
        <v>29</v>
      </c>
      <c r="D6027" s="2" t="s">
        <v>451</v>
      </c>
      <c r="E6027" s="2"/>
      <c r="F6027" s="2"/>
      <c r="G6027" s="2"/>
      <c r="H6027" s="2"/>
    </row>
    <row r="6028" spans="2:8">
      <c r="B6028" s="2" t="s">
        <v>6477</v>
      </c>
      <c r="C6028" s="2">
        <v>28</v>
      </c>
      <c r="D6028" s="2" t="s">
        <v>451</v>
      </c>
      <c r="E6028" s="2"/>
      <c r="F6028" s="2"/>
      <c r="G6028" s="2"/>
      <c r="H6028" s="2"/>
    </row>
    <row r="6029" spans="2:8">
      <c r="B6029" s="2" t="s">
        <v>6478</v>
      </c>
      <c r="C6029" s="2">
        <v>31</v>
      </c>
      <c r="D6029" s="2" t="s">
        <v>451</v>
      </c>
      <c r="E6029" s="2"/>
      <c r="F6029" s="2"/>
      <c r="G6029" s="2"/>
      <c r="H6029" s="2"/>
    </row>
    <row r="6030" spans="2:8">
      <c r="B6030" s="2" t="s">
        <v>6479</v>
      </c>
      <c r="C6030" s="2">
        <v>32</v>
      </c>
      <c r="D6030" s="2" t="s">
        <v>451</v>
      </c>
      <c r="E6030" s="2"/>
      <c r="F6030" s="2"/>
      <c r="G6030" s="2"/>
      <c r="H6030" s="2"/>
    </row>
    <row r="6031" spans="2:8">
      <c r="B6031" s="2" t="s">
        <v>6480</v>
      </c>
      <c r="C6031" s="2">
        <v>32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32</v>
      </c>
      <c r="D6032" s="2" t="s">
        <v>451</v>
      </c>
      <c r="E6032" s="2"/>
      <c r="F6032" s="2"/>
      <c r="G6032" s="2"/>
      <c r="H6032" s="2"/>
    </row>
    <row r="6033" spans="2:8">
      <c r="B6033" s="2" t="s">
        <v>6482</v>
      </c>
      <c r="C6033" s="2">
        <v>31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27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28</v>
      </c>
      <c r="D6035" s="2" t="s">
        <v>455</v>
      </c>
      <c r="E6035" s="2"/>
      <c r="F6035" s="2"/>
      <c r="G6035" s="2"/>
      <c r="H6035" s="2"/>
    </row>
    <row r="6036" spans="2:8">
      <c r="B6036" s="2" t="s">
        <v>6485</v>
      </c>
      <c r="C6036" s="2">
        <v>28</v>
      </c>
      <c r="D6036" s="2" t="s">
        <v>455</v>
      </c>
      <c r="E6036" s="2"/>
      <c r="F6036" s="2"/>
      <c r="G6036" s="2"/>
      <c r="H6036" s="2"/>
    </row>
    <row r="6037" spans="2:8">
      <c r="B6037" s="2" t="s">
        <v>6486</v>
      </c>
      <c r="C6037" s="2">
        <v>27</v>
      </c>
      <c r="D6037" s="2" t="s">
        <v>455</v>
      </c>
      <c r="E6037" s="2"/>
      <c r="F6037" s="2"/>
      <c r="G6037" s="2"/>
      <c r="H6037" s="2"/>
    </row>
    <row r="6038" spans="2:8">
      <c r="B6038" s="2" t="s">
        <v>6487</v>
      </c>
      <c r="C6038" s="2">
        <v>26</v>
      </c>
      <c r="D6038" s="2" t="s">
        <v>455</v>
      </c>
      <c r="E6038" s="2"/>
      <c r="F6038" s="2"/>
      <c r="G6038" s="2"/>
      <c r="H6038" s="2"/>
    </row>
    <row r="6039" spans="2:8">
      <c r="B6039" s="2" t="s">
        <v>6488</v>
      </c>
      <c r="C6039" s="2">
        <v>25</v>
      </c>
      <c r="D6039" s="2" t="s">
        <v>455</v>
      </c>
      <c r="E6039" s="2"/>
      <c r="F6039" s="2"/>
      <c r="G6039" s="2"/>
      <c r="H6039" s="2"/>
    </row>
    <row r="6040" spans="2:8">
      <c r="B6040" s="2" t="s">
        <v>6489</v>
      </c>
      <c r="C6040" s="2">
        <v>25</v>
      </c>
      <c r="D6040" s="2" t="s">
        <v>455</v>
      </c>
      <c r="E6040" s="2"/>
      <c r="F6040" s="2"/>
      <c r="G6040" s="2"/>
      <c r="H6040" s="2"/>
    </row>
    <row r="6041" spans="2:8">
      <c r="B6041" s="2" t="s">
        <v>6490</v>
      </c>
      <c r="C6041" s="2">
        <v>21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22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22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21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21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21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21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22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23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29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30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30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30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29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29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26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28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28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28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25</v>
      </c>
      <c r="D6060" s="2" t="s">
        <v>451</v>
      </c>
      <c r="E6060" s="2"/>
      <c r="F6060" s="2"/>
      <c r="G6060" s="2"/>
      <c r="H6060" s="2"/>
    </row>
    <row r="6061" spans="2:8">
      <c r="B6061" s="2" t="s">
        <v>6510</v>
      </c>
      <c r="C6061" s="2">
        <v>19</v>
      </c>
      <c r="D6061" s="2" t="s">
        <v>451</v>
      </c>
      <c r="E6061" s="2"/>
      <c r="F6061" s="2"/>
      <c r="G6061" s="2"/>
      <c r="H6061" s="2"/>
    </row>
    <row r="6062" spans="2:8">
      <c r="B6062" s="2" t="s">
        <v>6511</v>
      </c>
      <c r="C6062" s="2">
        <v>30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29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26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20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29</v>
      </c>
      <c r="D6066" s="2" t="s">
        <v>455</v>
      </c>
      <c r="E6066" s="2"/>
      <c r="F6066" s="2"/>
      <c r="G6066" s="2"/>
      <c r="H6066" s="2"/>
    </row>
    <row r="6067" spans="2:8">
      <c r="B6067" s="2" t="s">
        <v>6516</v>
      </c>
      <c r="C6067" s="2">
        <v>31</v>
      </c>
      <c r="D6067" s="2" t="s">
        <v>455</v>
      </c>
      <c r="E6067" s="2"/>
      <c r="F6067" s="2"/>
      <c r="G6067" s="2"/>
      <c r="H6067" s="2"/>
    </row>
    <row r="6068" spans="2:8">
      <c r="B6068" s="2" t="s">
        <v>6517</v>
      </c>
      <c r="C6068" s="2">
        <v>31</v>
      </c>
      <c r="D6068" s="2" t="s">
        <v>455</v>
      </c>
      <c r="E6068" s="2"/>
      <c r="F6068" s="2"/>
      <c r="G6068" s="2"/>
      <c r="H6068" s="2"/>
    </row>
    <row r="6069" spans="2:8">
      <c r="B6069" s="2" t="s">
        <v>6518</v>
      </c>
      <c r="C6069" s="2">
        <v>31</v>
      </c>
      <c r="D6069" s="2" t="s">
        <v>455</v>
      </c>
      <c r="E6069" s="2"/>
      <c r="F6069" s="2"/>
      <c r="G6069" s="2"/>
      <c r="H6069" s="2"/>
    </row>
    <row r="6070" spans="2:8">
      <c r="B6070" s="2" t="s">
        <v>6519</v>
      </c>
      <c r="C6070" s="2">
        <v>30</v>
      </c>
      <c r="D6070" s="2" t="s">
        <v>455</v>
      </c>
      <c r="E6070" s="2"/>
      <c r="F6070" s="2"/>
      <c r="G6070" s="2"/>
      <c r="H6070" s="2"/>
    </row>
    <row r="6071" spans="2:8">
      <c r="B6071" s="2" t="s">
        <v>6520</v>
      </c>
      <c r="C6071" s="2">
        <v>29</v>
      </c>
      <c r="D6071" s="2" t="s">
        <v>455</v>
      </c>
      <c r="E6071" s="2"/>
      <c r="F6071" s="2"/>
      <c r="G6071" s="2"/>
      <c r="H6071" s="2"/>
    </row>
    <row r="6072" spans="2:8">
      <c r="B6072" s="2" t="s">
        <v>6521</v>
      </c>
      <c r="C6072" s="2">
        <v>27</v>
      </c>
      <c r="D6072" s="2" t="s">
        <v>455</v>
      </c>
      <c r="E6072" s="2"/>
      <c r="F6072" s="2"/>
      <c r="G6072" s="2"/>
      <c r="H6072" s="2"/>
    </row>
    <row r="6073" spans="2:8">
      <c r="B6073" s="2" t="s">
        <v>6522</v>
      </c>
      <c r="C6073" s="2">
        <v>8</v>
      </c>
      <c r="D6073" s="2" t="s">
        <v>455</v>
      </c>
      <c r="E6073" s="2"/>
      <c r="F6073" s="2"/>
      <c r="G6073" s="2"/>
      <c r="H6073" s="2"/>
    </row>
    <row r="6074" spans="2:8">
      <c r="B6074" s="2" t="s">
        <v>6523</v>
      </c>
      <c r="C6074" s="2">
        <v>20</v>
      </c>
      <c r="D6074" s="2" t="s">
        <v>455</v>
      </c>
      <c r="E6074" s="2"/>
      <c r="F6074" s="2"/>
      <c r="G6074" s="2"/>
      <c r="H6074" s="2"/>
    </row>
    <row r="6075" spans="2:8">
      <c r="B6075" s="2" t="s">
        <v>6524</v>
      </c>
      <c r="C6075" s="2">
        <v>25</v>
      </c>
      <c r="D6075" s="2" t="s">
        <v>455</v>
      </c>
      <c r="E6075" s="2"/>
      <c r="F6075" s="2"/>
      <c r="G6075" s="2"/>
      <c r="H6075" s="2"/>
    </row>
    <row r="6076" spans="2:8">
      <c r="B6076" s="2" t="s">
        <v>6525</v>
      </c>
      <c r="C6076" s="2">
        <v>24</v>
      </c>
      <c r="D6076" s="2" t="s">
        <v>455</v>
      </c>
      <c r="E6076" s="2"/>
      <c r="F6076" s="2"/>
      <c r="G6076" s="2"/>
      <c r="H6076" s="2"/>
    </row>
    <row r="6077" spans="2:8">
      <c r="B6077" s="2" t="s">
        <v>6526</v>
      </c>
      <c r="C6077" s="2">
        <v>31</v>
      </c>
      <c r="D6077" s="2" t="s">
        <v>455</v>
      </c>
      <c r="E6077" s="2"/>
      <c r="F6077" s="2"/>
      <c r="G6077" s="2"/>
      <c r="H6077" s="2"/>
    </row>
    <row r="6078" spans="2:8">
      <c r="B6078" s="2" t="s">
        <v>6527</v>
      </c>
      <c r="C6078" s="2">
        <v>11</v>
      </c>
      <c r="D6078" s="2" t="s">
        <v>455</v>
      </c>
      <c r="E6078" s="2"/>
      <c r="F6078" s="2"/>
      <c r="G6078" s="2"/>
      <c r="H6078" s="2"/>
    </row>
    <row r="6079" spans="2:8">
      <c r="B6079" s="2" t="s">
        <v>6528</v>
      </c>
      <c r="C6079" s="2">
        <v>13</v>
      </c>
      <c r="D6079" s="2" t="s">
        <v>455</v>
      </c>
      <c r="E6079" s="2"/>
      <c r="F6079" s="2"/>
      <c r="G6079" s="2"/>
      <c r="H6079" s="2"/>
    </row>
    <row r="6080" spans="2:8">
      <c r="B6080" s="2" t="s">
        <v>6529</v>
      </c>
      <c r="C6080" s="2">
        <v>23</v>
      </c>
      <c r="D6080" s="2" t="s">
        <v>455</v>
      </c>
      <c r="E6080" s="2"/>
      <c r="F6080" s="2"/>
      <c r="G6080" s="2"/>
      <c r="H6080" s="2"/>
    </row>
    <row r="6081" spans="2:8">
      <c r="B6081" s="2" t="s">
        <v>6530</v>
      </c>
      <c r="C6081" s="2">
        <v>28</v>
      </c>
      <c r="D6081" s="2" t="s">
        <v>455</v>
      </c>
      <c r="E6081" s="2"/>
      <c r="F6081" s="2"/>
      <c r="G6081" s="2"/>
      <c r="H6081" s="2"/>
    </row>
    <row r="6082" spans="2:8">
      <c r="B6082" s="2" t="s">
        <v>6531</v>
      </c>
      <c r="C6082" s="2">
        <v>29</v>
      </c>
      <c r="D6082" s="2" t="s">
        <v>455</v>
      </c>
      <c r="E6082" s="2"/>
      <c r="F6082" s="2"/>
      <c r="G6082" s="2"/>
      <c r="H6082" s="2"/>
    </row>
    <row r="6083" spans="2:8">
      <c r="B6083" s="2" t="s">
        <v>6532</v>
      </c>
      <c r="C6083" s="2">
        <v>28</v>
      </c>
      <c r="D6083" s="2" t="s">
        <v>455</v>
      </c>
      <c r="E6083" s="2"/>
      <c r="F6083" s="2"/>
      <c r="G6083" s="2"/>
      <c r="H6083" s="2"/>
    </row>
    <row r="6084" spans="2:8">
      <c r="B6084" s="2" t="s">
        <v>6533</v>
      </c>
      <c r="C6084" s="2">
        <v>27</v>
      </c>
      <c r="D6084" s="2" t="s">
        <v>455</v>
      </c>
      <c r="E6084" s="2"/>
      <c r="F6084" s="2"/>
      <c r="G6084" s="2"/>
      <c r="H6084" s="2"/>
    </row>
    <row r="6085" spans="2:8">
      <c r="B6085" s="2" t="s">
        <v>6534</v>
      </c>
      <c r="C6085" s="2">
        <v>27</v>
      </c>
      <c r="D6085" s="2" t="s">
        <v>455</v>
      </c>
      <c r="E6085" s="2"/>
      <c r="F6085" s="2"/>
      <c r="G6085" s="2"/>
      <c r="H6085" s="2"/>
    </row>
    <row r="6086" spans="2:8">
      <c r="B6086" s="2" t="s">
        <v>6535</v>
      </c>
      <c r="C6086" s="2">
        <v>21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22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21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22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19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21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21</v>
      </c>
      <c r="D6092" s="2" t="s">
        <v>451</v>
      </c>
      <c r="E6092" s="2"/>
      <c r="F6092" s="2"/>
      <c r="G6092" s="2"/>
      <c r="H6092" s="2"/>
    </row>
    <row r="6093" spans="2:8">
      <c r="B6093" s="2" t="s">
        <v>6542</v>
      </c>
      <c r="C6093" s="2">
        <v>21</v>
      </c>
      <c r="D6093" s="2" t="s">
        <v>451</v>
      </c>
      <c r="E6093" s="2"/>
      <c r="F6093" s="2"/>
      <c r="G6093" s="2"/>
      <c r="H6093" s="2"/>
    </row>
    <row r="6094" spans="2:8">
      <c r="B6094" s="2" t="s">
        <v>6543</v>
      </c>
      <c r="C6094" s="2">
        <v>20</v>
      </c>
      <c r="D6094" s="2" t="s">
        <v>451</v>
      </c>
      <c r="E6094" s="2"/>
      <c r="F6094" s="2"/>
      <c r="G6094" s="2"/>
      <c r="H6094" s="2"/>
    </row>
    <row r="6095" spans="2:8">
      <c r="B6095" s="2" t="s">
        <v>6544</v>
      </c>
      <c r="C6095" s="2">
        <v>19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20</v>
      </c>
      <c r="D6096" s="2" t="s">
        <v>451</v>
      </c>
      <c r="E6096" s="2"/>
      <c r="F6096" s="2"/>
      <c r="G6096" s="2"/>
      <c r="H6096" s="2"/>
    </row>
    <row r="6097" spans="2:8">
      <c r="B6097" s="2" t="s">
        <v>6546</v>
      </c>
      <c r="C6097" s="2">
        <v>19</v>
      </c>
      <c r="D6097" s="2" t="s">
        <v>451</v>
      </c>
      <c r="E6097" s="2"/>
      <c r="F6097" s="2"/>
      <c r="G6097" s="2"/>
      <c r="H6097" s="2"/>
    </row>
    <row r="6098" spans="2:8">
      <c r="B6098" s="2" t="s">
        <v>6547</v>
      </c>
      <c r="C6098" s="2">
        <v>19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32</v>
      </c>
      <c r="D6099" s="2" t="s">
        <v>455</v>
      </c>
      <c r="E6099" s="2"/>
      <c r="F6099" s="2"/>
      <c r="G6099" s="2"/>
      <c r="H6099" s="2"/>
    </row>
    <row r="6100" spans="2:8">
      <c r="B6100" s="2" t="s">
        <v>6549</v>
      </c>
      <c r="C6100" s="2">
        <v>33</v>
      </c>
      <c r="D6100" s="2" t="s">
        <v>455</v>
      </c>
      <c r="E6100" s="2"/>
      <c r="F6100" s="2"/>
      <c r="G6100" s="2"/>
      <c r="H6100" s="2"/>
    </row>
    <row r="6101" spans="2:8">
      <c r="B6101" s="2" t="s">
        <v>6550</v>
      </c>
      <c r="C6101" s="2">
        <v>34</v>
      </c>
      <c r="D6101" s="2" t="s">
        <v>455</v>
      </c>
      <c r="E6101" s="2"/>
      <c r="F6101" s="2"/>
      <c r="G6101" s="2"/>
      <c r="H6101" s="2"/>
    </row>
    <row r="6102" spans="2:8">
      <c r="B6102" s="2" t="s">
        <v>6551</v>
      </c>
      <c r="C6102" s="2">
        <v>34</v>
      </c>
      <c r="D6102" s="2" t="s">
        <v>455</v>
      </c>
      <c r="E6102" s="2"/>
      <c r="F6102" s="2"/>
      <c r="G6102" s="2"/>
      <c r="H6102" s="2"/>
    </row>
    <row r="6103" spans="2:8">
      <c r="B6103" s="2" t="s">
        <v>6552</v>
      </c>
      <c r="C6103" s="2">
        <v>31</v>
      </c>
      <c r="D6103" s="2" t="s">
        <v>455</v>
      </c>
      <c r="E6103" s="2"/>
      <c r="F6103" s="2"/>
      <c r="G6103" s="2"/>
      <c r="H6103" s="2"/>
    </row>
    <row r="6104" spans="2:8">
      <c r="B6104" s="2" t="s">
        <v>6553</v>
      </c>
      <c r="C6104" s="2">
        <v>23</v>
      </c>
      <c r="D6104" s="2" t="s">
        <v>455</v>
      </c>
      <c r="E6104" s="2"/>
      <c r="F6104" s="2"/>
      <c r="G6104" s="2"/>
      <c r="H6104" s="2"/>
    </row>
    <row r="6105" spans="2:8">
      <c r="B6105" s="2" t="s">
        <v>6554</v>
      </c>
      <c r="C6105" s="2">
        <v>26</v>
      </c>
      <c r="D6105" s="2" t="s">
        <v>455</v>
      </c>
      <c r="E6105" s="2"/>
      <c r="F6105" s="2"/>
      <c r="G6105" s="2"/>
      <c r="H6105" s="2"/>
    </row>
    <row r="6106" spans="2:8">
      <c r="B6106" s="2" t="s">
        <v>6555</v>
      </c>
      <c r="C6106" s="2">
        <v>25</v>
      </c>
      <c r="D6106" s="2" t="s">
        <v>455</v>
      </c>
      <c r="E6106" s="2"/>
      <c r="F6106" s="2"/>
      <c r="G6106" s="2"/>
      <c r="H6106" s="2"/>
    </row>
    <row r="6107" spans="2:8">
      <c r="B6107" s="2" t="s">
        <v>6556</v>
      </c>
      <c r="C6107" s="2">
        <v>23</v>
      </c>
      <c r="D6107" s="2" t="s">
        <v>455</v>
      </c>
      <c r="E6107" s="2"/>
      <c r="F6107" s="2"/>
      <c r="G6107" s="2"/>
      <c r="H6107" s="2"/>
    </row>
    <row r="6108" spans="2:8">
      <c r="B6108" s="2" t="s">
        <v>6557</v>
      </c>
      <c r="C6108" s="2">
        <v>18</v>
      </c>
      <c r="D6108" s="2" t="s">
        <v>455</v>
      </c>
      <c r="E6108" s="2"/>
      <c r="F6108" s="2"/>
      <c r="G6108" s="2"/>
      <c r="H6108" s="2"/>
    </row>
    <row r="6109" spans="2:8">
      <c r="B6109" s="2" t="s">
        <v>6558</v>
      </c>
      <c r="C6109" s="2">
        <v>12</v>
      </c>
      <c r="D6109" s="2" t="s">
        <v>455</v>
      </c>
      <c r="E6109" s="2"/>
      <c r="F6109" s="2"/>
      <c r="G6109" s="2"/>
      <c r="H6109" s="2"/>
    </row>
    <row r="6110" spans="2:8">
      <c r="B6110" s="2" t="s">
        <v>6559</v>
      </c>
      <c r="C6110" s="2">
        <v>10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16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25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32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29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33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32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33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31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31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31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30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29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31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32</v>
      </c>
      <c r="D6124" s="2" t="s">
        <v>451</v>
      </c>
      <c r="E6124" s="2"/>
      <c r="F6124" s="2"/>
      <c r="G6124" s="2"/>
      <c r="H6124" s="2"/>
    </row>
    <row r="6125" spans="2:8">
      <c r="B6125" s="2" t="s">
        <v>6574</v>
      </c>
      <c r="C6125" s="2">
        <v>34</v>
      </c>
      <c r="D6125" s="2" t="s">
        <v>451</v>
      </c>
      <c r="E6125" s="2"/>
      <c r="F6125" s="2"/>
      <c r="G6125" s="2"/>
      <c r="H6125" s="2"/>
    </row>
    <row r="6126" spans="2:8">
      <c r="B6126" s="2" t="s">
        <v>6575</v>
      </c>
      <c r="C6126" s="2">
        <v>34</v>
      </c>
      <c r="D6126" s="2" t="s">
        <v>451</v>
      </c>
      <c r="E6126" s="2"/>
      <c r="F6126" s="2"/>
      <c r="G6126" s="2"/>
      <c r="H6126" s="2"/>
    </row>
    <row r="6127" spans="2:8">
      <c r="B6127" s="2" t="s">
        <v>6576</v>
      </c>
      <c r="C6127" s="2">
        <v>33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31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29</v>
      </c>
      <c r="D6129" s="2" t="s">
        <v>451</v>
      </c>
      <c r="E6129" s="2"/>
      <c r="F6129" s="2"/>
      <c r="G6129" s="2"/>
      <c r="H6129" s="2"/>
    </row>
    <row r="6130" spans="2:8">
      <c r="B6130" s="2" t="s">
        <v>6579</v>
      </c>
      <c r="C6130" s="2">
        <v>35</v>
      </c>
      <c r="D6130" s="2" t="s">
        <v>455</v>
      </c>
      <c r="E6130" s="2"/>
      <c r="F6130" s="2"/>
      <c r="G6130" s="2"/>
      <c r="H6130" s="2"/>
    </row>
    <row r="6131" spans="2:8">
      <c r="B6131" s="2" t="s">
        <v>6580</v>
      </c>
      <c r="C6131" s="2">
        <v>35</v>
      </c>
      <c r="D6131" s="2" t="s">
        <v>455</v>
      </c>
      <c r="E6131" s="2"/>
      <c r="F6131" s="2"/>
      <c r="G6131" s="2"/>
      <c r="H6131" s="2"/>
    </row>
    <row r="6132" spans="2:8">
      <c r="B6132" s="2" t="s">
        <v>6581</v>
      </c>
      <c r="C6132" s="2">
        <v>34</v>
      </c>
      <c r="D6132" s="2" t="s">
        <v>455</v>
      </c>
      <c r="E6132" s="2"/>
      <c r="F6132" s="2"/>
      <c r="G6132" s="2"/>
      <c r="H6132" s="2"/>
    </row>
    <row r="6133" spans="2:8">
      <c r="B6133" s="2" t="s">
        <v>6582</v>
      </c>
      <c r="C6133" s="2">
        <v>34</v>
      </c>
      <c r="D6133" s="2" t="s">
        <v>455</v>
      </c>
      <c r="E6133" s="2"/>
      <c r="F6133" s="2"/>
      <c r="G6133" s="2"/>
      <c r="H6133" s="2"/>
    </row>
    <row r="6134" spans="2:8">
      <c r="B6134" s="2" t="s">
        <v>6583</v>
      </c>
      <c r="C6134" s="2">
        <v>33</v>
      </c>
      <c r="D6134" s="2" t="s">
        <v>455</v>
      </c>
      <c r="E6134" s="2"/>
      <c r="F6134" s="2"/>
      <c r="G6134" s="2"/>
      <c r="H6134" s="2"/>
    </row>
    <row r="6135" spans="2:8">
      <c r="B6135" s="2" t="s">
        <v>6584</v>
      </c>
      <c r="C6135" s="2">
        <v>33</v>
      </c>
      <c r="D6135" s="2" t="s">
        <v>455</v>
      </c>
      <c r="E6135" s="2"/>
      <c r="F6135" s="2"/>
      <c r="G6135" s="2"/>
      <c r="H6135" s="2"/>
    </row>
    <row r="6136" spans="2:8">
      <c r="B6136" s="2" t="s">
        <v>6585</v>
      </c>
      <c r="C6136" s="2">
        <v>34</v>
      </c>
      <c r="D6136" s="2" t="s">
        <v>455</v>
      </c>
      <c r="E6136" s="2"/>
      <c r="F6136" s="2"/>
      <c r="G6136" s="2"/>
      <c r="H6136" s="2"/>
    </row>
    <row r="6137" spans="2:8">
      <c r="B6137" s="2" t="s">
        <v>6586</v>
      </c>
      <c r="C6137" s="2">
        <v>32</v>
      </c>
      <c r="D6137" s="2" t="s">
        <v>455</v>
      </c>
      <c r="E6137" s="2"/>
      <c r="F6137" s="2"/>
      <c r="G6137" s="2"/>
      <c r="H6137" s="2"/>
    </row>
    <row r="6138" spans="2:8">
      <c r="B6138" s="2" t="s">
        <v>6587</v>
      </c>
      <c r="C6138" s="2">
        <v>32</v>
      </c>
      <c r="D6138" s="2" t="s">
        <v>455</v>
      </c>
      <c r="E6138" s="2"/>
      <c r="F6138" s="2"/>
      <c r="G6138" s="2"/>
      <c r="H6138" s="2"/>
    </row>
    <row r="6139" spans="2:8">
      <c r="B6139" s="2" t="s">
        <v>6588</v>
      </c>
      <c r="C6139" s="2">
        <v>30</v>
      </c>
      <c r="D6139" s="2" t="s">
        <v>455</v>
      </c>
      <c r="E6139" s="2"/>
      <c r="F6139" s="2"/>
      <c r="G6139" s="2"/>
      <c r="H6139" s="2"/>
    </row>
    <row r="6140" spans="2:8">
      <c r="B6140" s="2" t="s">
        <v>6589</v>
      </c>
      <c r="C6140" s="2">
        <v>28</v>
      </c>
      <c r="D6140" s="2" t="s">
        <v>455</v>
      </c>
      <c r="E6140" s="2"/>
      <c r="F6140" s="2"/>
      <c r="G6140" s="2"/>
      <c r="H6140" s="2"/>
    </row>
    <row r="6141" spans="2:8">
      <c r="B6141" s="2" t="s">
        <v>6590</v>
      </c>
      <c r="C6141" s="2">
        <v>26</v>
      </c>
      <c r="D6141" s="2" t="s">
        <v>455</v>
      </c>
      <c r="E6141" s="2"/>
      <c r="F6141" s="2"/>
      <c r="G6141" s="2"/>
      <c r="H6141" s="2"/>
    </row>
    <row r="6142" spans="2:8">
      <c r="B6142" s="2" t="s">
        <v>6591</v>
      </c>
      <c r="C6142" s="2">
        <v>33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32</v>
      </c>
      <c r="D6143" s="2" t="s">
        <v>451</v>
      </c>
      <c r="E6143" s="2"/>
      <c r="F6143" s="2"/>
      <c r="G6143" s="2"/>
      <c r="H6143" s="2"/>
    </row>
    <row r="6144" spans="2:8">
      <c r="B6144" s="2" t="s">
        <v>6593</v>
      </c>
      <c r="C6144" s="2">
        <v>31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32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29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28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24</v>
      </c>
      <c r="D6148" s="2" t="s">
        <v>455</v>
      </c>
      <c r="E6148" s="2"/>
      <c r="F6148" s="2"/>
      <c r="G6148" s="2"/>
      <c r="H6148" s="2"/>
    </row>
    <row r="6149" spans="2:8">
      <c r="B6149" s="2" t="s">
        <v>6598</v>
      </c>
      <c r="C6149" s="2">
        <v>24</v>
      </c>
      <c r="D6149" s="2" t="s">
        <v>455</v>
      </c>
      <c r="E6149" s="2"/>
      <c r="F6149" s="2"/>
      <c r="G6149" s="2"/>
      <c r="H6149" s="2"/>
    </row>
    <row r="6150" spans="2:8">
      <c r="B6150" s="2" t="s">
        <v>6599</v>
      </c>
      <c r="C6150" s="2">
        <v>24</v>
      </c>
      <c r="D6150" s="2" t="s">
        <v>455</v>
      </c>
      <c r="E6150" s="2"/>
      <c r="F6150" s="2"/>
      <c r="G6150" s="2"/>
      <c r="H6150" s="2"/>
    </row>
    <row r="6151" spans="2:8">
      <c r="B6151" s="2" t="s">
        <v>6600</v>
      </c>
      <c r="C6151" s="2">
        <v>23</v>
      </c>
      <c r="D6151" s="2" t="s">
        <v>455</v>
      </c>
      <c r="E6151" s="2"/>
      <c r="F6151" s="2"/>
      <c r="G6151" s="2"/>
      <c r="H6151" s="2"/>
    </row>
    <row r="6152" spans="2:8">
      <c r="B6152" s="2" t="s">
        <v>6601</v>
      </c>
      <c r="C6152" s="2">
        <v>24</v>
      </c>
      <c r="D6152" s="2" t="s">
        <v>455</v>
      </c>
      <c r="E6152" s="2"/>
      <c r="F6152" s="2"/>
      <c r="G6152" s="2"/>
      <c r="H6152" s="2"/>
    </row>
    <row r="6153" spans="2:8">
      <c r="B6153" s="2" t="s">
        <v>6602</v>
      </c>
      <c r="C6153" s="2">
        <v>23</v>
      </c>
      <c r="D6153" s="2" t="s">
        <v>455</v>
      </c>
      <c r="E6153" s="2"/>
      <c r="F6153" s="2"/>
      <c r="G6153" s="2"/>
      <c r="H6153" s="2"/>
    </row>
    <row r="6154" spans="2:8">
      <c r="B6154" s="2" t="s">
        <v>6603</v>
      </c>
      <c r="C6154" s="2">
        <v>14</v>
      </c>
      <c r="D6154" s="2" t="s">
        <v>455</v>
      </c>
      <c r="E6154" s="2"/>
      <c r="F6154" s="2"/>
      <c r="G6154" s="2"/>
      <c r="H6154" s="2"/>
    </row>
    <row r="6155" spans="2:8">
      <c r="B6155" s="2" t="s">
        <v>6604</v>
      </c>
      <c r="C6155" s="2">
        <v>13</v>
      </c>
      <c r="D6155" s="2" t="s">
        <v>455</v>
      </c>
      <c r="E6155" s="2"/>
      <c r="F6155" s="2"/>
      <c r="G6155" s="2"/>
      <c r="H6155" s="2"/>
    </row>
    <row r="6156" spans="2:8">
      <c r="B6156" s="2" t="s">
        <v>6605</v>
      </c>
      <c r="C6156" s="2">
        <v>9</v>
      </c>
      <c r="D6156" s="2" t="s">
        <v>455</v>
      </c>
      <c r="E6156" s="2"/>
      <c r="F6156" s="2"/>
      <c r="G6156" s="2"/>
      <c r="H6156" s="2"/>
    </row>
    <row r="6157" spans="2:8">
      <c r="B6157" s="2" t="s">
        <v>6606</v>
      </c>
      <c r="C6157" s="2">
        <v>34</v>
      </c>
      <c r="D6157" s="2" t="s">
        <v>455</v>
      </c>
      <c r="E6157" s="2"/>
      <c r="F6157" s="2"/>
      <c r="G6157" s="2"/>
      <c r="H6157" s="2"/>
    </row>
    <row r="6158" spans="2:8">
      <c r="B6158" s="2" t="s">
        <v>6607</v>
      </c>
      <c r="C6158" s="2">
        <v>33</v>
      </c>
      <c r="D6158" s="2" t="s">
        <v>455</v>
      </c>
      <c r="E6158" s="2"/>
      <c r="F6158" s="2"/>
      <c r="G6158" s="2"/>
      <c r="H6158" s="2"/>
    </row>
    <row r="6159" spans="2:8">
      <c r="B6159" s="2" t="s">
        <v>6608</v>
      </c>
      <c r="C6159" s="2">
        <v>33</v>
      </c>
      <c r="D6159" s="2" t="s">
        <v>455</v>
      </c>
      <c r="E6159" s="2"/>
      <c r="F6159" s="2"/>
      <c r="G6159" s="2"/>
      <c r="H6159" s="2"/>
    </row>
    <row r="6160" spans="2:8">
      <c r="B6160" s="2" t="s">
        <v>6609</v>
      </c>
      <c r="C6160" s="2">
        <v>33</v>
      </c>
      <c r="D6160" s="2" t="s">
        <v>455</v>
      </c>
      <c r="E6160" s="2"/>
      <c r="F6160" s="2"/>
      <c r="G6160" s="2"/>
      <c r="H6160" s="2"/>
    </row>
    <row r="6161" spans="2:8">
      <c r="B6161" s="2" t="s">
        <v>6610</v>
      </c>
      <c r="C6161" s="2">
        <v>32</v>
      </c>
      <c r="D6161" s="2" t="s">
        <v>455</v>
      </c>
      <c r="E6161" s="2"/>
      <c r="F6161" s="2"/>
      <c r="G6161" s="2"/>
      <c r="H6161" s="2"/>
    </row>
    <row r="6162" spans="2:8">
      <c r="B6162" s="2" t="s">
        <v>6611</v>
      </c>
      <c r="C6162" s="2">
        <v>32</v>
      </c>
      <c r="D6162" s="2" t="s">
        <v>455</v>
      </c>
      <c r="E6162" s="2"/>
      <c r="F6162" s="2"/>
      <c r="G6162" s="2"/>
      <c r="H6162" s="2"/>
    </row>
    <row r="6163" spans="2:8">
      <c r="B6163" s="2" t="s">
        <v>6612</v>
      </c>
      <c r="C6163" s="2">
        <v>35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35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36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35</v>
      </c>
      <c r="D6166" s="2" t="s">
        <v>451</v>
      </c>
      <c r="E6166" s="2"/>
      <c r="F6166" s="2"/>
      <c r="G6166" s="2"/>
      <c r="H6166" s="2"/>
    </row>
    <row r="6167" spans="2:8">
      <c r="B6167" s="2" t="s">
        <v>6616</v>
      </c>
      <c r="C6167" s="2">
        <v>22</v>
      </c>
      <c r="D6167" s="2" t="s">
        <v>455</v>
      </c>
      <c r="E6167" s="2"/>
      <c r="F6167" s="2"/>
      <c r="G6167" s="2"/>
      <c r="H6167" s="2"/>
    </row>
    <row r="6168" spans="2:8">
      <c r="B6168" s="2" t="s">
        <v>6617</v>
      </c>
      <c r="C6168" s="2">
        <v>22</v>
      </c>
      <c r="D6168" s="2" t="s">
        <v>455</v>
      </c>
      <c r="E6168" s="2"/>
      <c r="F6168" s="2"/>
      <c r="G6168" s="2"/>
      <c r="H6168" s="2"/>
    </row>
    <row r="6169" spans="2:8">
      <c r="B6169" s="2" t="s">
        <v>6618</v>
      </c>
      <c r="C6169" s="2">
        <v>20</v>
      </c>
      <c r="D6169" s="2" t="s">
        <v>455</v>
      </c>
      <c r="E6169" s="2"/>
      <c r="F6169" s="2"/>
      <c r="G6169" s="2"/>
      <c r="H6169" s="2"/>
    </row>
    <row r="6170" spans="2:8">
      <c r="B6170" s="2" t="s">
        <v>6619</v>
      </c>
      <c r="C6170" s="2">
        <v>19</v>
      </c>
      <c r="D6170" s="2" t="s">
        <v>455</v>
      </c>
      <c r="E6170" s="2"/>
      <c r="F6170" s="2"/>
      <c r="G6170" s="2"/>
      <c r="H6170" s="2"/>
    </row>
    <row r="6171" spans="2:8">
      <c r="B6171" s="2" t="s">
        <v>6620</v>
      </c>
      <c r="C6171" s="2">
        <v>18</v>
      </c>
      <c r="D6171" s="2" t="s">
        <v>455</v>
      </c>
      <c r="E6171" s="2"/>
      <c r="F6171" s="2"/>
      <c r="G6171" s="2"/>
      <c r="H6171" s="2"/>
    </row>
    <row r="6172" spans="2:8">
      <c r="B6172" s="2" t="s">
        <v>6621</v>
      </c>
      <c r="C6172" s="2">
        <v>16</v>
      </c>
      <c r="D6172" s="2" t="s">
        <v>455</v>
      </c>
      <c r="E6172" s="2"/>
      <c r="F6172" s="2"/>
      <c r="G6172" s="2"/>
      <c r="H6172" s="2"/>
    </row>
    <row r="6173" spans="2:8">
      <c r="B6173" s="2" t="s">
        <v>6622</v>
      </c>
      <c r="C6173" s="2">
        <v>15</v>
      </c>
      <c r="D6173" s="2" t="s">
        <v>455</v>
      </c>
      <c r="E6173" s="2"/>
      <c r="F6173" s="2"/>
      <c r="G6173" s="2"/>
      <c r="H6173" s="2"/>
    </row>
    <row r="6174" spans="2:8">
      <c r="B6174" s="2" t="s">
        <v>6623</v>
      </c>
      <c r="C6174" s="2">
        <v>13</v>
      </c>
      <c r="D6174" s="2" t="s">
        <v>455</v>
      </c>
      <c r="E6174" s="2"/>
      <c r="F6174" s="2"/>
      <c r="G6174" s="2"/>
      <c r="H6174" s="2"/>
    </row>
    <row r="6175" spans="2:8">
      <c r="B6175" s="2" t="s">
        <v>6624</v>
      </c>
      <c r="C6175" s="2">
        <v>30</v>
      </c>
      <c r="D6175" s="2" t="s">
        <v>455</v>
      </c>
      <c r="E6175" s="2"/>
      <c r="F6175" s="2"/>
      <c r="G6175" s="2"/>
      <c r="H6175" s="2"/>
    </row>
    <row r="6176" spans="2:8">
      <c r="B6176" s="2" t="s">
        <v>6625</v>
      </c>
      <c r="C6176" s="2">
        <v>28</v>
      </c>
      <c r="D6176" s="2" t="s">
        <v>455</v>
      </c>
      <c r="E6176" s="2"/>
      <c r="F6176" s="2"/>
      <c r="G6176" s="2"/>
      <c r="H6176" s="2"/>
    </row>
    <row r="6177" spans="2:8">
      <c r="B6177" s="2" t="s">
        <v>6626</v>
      </c>
      <c r="C6177" s="2">
        <v>29</v>
      </c>
      <c r="D6177" s="2" t="s">
        <v>455</v>
      </c>
      <c r="E6177" s="2"/>
      <c r="F6177" s="2"/>
      <c r="G6177" s="2"/>
      <c r="H6177" s="2"/>
    </row>
    <row r="6178" spans="2:8">
      <c r="B6178" s="2" t="s">
        <v>6627</v>
      </c>
      <c r="C6178" s="2">
        <v>29</v>
      </c>
      <c r="D6178" s="2" t="s">
        <v>455</v>
      </c>
      <c r="E6178" s="2"/>
      <c r="F6178" s="2"/>
      <c r="G6178" s="2"/>
      <c r="H6178" s="2"/>
    </row>
    <row r="6179" spans="2:8">
      <c r="B6179" s="2" t="s">
        <v>6628</v>
      </c>
      <c r="C6179" s="2">
        <v>29</v>
      </c>
      <c r="D6179" s="2" t="s">
        <v>455</v>
      </c>
      <c r="E6179" s="2"/>
      <c r="F6179" s="2"/>
      <c r="G6179" s="2"/>
      <c r="H6179" s="2"/>
    </row>
    <row r="6180" spans="2:8">
      <c r="B6180" s="2" t="s">
        <v>6629</v>
      </c>
      <c r="C6180" s="2">
        <v>29</v>
      </c>
      <c r="D6180" s="2" t="s">
        <v>455</v>
      </c>
      <c r="E6180" s="2"/>
      <c r="F6180" s="2"/>
      <c r="G6180" s="2"/>
      <c r="H6180" s="2"/>
    </row>
    <row r="6181" spans="2:8">
      <c r="B6181" s="2" t="s">
        <v>6630</v>
      </c>
      <c r="C6181" s="2">
        <v>27</v>
      </c>
      <c r="D6181" s="2" t="s">
        <v>455</v>
      </c>
      <c r="E6181" s="2"/>
      <c r="F6181" s="2"/>
      <c r="G6181" s="2"/>
      <c r="H6181" s="2"/>
    </row>
    <row r="6182" spans="2:8">
      <c r="B6182" s="2" t="s">
        <v>6631</v>
      </c>
      <c r="C6182" s="2">
        <v>25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25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26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26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25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25</v>
      </c>
      <c r="D6187" s="2" t="s">
        <v>451</v>
      </c>
      <c r="E6187" s="2"/>
      <c r="F6187" s="2"/>
      <c r="G6187" s="2"/>
      <c r="H6187" s="2"/>
    </row>
    <row r="6188" spans="2:8">
      <c r="B6188" s="2" t="s">
        <v>6637</v>
      </c>
      <c r="C6188" s="2">
        <v>23</v>
      </c>
      <c r="D6188" s="2" t="s">
        <v>451</v>
      </c>
      <c r="E6188" s="2"/>
      <c r="F6188" s="2"/>
      <c r="G6188" s="2"/>
      <c r="H6188" s="2"/>
    </row>
    <row r="6189" spans="2:8">
      <c r="B6189" s="2" t="s">
        <v>6638</v>
      </c>
      <c r="C6189" s="2">
        <v>27</v>
      </c>
      <c r="D6189" s="2" t="s">
        <v>451</v>
      </c>
      <c r="E6189" s="2"/>
      <c r="F6189" s="2"/>
      <c r="G6189" s="2"/>
      <c r="H6189" s="2"/>
    </row>
    <row r="6190" spans="2:8">
      <c r="B6190" s="2" t="s">
        <v>6639</v>
      </c>
      <c r="C6190" s="2">
        <v>28</v>
      </c>
      <c r="D6190" s="2" t="s">
        <v>451</v>
      </c>
      <c r="E6190" s="2"/>
      <c r="F6190" s="2"/>
      <c r="G6190" s="2"/>
      <c r="H6190" s="2"/>
    </row>
    <row r="6191" spans="2:8">
      <c r="B6191" s="2" t="s">
        <v>6640</v>
      </c>
      <c r="C6191" s="2">
        <v>28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29</v>
      </c>
      <c r="D6192" s="2" t="s">
        <v>451</v>
      </c>
      <c r="E6192" s="2"/>
      <c r="F6192" s="2"/>
      <c r="G6192" s="2"/>
      <c r="H6192" s="2"/>
    </row>
    <row r="6193" spans="2:8">
      <c r="B6193" s="2" t="s">
        <v>6642</v>
      </c>
      <c r="C6193" s="2">
        <v>28</v>
      </c>
      <c r="D6193" s="2" t="s">
        <v>451</v>
      </c>
      <c r="E6193" s="2"/>
      <c r="F6193" s="2"/>
      <c r="G6193" s="2"/>
      <c r="H6193" s="2"/>
    </row>
    <row r="6194" spans="2:8">
      <c r="B6194" s="2" t="s">
        <v>6643</v>
      </c>
      <c r="C6194" s="2">
        <v>26</v>
      </c>
      <c r="D6194" s="2" t="s">
        <v>451</v>
      </c>
      <c r="E6194" s="2"/>
      <c r="F6194" s="2"/>
      <c r="G6194" s="2"/>
      <c r="H6194" s="2"/>
    </row>
    <row r="6195" spans="2:8">
      <c r="B6195" s="2" t="s">
        <v>6644</v>
      </c>
      <c r="C6195" s="2">
        <v>27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26</v>
      </c>
      <c r="D6196" s="2" t="s">
        <v>451</v>
      </c>
      <c r="E6196" s="2"/>
      <c r="F6196" s="2"/>
      <c r="G6196" s="2"/>
      <c r="H6196" s="2"/>
    </row>
    <row r="6197" spans="2:8">
      <c r="B6197" s="2" t="s">
        <v>6646</v>
      </c>
      <c r="C6197" s="2">
        <v>28</v>
      </c>
      <c r="D6197" s="2" t="s">
        <v>451</v>
      </c>
      <c r="E6197" s="2"/>
      <c r="F6197" s="2"/>
      <c r="G6197" s="2"/>
      <c r="H6197" s="2"/>
    </row>
    <row r="6198" spans="2:8">
      <c r="B6198" s="2" t="s">
        <v>6647</v>
      </c>
      <c r="C6198" s="2">
        <v>27</v>
      </c>
      <c r="D6198" s="2" t="s">
        <v>451</v>
      </c>
      <c r="E6198" s="2"/>
      <c r="F6198" s="2"/>
      <c r="G6198" s="2"/>
      <c r="H6198" s="2"/>
    </row>
    <row r="6199" spans="2:8">
      <c r="B6199" s="2" t="s">
        <v>6648</v>
      </c>
      <c r="C6199" s="2">
        <v>27</v>
      </c>
      <c r="D6199" s="2" t="s">
        <v>451</v>
      </c>
      <c r="E6199" s="2"/>
      <c r="F6199" s="2"/>
      <c r="G6199" s="2"/>
      <c r="H6199" s="2"/>
    </row>
    <row r="6200" spans="2:8">
      <c r="B6200" s="2" t="s">
        <v>6649</v>
      </c>
      <c r="C6200" s="2">
        <v>27</v>
      </c>
      <c r="D6200" s="2" t="s">
        <v>451</v>
      </c>
      <c r="E6200" s="2"/>
      <c r="F6200" s="2"/>
      <c r="G6200" s="2"/>
      <c r="H6200" s="2"/>
    </row>
    <row r="6201" spans="2:8">
      <c r="B6201" s="2" t="s">
        <v>6650</v>
      </c>
      <c r="C6201" s="2">
        <v>34</v>
      </c>
      <c r="D6201" s="2" t="s">
        <v>451</v>
      </c>
      <c r="E6201" s="2"/>
      <c r="F6201" s="2"/>
      <c r="G6201" s="2"/>
      <c r="H6201" s="2"/>
    </row>
    <row r="6202" spans="2:8">
      <c r="B6202" s="2" t="s">
        <v>6651</v>
      </c>
      <c r="C6202" s="2">
        <v>34</v>
      </c>
      <c r="D6202" s="2" t="s">
        <v>451</v>
      </c>
      <c r="E6202" s="2"/>
      <c r="F6202" s="2"/>
      <c r="G6202" s="2"/>
      <c r="H6202" s="2"/>
    </row>
    <row r="6203" spans="2:8">
      <c r="B6203" s="2" t="s">
        <v>6652</v>
      </c>
      <c r="C6203" s="2">
        <v>33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33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31</v>
      </c>
      <c r="D6205" s="2" t="s">
        <v>451</v>
      </c>
      <c r="E6205" s="2"/>
      <c r="F6205" s="2"/>
      <c r="G6205" s="2"/>
      <c r="H6205" s="2"/>
    </row>
    <row r="6206" spans="2:8">
      <c r="B6206" s="2" t="s">
        <v>6655</v>
      </c>
      <c r="C6206" s="2">
        <v>23</v>
      </c>
      <c r="D6206" s="2" t="s">
        <v>455</v>
      </c>
      <c r="E6206" s="2"/>
      <c r="F6206" s="2"/>
      <c r="G6206" s="2"/>
      <c r="H6206" s="2"/>
    </row>
    <row r="6207" spans="2:8">
      <c r="B6207" s="2" t="s">
        <v>6656</v>
      </c>
      <c r="C6207" s="2">
        <v>24</v>
      </c>
      <c r="D6207" s="2" t="s">
        <v>455</v>
      </c>
      <c r="E6207" s="2"/>
      <c r="F6207" s="2"/>
      <c r="G6207" s="2"/>
      <c r="H6207" s="2"/>
    </row>
    <row r="6208" spans="2:8">
      <c r="B6208" s="2" t="s">
        <v>6657</v>
      </c>
      <c r="C6208" s="2">
        <v>24</v>
      </c>
      <c r="D6208" s="2" t="s">
        <v>455</v>
      </c>
      <c r="E6208" s="2"/>
      <c r="F6208" s="2"/>
      <c r="G6208" s="2"/>
      <c r="H6208" s="2"/>
    </row>
    <row r="6209" spans="2:8">
      <c r="B6209" s="2" t="s">
        <v>6658</v>
      </c>
      <c r="C6209" s="2">
        <v>24</v>
      </c>
      <c r="D6209" s="2" t="s">
        <v>455</v>
      </c>
      <c r="E6209" s="2"/>
      <c r="F6209" s="2"/>
      <c r="G6209" s="2"/>
      <c r="H6209" s="2"/>
    </row>
    <row r="6210" spans="2:8">
      <c r="B6210" s="2" t="s">
        <v>6659</v>
      </c>
      <c r="C6210" s="2">
        <v>26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23</v>
      </c>
      <c r="D6211" s="2" t="s">
        <v>455</v>
      </c>
      <c r="E6211" s="2"/>
      <c r="F6211" s="2"/>
      <c r="G6211" s="2"/>
      <c r="H6211" s="2"/>
    </row>
    <row r="6212" spans="2:8">
      <c r="B6212" s="2" t="s">
        <v>6661</v>
      </c>
      <c r="C6212" s="2">
        <v>23</v>
      </c>
      <c r="D6212" s="2" t="s">
        <v>455</v>
      </c>
      <c r="E6212" s="2"/>
      <c r="F6212" s="2"/>
      <c r="G6212" s="2"/>
      <c r="H6212" s="2"/>
    </row>
    <row r="6213" spans="2:8">
      <c r="B6213" s="2" t="s">
        <v>6662</v>
      </c>
      <c r="C6213" s="2">
        <v>27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25</v>
      </c>
      <c r="D6214" s="2" t="s">
        <v>451</v>
      </c>
      <c r="E6214" s="2"/>
      <c r="F6214" s="2"/>
      <c r="G6214" s="2"/>
      <c r="H6214" s="2"/>
    </row>
    <row r="6215" spans="2:8">
      <c r="B6215" s="2" t="s">
        <v>6664</v>
      </c>
      <c r="C6215" s="2">
        <v>33</v>
      </c>
      <c r="D6215" s="2" t="s">
        <v>451</v>
      </c>
      <c r="E6215" s="2"/>
      <c r="F6215" s="2"/>
      <c r="G6215" s="2"/>
      <c r="H6215" s="2"/>
    </row>
    <row r="6216" spans="2:8">
      <c r="B6216" s="2" t="s">
        <v>6665</v>
      </c>
      <c r="C6216" s="2">
        <v>33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33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32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31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31</v>
      </c>
      <c r="D6220" s="2" t="s">
        <v>451</v>
      </c>
      <c r="E6220" s="2"/>
      <c r="F6220" s="2"/>
      <c r="G6220" s="2"/>
      <c r="H6220" s="2"/>
    </row>
    <row r="6221" spans="2:8">
      <c r="B6221" s="2" t="s">
        <v>6670</v>
      </c>
      <c r="C6221" s="2">
        <v>11</v>
      </c>
      <c r="D6221" s="2" t="s">
        <v>451</v>
      </c>
      <c r="E6221" s="2"/>
      <c r="F6221" s="2"/>
      <c r="G6221" s="2"/>
      <c r="H6221" s="2"/>
    </row>
    <row r="6222" spans="2:8">
      <c r="B6222" s="2" t="s">
        <v>6671</v>
      </c>
      <c r="C6222" s="2">
        <v>15</v>
      </c>
      <c r="D6222" s="2" t="s">
        <v>451</v>
      </c>
      <c r="E6222" s="2"/>
      <c r="F6222" s="2"/>
      <c r="G6222" s="2"/>
      <c r="H6222" s="2"/>
    </row>
    <row r="6223" spans="2:8">
      <c r="B6223" s="2" t="s">
        <v>6672</v>
      </c>
      <c r="C6223" s="2">
        <v>20</v>
      </c>
      <c r="D6223" s="2" t="s">
        <v>451</v>
      </c>
      <c r="E6223" s="2"/>
      <c r="F6223" s="2"/>
      <c r="G6223" s="2"/>
      <c r="H6223" s="2"/>
    </row>
    <row r="6224" spans="2:8">
      <c r="B6224" s="2" t="s">
        <v>6673</v>
      </c>
      <c r="C6224" s="2">
        <v>26</v>
      </c>
      <c r="D6224" s="2" t="s">
        <v>451</v>
      </c>
      <c r="E6224" s="2"/>
      <c r="F6224" s="2"/>
      <c r="G6224" s="2"/>
      <c r="H6224" s="2"/>
    </row>
    <row r="6225" spans="2:8">
      <c r="B6225" s="2" t="s">
        <v>6674</v>
      </c>
      <c r="C6225" s="2">
        <v>31</v>
      </c>
      <c r="D6225" s="2" t="s">
        <v>451</v>
      </c>
      <c r="E6225" s="2"/>
      <c r="F6225" s="2"/>
      <c r="G6225" s="2"/>
      <c r="H6225" s="2"/>
    </row>
    <row r="6226" spans="2:8">
      <c r="B6226" s="2" t="s">
        <v>6675</v>
      </c>
      <c r="C6226" s="2">
        <v>32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32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36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36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35</v>
      </c>
      <c r="D6230" s="2" t="s">
        <v>451</v>
      </c>
      <c r="E6230" s="2"/>
      <c r="F6230" s="2"/>
      <c r="G6230" s="2"/>
      <c r="H6230" s="2"/>
    </row>
    <row r="6231" spans="2:8">
      <c r="B6231" s="2" t="s">
        <v>6680</v>
      </c>
      <c r="C6231" s="2">
        <v>34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15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16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16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17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17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18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17</v>
      </c>
      <c r="D6238" s="2" t="s">
        <v>451</v>
      </c>
      <c r="E6238" s="2"/>
      <c r="F6238" s="2"/>
      <c r="G6238" s="2"/>
      <c r="H6238" s="2"/>
    </row>
    <row r="6239" spans="2:8">
      <c r="B6239" s="2" t="s">
        <v>6688</v>
      </c>
      <c r="C6239" s="2">
        <v>23</v>
      </c>
      <c r="D6239" s="2" t="s">
        <v>451</v>
      </c>
      <c r="E6239" s="2"/>
      <c r="F6239" s="2"/>
      <c r="G6239" s="2"/>
      <c r="H6239" s="2"/>
    </row>
    <row r="6240" spans="2:8">
      <c r="B6240" s="2" t="s">
        <v>6689</v>
      </c>
      <c r="C6240" s="2">
        <v>22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22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13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17</v>
      </c>
      <c r="D6243" s="2" t="s">
        <v>451</v>
      </c>
      <c r="E6243" s="2"/>
      <c r="F6243" s="2"/>
      <c r="G6243" s="2"/>
      <c r="H6243" s="2"/>
    </row>
    <row r="6244" spans="2:8">
      <c r="B6244" s="2" t="s">
        <v>6693</v>
      </c>
      <c r="C6244" s="2">
        <v>32</v>
      </c>
      <c r="D6244" s="2" t="s">
        <v>455</v>
      </c>
      <c r="E6244" s="2"/>
      <c r="F6244" s="2"/>
      <c r="G6244" s="2"/>
      <c r="H6244" s="2"/>
    </row>
    <row r="6245" spans="2:8">
      <c r="B6245" s="2" t="s">
        <v>6694</v>
      </c>
      <c r="C6245" s="2">
        <v>33</v>
      </c>
      <c r="D6245" s="2" t="s">
        <v>455</v>
      </c>
      <c r="E6245" s="2"/>
      <c r="F6245" s="2"/>
      <c r="G6245" s="2"/>
      <c r="H6245" s="2"/>
    </row>
    <row r="6246" spans="2:8">
      <c r="B6246" s="2" t="s">
        <v>6695</v>
      </c>
      <c r="C6246" s="2">
        <v>32</v>
      </c>
      <c r="D6246" s="2" t="s">
        <v>455</v>
      </c>
      <c r="E6246" s="2"/>
      <c r="F6246" s="2"/>
      <c r="G6246" s="2"/>
      <c r="H6246" s="2"/>
    </row>
    <row r="6247" spans="2:8">
      <c r="B6247" s="2" t="s">
        <v>6696</v>
      </c>
      <c r="C6247" s="2">
        <v>27</v>
      </c>
      <c r="D6247" s="2" t="s">
        <v>455</v>
      </c>
      <c r="E6247" s="2"/>
      <c r="F6247" s="2"/>
      <c r="G6247" s="2"/>
      <c r="H6247" s="2"/>
    </row>
    <row r="6248" spans="2:8">
      <c r="B6248" s="2" t="s">
        <v>6697</v>
      </c>
      <c r="C6248" s="2">
        <v>26</v>
      </c>
      <c r="D6248" s="2" t="s">
        <v>455</v>
      </c>
      <c r="E6248" s="2"/>
      <c r="F6248" s="2"/>
      <c r="G6248" s="2"/>
      <c r="H6248" s="2"/>
    </row>
    <row r="6249" spans="2:8">
      <c r="B6249" s="2" t="s">
        <v>6698</v>
      </c>
      <c r="C6249" s="2">
        <v>31</v>
      </c>
      <c r="D6249" s="2" t="s">
        <v>455</v>
      </c>
      <c r="E6249" s="2"/>
      <c r="F6249" s="2"/>
      <c r="G6249" s="2"/>
      <c r="H6249" s="2"/>
    </row>
    <row r="6250" spans="2:8">
      <c r="B6250" s="2" t="s">
        <v>6699</v>
      </c>
      <c r="C6250" s="2">
        <v>19</v>
      </c>
      <c r="D6250" s="2" t="s">
        <v>455</v>
      </c>
      <c r="E6250" s="2"/>
      <c r="F6250" s="2"/>
      <c r="G6250" s="2"/>
      <c r="H6250" s="2"/>
    </row>
    <row r="6251" spans="2:8">
      <c r="B6251" s="2" t="s">
        <v>6700</v>
      </c>
      <c r="C6251" s="2">
        <v>19</v>
      </c>
      <c r="D6251" s="2" t="s">
        <v>455</v>
      </c>
      <c r="E6251" s="2"/>
      <c r="F6251" s="2"/>
      <c r="G6251" s="2"/>
      <c r="H6251" s="2"/>
    </row>
    <row r="6252" spans="2:8">
      <c r="B6252" s="2" t="s">
        <v>6701</v>
      </c>
      <c r="C6252" s="2">
        <v>20</v>
      </c>
      <c r="D6252" s="2" t="s">
        <v>455</v>
      </c>
      <c r="E6252" s="2"/>
      <c r="F6252" s="2"/>
      <c r="G6252" s="2"/>
      <c r="H6252" s="2"/>
    </row>
    <row r="6253" spans="2:8">
      <c r="B6253" s="2" t="s">
        <v>6702</v>
      </c>
      <c r="C6253" s="2">
        <v>19</v>
      </c>
      <c r="D6253" s="2" t="s">
        <v>455</v>
      </c>
      <c r="E6253" s="2"/>
      <c r="F6253" s="2"/>
      <c r="G6253" s="2"/>
      <c r="H6253" s="2"/>
    </row>
    <row r="6254" spans="2:8">
      <c r="B6254" s="2" t="s">
        <v>6703</v>
      </c>
      <c r="C6254" s="2">
        <v>19</v>
      </c>
      <c r="D6254" s="2" t="s">
        <v>455</v>
      </c>
      <c r="E6254" s="2"/>
      <c r="F6254" s="2"/>
      <c r="G6254" s="2"/>
      <c r="H6254" s="2"/>
    </row>
    <row r="6255" spans="2:8">
      <c r="B6255" s="2" t="s">
        <v>6704</v>
      </c>
      <c r="C6255" s="2">
        <v>19</v>
      </c>
      <c r="D6255" s="2" t="s">
        <v>455</v>
      </c>
      <c r="E6255" s="2"/>
      <c r="F6255" s="2"/>
      <c r="G6255" s="2"/>
      <c r="H6255" s="2"/>
    </row>
    <row r="6256" spans="2:8">
      <c r="B6256" s="2" t="s">
        <v>6705</v>
      </c>
      <c r="C6256" s="2">
        <v>16</v>
      </c>
      <c r="D6256" s="2" t="s">
        <v>455</v>
      </c>
      <c r="E6256" s="2"/>
      <c r="F6256" s="2"/>
      <c r="G6256" s="2"/>
      <c r="H6256" s="2"/>
    </row>
    <row r="6257" spans="2:8">
      <c r="B6257" s="2" t="s">
        <v>6706</v>
      </c>
      <c r="C6257" s="2">
        <v>18</v>
      </c>
      <c r="D6257" s="2" t="s">
        <v>455</v>
      </c>
      <c r="E6257" s="2"/>
      <c r="F6257" s="2"/>
      <c r="G6257" s="2"/>
      <c r="H6257" s="2"/>
    </row>
    <row r="6258" spans="2:8">
      <c r="B6258" s="2" t="s">
        <v>6707</v>
      </c>
      <c r="C6258" s="2">
        <v>18</v>
      </c>
      <c r="D6258" s="2" t="s">
        <v>455</v>
      </c>
      <c r="E6258" s="2"/>
      <c r="F6258" s="2"/>
      <c r="G6258" s="2"/>
      <c r="H6258" s="2"/>
    </row>
    <row r="6259" spans="2:8">
      <c r="B6259" s="2" t="s">
        <v>6708</v>
      </c>
      <c r="C6259" s="2">
        <v>17</v>
      </c>
      <c r="D6259" s="2" t="s">
        <v>455</v>
      </c>
      <c r="E6259" s="2"/>
      <c r="F6259" s="2"/>
      <c r="G6259" s="2"/>
      <c r="H6259" s="2"/>
    </row>
    <row r="6260" spans="2:8">
      <c r="B6260" s="2" t="s">
        <v>6709</v>
      </c>
      <c r="C6260" s="2">
        <v>28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29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30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30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28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28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21</v>
      </c>
      <c r="D6266" s="2" t="s">
        <v>455</v>
      </c>
      <c r="E6266" s="2"/>
      <c r="F6266" s="2"/>
      <c r="G6266" s="2"/>
      <c r="H6266" s="2"/>
    </row>
    <row r="6267" spans="2:8">
      <c r="B6267" s="2" t="s">
        <v>6716</v>
      </c>
      <c r="C6267" s="2">
        <v>32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33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33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30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26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18</v>
      </c>
      <c r="D6272" s="2" t="s">
        <v>455</v>
      </c>
      <c r="E6272" s="2"/>
      <c r="F6272" s="2"/>
      <c r="G6272" s="2"/>
      <c r="H6272" s="2"/>
    </row>
    <row r="6273" spans="2:8">
      <c r="B6273" s="2" t="s">
        <v>6722</v>
      </c>
      <c r="C6273" s="2">
        <v>22</v>
      </c>
      <c r="D6273" s="2" t="s">
        <v>455</v>
      </c>
      <c r="E6273" s="2"/>
      <c r="F6273" s="2"/>
      <c r="G6273" s="2"/>
      <c r="H6273" s="2"/>
    </row>
    <row r="6274" spans="2:8">
      <c r="B6274" s="2" t="s">
        <v>6723</v>
      </c>
      <c r="C6274" s="2">
        <v>25</v>
      </c>
      <c r="D6274" s="2" t="s">
        <v>455</v>
      </c>
      <c r="E6274" s="2"/>
      <c r="F6274" s="2"/>
      <c r="G6274" s="2"/>
      <c r="H6274" s="2"/>
    </row>
    <row r="6275" spans="2:8">
      <c r="B6275" s="2" t="s">
        <v>6724</v>
      </c>
      <c r="C6275" s="2">
        <v>26</v>
      </c>
      <c r="D6275" s="2" t="s">
        <v>455</v>
      </c>
      <c r="E6275" s="2"/>
      <c r="F6275" s="2"/>
      <c r="G6275" s="2"/>
      <c r="H6275" s="2"/>
    </row>
    <row r="6276" spans="2:8">
      <c r="B6276" s="2" t="s">
        <v>6725</v>
      </c>
      <c r="C6276" s="2">
        <v>23</v>
      </c>
      <c r="D6276" s="2" t="s">
        <v>455</v>
      </c>
      <c r="E6276" s="2"/>
      <c r="F6276" s="2"/>
      <c r="G6276" s="2"/>
      <c r="H6276" s="2"/>
    </row>
    <row r="6277" spans="2:8">
      <c r="B6277" s="2" t="s">
        <v>6726</v>
      </c>
      <c r="C6277" s="2">
        <v>20</v>
      </c>
      <c r="D6277" s="2" t="s">
        <v>455</v>
      </c>
      <c r="E6277" s="2"/>
      <c r="F6277" s="2"/>
      <c r="G6277" s="2"/>
      <c r="H6277" s="2"/>
    </row>
    <row r="6278" spans="2:8">
      <c r="B6278" s="2" t="s">
        <v>6727</v>
      </c>
      <c r="C6278" s="2">
        <v>20</v>
      </c>
      <c r="D6278" s="2" t="s">
        <v>455</v>
      </c>
      <c r="E6278" s="2"/>
      <c r="F6278" s="2"/>
      <c r="G6278" s="2"/>
      <c r="H6278" s="2"/>
    </row>
    <row r="6279" spans="2:8">
      <c r="B6279" s="2" t="s">
        <v>6728</v>
      </c>
      <c r="C6279" s="2">
        <v>22</v>
      </c>
      <c r="D6279" s="2" t="s">
        <v>455</v>
      </c>
      <c r="E6279" s="2"/>
      <c r="F6279" s="2"/>
      <c r="G6279" s="2"/>
      <c r="H6279" s="2"/>
    </row>
    <row r="6280" spans="2:8">
      <c r="B6280" s="2" t="s">
        <v>6729</v>
      </c>
      <c r="C6280" s="2">
        <v>26</v>
      </c>
      <c r="D6280" s="2" t="s">
        <v>455</v>
      </c>
      <c r="E6280" s="2"/>
      <c r="F6280" s="2"/>
      <c r="G6280" s="2"/>
      <c r="H6280" s="2"/>
    </row>
    <row r="6281" spans="2:8">
      <c r="B6281" s="2" t="s">
        <v>6730</v>
      </c>
      <c r="C6281" s="2">
        <v>26</v>
      </c>
      <c r="D6281" s="2" t="s">
        <v>455</v>
      </c>
      <c r="E6281" s="2"/>
      <c r="F6281" s="2"/>
      <c r="G6281" s="2"/>
      <c r="H6281" s="2"/>
    </row>
    <row r="6282" spans="2:8">
      <c r="B6282" s="2" t="s">
        <v>6731</v>
      </c>
      <c r="C6282" s="2">
        <v>25</v>
      </c>
      <c r="D6282" s="2" t="s">
        <v>455</v>
      </c>
      <c r="E6282" s="2"/>
      <c r="F6282" s="2"/>
      <c r="G6282" s="2"/>
      <c r="H6282" s="2"/>
    </row>
    <row r="6283" spans="2:8">
      <c r="B6283" s="2" t="s">
        <v>6732</v>
      </c>
      <c r="C6283" s="2">
        <v>23</v>
      </c>
      <c r="D6283" s="2" t="s">
        <v>455</v>
      </c>
      <c r="E6283" s="2"/>
      <c r="F6283" s="2"/>
      <c r="G6283" s="2"/>
      <c r="H6283" s="2"/>
    </row>
    <row r="6284" spans="2:8">
      <c r="B6284" s="2" t="s">
        <v>6733</v>
      </c>
      <c r="C6284" s="2">
        <v>22</v>
      </c>
      <c r="D6284" s="2" t="s">
        <v>455</v>
      </c>
      <c r="E6284" s="2"/>
      <c r="F6284" s="2"/>
      <c r="G6284" s="2"/>
      <c r="H6284" s="2"/>
    </row>
    <row r="6285" spans="2:8">
      <c r="B6285" s="2" t="s">
        <v>6734</v>
      </c>
      <c r="C6285" s="2">
        <v>17</v>
      </c>
      <c r="D6285" s="2" t="s">
        <v>455</v>
      </c>
      <c r="E6285" s="2"/>
      <c r="F6285" s="2"/>
      <c r="G6285" s="2"/>
      <c r="H6285" s="2"/>
    </row>
    <row r="6286" spans="2:8">
      <c r="B6286" s="2" t="s">
        <v>6735</v>
      </c>
      <c r="C6286" s="2">
        <v>8</v>
      </c>
      <c r="D6286" s="2" t="s">
        <v>455</v>
      </c>
      <c r="E6286" s="2"/>
      <c r="F6286" s="2"/>
      <c r="G6286" s="2"/>
      <c r="H6286" s="2"/>
    </row>
    <row r="6287" spans="2:8">
      <c r="B6287" s="2" t="s">
        <v>6736</v>
      </c>
      <c r="C6287" s="2">
        <v>12</v>
      </c>
      <c r="D6287" s="2" t="s">
        <v>455</v>
      </c>
      <c r="E6287" s="2"/>
      <c r="F6287" s="2"/>
      <c r="G6287" s="2"/>
      <c r="H6287" s="2"/>
    </row>
    <row r="6288" spans="2:8">
      <c r="B6288" s="2" t="s">
        <v>6737</v>
      </c>
      <c r="C6288" s="2">
        <v>7</v>
      </c>
      <c r="D6288" s="2" t="s">
        <v>455</v>
      </c>
      <c r="E6288" s="2"/>
      <c r="F6288" s="2"/>
      <c r="G6288" s="2"/>
      <c r="H6288" s="2"/>
    </row>
    <row r="6289" spans="2:8">
      <c r="B6289" s="2" t="s">
        <v>6738</v>
      </c>
      <c r="C6289" s="2">
        <v>29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27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26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28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29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29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29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28</v>
      </c>
      <c r="D6296" s="2" t="s">
        <v>451</v>
      </c>
      <c r="E6296" s="2"/>
      <c r="F6296" s="2"/>
      <c r="G6296" s="2"/>
      <c r="H6296" s="2"/>
    </row>
    <row r="6297" spans="2:8">
      <c r="B6297" s="2" t="s">
        <v>6746</v>
      </c>
      <c r="C6297" s="2">
        <v>32</v>
      </c>
      <c r="D6297" s="2" t="s">
        <v>455</v>
      </c>
      <c r="E6297" s="2"/>
      <c r="F6297" s="2"/>
      <c r="G6297" s="2"/>
      <c r="H6297" s="2"/>
    </row>
    <row r="6298" spans="2:8">
      <c r="B6298" s="2" t="s">
        <v>6747</v>
      </c>
      <c r="C6298" s="2">
        <v>31</v>
      </c>
      <c r="D6298" s="2" t="s">
        <v>455</v>
      </c>
      <c r="E6298" s="2"/>
      <c r="F6298" s="2"/>
      <c r="G6298" s="2"/>
      <c r="H6298" s="2"/>
    </row>
    <row r="6299" spans="2:8">
      <c r="B6299" s="2" t="s">
        <v>6748</v>
      </c>
      <c r="C6299" s="2">
        <v>29</v>
      </c>
      <c r="D6299" s="2" t="s">
        <v>455</v>
      </c>
      <c r="E6299" s="2"/>
      <c r="F6299" s="2"/>
      <c r="G6299" s="2"/>
      <c r="H6299" s="2"/>
    </row>
    <row r="6300" spans="2:8">
      <c r="B6300" s="2" t="s">
        <v>6749</v>
      </c>
      <c r="C6300" s="2">
        <v>27</v>
      </c>
      <c r="D6300" s="2" t="s">
        <v>455</v>
      </c>
      <c r="E6300" s="2"/>
      <c r="F6300" s="2"/>
      <c r="G6300" s="2"/>
      <c r="H6300" s="2"/>
    </row>
    <row r="6301" spans="2:8">
      <c r="B6301" s="2" t="s">
        <v>6750</v>
      </c>
      <c r="C6301" s="2">
        <v>26</v>
      </c>
      <c r="D6301" s="2" t="s">
        <v>455</v>
      </c>
      <c r="E6301" s="2"/>
      <c r="F6301" s="2"/>
      <c r="G6301" s="2"/>
      <c r="H6301" s="2"/>
    </row>
    <row r="6302" spans="2:8">
      <c r="B6302" s="2" t="s">
        <v>6751</v>
      </c>
      <c r="C6302" s="2">
        <v>24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24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14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11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10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7</v>
      </c>
      <c r="D6307" s="2" t="s">
        <v>451</v>
      </c>
      <c r="E6307" s="2"/>
      <c r="F6307" s="2"/>
      <c r="G6307" s="2"/>
      <c r="H6307" s="2"/>
    </row>
    <row r="6308" spans="2:8">
      <c r="B6308" s="2" t="s">
        <v>6757</v>
      </c>
      <c r="C6308" s="2">
        <v>27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28</v>
      </c>
      <c r="D6309" s="2" t="s">
        <v>451</v>
      </c>
      <c r="E6309" s="2"/>
      <c r="F6309" s="2"/>
      <c r="G6309" s="2"/>
      <c r="H6309" s="2"/>
    </row>
    <row r="6310" spans="2:8">
      <c r="B6310" s="2" t="s">
        <v>6759</v>
      </c>
      <c r="C6310" s="2">
        <v>27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28</v>
      </c>
      <c r="D6311" s="2" t="s">
        <v>451</v>
      </c>
      <c r="E6311" s="2"/>
      <c r="F6311" s="2"/>
      <c r="G6311" s="2"/>
      <c r="H6311" s="2"/>
    </row>
    <row r="6312" spans="2:8">
      <c r="B6312" s="2" t="s">
        <v>6761</v>
      </c>
      <c r="C6312" s="2">
        <v>29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25</v>
      </c>
      <c r="D6313" s="2" t="s">
        <v>455</v>
      </c>
      <c r="E6313" s="2"/>
      <c r="F6313" s="2"/>
      <c r="G6313" s="2"/>
      <c r="H6313" s="2"/>
    </row>
    <row r="6314" spans="2:8">
      <c r="B6314" s="2" t="s">
        <v>6763</v>
      </c>
      <c r="C6314" s="2">
        <v>27</v>
      </c>
      <c r="D6314" s="2" t="s">
        <v>455</v>
      </c>
      <c r="E6314" s="2"/>
      <c r="F6314" s="2"/>
      <c r="G6314" s="2"/>
      <c r="H6314" s="2"/>
    </row>
    <row r="6315" spans="2:8">
      <c r="B6315" s="2" t="s">
        <v>6764</v>
      </c>
      <c r="C6315" s="2">
        <v>27</v>
      </c>
      <c r="D6315" s="2" t="s">
        <v>455</v>
      </c>
      <c r="E6315" s="2"/>
      <c r="F6315" s="2"/>
      <c r="G6315" s="2"/>
      <c r="H6315" s="2"/>
    </row>
    <row r="6316" spans="2:8">
      <c r="B6316" s="2" t="s">
        <v>6765</v>
      </c>
      <c r="C6316" s="2">
        <v>25</v>
      </c>
      <c r="D6316" s="2" t="s">
        <v>455</v>
      </c>
      <c r="E6316" s="2"/>
      <c r="F6316" s="2"/>
      <c r="G6316" s="2"/>
      <c r="H6316" s="2"/>
    </row>
    <row r="6317" spans="2:8">
      <c r="B6317" s="2" t="s">
        <v>6766</v>
      </c>
      <c r="C6317" s="2">
        <v>22</v>
      </c>
      <c r="D6317" s="2" t="s">
        <v>455</v>
      </c>
      <c r="E6317" s="2"/>
      <c r="F6317" s="2"/>
      <c r="G6317" s="2"/>
      <c r="H6317" s="2"/>
    </row>
    <row r="6318" spans="2:8">
      <c r="B6318" s="2" t="s">
        <v>6767</v>
      </c>
      <c r="C6318" s="2">
        <v>23</v>
      </c>
      <c r="D6318" s="2" t="s">
        <v>455</v>
      </c>
      <c r="E6318" s="2"/>
      <c r="F6318" s="2"/>
      <c r="G6318" s="2"/>
      <c r="H6318" s="2"/>
    </row>
    <row r="6319" spans="2:8">
      <c r="B6319" s="2" t="s">
        <v>6768</v>
      </c>
      <c r="C6319" s="2">
        <v>24</v>
      </c>
      <c r="D6319" s="2" t="s">
        <v>455</v>
      </c>
      <c r="E6319" s="2"/>
      <c r="F6319" s="2"/>
      <c r="G6319" s="2"/>
      <c r="H6319" s="2"/>
    </row>
    <row r="6320" spans="2:8">
      <c r="B6320" s="2" t="s">
        <v>6769</v>
      </c>
      <c r="C6320" s="2">
        <v>31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31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28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28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30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32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20</v>
      </c>
      <c r="D6326" s="2" t="s">
        <v>455</v>
      </c>
      <c r="E6326" s="2"/>
      <c r="F6326" s="2"/>
      <c r="G6326" s="2"/>
      <c r="H6326" s="2"/>
    </row>
    <row r="6327" spans="2:8">
      <c r="B6327" s="2" t="s">
        <v>6776</v>
      </c>
      <c r="C6327" s="2">
        <v>21</v>
      </c>
      <c r="D6327" s="2" t="s">
        <v>455</v>
      </c>
      <c r="E6327" s="2"/>
      <c r="F6327" s="2"/>
      <c r="G6327" s="2"/>
      <c r="H6327" s="2"/>
    </row>
    <row r="6328" spans="2:8">
      <c r="B6328" s="2" t="s">
        <v>6777</v>
      </c>
      <c r="C6328" s="2">
        <v>22</v>
      </c>
      <c r="D6328" s="2" t="s">
        <v>455</v>
      </c>
      <c r="E6328" s="2"/>
      <c r="F6328" s="2"/>
      <c r="G6328" s="2"/>
      <c r="H6328" s="2"/>
    </row>
    <row r="6329" spans="2:8">
      <c r="B6329" s="2" t="s">
        <v>6778</v>
      </c>
      <c r="C6329" s="2">
        <v>24</v>
      </c>
      <c r="D6329" s="2" t="s">
        <v>455</v>
      </c>
      <c r="E6329" s="2"/>
      <c r="F6329" s="2"/>
      <c r="G6329" s="2"/>
      <c r="H6329" s="2"/>
    </row>
    <row r="6330" spans="2:8">
      <c r="B6330" s="2" t="s">
        <v>6779</v>
      </c>
      <c r="C6330" s="2">
        <v>24</v>
      </c>
      <c r="D6330" s="2" t="s">
        <v>455</v>
      </c>
      <c r="E6330" s="2"/>
      <c r="F6330" s="2"/>
      <c r="G6330" s="2"/>
      <c r="H6330" s="2"/>
    </row>
    <row r="6331" spans="2:8">
      <c r="B6331" s="2" t="s">
        <v>6780</v>
      </c>
      <c r="C6331" s="2">
        <v>23</v>
      </c>
      <c r="D6331" s="2" t="s">
        <v>455</v>
      </c>
      <c r="E6331" s="2"/>
      <c r="F6331" s="2"/>
      <c r="G6331" s="2"/>
      <c r="H6331" s="2"/>
    </row>
    <row r="6332" spans="2:8">
      <c r="B6332" s="2" t="s">
        <v>6781</v>
      </c>
      <c r="C6332" s="2">
        <v>23</v>
      </c>
      <c r="D6332" s="2" t="s">
        <v>455</v>
      </c>
      <c r="E6332" s="2"/>
      <c r="F6332" s="2"/>
      <c r="G6332" s="2"/>
      <c r="H6332" s="2"/>
    </row>
    <row r="6333" spans="2:8">
      <c r="B6333" s="2" t="s">
        <v>6782</v>
      </c>
      <c r="C6333" s="2">
        <v>22</v>
      </c>
      <c r="D6333" s="2" t="s">
        <v>455</v>
      </c>
      <c r="E6333" s="2"/>
      <c r="F6333" s="2"/>
      <c r="G6333" s="2"/>
      <c r="H6333" s="2"/>
    </row>
    <row r="6334" spans="2:8">
      <c r="B6334" s="2" t="s">
        <v>6783</v>
      </c>
      <c r="C6334" s="2">
        <v>19</v>
      </c>
      <c r="D6334" s="2" t="s">
        <v>455</v>
      </c>
      <c r="E6334" s="2"/>
      <c r="F6334" s="2"/>
      <c r="G6334" s="2"/>
      <c r="H6334" s="2"/>
    </row>
    <row r="6335" spans="2:8">
      <c r="B6335" s="2" t="s">
        <v>6784</v>
      </c>
      <c r="C6335" s="2">
        <v>17</v>
      </c>
      <c r="D6335" s="2" t="s">
        <v>455</v>
      </c>
      <c r="E6335" s="2"/>
      <c r="F6335" s="2"/>
      <c r="G6335" s="2"/>
      <c r="H6335" s="2"/>
    </row>
    <row r="6336" spans="2:8">
      <c r="B6336" s="2" t="s">
        <v>6785</v>
      </c>
      <c r="C6336" s="2">
        <v>17</v>
      </c>
      <c r="D6336" s="2" t="s">
        <v>455</v>
      </c>
      <c r="E6336" s="2"/>
      <c r="F6336" s="2"/>
      <c r="G6336" s="2"/>
      <c r="H6336" s="2"/>
    </row>
    <row r="6337" spans="2:8">
      <c r="B6337" s="2" t="s">
        <v>6786</v>
      </c>
      <c r="C6337" s="2">
        <v>15</v>
      </c>
      <c r="D6337" s="2" t="s">
        <v>455</v>
      </c>
      <c r="E6337" s="2"/>
      <c r="F6337" s="2"/>
      <c r="G6337" s="2"/>
      <c r="H6337" s="2"/>
    </row>
    <row r="6338" spans="2:8">
      <c r="B6338" s="2" t="s">
        <v>6787</v>
      </c>
      <c r="C6338" s="2">
        <v>13</v>
      </c>
      <c r="D6338" s="2" t="s">
        <v>455</v>
      </c>
      <c r="E6338" s="2"/>
      <c r="F6338" s="2"/>
      <c r="G6338" s="2"/>
      <c r="H6338" s="2"/>
    </row>
    <row r="6339" spans="2:8">
      <c r="B6339" s="2" t="s">
        <v>6788</v>
      </c>
      <c r="C6339" s="2">
        <v>14</v>
      </c>
      <c r="D6339" s="2" t="s">
        <v>455</v>
      </c>
      <c r="E6339" s="2"/>
      <c r="F6339" s="2"/>
      <c r="G6339" s="2"/>
      <c r="H6339" s="2"/>
    </row>
    <row r="6340" spans="2:8">
      <c r="B6340" s="2" t="s">
        <v>6789</v>
      </c>
      <c r="C6340" s="2">
        <v>15</v>
      </c>
      <c r="D6340" s="2" t="s">
        <v>455</v>
      </c>
      <c r="E6340" s="2"/>
      <c r="F6340" s="2"/>
      <c r="G6340" s="2"/>
      <c r="H6340" s="2"/>
    </row>
    <row r="6341" spans="2:8">
      <c r="B6341" s="2" t="s">
        <v>6790</v>
      </c>
      <c r="C6341" s="2">
        <v>17</v>
      </c>
      <c r="D6341" s="2" t="s">
        <v>455</v>
      </c>
      <c r="E6341" s="2"/>
      <c r="F6341" s="2"/>
      <c r="G6341" s="2"/>
      <c r="H6341" s="2"/>
    </row>
    <row r="6342" spans="2:8">
      <c r="B6342" s="2" t="s">
        <v>6791</v>
      </c>
      <c r="C6342" s="2">
        <v>16</v>
      </c>
      <c r="D6342" s="2" t="s">
        <v>455</v>
      </c>
      <c r="E6342" s="2"/>
      <c r="F6342" s="2"/>
      <c r="G6342" s="2"/>
      <c r="H6342" s="2"/>
    </row>
    <row r="6343" spans="2:8">
      <c r="B6343" s="2" t="s">
        <v>6792</v>
      </c>
      <c r="C6343" s="2">
        <v>11</v>
      </c>
      <c r="D6343" s="2" t="s">
        <v>455</v>
      </c>
      <c r="E6343" s="2"/>
      <c r="F6343" s="2"/>
      <c r="G6343" s="2"/>
      <c r="H6343" s="2"/>
    </row>
    <row r="6344" spans="2:8">
      <c r="B6344" s="2" t="s">
        <v>6793</v>
      </c>
      <c r="C6344" s="2">
        <v>11</v>
      </c>
      <c r="D6344" s="2" t="s">
        <v>451</v>
      </c>
      <c r="E6344" s="2"/>
      <c r="F6344" s="2"/>
      <c r="G6344" s="2"/>
      <c r="H6344" s="2"/>
    </row>
    <row r="6345" spans="2:8">
      <c r="B6345" s="2" t="s">
        <v>6794</v>
      </c>
      <c r="C6345" s="2">
        <v>18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18</v>
      </c>
      <c r="D6346" s="2" t="s">
        <v>451</v>
      </c>
      <c r="E6346" s="2"/>
      <c r="F6346" s="2"/>
      <c r="G6346" s="2"/>
      <c r="H6346" s="2"/>
    </row>
    <row r="6347" spans="2:8">
      <c r="B6347" s="2" t="s">
        <v>6796</v>
      </c>
      <c r="C6347" s="2">
        <v>19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19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21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22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25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35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34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33</v>
      </c>
      <c r="D6354" s="2" t="s">
        <v>451</v>
      </c>
      <c r="E6354" s="2"/>
      <c r="F6354" s="2"/>
      <c r="G6354" s="2"/>
      <c r="H6354" s="2"/>
    </row>
    <row r="6355" spans="2:8">
      <c r="B6355" s="2" t="s">
        <v>6804</v>
      </c>
      <c r="C6355" s="2">
        <v>32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18</v>
      </c>
      <c r="D6356" s="2" t="s">
        <v>455</v>
      </c>
      <c r="E6356" s="2"/>
      <c r="F6356" s="2"/>
      <c r="G6356" s="2"/>
      <c r="H6356" s="2"/>
    </row>
    <row r="6357" spans="2:8">
      <c r="B6357" s="2" t="s">
        <v>6806</v>
      </c>
      <c r="C6357" s="2">
        <v>19</v>
      </c>
      <c r="D6357" s="2" t="s">
        <v>455</v>
      </c>
      <c r="E6357" s="2"/>
      <c r="F6357" s="2"/>
      <c r="G6357" s="2"/>
      <c r="H6357" s="2"/>
    </row>
    <row r="6358" spans="2:8">
      <c r="B6358" s="2" t="s">
        <v>6807</v>
      </c>
      <c r="C6358" s="2">
        <v>19</v>
      </c>
      <c r="D6358" s="2" t="s">
        <v>455</v>
      </c>
      <c r="E6358" s="2"/>
      <c r="F6358" s="2"/>
      <c r="G6358" s="2"/>
      <c r="H6358" s="2"/>
    </row>
    <row r="6359" spans="2:8">
      <c r="B6359" s="2" t="s">
        <v>6808</v>
      </c>
      <c r="C6359" s="2">
        <v>19</v>
      </c>
      <c r="D6359" s="2" t="s">
        <v>455</v>
      </c>
      <c r="E6359" s="2"/>
      <c r="F6359" s="2"/>
      <c r="G6359" s="2"/>
      <c r="H6359" s="2"/>
    </row>
    <row r="6360" spans="2:8">
      <c r="B6360" s="2" t="s">
        <v>6809</v>
      </c>
      <c r="C6360" s="2">
        <v>18</v>
      </c>
      <c r="D6360" s="2" t="s">
        <v>455</v>
      </c>
      <c r="E6360" s="2"/>
      <c r="F6360" s="2"/>
      <c r="G6360" s="2"/>
      <c r="H6360" s="2"/>
    </row>
    <row r="6361" spans="2:8">
      <c r="B6361" s="2" t="s">
        <v>6810</v>
      </c>
      <c r="C6361" s="2">
        <v>18</v>
      </c>
      <c r="D6361" s="2" t="s">
        <v>455</v>
      </c>
      <c r="E6361" s="2"/>
      <c r="F6361" s="2"/>
      <c r="G6361" s="2"/>
      <c r="H6361" s="2"/>
    </row>
    <row r="6362" spans="2:8">
      <c r="B6362" s="2" t="s">
        <v>6811</v>
      </c>
      <c r="C6362" s="2">
        <v>16</v>
      </c>
      <c r="D6362" s="2" t="s">
        <v>455</v>
      </c>
      <c r="E6362" s="2"/>
      <c r="F6362" s="2"/>
      <c r="G6362" s="2"/>
      <c r="H6362" s="2"/>
    </row>
    <row r="6363" spans="2:8">
      <c r="B6363" s="2" t="s">
        <v>6812</v>
      </c>
      <c r="C6363" s="2">
        <v>31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31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31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30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26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25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16</v>
      </c>
      <c r="D6369" s="2" t="s">
        <v>455</v>
      </c>
      <c r="E6369" s="2"/>
      <c r="F6369" s="2"/>
      <c r="G6369" s="2"/>
      <c r="H6369" s="2"/>
    </row>
    <row r="6370" spans="2:8">
      <c r="B6370" s="2" t="s">
        <v>6819</v>
      </c>
      <c r="C6370" s="2">
        <v>17</v>
      </c>
      <c r="D6370" s="2" t="s">
        <v>455</v>
      </c>
      <c r="E6370" s="2"/>
      <c r="F6370" s="2"/>
      <c r="G6370" s="2"/>
      <c r="H6370" s="2"/>
    </row>
    <row r="6371" spans="2:8">
      <c r="B6371" s="2" t="s">
        <v>6820</v>
      </c>
      <c r="C6371" s="2">
        <v>17</v>
      </c>
      <c r="D6371" s="2" t="s">
        <v>455</v>
      </c>
      <c r="E6371" s="2"/>
      <c r="F6371" s="2"/>
      <c r="G6371" s="2"/>
      <c r="H6371" s="2"/>
    </row>
    <row r="6372" spans="2:8">
      <c r="B6372" s="2" t="s">
        <v>6821</v>
      </c>
      <c r="C6372" s="2">
        <v>19</v>
      </c>
      <c r="D6372" s="2" t="s">
        <v>455</v>
      </c>
      <c r="E6372" s="2"/>
      <c r="F6372" s="2"/>
      <c r="G6372" s="2"/>
      <c r="H6372" s="2"/>
    </row>
    <row r="6373" spans="2:8">
      <c r="B6373" s="2" t="s">
        <v>6822</v>
      </c>
      <c r="C6373" s="2">
        <v>18</v>
      </c>
      <c r="D6373" s="2" t="s">
        <v>455</v>
      </c>
      <c r="E6373" s="2"/>
      <c r="F6373" s="2"/>
      <c r="G6373" s="2"/>
      <c r="H6373" s="2"/>
    </row>
    <row r="6374" spans="2:8">
      <c r="B6374" s="2" t="s">
        <v>6823</v>
      </c>
      <c r="C6374" s="2">
        <v>16</v>
      </c>
      <c r="D6374" s="2" t="s">
        <v>455</v>
      </c>
      <c r="E6374" s="2"/>
      <c r="F6374" s="2"/>
      <c r="G6374" s="2"/>
      <c r="H6374" s="2"/>
    </row>
    <row r="6375" spans="2:8">
      <c r="B6375" s="2" t="s">
        <v>6824</v>
      </c>
      <c r="C6375" s="2">
        <v>29</v>
      </c>
      <c r="D6375" s="2" t="s">
        <v>455</v>
      </c>
      <c r="E6375" s="2"/>
      <c r="F6375" s="2"/>
      <c r="G6375" s="2"/>
      <c r="H6375" s="2"/>
    </row>
    <row r="6376" spans="2:8">
      <c r="B6376" s="2" t="s">
        <v>6825</v>
      </c>
      <c r="C6376" s="2">
        <v>28</v>
      </c>
      <c r="D6376" s="2" t="s">
        <v>455</v>
      </c>
      <c r="E6376" s="2"/>
      <c r="F6376" s="2"/>
      <c r="G6376" s="2"/>
      <c r="H6376" s="2"/>
    </row>
    <row r="6377" spans="2:8">
      <c r="B6377" s="2" t="s">
        <v>6826</v>
      </c>
      <c r="C6377" s="2">
        <v>27</v>
      </c>
      <c r="D6377" s="2" t="s">
        <v>455</v>
      </c>
      <c r="E6377" s="2"/>
      <c r="F6377" s="2"/>
      <c r="G6377" s="2"/>
      <c r="H6377" s="2"/>
    </row>
    <row r="6378" spans="2:8">
      <c r="B6378" s="2" t="s">
        <v>6827</v>
      </c>
      <c r="C6378" s="2">
        <v>25</v>
      </c>
      <c r="D6378" s="2" t="s">
        <v>455</v>
      </c>
      <c r="E6378" s="2"/>
      <c r="F6378" s="2"/>
      <c r="G6378" s="2"/>
      <c r="H6378" s="2"/>
    </row>
    <row r="6379" spans="2:8">
      <c r="B6379" s="2" t="s">
        <v>6828</v>
      </c>
      <c r="C6379" s="2">
        <v>23</v>
      </c>
      <c r="D6379" s="2" t="s">
        <v>455</v>
      </c>
      <c r="E6379" s="2"/>
      <c r="F6379" s="2"/>
      <c r="G6379" s="2"/>
      <c r="H6379" s="2"/>
    </row>
    <row r="6380" spans="2:8">
      <c r="B6380" s="2" t="s">
        <v>6829</v>
      </c>
      <c r="C6380" s="2">
        <v>10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14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17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20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22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23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23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24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22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27</v>
      </c>
      <c r="D6389" s="2" t="s">
        <v>455</v>
      </c>
      <c r="E6389" s="2"/>
      <c r="F6389" s="2"/>
      <c r="G6389" s="2"/>
      <c r="H6389" s="2"/>
    </row>
    <row r="6390" spans="2:8">
      <c r="B6390" s="2" t="s">
        <v>6839</v>
      </c>
      <c r="C6390" s="2">
        <v>14</v>
      </c>
      <c r="D6390" s="2" t="s">
        <v>455</v>
      </c>
      <c r="E6390" s="2"/>
      <c r="F6390" s="2"/>
      <c r="G6390" s="2"/>
      <c r="H6390" s="2"/>
    </row>
    <row r="6391" spans="2:8">
      <c r="B6391" s="2" t="s">
        <v>6840</v>
      </c>
      <c r="C6391" s="2">
        <v>9</v>
      </c>
      <c r="D6391" s="2" t="s">
        <v>455</v>
      </c>
      <c r="E6391" s="2"/>
      <c r="F6391" s="2"/>
      <c r="G6391" s="2"/>
      <c r="H6391" s="2"/>
    </row>
    <row r="6392" spans="2:8">
      <c r="B6392" s="2" t="s">
        <v>6841</v>
      </c>
      <c r="C6392" s="2">
        <v>9</v>
      </c>
      <c r="D6392" s="2" t="s">
        <v>455</v>
      </c>
      <c r="E6392" s="2"/>
      <c r="F6392" s="2"/>
      <c r="G6392" s="2"/>
      <c r="H6392" s="2"/>
    </row>
    <row r="6393" spans="2:8">
      <c r="B6393" s="2" t="s">
        <v>6842</v>
      </c>
      <c r="C6393" s="2">
        <v>13</v>
      </c>
      <c r="D6393" s="2" t="s">
        <v>455</v>
      </c>
      <c r="E6393" s="2"/>
      <c r="F6393" s="2"/>
      <c r="G6393" s="2"/>
      <c r="H6393" s="2"/>
    </row>
    <row r="6394" spans="2:8">
      <c r="B6394" s="2" t="s">
        <v>6843</v>
      </c>
      <c r="C6394" s="2">
        <v>16</v>
      </c>
      <c r="D6394" s="2" t="s">
        <v>455</v>
      </c>
      <c r="E6394" s="2"/>
      <c r="F6394" s="2"/>
      <c r="G6394" s="2"/>
      <c r="H6394" s="2"/>
    </row>
    <row r="6395" spans="2:8">
      <c r="B6395" s="2" t="s">
        <v>6844</v>
      </c>
      <c r="C6395" s="2">
        <v>17</v>
      </c>
      <c r="D6395" s="2" t="s">
        <v>455</v>
      </c>
      <c r="E6395" s="2"/>
      <c r="F6395" s="2"/>
      <c r="G6395" s="2"/>
      <c r="H6395" s="2"/>
    </row>
    <row r="6396" spans="2:8">
      <c r="B6396" s="2" t="s">
        <v>6845</v>
      </c>
      <c r="C6396" s="2">
        <v>18</v>
      </c>
      <c r="D6396" s="2" t="s">
        <v>455</v>
      </c>
      <c r="E6396" s="2"/>
      <c r="F6396" s="2"/>
      <c r="G6396" s="2"/>
      <c r="H6396" s="2"/>
    </row>
    <row r="6397" spans="2:8">
      <c r="B6397" s="2" t="s">
        <v>6846</v>
      </c>
      <c r="C6397" s="2">
        <v>19</v>
      </c>
      <c r="D6397" s="2" t="s">
        <v>455</v>
      </c>
      <c r="E6397" s="2"/>
      <c r="F6397" s="2"/>
      <c r="G6397" s="2"/>
      <c r="H6397" s="2"/>
    </row>
    <row r="6398" spans="2:8">
      <c r="B6398" s="2" t="s">
        <v>6847</v>
      </c>
      <c r="C6398" s="2">
        <v>19</v>
      </c>
      <c r="D6398" s="2" t="s">
        <v>455</v>
      </c>
      <c r="E6398" s="2"/>
      <c r="F6398" s="2"/>
      <c r="G6398" s="2"/>
      <c r="H6398" s="2"/>
    </row>
    <row r="6399" spans="2:8">
      <c r="B6399" s="2" t="s">
        <v>6848</v>
      </c>
      <c r="C6399" s="2">
        <v>15</v>
      </c>
      <c r="D6399" s="2" t="s">
        <v>451</v>
      </c>
      <c r="E6399" s="2"/>
      <c r="F6399" s="2"/>
      <c r="G6399" s="2"/>
      <c r="H6399" s="2"/>
    </row>
    <row r="6400" spans="2:8">
      <c r="B6400" s="2" t="s">
        <v>6849</v>
      </c>
      <c r="C6400" s="2">
        <v>21</v>
      </c>
      <c r="D6400" s="2" t="s">
        <v>451</v>
      </c>
      <c r="E6400" s="2"/>
      <c r="F6400" s="2"/>
      <c r="G6400" s="2"/>
      <c r="H6400" s="2"/>
    </row>
    <row r="6401" spans="2:8">
      <c r="B6401" s="2" t="s">
        <v>6850</v>
      </c>
      <c r="C6401" s="2">
        <v>25</v>
      </c>
      <c r="D6401" s="2" t="s">
        <v>451</v>
      </c>
      <c r="E6401" s="2"/>
      <c r="F6401" s="2"/>
      <c r="G6401" s="2"/>
      <c r="H6401" s="2"/>
    </row>
    <row r="6402" spans="2:8">
      <c r="B6402" s="2" t="s">
        <v>6851</v>
      </c>
      <c r="C6402" s="2">
        <v>28</v>
      </c>
      <c r="D6402" s="2" t="s">
        <v>451</v>
      </c>
      <c r="E6402" s="2"/>
      <c r="F6402" s="2"/>
      <c r="G6402" s="2"/>
      <c r="H6402" s="2"/>
    </row>
    <row r="6403" spans="2:8">
      <c r="B6403" s="2" t="s">
        <v>6852</v>
      </c>
      <c r="C6403" s="2">
        <v>30</v>
      </c>
      <c r="D6403" s="2" t="s">
        <v>451</v>
      </c>
      <c r="E6403" s="2"/>
      <c r="F6403" s="2"/>
      <c r="G6403" s="2"/>
      <c r="H6403" s="2"/>
    </row>
    <row r="6404" spans="2:8">
      <c r="B6404" s="2" t="s">
        <v>6853</v>
      </c>
      <c r="C6404" s="2">
        <v>28</v>
      </c>
      <c r="D6404" s="2" t="s">
        <v>451</v>
      </c>
      <c r="E6404" s="2"/>
      <c r="F6404" s="2"/>
      <c r="G6404" s="2"/>
      <c r="H6404" s="2"/>
    </row>
    <row r="6405" spans="2:8">
      <c r="B6405" s="2" t="s">
        <v>6854</v>
      </c>
      <c r="C6405" s="2">
        <v>22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23</v>
      </c>
      <c r="D6406" s="2" t="s">
        <v>451</v>
      </c>
      <c r="E6406" s="2"/>
      <c r="F6406" s="2"/>
      <c r="G6406" s="2"/>
      <c r="H6406" s="2"/>
    </row>
    <row r="6407" spans="2:8">
      <c r="B6407" s="2" t="s">
        <v>6856</v>
      </c>
      <c r="C6407" s="2">
        <v>24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23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23</v>
      </c>
      <c r="D6409" s="2" t="s">
        <v>451</v>
      </c>
      <c r="E6409" s="2"/>
      <c r="F6409" s="2"/>
      <c r="G6409" s="2"/>
      <c r="H6409" s="2"/>
    </row>
    <row r="6410" spans="2:8">
      <c r="B6410" s="2" t="s">
        <v>6859</v>
      </c>
      <c r="C6410" s="2">
        <v>22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38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38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36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28</v>
      </c>
      <c r="D6414" s="2" t="s">
        <v>451</v>
      </c>
      <c r="E6414" s="2"/>
      <c r="F6414" s="2"/>
      <c r="G6414" s="2"/>
      <c r="H6414" s="2"/>
    </row>
    <row r="6415" spans="2:8">
      <c r="B6415" s="2" t="s">
        <v>6864</v>
      </c>
      <c r="C6415" s="2">
        <v>25</v>
      </c>
      <c r="D6415" s="2" t="s">
        <v>451</v>
      </c>
      <c r="E6415" s="2"/>
      <c r="F6415" s="2"/>
      <c r="G6415" s="2"/>
      <c r="H6415" s="2"/>
    </row>
    <row r="6416" spans="2:8">
      <c r="B6416" s="2" t="s">
        <v>6865</v>
      </c>
      <c r="C6416" s="2">
        <v>8</v>
      </c>
      <c r="D6416" s="2" t="s">
        <v>455</v>
      </c>
      <c r="E6416" s="2"/>
      <c r="F6416" s="2"/>
      <c r="G6416" s="2"/>
      <c r="H6416" s="2"/>
    </row>
    <row r="6417" spans="2:8">
      <c r="B6417" s="2" t="s">
        <v>6866</v>
      </c>
      <c r="C6417" s="2">
        <v>9</v>
      </c>
      <c r="D6417" s="2" t="s">
        <v>455</v>
      </c>
      <c r="E6417" s="2"/>
      <c r="F6417" s="2"/>
      <c r="G6417" s="2"/>
      <c r="H6417" s="2"/>
    </row>
    <row r="6418" spans="2:8">
      <c r="B6418" s="2" t="s">
        <v>6867</v>
      </c>
      <c r="C6418" s="2">
        <v>6</v>
      </c>
      <c r="D6418" s="2" t="s">
        <v>455</v>
      </c>
      <c r="E6418" s="2"/>
      <c r="F6418" s="2"/>
      <c r="G6418" s="2"/>
      <c r="H6418" s="2"/>
    </row>
    <row r="6419" spans="2:8">
      <c r="B6419" s="2" t="s">
        <v>6868</v>
      </c>
      <c r="C6419" s="2">
        <v>6</v>
      </c>
      <c r="D6419" s="2" t="s">
        <v>455</v>
      </c>
      <c r="E6419" s="2"/>
      <c r="F6419" s="2"/>
      <c r="G6419" s="2"/>
      <c r="H6419" s="2"/>
    </row>
    <row r="6420" spans="2:8">
      <c r="B6420" s="2" t="s">
        <v>6869</v>
      </c>
      <c r="C6420" s="2">
        <v>34</v>
      </c>
      <c r="D6420" s="2" t="s">
        <v>451</v>
      </c>
      <c r="E6420" s="2"/>
      <c r="F6420" s="2"/>
      <c r="G6420" s="2"/>
      <c r="H6420" s="2"/>
    </row>
    <row r="6421" spans="2:8">
      <c r="B6421" s="2" t="s">
        <v>6870</v>
      </c>
      <c r="C6421" s="2">
        <v>36</v>
      </c>
      <c r="D6421" s="2" t="s">
        <v>451</v>
      </c>
      <c r="E6421" s="2"/>
      <c r="F6421" s="2"/>
      <c r="G6421" s="2"/>
      <c r="H6421" s="2"/>
    </row>
    <row r="6422" spans="2:8">
      <c r="B6422" s="2" t="s">
        <v>6871</v>
      </c>
      <c r="C6422" s="2">
        <v>35</v>
      </c>
      <c r="D6422" s="2" t="s">
        <v>451</v>
      </c>
      <c r="E6422" s="2"/>
      <c r="F6422" s="2"/>
      <c r="G6422" s="2"/>
      <c r="H6422" s="2"/>
    </row>
    <row r="6423" spans="2:8">
      <c r="B6423" s="2" t="s">
        <v>6872</v>
      </c>
      <c r="C6423" s="2">
        <v>35</v>
      </c>
      <c r="D6423" s="2" t="s">
        <v>451</v>
      </c>
      <c r="E6423" s="2"/>
      <c r="F6423" s="2"/>
      <c r="G6423" s="2"/>
      <c r="H6423" s="2"/>
    </row>
    <row r="6424" spans="2:8">
      <c r="B6424" s="2" t="s">
        <v>6873</v>
      </c>
      <c r="C6424" s="2">
        <v>10</v>
      </c>
      <c r="D6424" s="2" t="s">
        <v>451</v>
      </c>
      <c r="E6424" s="2"/>
      <c r="F6424" s="2"/>
      <c r="G6424" s="2"/>
      <c r="H6424" s="2"/>
    </row>
    <row r="6425" spans="2:8">
      <c r="B6425" s="2" t="s">
        <v>6874</v>
      </c>
      <c r="C6425" s="2">
        <v>10</v>
      </c>
      <c r="D6425" s="2" t="s">
        <v>451</v>
      </c>
      <c r="E6425" s="2"/>
      <c r="F6425" s="2"/>
      <c r="G6425" s="2"/>
      <c r="H6425" s="2"/>
    </row>
    <row r="6426" spans="2:8">
      <c r="B6426" s="2" t="s">
        <v>6875</v>
      </c>
      <c r="C6426" s="2">
        <v>10</v>
      </c>
      <c r="D6426" s="2" t="s">
        <v>451</v>
      </c>
      <c r="E6426" s="2"/>
      <c r="F6426" s="2"/>
      <c r="G6426" s="2"/>
      <c r="H6426" s="2"/>
    </row>
    <row r="6427" spans="2:8">
      <c r="B6427" s="2" t="s">
        <v>6876</v>
      </c>
      <c r="C6427" s="2">
        <v>28</v>
      </c>
      <c r="D6427" s="2" t="s">
        <v>455</v>
      </c>
      <c r="E6427" s="2"/>
      <c r="F6427" s="2"/>
      <c r="G6427" s="2"/>
      <c r="H6427" s="2"/>
    </row>
    <row r="6428" spans="2:8">
      <c r="B6428" s="2" t="s">
        <v>6877</v>
      </c>
      <c r="C6428" s="2">
        <v>26</v>
      </c>
      <c r="D6428" s="2" t="s">
        <v>455</v>
      </c>
      <c r="E6428" s="2"/>
      <c r="F6428" s="2"/>
      <c r="G6428" s="2"/>
      <c r="H6428" s="2"/>
    </row>
    <row r="6429" spans="2:8">
      <c r="B6429" s="2" t="s">
        <v>6878</v>
      </c>
      <c r="C6429" s="2">
        <v>28</v>
      </c>
      <c r="D6429" s="2" t="s">
        <v>455</v>
      </c>
      <c r="E6429" s="2"/>
      <c r="F6429" s="2"/>
      <c r="G6429" s="2"/>
      <c r="H6429" s="2"/>
    </row>
    <row r="6430" spans="2:8">
      <c r="B6430" s="2" t="s">
        <v>6879</v>
      </c>
      <c r="C6430" s="2">
        <v>31</v>
      </c>
      <c r="D6430" s="2" t="s">
        <v>455</v>
      </c>
      <c r="E6430" s="2"/>
      <c r="F6430" s="2"/>
      <c r="G6430" s="2"/>
      <c r="H6430" s="2"/>
    </row>
    <row r="6431" spans="2:8">
      <c r="B6431" s="2" t="s">
        <v>6880</v>
      </c>
      <c r="C6431" s="2">
        <v>30</v>
      </c>
      <c r="D6431" s="2" t="s">
        <v>455</v>
      </c>
      <c r="E6431" s="2"/>
      <c r="F6431" s="2"/>
      <c r="G6431" s="2"/>
      <c r="H6431" s="2"/>
    </row>
    <row r="6432" spans="2:8">
      <c r="B6432" s="2" t="s">
        <v>6881</v>
      </c>
      <c r="C6432" s="2">
        <v>28</v>
      </c>
      <c r="D6432" s="2" t="s">
        <v>455</v>
      </c>
      <c r="E6432" s="2"/>
      <c r="F6432" s="2"/>
      <c r="G6432" s="2"/>
      <c r="H6432" s="2"/>
    </row>
    <row r="6433" spans="2:8">
      <c r="B6433" s="2" t="s">
        <v>6882</v>
      </c>
      <c r="C6433" s="2">
        <v>26</v>
      </c>
      <c r="D6433" s="2" t="s">
        <v>455</v>
      </c>
      <c r="E6433" s="2"/>
      <c r="F6433" s="2"/>
      <c r="G6433" s="2"/>
      <c r="H6433" s="2"/>
    </row>
    <row r="6434" spans="2:8">
      <c r="B6434" s="2" t="s">
        <v>6883</v>
      </c>
      <c r="C6434" s="2">
        <v>28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30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30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30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29</v>
      </c>
      <c r="D6438" s="2" t="s">
        <v>451</v>
      </c>
      <c r="E6438" s="2"/>
      <c r="F6438" s="2"/>
      <c r="G6438" s="2"/>
      <c r="H6438" s="2"/>
    </row>
    <row r="6439" spans="2:8">
      <c r="B6439" s="2" t="s">
        <v>6888</v>
      </c>
      <c r="C6439" s="2">
        <v>31</v>
      </c>
      <c r="D6439" s="2" t="s">
        <v>451</v>
      </c>
      <c r="E6439" s="2"/>
      <c r="F6439" s="2"/>
      <c r="G6439" s="2"/>
      <c r="H6439" s="2"/>
    </row>
    <row r="6440" spans="2:8">
      <c r="B6440" s="2" t="s">
        <v>6889</v>
      </c>
      <c r="C6440" s="2">
        <v>31</v>
      </c>
      <c r="D6440" s="2" t="s">
        <v>451</v>
      </c>
      <c r="E6440" s="2"/>
      <c r="F6440" s="2"/>
      <c r="G6440" s="2"/>
      <c r="H6440" s="2"/>
    </row>
    <row r="6441" spans="2:8">
      <c r="B6441" s="2" t="s">
        <v>6890</v>
      </c>
      <c r="C6441" s="2">
        <v>33</v>
      </c>
      <c r="D6441" s="2" t="s">
        <v>451</v>
      </c>
      <c r="E6441" s="2"/>
      <c r="F6441" s="2"/>
      <c r="G6441" s="2"/>
      <c r="H6441" s="2"/>
    </row>
    <row r="6442" spans="2:8">
      <c r="B6442" s="2" t="s">
        <v>6891</v>
      </c>
      <c r="C6442" s="2">
        <v>32</v>
      </c>
      <c r="D6442" s="2" t="s">
        <v>451</v>
      </c>
      <c r="E6442" s="2"/>
      <c r="F6442" s="2"/>
      <c r="G6442" s="2"/>
      <c r="H6442" s="2"/>
    </row>
    <row r="6443" spans="2:8">
      <c r="B6443" s="2" t="s">
        <v>6892</v>
      </c>
      <c r="C6443" s="2">
        <v>30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29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29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29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29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29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28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27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27</v>
      </c>
      <c r="D6451" s="2" t="s">
        <v>451</v>
      </c>
      <c r="E6451" s="2"/>
      <c r="F6451" s="2"/>
      <c r="G6451" s="2"/>
      <c r="H6451" s="2"/>
    </row>
    <row r="6452" spans="2:8">
      <c r="B6452" s="2" t="s">
        <v>6901</v>
      </c>
      <c r="C6452" s="2">
        <v>24</v>
      </c>
      <c r="D6452" s="2" t="s">
        <v>455</v>
      </c>
      <c r="E6452" s="2"/>
      <c r="F6452" s="2"/>
      <c r="G6452" s="2"/>
      <c r="H6452" s="2"/>
    </row>
    <row r="6453" spans="2:8">
      <c r="B6453" s="2" t="s">
        <v>6902</v>
      </c>
      <c r="C6453" s="2">
        <v>24</v>
      </c>
      <c r="D6453" s="2" t="s">
        <v>455</v>
      </c>
      <c r="E6453" s="2"/>
      <c r="F6453" s="2"/>
      <c r="G6453" s="2"/>
      <c r="H6453" s="2"/>
    </row>
    <row r="6454" spans="2:8">
      <c r="B6454" s="2" t="s">
        <v>6903</v>
      </c>
      <c r="C6454" s="2">
        <v>42</v>
      </c>
      <c r="D6454" s="2" t="s">
        <v>451</v>
      </c>
      <c r="E6454" s="2"/>
      <c r="F6454" s="2"/>
      <c r="G6454" s="2"/>
      <c r="H6454" s="2"/>
    </row>
    <row r="6455" spans="2:8">
      <c r="B6455" s="2" t="s">
        <v>6904</v>
      </c>
      <c r="C6455" s="2">
        <v>38</v>
      </c>
      <c r="D6455" s="2" t="s">
        <v>451</v>
      </c>
      <c r="E6455" s="2"/>
      <c r="F6455" s="2"/>
      <c r="G6455" s="2"/>
      <c r="H6455" s="2"/>
    </row>
    <row r="6456" spans="2:8">
      <c r="B6456" s="2" t="s">
        <v>6905</v>
      </c>
      <c r="C6456" s="2">
        <v>17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12</v>
      </c>
      <c r="D6457" s="2" t="s">
        <v>455</v>
      </c>
      <c r="E6457" s="2"/>
      <c r="F6457" s="2"/>
      <c r="G6457" s="2"/>
      <c r="H6457" s="2"/>
    </row>
    <row r="6458" spans="2:8">
      <c r="B6458" s="2" t="s">
        <v>6907</v>
      </c>
      <c r="C6458" s="2">
        <v>35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35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18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19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18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9</v>
      </c>
      <c r="D6463" s="2" t="s">
        <v>455</v>
      </c>
      <c r="E6463" s="2"/>
      <c r="F6463" s="2"/>
      <c r="G6463" s="2"/>
      <c r="H6463" s="2"/>
    </row>
    <row r="6464" spans="2:8">
      <c r="B6464" s="2" t="s">
        <v>6913</v>
      </c>
      <c r="C6464" s="2">
        <v>14</v>
      </c>
      <c r="D6464" s="2" t="s">
        <v>455</v>
      </c>
      <c r="E6464" s="2"/>
      <c r="F6464" s="2"/>
      <c r="G6464" s="2"/>
      <c r="H6464" s="2"/>
    </row>
    <row r="6465" spans="2:8">
      <c r="B6465" s="2" t="s">
        <v>6914</v>
      </c>
      <c r="C6465" s="2">
        <v>19</v>
      </c>
      <c r="D6465" s="2" t="s">
        <v>455</v>
      </c>
      <c r="E6465" s="2"/>
      <c r="F6465" s="2"/>
      <c r="G6465" s="2"/>
      <c r="H6465" s="2"/>
    </row>
    <row r="6466" spans="2:8">
      <c r="B6466" s="2" t="s">
        <v>6915</v>
      </c>
      <c r="C6466" s="2">
        <v>24</v>
      </c>
      <c r="D6466" s="2" t="s">
        <v>455</v>
      </c>
      <c r="E6466" s="2"/>
      <c r="F6466" s="2"/>
      <c r="G6466" s="2"/>
      <c r="H6466" s="2"/>
    </row>
    <row r="6467" spans="2:8">
      <c r="B6467" s="2" t="s">
        <v>6916</v>
      </c>
      <c r="C6467" s="2">
        <v>25</v>
      </c>
      <c r="D6467" s="2" t="s">
        <v>455</v>
      </c>
      <c r="E6467" s="2"/>
      <c r="F6467" s="2"/>
      <c r="G6467" s="2"/>
      <c r="H6467" s="2"/>
    </row>
    <row r="6468" spans="2:8">
      <c r="B6468" s="2" t="s">
        <v>6917</v>
      </c>
      <c r="C6468" s="2">
        <v>20</v>
      </c>
      <c r="D6468" s="2" t="s">
        <v>455</v>
      </c>
      <c r="E6468" s="2"/>
      <c r="F6468" s="2"/>
      <c r="G6468" s="2"/>
      <c r="H6468" s="2"/>
    </row>
    <row r="6469" spans="2:8">
      <c r="B6469" s="2" t="s">
        <v>6918</v>
      </c>
      <c r="C6469" s="2">
        <v>20</v>
      </c>
      <c r="D6469" s="2" t="s">
        <v>455</v>
      </c>
      <c r="E6469" s="2"/>
      <c r="F6469" s="2"/>
      <c r="G6469" s="2"/>
      <c r="H6469" s="2"/>
    </row>
    <row r="6470" spans="2:8">
      <c r="B6470" s="2" t="s">
        <v>6919</v>
      </c>
      <c r="C6470" s="2">
        <v>23</v>
      </c>
      <c r="D6470" s="2" t="s">
        <v>455</v>
      </c>
      <c r="E6470" s="2"/>
      <c r="F6470" s="2"/>
      <c r="G6470" s="2"/>
      <c r="H6470" s="2"/>
    </row>
    <row r="6471" spans="2:8">
      <c r="B6471" s="2" t="s">
        <v>6920</v>
      </c>
      <c r="C6471" s="2">
        <v>22</v>
      </c>
      <c r="D6471" s="2" t="s">
        <v>455</v>
      </c>
      <c r="E6471" s="2"/>
      <c r="F6471" s="2"/>
      <c r="G6471" s="2"/>
      <c r="H6471" s="2"/>
    </row>
    <row r="6472" spans="2:8">
      <c r="B6472" s="2" t="s">
        <v>6921</v>
      </c>
      <c r="C6472" s="2">
        <v>22</v>
      </c>
      <c r="D6472" s="2" t="s">
        <v>455</v>
      </c>
      <c r="E6472" s="2"/>
      <c r="F6472" s="2"/>
      <c r="G6472" s="2"/>
      <c r="H6472" s="2"/>
    </row>
    <row r="6473" spans="2:8">
      <c r="B6473" s="2" t="s">
        <v>6922</v>
      </c>
      <c r="C6473" s="2">
        <v>23</v>
      </c>
      <c r="D6473" s="2" t="s">
        <v>455</v>
      </c>
      <c r="E6473" s="2"/>
      <c r="F6473" s="2"/>
      <c r="G6473" s="2"/>
      <c r="H6473" s="2"/>
    </row>
    <row r="6474" spans="2:8">
      <c r="B6474" s="2" t="s">
        <v>6923</v>
      </c>
      <c r="C6474" s="2">
        <v>24</v>
      </c>
      <c r="D6474" s="2" t="s">
        <v>455</v>
      </c>
      <c r="E6474" s="2"/>
      <c r="F6474" s="2"/>
      <c r="G6474" s="2"/>
      <c r="H6474" s="2"/>
    </row>
    <row r="6475" spans="2:8">
      <c r="B6475" s="2" t="s">
        <v>6924</v>
      </c>
      <c r="C6475" s="2">
        <v>24</v>
      </c>
      <c r="D6475" s="2" t="s">
        <v>455</v>
      </c>
      <c r="E6475" s="2"/>
      <c r="F6475" s="2"/>
      <c r="G6475" s="2"/>
      <c r="H6475" s="2"/>
    </row>
    <row r="6476" spans="2:8">
      <c r="B6476" s="2" t="s">
        <v>6925</v>
      </c>
      <c r="C6476" s="2">
        <v>23</v>
      </c>
      <c r="D6476" s="2" t="s">
        <v>455</v>
      </c>
      <c r="E6476" s="2"/>
      <c r="F6476" s="2"/>
      <c r="G6476" s="2"/>
      <c r="H6476" s="2"/>
    </row>
    <row r="6477" spans="2:8">
      <c r="B6477" s="2" t="s">
        <v>6926</v>
      </c>
      <c r="C6477" s="2">
        <v>32</v>
      </c>
      <c r="D6477" s="2" t="s">
        <v>455</v>
      </c>
      <c r="E6477" s="2"/>
      <c r="F6477" s="2"/>
      <c r="G6477" s="2"/>
      <c r="H6477" s="2"/>
    </row>
    <row r="6478" spans="2:8">
      <c r="B6478" s="2" t="s">
        <v>6927</v>
      </c>
      <c r="C6478" s="2">
        <v>26</v>
      </c>
      <c r="D6478" s="2" t="s">
        <v>455</v>
      </c>
      <c r="E6478" s="2"/>
      <c r="F6478" s="2"/>
      <c r="G6478" s="2"/>
      <c r="H6478" s="2"/>
    </row>
    <row r="6479" spans="2:8">
      <c r="B6479" s="2" t="s">
        <v>6928</v>
      </c>
      <c r="C6479" s="2">
        <v>22</v>
      </c>
      <c r="D6479" s="2" t="s">
        <v>455</v>
      </c>
      <c r="E6479" s="2"/>
      <c r="F6479" s="2"/>
      <c r="G6479" s="2"/>
      <c r="H6479" s="2"/>
    </row>
    <row r="6480" spans="2:8">
      <c r="B6480" s="2" t="s">
        <v>6929</v>
      </c>
      <c r="C6480" s="2">
        <v>26</v>
      </c>
      <c r="D6480" s="2" t="s">
        <v>455</v>
      </c>
      <c r="E6480" s="2"/>
      <c r="F6480" s="2"/>
      <c r="G6480" s="2"/>
      <c r="H6480" s="2"/>
    </row>
    <row r="6481" spans="2:8">
      <c r="B6481" s="2" t="s">
        <v>6930</v>
      </c>
      <c r="C6481" s="2">
        <v>20</v>
      </c>
      <c r="D6481" s="2" t="s">
        <v>455</v>
      </c>
      <c r="E6481" s="2"/>
      <c r="F6481" s="2"/>
      <c r="G6481" s="2"/>
      <c r="H6481" s="2"/>
    </row>
    <row r="6482" spans="2:8">
      <c r="B6482" s="2" t="s">
        <v>6931</v>
      </c>
      <c r="C6482" s="2">
        <v>11</v>
      </c>
      <c r="D6482" s="2" t="s">
        <v>455</v>
      </c>
      <c r="E6482" s="2"/>
      <c r="F6482" s="2"/>
      <c r="G6482" s="2"/>
      <c r="H6482" s="2"/>
    </row>
    <row r="6483" spans="2:8">
      <c r="B6483" s="2" t="s">
        <v>6932</v>
      </c>
      <c r="C6483" s="2">
        <v>19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29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28</v>
      </c>
      <c r="D6485" s="2" t="s">
        <v>451</v>
      </c>
      <c r="E6485" s="2"/>
      <c r="F6485" s="2"/>
      <c r="G6485" s="2"/>
      <c r="H6485" s="2"/>
    </row>
    <row r="6486" spans="2:8">
      <c r="B6486" s="2" t="s">
        <v>6935</v>
      </c>
      <c r="C6486" s="2">
        <v>20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8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33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33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32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30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33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34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34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26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19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25</v>
      </c>
      <c r="D6497" s="2" t="s">
        <v>455</v>
      </c>
      <c r="E6497" s="2"/>
      <c r="F6497" s="2"/>
      <c r="G6497" s="2"/>
      <c r="H6497" s="2"/>
    </row>
    <row r="6498" spans="2:8">
      <c r="B6498" s="2" t="s">
        <v>6947</v>
      </c>
      <c r="C6498" s="2">
        <v>30</v>
      </c>
      <c r="D6498" s="2" t="s">
        <v>455</v>
      </c>
      <c r="E6498" s="2"/>
      <c r="F6498" s="2"/>
      <c r="G6498" s="2"/>
      <c r="H6498" s="2"/>
    </row>
    <row r="6499" spans="2:8">
      <c r="B6499" s="2" t="s">
        <v>6948</v>
      </c>
      <c r="C6499" s="2">
        <v>32</v>
      </c>
      <c r="D6499" s="2" t="s">
        <v>455</v>
      </c>
      <c r="E6499" s="2"/>
      <c r="F6499" s="2"/>
      <c r="G6499" s="2"/>
      <c r="H6499" s="2"/>
    </row>
    <row r="6500" spans="2:8">
      <c r="B6500" s="2" t="s">
        <v>6949</v>
      </c>
      <c r="C6500" s="2">
        <v>32</v>
      </c>
      <c r="D6500" s="2" t="s">
        <v>455</v>
      </c>
      <c r="E6500" s="2"/>
      <c r="F6500" s="2"/>
      <c r="G6500" s="2"/>
      <c r="H6500" s="2"/>
    </row>
    <row r="6501" spans="2:8">
      <c r="B6501" s="2" t="s">
        <v>6950</v>
      </c>
      <c r="C6501" s="2">
        <v>32</v>
      </c>
      <c r="D6501" s="2" t="s">
        <v>455</v>
      </c>
      <c r="E6501" s="2"/>
      <c r="F6501" s="2"/>
      <c r="G6501" s="2"/>
      <c r="H6501" s="2"/>
    </row>
    <row r="6502" spans="2:8">
      <c r="B6502" s="2" t="s">
        <v>6951</v>
      </c>
      <c r="C6502" s="2">
        <v>34</v>
      </c>
      <c r="D6502" s="2" t="s">
        <v>455</v>
      </c>
      <c r="E6502" s="2"/>
      <c r="F6502" s="2"/>
      <c r="G6502" s="2"/>
      <c r="H6502" s="2"/>
    </row>
    <row r="6503" spans="2:8">
      <c r="B6503" s="2" t="s">
        <v>6952</v>
      </c>
      <c r="C6503" s="2">
        <v>33</v>
      </c>
      <c r="D6503" s="2" t="s">
        <v>455</v>
      </c>
      <c r="E6503" s="2"/>
      <c r="F6503" s="2"/>
      <c r="G6503" s="2"/>
      <c r="H6503" s="2"/>
    </row>
    <row r="6504" spans="2:8">
      <c r="B6504" s="2" t="s">
        <v>6953</v>
      </c>
      <c r="C6504" s="2">
        <v>32</v>
      </c>
      <c r="D6504" s="2" t="s">
        <v>455</v>
      </c>
      <c r="E6504" s="2"/>
      <c r="F6504" s="2"/>
      <c r="G6504" s="2"/>
      <c r="H6504" s="2"/>
    </row>
    <row r="6505" spans="2:8">
      <c r="B6505" s="2" t="s">
        <v>6954</v>
      </c>
      <c r="C6505" s="2">
        <v>31</v>
      </c>
      <c r="D6505" s="2" t="s">
        <v>455</v>
      </c>
      <c r="E6505" s="2"/>
      <c r="F6505" s="2"/>
      <c r="G6505" s="2"/>
      <c r="H6505" s="2"/>
    </row>
    <row r="6506" spans="2:8">
      <c r="B6506" s="2" t="s">
        <v>6955</v>
      </c>
      <c r="C6506" s="2">
        <v>30</v>
      </c>
      <c r="D6506" s="2" t="s">
        <v>455</v>
      </c>
      <c r="E6506" s="2"/>
      <c r="F6506" s="2"/>
      <c r="G6506" s="2"/>
      <c r="H6506" s="2"/>
    </row>
    <row r="6507" spans="2:8">
      <c r="B6507" s="2" t="s">
        <v>6956</v>
      </c>
      <c r="C6507" s="2">
        <v>30</v>
      </c>
      <c r="D6507" s="2" t="s">
        <v>455</v>
      </c>
      <c r="E6507" s="2"/>
      <c r="F6507" s="2"/>
      <c r="G6507" s="2"/>
      <c r="H6507" s="2"/>
    </row>
    <row r="6508" spans="2:8">
      <c r="B6508" s="2" t="s">
        <v>6957</v>
      </c>
      <c r="C6508" s="2">
        <v>9</v>
      </c>
      <c r="D6508" s="2" t="s">
        <v>455</v>
      </c>
      <c r="E6508" s="2"/>
      <c r="F6508" s="2"/>
      <c r="G6508" s="2"/>
      <c r="H6508" s="2"/>
    </row>
    <row r="6509" spans="2:8">
      <c r="B6509" s="2" t="s">
        <v>6958</v>
      </c>
      <c r="C6509" s="2">
        <v>12</v>
      </c>
      <c r="D6509" s="2" t="s">
        <v>455</v>
      </c>
      <c r="E6509" s="2"/>
      <c r="F6509" s="2"/>
      <c r="G6509" s="2"/>
      <c r="H6509" s="2"/>
    </row>
    <row r="6510" spans="2:8">
      <c r="B6510" s="2" t="s">
        <v>6959</v>
      </c>
      <c r="C6510" s="2">
        <v>10</v>
      </c>
      <c r="D6510" s="2" t="s">
        <v>455</v>
      </c>
      <c r="E6510" s="2"/>
      <c r="F6510" s="2"/>
      <c r="G6510" s="2"/>
      <c r="H6510" s="2"/>
    </row>
    <row r="6511" spans="2:8">
      <c r="B6511" s="2" t="s">
        <v>6960</v>
      </c>
      <c r="C6511" s="2">
        <v>9</v>
      </c>
      <c r="D6511" s="2" t="s">
        <v>455</v>
      </c>
      <c r="E6511" s="2"/>
      <c r="F6511" s="2"/>
      <c r="G6511" s="2"/>
      <c r="H6511" s="2"/>
    </row>
    <row r="6512" spans="2:8">
      <c r="B6512" s="2" t="s">
        <v>6961</v>
      </c>
      <c r="C6512" s="2">
        <v>5</v>
      </c>
      <c r="D6512" s="2" t="s">
        <v>455</v>
      </c>
      <c r="E6512" s="2"/>
      <c r="F6512" s="2"/>
      <c r="G6512" s="2"/>
      <c r="H6512" s="2"/>
    </row>
    <row r="6513" spans="2:8">
      <c r="B6513" s="2" t="s">
        <v>6962</v>
      </c>
      <c r="C6513" s="2">
        <v>10</v>
      </c>
      <c r="D6513" s="2" t="s">
        <v>455</v>
      </c>
      <c r="E6513" s="2"/>
      <c r="F6513" s="2"/>
      <c r="G6513" s="2"/>
      <c r="H6513" s="2"/>
    </row>
    <row r="6514" spans="2:8">
      <c r="B6514" s="2" t="s">
        <v>6963</v>
      </c>
      <c r="C6514" s="2">
        <v>17</v>
      </c>
      <c r="D6514" s="2" t="s">
        <v>455</v>
      </c>
      <c r="E6514" s="2"/>
      <c r="F6514" s="2"/>
      <c r="G6514" s="2"/>
      <c r="H6514" s="2"/>
    </row>
    <row r="6515" spans="2:8">
      <c r="B6515" s="2" t="s">
        <v>6964</v>
      </c>
      <c r="C6515" s="2">
        <v>15</v>
      </c>
      <c r="D6515" s="2" t="s">
        <v>455</v>
      </c>
      <c r="E6515" s="2"/>
      <c r="F6515" s="2"/>
      <c r="G6515" s="2"/>
      <c r="H6515" s="2"/>
    </row>
    <row r="6516" spans="2:8">
      <c r="B6516" s="2" t="s">
        <v>6965</v>
      </c>
      <c r="C6516" s="2">
        <v>9</v>
      </c>
      <c r="D6516" s="2" t="s">
        <v>455</v>
      </c>
      <c r="E6516" s="2"/>
      <c r="F6516" s="2"/>
      <c r="G6516" s="2"/>
      <c r="H6516" s="2"/>
    </row>
    <row r="6517" spans="2:8">
      <c r="B6517" s="2" t="s">
        <v>6966</v>
      </c>
      <c r="C6517" s="2">
        <v>15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23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27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28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28</v>
      </c>
      <c r="D6521" s="2" t="s">
        <v>451</v>
      </c>
      <c r="E6521" s="2"/>
      <c r="F6521" s="2"/>
      <c r="G6521" s="2"/>
      <c r="H6521" s="2"/>
    </row>
    <row r="6522" spans="2:8">
      <c r="B6522" s="2" t="s">
        <v>6971</v>
      </c>
      <c r="C6522" s="2">
        <v>34</v>
      </c>
      <c r="D6522" s="2" t="s">
        <v>451</v>
      </c>
      <c r="E6522" s="2"/>
      <c r="F6522" s="2"/>
      <c r="G6522" s="2"/>
      <c r="H6522" s="2"/>
    </row>
    <row r="6523" spans="2:8">
      <c r="B6523" s="2" t="s">
        <v>6972</v>
      </c>
      <c r="C6523" s="2">
        <v>35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35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34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33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32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22</v>
      </c>
      <c r="D6528" s="2" t="s">
        <v>455</v>
      </c>
      <c r="E6528" s="2"/>
      <c r="F6528" s="2"/>
      <c r="G6528" s="2"/>
      <c r="H6528" s="2"/>
    </row>
    <row r="6529" spans="2:8">
      <c r="B6529" s="2" t="s">
        <v>6978</v>
      </c>
      <c r="C6529" s="2">
        <v>21</v>
      </c>
      <c r="D6529" s="2" t="s">
        <v>455</v>
      </c>
      <c r="E6529" s="2"/>
      <c r="F6529" s="2"/>
      <c r="G6529" s="2"/>
      <c r="H6529" s="2"/>
    </row>
    <row r="6530" spans="2:8">
      <c r="B6530" s="2" t="s">
        <v>6979</v>
      </c>
      <c r="C6530" s="2">
        <v>18</v>
      </c>
      <c r="D6530" s="2" t="s">
        <v>455</v>
      </c>
      <c r="E6530" s="2"/>
      <c r="F6530" s="2"/>
      <c r="G6530" s="2"/>
      <c r="H6530" s="2"/>
    </row>
    <row r="6531" spans="2:8">
      <c r="B6531" s="2" t="s">
        <v>6980</v>
      </c>
      <c r="C6531" s="2">
        <v>15</v>
      </c>
      <c r="D6531" s="2" t="s">
        <v>455</v>
      </c>
      <c r="E6531" s="2"/>
      <c r="F6531" s="2"/>
      <c r="G6531" s="2"/>
      <c r="H6531" s="2"/>
    </row>
    <row r="6532" spans="2:8">
      <c r="B6532" s="2" t="s">
        <v>6981</v>
      </c>
      <c r="C6532" s="2">
        <v>9</v>
      </c>
      <c r="D6532" s="2" t="s">
        <v>455</v>
      </c>
      <c r="E6532" s="2"/>
      <c r="F6532" s="2"/>
      <c r="G6532" s="2"/>
      <c r="H6532" s="2"/>
    </row>
    <row r="6533" spans="2:8">
      <c r="B6533" s="2" t="s">
        <v>6982</v>
      </c>
      <c r="C6533" s="2">
        <v>7</v>
      </c>
      <c r="D6533" s="2" t="s">
        <v>455</v>
      </c>
      <c r="E6533" s="2"/>
      <c r="F6533" s="2"/>
      <c r="G6533" s="2"/>
      <c r="H6533" s="2"/>
    </row>
    <row r="6534" spans="2:8">
      <c r="B6534" s="2" t="s">
        <v>6983</v>
      </c>
      <c r="C6534" s="2">
        <v>9</v>
      </c>
      <c r="D6534" s="2" t="s">
        <v>455</v>
      </c>
      <c r="E6534" s="2"/>
      <c r="F6534" s="2"/>
      <c r="G6534" s="2"/>
      <c r="H6534" s="2"/>
    </row>
    <row r="6535" spans="2:8">
      <c r="B6535" s="2" t="s">
        <v>6984</v>
      </c>
      <c r="C6535" s="2">
        <v>9</v>
      </c>
      <c r="D6535" s="2" t="s">
        <v>455</v>
      </c>
      <c r="E6535" s="2"/>
      <c r="F6535" s="2"/>
      <c r="G6535" s="2"/>
      <c r="H6535" s="2"/>
    </row>
    <row r="6536" spans="2:8">
      <c r="B6536" s="2" t="s">
        <v>6985</v>
      </c>
      <c r="C6536" s="2">
        <v>15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16</v>
      </c>
      <c r="D6537" s="2" t="s">
        <v>451</v>
      </c>
      <c r="E6537" s="2"/>
      <c r="F6537" s="2"/>
      <c r="G6537" s="2"/>
      <c r="H6537" s="2"/>
    </row>
    <row r="6538" spans="2:8">
      <c r="B6538" s="2" t="s">
        <v>6987</v>
      </c>
      <c r="C6538" s="2">
        <v>18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20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20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20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19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14</v>
      </c>
      <c r="D6543" s="2" t="s">
        <v>455</v>
      </c>
      <c r="E6543" s="2"/>
      <c r="F6543" s="2"/>
      <c r="G6543" s="2"/>
      <c r="H6543" s="2"/>
    </row>
    <row r="6544" spans="2:8">
      <c r="B6544" s="2" t="s">
        <v>6993</v>
      </c>
      <c r="C6544" s="2">
        <v>16</v>
      </c>
      <c r="D6544" s="2" t="s">
        <v>455</v>
      </c>
      <c r="E6544" s="2"/>
      <c r="F6544" s="2"/>
      <c r="G6544" s="2"/>
      <c r="H6544" s="2"/>
    </row>
    <row r="6545" spans="2:8">
      <c r="B6545" s="2" t="s">
        <v>6994</v>
      </c>
      <c r="C6545" s="2">
        <v>18</v>
      </c>
      <c r="D6545" s="2" t="s">
        <v>455</v>
      </c>
      <c r="E6545" s="2"/>
      <c r="F6545" s="2"/>
      <c r="G6545" s="2"/>
      <c r="H6545" s="2"/>
    </row>
    <row r="6546" spans="2:8">
      <c r="B6546" s="2" t="s">
        <v>6995</v>
      </c>
      <c r="C6546" s="2">
        <v>20</v>
      </c>
      <c r="D6546" s="2" t="s">
        <v>455</v>
      </c>
      <c r="E6546" s="2"/>
      <c r="F6546" s="2"/>
      <c r="G6546" s="2"/>
      <c r="H6546" s="2"/>
    </row>
    <row r="6547" spans="2:8">
      <c r="B6547" s="2" t="s">
        <v>6996</v>
      </c>
      <c r="C6547" s="2">
        <v>21</v>
      </c>
      <c r="D6547" s="2" t="s">
        <v>455</v>
      </c>
      <c r="E6547" s="2"/>
      <c r="F6547" s="2"/>
      <c r="G6547" s="2"/>
      <c r="H6547" s="2"/>
    </row>
    <row r="6548" spans="2:8">
      <c r="B6548" s="2" t="s">
        <v>6997</v>
      </c>
      <c r="C6548" s="2">
        <v>21</v>
      </c>
      <c r="D6548" s="2" t="s">
        <v>455</v>
      </c>
      <c r="E6548" s="2"/>
      <c r="F6548" s="2"/>
      <c r="G6548" s="2"/>
      <c r="H6548" s="2"/>
    </row>
    <row r="6549" spans="2:8">
      <c r="B6549" s="2" t="s">
        <v>6998</v>
      </c>
      <c r="C6549" s="2">
        <v>16</v>
      </c>
      <c r="D6549" s="2" t="s">
        <v>455</v>
      </c>
      <c r="E6549" s="2"/>
      <c r="F6549" s="2"/>
      <c r="G6549" s="2"/>
      <c r="H6549" s="2"/>
    </row>
    <row r="6550" spans="2:8">
      <c r="B6550" s="2" t="s">
        <v>6999</v>
      </c>
      <c r="C6550" s="2">
        <v>11</v>
      </c>
      <c r="D6550" s="2" t="s">
        <v>455</v>
      </c>
      <c r="E6550" s="2"/>
      <c r="F6550" s="2"/>
      <c r="G6550" s="2"/>
      <c r="H6550" s="2"/>
    </row>
    <row r="6551" spans="2:8">
      <c r="B6551" s="2" t="s">
        <v>7000</v>
      </c>
      <c r="C6551" s="2">
        <v>13</v>
      </c>
      <c r="D6551" s="2" t="s">
        <v>455</v>
      </c>
      <c r="E6551" s="2"/>
      <c r="F6551" s="2"/>
      <c r="G6551" s="2"/>
      <c r="H6551" s="2"/>
    </row>
    <row r="6552" spans="2:8">
      <c r="B6552" s="2" t="s">
        <v>7001</v>
      </c>
      <c r="C6552" s="2">
        <v>11</v>
      </c>
      <c r="D6552" s="2" t="s">
        <v>455</v>
      </c>
      <c r="E6552" s="2"/>
      <c r="F6552" s="2"/>
      <c r="G6552" s="2"/>
      <c r="H6552" s="2"/>
    </row>
    <row r="6553" spans="2:8">
      <c r="B6553" s="2" t="s">
        <v>7002</v>
      </c>
      <c r="C6553" s="2">
        <v>14</v>
      </c>
      <c r="D6553" s="2" t="s">
        <v>455</v>
      </c>
      <c r="E6553" s="2"/>
      <c r="F6553" s="2"/>
      <c r="G6553" s="2"/>
      <c r="H6553" s="2"/>
    </row>
    <row r="6554" spans="2:8">
      <c r="B6554" s="2" t="s">
        <v>7003</v>
      </c>
      <c r="C6554" s="2">
        <v>20</v>
      </c>
      <c r="D6554" s="2" t="s">
        <v>455</v>
      </c>
      <c r="E6554" s="2"/>
      <c r="F6554" s="2"/>
      <c r="G6554" s="2"/>
      <c r="H6554" s="2"/>
    </row>
    <row r="6555" spans="2:8">
      <c r="B6555" s="2" t="s">
        <v>7004</v>
      </c>
      <c r="C6555" s="2">
        <v>15</v>
      </c>
      <c r="D6555" s="2" t="s">
        <v>455</v>
      </c>
      <c r="E6555" s="2"/>
      <c r="F6555" s="2"/>
      <c r="G6555" s="2"/>
      <c r="H6555" s="2"/>
    </row>
    <row r="6556" spans="2:8">
      <c r="B6556" s="2" t="s">
        <v>7005</v>
      </c>
      <c r="C6556" s="2">
        <v>6</v>
      </c>
      <c r="D6556" s="2" t="s">
        <v>455</v>
      </c>
      <c r="E6556" s="2"/>
      <c r="F6556" s="2"/>
      <c r="G6556" s="2"/>
      <c r="H6556" s="2"/>
    </row>
    <row r="6557" spans="2:8">
      <c r="B6557" s="2" t="s">
        <v>7006</v>
      </c>
      <c r="C6557" s="2">
        <v>8</v>
      </c>
      <c r="D6557" s="2" t="s">
        <v>455</v>
      </c>
      <c r="E6557" s="2"/>
      <c r="F6557" s="2"/>
      <c r="G6557" s="2"/>
      <c r="H6557" s="2"/>
    </row>
    <row r="6558" spans="2:8">
      <c r="B6558" s="2" t="s">
        <v>7007</v>
      </c>
      <c r="C6558" s="2">
        <v>16</v>
      </c>
      <c r="D6558" s="2" t="s">
        <v>455</v>
      </c>
      <c r="E6558" s="2"/>
      <c r="F6558" s="2"/>
      <c r="G6558" s="2"/>
      <c r="H6558" s="2"/>
    </row>
    <row r="6559" spans="2:8">
      <c r="B6559" s="2" t="s">
        <v>7008</v>
      </c>
      <c r="C6559" s="2">
        <v>17</v>
      </c>
      <c r="D6559" s="2" t="s">
        <v>455</v>
      </c>
      <c r="E6559" s="2"/>
      <c r="F6559" s="2"/>
      <c r="G6559" s="2"/>
      <c r="H6559" s="2"/>
    </row>
    <row r="6560" spans="2:8">
      <c r="B6560" s="2" t="s">
        <v>7009</v>
      </c>
      <c r="C6560" s="2">
        <v>13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19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23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24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25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25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14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15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15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31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32</v>
      </c>
      <c r="D6570" s="2" t="s">
        <v>451</v>
      </c>
      <c r="E6570" s="2"/>
      <c r="F6570" s="2"/>
      <c r="G6570" s="2"/>
      <c r="H6570" s="2"/>
    </row>
    <row r="6571" spans="2:8">
      <c r="B6571" s="2" t="s">
        <v>7020</v>
      </c>
      <c r="C6571" s="2">
        <v>30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28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27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27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28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25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25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24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25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23</v>
      </c>
      <c r="D6580" s="2" t="s">
        <v>455</v>
      </c>
      <c r="E6580" s="2"/>
      <c r="F6580" s="2"/>
      <c r="G6580" s="2"/>
      <c r="H6580" s="2"/>
    </row>
    <row r="6581" spans="2:8">
      <c r="B6581" s="2" t="s">
        <v>7030</v>
      </c>
      <c r="C6581" s="2">
        <v>25</v>
      </c>
      <c r="D6581" s="2" t="s">
        <v>455</v>
      </c>
      <c r="E6581" s="2"/>
      <c r="F6581" s="2"/>
      <c r="G6581" s="2"/>
      <c r="H6581" s="2"/>
    </row>
    <row r="6582" spans="2:8">
      <c r="B6582" s="2" t="s">
        <v>7031</v>
      </c>
      <c r="C6582" s="2">
        <v>26</v>
      </c>
      <c r="D6582" s="2" t="s">
        <v>455</v>
      </c>
      <c r="E6582" s="2"/>
      <c r="F6582" s="2"/>
      <c r="G6582" s="2"/>
      <c r="H6582" s="2"/>
    </row>
    <row r="6583" spans="2:8">
      <c r="B6583" s="2" t="s">
        <v>7032</v>
      </c>
      <c r="C6583" s="2">
        <v>26</v>
      </c>
      <c r="D6583" s="2" t="s">
        <v>455</v>
      </c>
      <c r="E6583" s="2"/>
      <c r="F6583" s="2"/>
      <c r="G6583" s="2"/>
      <c r="H6583" s="2"/>
    </row>
    <row r="6584" spans="2:8">
      <c r="B6584" s="2" t="s">
        <v>7033</v>
      </c>
      <c r="C6584" s="2">
        <v>27</v>
      </c>
      <c r="D6584" s="2" t="s">
        <v>455</v>
      </c>
      <c r="E6584" s="2"/>
      <c r="F6584" s="2"/>
      <c r="G6584" s="2"/>
      <c r="H6584" s="2"/>
    </row>
    <row r="6585" spans="2:8">
      <c r="B6585" s="2" t="s">
        <v>7034</v>
      </c>
      <c r="C6585" s="2">
        <v>29</v>
      </c>
      <c r="D6585" s="2" t="s">
        <v>455</v>
      </c>
      <c r="E6585" s="2"/>
      <c r="F6585" s="2"/>
      <c r="G6585" s="2"/>
      <c r="H6585" s="2"/>
    </row>
    <row r="6586" spans="2:8">
      <c r="B6586" s="2" t="s">
        <v>7035</v>
      </c>
      <c r="C6586" s="2">
        <v>34</v>
      </c>
      <c r="D6586" s="2" t="s">
        <v>455</v>
      </c>
      <c r="E6586" s="2"/>
      <c r="F6586" s="2"/>
      <c r="G6586" s="2"/>
      <c r="H6586" s="2"/>
    </row>
    <row r="6587" spans="2:8">
      <c r="B6587" s="2" t="s">
        <v>7036</v>
      </c>
      <c r="C6587" s="2">
        <v>33</v>
      </c>
      <c r="D6587" s="2" t="s">
        <v>455</v>
      </c>
      <c r="E6587" s="2"/>
      <c r="F6587" s="2"/>
      <c r="G6587" s="2"/>
      <c r="H6587" s="2"/>
    </row>
    <row r="6588" spans="2:8">
      <c r="B6588" s="2" t="s">
        <v>7037</v>
      </c>
      <c r="C6588" s="2">
        <v>31</v>
      </c>
      <c r="D6588" s="2" t="s">
        <v>455</v>
      </c>
      <c r="E6588" s="2"/>
      <c r="F6588" s="2"/>
      <c r="G6588" s="2"/>
      <c r="H6588" s="2"/>
    </row>
    <row r="6589" spans="2:8">
      <c r="B6589" s="2" t="s">
        <v>7038</v>
      </c>
      <c r="C6589" s="2">
        <v>29</v>
      </c>
      <c r="D6589" s="2" t="s">
        <v>455</v>
      </c>
      <c r="E6589" s="2"/>
      <c r="F6589" s="2"/>
      <c r="G6589" s="2"/>
      <c r="H6589" s="2"/>
    </row>
    <row r="6590" spans="2:8">
      <c r="B6590" s="2" t="s">
        <v>7039</v>
      </c>
      <c r="C6590" s="2">
        <v>29</v>
      </c>
      <c r="D6590" s="2" t="s">
        <v>455</v>
      </c>
      <c r="E6590" s="2"/>
      <c r="F6590" s="2"/>
      <c r="G6590" s="2"/>
      <c r="H6590" s="2"/>
    </row>
    <row r="6591" spans="2:8">
      <c r="B6591" s="2" t="s">
        <v>7040</v>
      </c>
      <c r="C6591" s="2">
        <v>22</v>
      </c>
      <c r="D6591" s="2" t="s">
        <v>455</v>
      </c>
      <c r="E6591" s="2"/>
      <c r="F6591" s="2"/>
      <c r="G6591" s="2"/>
      <c r="H6591" s="2"/>
    </row>
    <row r="6592" spans="2:8">
      <c r="B6592" s="2" t="s">
        <v>7041</v>
      </c>
      <c r="C6592" s="2">
        <v>21</v>
      </c>
      <c r="D6592" s="2" t="s">
        <v>455</v>
      </c>
      <c r="E6592" s="2"/>
      <c r="F6592" s="2"/>
      <c r="G6592" s="2"/>
      <c r="H6592" s="2"/>
    </row>
    <row r="6593" spans="2:8">
      <c r="B6593" s="2" t="s">
        <v>7042</v>
      </c>
      <c r="C6593" s="2">
        <v>22</v>
      </c>
      <c r="D6593" s="2" t="s">
        <v>455</v>
      </c>
      <c r="E6593" s="2"/>
      <c r="F6593" s="2"/>
      <c r="G6593" s="2"/>
      <c r="H6593" s="2"/>
    </row>
    <row r="6594" spans="2:8">
      <c r="B6594" s="2" t="s">
        <v>7043</v>
      </c>
      <c r="C6594" s="2">
        <v>25</v>
      </c>
      <c r="D6594" s="2" t="s">
        <v>455</v>
      </c>
      <c r="E6594" s="2"/>
      <c r="F6594" s="2"/>
      <c r="G6594" s="2"/>
      <c r="H6594" s="2"/>
    </row>
    <row r="6595" spans="2:8">
      <c r="B6595" s="2" t="s">
        <v>7044</v>
      </c>
      <c r="C6595" s="2">
        <v>27</v>
      </c>
      <c r="D6595" s="2" t="s">
        <v>455</v>
      </c>
      <c r="E6595" s="2"/>
      <c r="F6595" s="2"/>
      <c r="G6595" s="2"/>
      <c r="H6595" s="2"/>
    </row>
    <row r="6596" spans="2:8">
      <c r="B6596" s="2" t="s">
        <v>7045</v>
      </c>
      <c r="C6596" s="2">
        <v>25</v>
      </c>
      <c r="D6596" s="2" t="s">
        <v>455</v>
      </c>
      <c r="E6596" s="2"/>
      <c r="F6596" s="2"/>
      <c r="G6596" s="2"/>
      <c r="H6596" s="2"/>
    </row>
    <row r="6597" spans="2:8">
      <c r="B6597" s="2" t="s">
        <v>7046</v>
      </c>
      <c r="C6597" s="2">
        <v>26</v>
      </c>
      <c r="D6597" s="2" t="s">
        <v>455</v>
      </c>
      <c r="E6597" s="2"/>
      <c r="F6597" s="2"/>
      <c r="G6597" s="2"/>
      <c r="H6597" s="2"/>
    </row>
    <row r="6598" spans="2:8">
      <c r="B6598" s="2" t="s">
        <v>7047</v>
      </c>
      <c r="C6598" s="2">
        <v>25</v>
      </c>
      <c r="D6598" s="2" t="s">
        <v>455</v>
      </c>
      <c r="E6598" s="2"/>
      <c r="F6598" s="2"/>
      <c r="G6598" s="2"/>
      <c r="H6598" s="2"/>
    </row>
    <row r="6599" spans="2:8">
      <c r="B6599" s="2" t="s">
        <v>7048</v>
      </c>
      <c r="C6599" s="2">
        <v>42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41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39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39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33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33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31</v>
      </c>
      <c r="D6605" s="2" t="s">
        <v>451</v>
      </c>
      <c r="E6605" s="2"/>
      <c r="F6605" s="2"/>
      <c r="G6605" s="2"/>
      <c r="H6605" s="2"/>
    </row>
    <row r="6606" spans="2:8">
      <c r="B6606" s="2" t="s">
        <v>7055</v>
      </c>
      <c r="C6606" s="2">
        <v>28</v>
      </c>
      <c r="D6606" s="2" t="s">
        <v>451</v>
      </c>
      <c r="E6606" s="2"/>
      <c r="F6606" s="2"/>
      <c r="G6606" s="2"/>
      <c r="H6606" s="2"/>
    </row>
    <row r="6607" spans="2:8">
      <c r="B6607" s="2" t="s">
        <v>7056</v>
      </c>
      <c r="C6607" s="2">
        <v>28</v>
      </c>
      <c r="D6607" s="2" t="s">
        <v>451</v>
      </c>
      <c r="E6607" s="2"/>
      <c r="F6607" s="2"/>
      <c r="G6607" s="2"/>
      <c r="H6607" s="2"/>
    </row>
    <row r="6608" spans="2:8">
      <c r="B6608" s="2" t="s">
        <v>7057</v>
      </c>
      <c r="C6608" s="2">
        <v>33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18</v>
      </c>
      <c r="D6609" s="2" t="s">
        <v>455</v>
      </c>
      <c r="E6609" s="2"/>
      <c r="F6609" s="2"/>
      <c r="G6609" s="2"/>
      <c r="H6609" s="2"/>
    </row>
    <row r="6610" spans="2:8">
      <c r="B6610" s="2" t="s">
        <v>7059</v>
      </c>
      <c r="C6610" s="2">
        <v>22</v>
      </c>
      <c r="D6610" s="2" t="s">
        <v>455</v>
      </c>
      <c r="E6610" s="2"/>
      <c r="F6610" s="2"/>
      <c r="G6610" s="2"/>
      <c r="H6610" s="2"/>
    </row>
    <row r="6611" spans="2:8">
      <c r="B6611" s="2" t="s">
        <v>7060</v>
      </c>
      <c r="C6611" s="2">
        <v>23</v>
      </c>
      <c r="D6611" s="2" t="s">
        <v>455</v>
      </c>
      <c r="E6611" s="2"/>
      <c r="F6611" s="2"/>
      <c r="G6611" s="2"/>
      <c r="H6611" s="2"/>
    </row>
    <row r="6612" spans="2:8">
      <c r="B6612" s="2" t="s">
        <v>7061</v>
      </c>
      <c r="C6612" s="2">
        <v>25</v>
      </c>
      <c r="D6612" s="2" t="s">
        <v>455</v>
      </c>
      <c r="E6612" s="2"/>
      <c r="F6612" s="2"/>
      <c r="G6612" s="2"/>
      <c r="H6612" s="2"/>
    </row>
    <row r="6613" spans="2:8">
      <c r="B6613" s="2" t="s">
        <v>7062</v>
      </c>
      <c r="C6613" s="2">
        <v>23</v>
      </c>
      <c r="D6613" s="2" t="s">
        <v>455</v>
      </c>
      <c r="E6613" s="2"/>
      <c r="F6613" s="2"/>
      <c r="G6613" s="2"/>
      <c r="H6613" s="2"/>
    </row>
    <row r="6614" spans="2:8">
      <c r="B6614" s="2" t="s">
        <v>7063</v>
      </c>
      <c r="C6614" s="2">
        <v>14</v>
      </c>
      <c r="D6614" s="2" t="s">
        <v>455</v>
      </c>
      <c r="E6614" s="2"/>
      <c r="F6614" s="2"/>
      <c r="G6614" s="2"/>
      <c r="H6614" s="2"/>
    </row>
    <row r="6615" spans="2:8">
      <c r="B6615" s="2" t="s">
        <v>7064</v>
      </c>
      <c r="C6615" s="2">
        <v>12</v>
      </c>
      <c r="D6615" s="2" t="s">
        <v>451</v>
      </c>
      <c r="E6615" s="2"/>
      <c r="F6615" s="2"/>
      <c r="G6615" s="2"/>
      <c r="H6615" s="2"/>
    </row>
    <row r="6616" spans="2:8">
      <c r="B6616" s="2" t="s">
        <v>7065</v>
      </c>
      <c r="C6616" s="2">
        <v>19</v>
      </c>
      <c r="D6616" s="2" t="s">
        <v>451</v>
      </c>
      <c r="E6616" s="2"/>
      <c r="F6616" s="2"/>
      <c r="G6616" s="2"/>
      <c r="H6616" s="2"/>
    </row>
    <row r="6617" spans="2:8">
      <c r="B6617" s="2" t="s">
        <v>7066</v>
      </c>
      <c r="C6617" s="2">
        <v>23</v>
      </c>
      <c r="D6617" s="2" t="s">
        <v>451</v>
      </c>
      <c r="E6617" s="2"/>
      <c r="F6617" s="2"/>
      <c r="G6617" s="2"/>
      <c r="H6617" s="2"/>
    </row>
    <row r="6618" spans="2:8">
      <c r="B6618" s="2" t="s">
        <v>7067</v>
      </c>
      <c r="C6618" s="2">
        <v>27</v>
      </c>
      <c r="D6618" s="2" t="s">
        <v>451</v>
      </c>
      <c r="E6618" s="2"/>
      <c r="F6618" s="2"/>
      <c r="G6618" s="2"/>
      <c r="H6618" s="2"/>
    </row>
    <row r="6619" spans="2:8">
      <c r="B6619" s="2" t="s">
        <v>7068</v>
      </c>
      <c r="C6619" s="2">
        <v>33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31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23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29</v>
      </c>
      <c r="D6622" s="2" t="s">
        <v>451</v>
      </c>
      <c r="E6622" s="2"/>
      <c r="F6622" s="2"/>
      <c r="G6622" s="2"/>
      <c r="H6622" s="2"/>
    </row>
    <row r="6623" spans="2:8">
      <c r="B6623" s="2" t="s">
        <v>7072</v>
      </c>
      <c r="C6623" s="2">
        <v>29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29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30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30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22</v>
      </c>
      <c r="D6627" s="2" t="s">
        <v>455</v>
      </c>
      <c r="E6627" s="2"/>
      <c r="F6627" s="2"/>
      <c r="G6627" s="2"/>
      <c r="H6627" s="2"/>
    </row>
    <row r="6628" spans="2:8">
      <c r="B6628" s="2" t="s">
        <v>7077</v>
      </c>
      <c r="C6628" s="2">
        <v>32</v>
      </c>
      <c r="D6628" s="2" t="s">
        <v>455</v>
      </c>
      <c r="E6628" s="2"/>
      <c r="F6628" s="2"/>
      <c r="G6628" s="2"/>
      <c r="H6628" s="2"/>
    </row>
    <row r="6629" spans="2:8">
      <c r="B6629" s="2" t="s">
        <v>7078</v>
      </c>
      <c r="C6629" s="2">
        <v>34</v>
      </c>
      <c r="D6629" s="2" t="s">
        <v>455</v>
      </c>
      <c r="E6629" s="2"/>
      <c r="F6629" s="2"/>
      <c r="G6629" s="2"/>
      <c r="H6629" s="2"/>
    </row>
    <row r="6630" spans="2:8">
      <c r="B6630" s="2" t="s">
        <v>7079</v>
      </c>
      <c r="C6630" s="2">
        <v>35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33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33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32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32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38</v>
      </c>
      <c r="D6635" s="2" t="s">
        <v>451</v>
      </c>
      <c r="E6635" s="2"/>
      <c r="F6635" s="2"/>
      <c r="G6635" s="2"/>
      <c r="H6635" s="2"/>
    </row>
    <row r="6636" spans="2:8">
      <c r="B6636" s="2" t="s">
        <v>7085</v>
      </c>
      <c r="C6636" s="2">
        <v>40</v>
      </c>
      <c r="D6636" s="2" t="s">
        <v>451</v>
      </c>
      <c r="E6636" s="2"/>
      <c r="F6636" s="2"/>
      <c r="G6636" s="2"/>
      <c r="H6636" s="2"/>
    </row>
    <row r="6637" spans="2:8">
      <c r="B6637" s="2" t="s">
        <v>7086</v>
      </c>
      <c r="C6637" s="2">
        <v>42</v>
      </c>
      <c r="D6637" s="2" t="s">
        <v>451</v>
      </c>
      <c r="E6637" s="2"/>
      <c r="F6637" s="2"/>
      <c r="G6637" s="2"/>
      <c r="H6637" s="2"/>
    </row>
    <row r="6638" spans="2:8">
      <c r="B6638" s="2" t="s">
        <v>7087</v>
      </c>
      <c r="C6638" s="2">
        <v>40</v>
      </c>
      <c r="D6638" s="2" t="s">
        <v>451</v>
      </c>
      <c r="E6638" s="2"/>
      <c r="F6638" s="2"/>
      <c r="G6638" s="2"/>
      <c r="H6638" s="2"/>
    </row>
    <row r="6639" spans="2:8">
      <c r="B6639" s="2" t="s">
        <v>7088</v>
      </c>
      <c r="C6639" s="2">
        <v>13</v>
      </c>
      <c r="D6639" s="2" t="s">
        <v>451</v>
      </c>
      <c r="E6639" s="2"/>
      <c r="F6639" s="2"/>
      <c r="G6639" s="2"/>
      <c r="H6639" s="2"/>
    </row>
    <row r="6640" spans="2:8">
      <c r="B6640" s="2" t="s">
        <v>7089</v>
      </c>
      <c r="C6640" s="2">
        <v>30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30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29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29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28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21</v>
      </c>
      <c r="D6645" s="2" t="s">
        <v>455</v>
      </c>
      <c r="E6645" s="2"/>
      <c r="F6645" s="2"/>
      <c r="G6645" s="2"/>
      <c r="H6645" s="2"/>
    </row>
    <row r="6646" spans="2:8">
      <c r="B6646" s="2" t="s">
        <v>7095</v>
      </c>
      <c r="C6646" s="2">
        <v>21</v>
      </c>
      <c r="D6646" s="2" t="s">
        <v>455</v>
      </c>
      <c r="E6646" s="2"/>
      <c r="F6646" s="2"/>
      <c r="G6646" s="2"/>
      <c r="H6646" s="2"/>
    </row>
    <row r="6647" spans="2:8">
      <c r="B6647" s="2" t="s">
        <v>7096</v>
      </c>
      <c r="C6647" s="2">
        <v>22</v>
      </c>
      <c r="D6647" s="2" t="s">
        <v>455</v>
      </c>
      <c r="E6647" s="2"/>
      <c r="F6647" s="2"/>
      <c r="G6647" s="2"/>
      <c r="H6647" s="2"/>
    </row>
    <row r="6648" spans="2:8">
      <c r="B6648" s="2" t="s">
        <v>7097</v>
      </c>
      <c r="C6648" s="2">
        <v>24</v>
      </c>
      <c r="D6648" s="2" t="s">
        <v>455</v>
      </c>
      <c r="E6648" s="2"/>
      <c r="F6648" s="2"/>
      <c r="G6648" s="2"/>
      <c r="H6648" s="2"/>
    </row>
    <row r="6649" spans="2:8">
      <c r="B6649" s="2" t="s">
        <v>7098</v>
      </c>
      <c r="C6649" s="2">
        <v>25</v>
      </c>
      <c r="D6649" s="2" t="s">
        <v>455</v>
      </c>
      <c r="E6649" s="2"/>
      <c r="F6649" s="2"/>
      <c r="G6649" s="2"/>
      <c r="H6649" s="2"/>
    </row>
    <row r="6650" spans="2:8">
      <c r="B6650" s="2" t="s">
        <v>7099</v>
      </c>
      <c r="C6650" s="2">
        <v>25</v>
      </c>
      <c r="D6650" s="2" t="s">
        <v>455</v>
      </c>
      <c r="E6650" s="2"/>
      <c r="F6650" s="2"/>
      <c r="G6650" s="2"/>
      <c r="H6650" s="2"/>
    </row>
    <row r="6651" spans="2:8">
      <c r="B6651" s="2" t="s">
        <v>7100</v>
      </c>
      <c r="C6651" s="2">
        <v>25</v>
      </c>
      <c r="D6651" s="2" t="s">
        <v>455</v>
      </c>
      <c r="E6651" s="2"/>
      <c r="F6651" s="2"/>
      <c r="G6651" s="2"/>
      <c r="H6651" s="2"/>
    </row>
    <row r="6652" spans="2:8">
      <c r="B6652" s="2" t="s">
        <v>7101</v>
      </c>
      <c r="C6652" s="2">
        <v>25</v>
      </c>
      <c r="D6652" s="2" t="s">
        <v>455</v>
      </c>
      <c r="E6652" s="2"/>
      <c r="F6652" s="2"/>
      <c r="G6652" s="2"/>
      <c r="H6652" s="2"/>
    </row>
    <row r="6653" spans="2:8">
      <c r="B6653" s="2" t="s">
        <v>7102</v>
      </c>
      <c r="C6653" s="2">
        <v>24</v>
      </c>
      <c r="D6653" s="2" t="s">
        <v>455</v>
      </c>
      <c r="E6653" s="2"/>
      <c r="F6653" s="2"/>
      <c r="G6653" s="2"/>
      <c r="H6653" s="2"/>
    </row>
    <row r="6654" spans="2:8">
      <c r="B6654" s="2" t="s">
        <v>7103</v>
      </c>
      <c r="C6654" s="2">
        <v>24</v>
      </c>
      <c r="D6654" s="2" t="s">
        <v>455</v>
      </c>
      <c r="E6654" s="2"/>
      <c r="F6654" s="2"/>
      <c r="G6654" s="2"/>
      <c r="H6654" s="2"/>
    </row>
    <row r="6655" spans="2:8">
      <c r="B6655" s="2" t="s">
        <v>7104</v>
      </c>
      <c r="C6655" s="2">
        <v>25</v>
      </c>
      <c r="D6655" s="2" t="s">
        <v>455</v>
      </c>
      <c r="E6655" s="2"/>
      <c r="F6655" s="2"/>
      <c r="G6655" s="2"/>
      <c r="H6655" s="2"/>
    </row>
    <row r="6656" spans="2:8">
      <c r="B6656" s="2" t="s">
        <v>7105</v>
      </c>
      <c r="C6656" s="2">
        <v>25</v>
      </c>
      <c r="D6656" s="2" t="s">
        <v>455</v>
      </c>
      <c r="E6656" s="2"/>
      <c r="F6656" s="2"/>
      <c r="G6656" s="2"/>
      <c r="H6656" s="2"/>
    </row>
    <row r="6657" spans="2:8">
      <c r="B6657" s="2" t="s">
        <v>7106</v>
      </c>
      <c r="C6657" s="2">
        <v>25</v>
      </c>
      <c r="D6657" s="2" t="s">
        <v>455</v>
      </c>
      <c r="E6657" s="2"/>
      <c r="F6657" s="2"/>
      <c r="G6657" s="2"/>
      <c r="H6657" s="2"/>
    </row>
    <row r="6658" spans="2:8">
      <c r="B6658" s="2" t="s">
        <v>7107</v>
      </c>
      <c r="C6658" s="2">
        <v>23</v>
      </c>
      <c r="D6658" s="2" t="s">
        <v>455</v>
      </c>
      <c r="E6658" s="2"/>
      <c r="F6658" s="2"/>
      <c r="G6658" s="2"/>
      <c r="H6658" s="2"/>
    </row>
    <row r="6659" spans="2:8">
      <c r="B6659" s="2" t="s">
        <v>7108</v>
      </c>
      <c r="C6659" s="2">
        <v>23</v>
      </c>
      <c r="D6659" s="2" t="s">
        <v>455</v>
      </c>
      <c r="E6659" s="2"/>
      <c r="F6659" s="2"/>
      <c r="G6659" s="2"/>
      <c r="H6659" s="2"/>
    </row>
    <row r="6660" spans="2:8">
      <c r="B6660" s="2" t="s">
        <v>7109</v>
      </c>
      <c r="C6660" s="2">
        <v>24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25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25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24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24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23</v>
      </c>
      <c r="D6665" s="2" t="s">
        <v>451</v>
      </c>
      <c r="E6665" s="2"/>
      <c r="F6665" s="2"/>
      <c r="G6665" s="2"/>
      <c r="H6665" s="2"/>
    </row>
    <row r="6666" spans="2:8">
      <c r="B6666" s="2" t="s">
        <v>7115</v>
      </c>
      <c r="C6666" s="2">
        <v>22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23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26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26</v>
      </c>
      <c r="D6669" s="2" t="s">
        <v>451</v>
      </c>
      <c r="E6669" s="2"/>
      <c r="F6669" s="2"/>
      <c r="G6669" s="2"/>
      <c r="H6669" s="2"/>
    </row>
    <row r="6670" spans="2:8">
      <c r="B6670" s="2" t="s">
        <v>7119</v>
      </c>
      <c r="C6670" s="2">
        <v>26</v>
      </c>
      <c r="D6670" s="2" t="s">
        <v>451</v>
      </c>
      <c r="E6670" s="2"/>
      <c r="F6670" s="2"/>
      <c r="G6670" s="2"/>
      <c r="H6670" s="2"/>
    </row>
    <row r="6671" spans="2:8">
      <c r="B6671" s="2" t="s">
        <v>7120</v>
      </c>
      <c r="C6671" s="2">
        <v>25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24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24</v>
      </c>
      <c r="D6673" s="2" t="s">
        <v>451</v>
      </c>
      <c r="E6673" s="2"/>
      <c r="F6673" s="2"/>
      <c r="G6673" s="2"/>
      <c r="H6673" s="2"/>
    </row>
    <row r="6674" spans="2:8">
      <c r="B6674" s="2" t="s">
        <v>7123</v>
      </c>
      <c r="C6674" s="2">
        <v>23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25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27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27</v>
      </c>
      <c r="D6677" s="2" t="s">
        <v>451</v>
      </c>
      <c r="E6677" s="2"/>
      <c r="F6677" s="2"/>
      <c r="G6677" s="2"/>
      <c r="H6677" s="2"/>
    </row>
    <row r="6678" spans="2:8">
      <c r="B6678" s="2" t="s">
        <v>7127</v>
      </c>
      <c r="C6678" s="2">
        <v>27</v>
      </c>
      <c r="D6678" s="2" t="s">
        <v>451</v>
      </c>
      <c r="E6678" s="2"/>
      <c r="F6678" s="2"/>
      <c r="G6678" s="2"/>
      <c r="H6678" s="2"/>
    </row>
    <row r="6679" spans="2:8">
      <c r="B6679" s="2" t="s">
        <v>7128</v>
      </c>
      <c r="C6679" s="2">
        <v>28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26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10</v>
      </c>
      <c r="D6681" s="2" t="s">
        <v>455</v>
      </c>
      <c r="E6681" s="2"/>
      <c r="F6681" s="2"/>
      <c r="G6681" s="2"/>
      <c r="H6681" s="2"/>
    </row>
    <row r="6682" spans="2:8">
      <c r="B6682" s="2" t="s">
        <v>7131</v>
      </c>
      <c r="C6682" s="2">
        <v>10</v>
      </c>
      <c r="D6682" s="2" t="s">
        <v>455</v>
      </c>
      <c r="E6682" s="2"/>
      <c r="F6682" s="2"/>
      <c r="G6682" s="2"/>
      <c r="H6682" s="2"/>
    </row>
    <row r="6683" spans="2:8">
      <c r="B6683" s="2" t="s">
        <v>7132</v>
      </c>
      <c r="C6683" s="2">
        <v>11</v>
      </c>
      <c r="D6683" s="2" t="s">
        <v>455</v>
      </c>
      <c r="E6683" s="2"/>
      <c r="F6683" s="2"/>
      <c r="G6683" s="2"/>
      <c r="H6683" s="2"/>
    </row>
    <row r="6684" spans="2:8">
      <c r="B6684" s="2" t="s">
        <v>7133</v>
      </c>
      <c r="C6684" s="2">
        <v>10</v>
      </c>
      <c r="D6684" s="2" t="s">
        <v>455</v>
      </c>
      <c r="E6684" s="2"/>
      <c r="F6684" s="2"/>
      <c r="G6684" s="2"/>
      <c r="H6684" s="2"/>
    </row>
    <row r="6685" spans="2:8">
      <c r="B6685" s="2" t="s">
        <v>7134</v>
      </c>
      <c r="C6685" s="2">
        <v>11</v>
      </c>
      <c r="D6685" s="2" t="s">
        <v>455</v>
      </c>
      <c r="E6685" s="2"/>
      <c r="F6685" s="2"/>
      <c r="G6685" s="2"/>
      <c r="H6685" s="2"/>
    </row>
    <row r="6686" spans="2:8">
      <c r="B6686" s="2" t="s">
        <v>7135</v>
      </c>
      <c r="C6686" s="2">
        <v>11</v>
      </c>
      <c r="D6686" s="2" t="s">
        <v>455</v>
      </c>
      <c r="E6686" s="2"/>
      <c r="F6686" s="2"/>
      <c r="G6686" s="2"/>
      <c r="H6686" s="2"/>
    </row>
    <row r="6687" spans="2:8">
      <c r="B6687" s="2" t="s">
        <v>7136</v>
      </c>
      <c r="C6687" s="2">
        <v>10</v>
      </c>
      <c r="D6687" s="2" t="s">
        <v>455</v>
      </c>
      <c r="E6687" s="2"/>
      <c r="F6687" s="2"/>
      <c r="G6687" s="2"/>
      <c r="H6687" s="2"/>
    </row>
    <row r="6688" spans="2:8">
      <c r="B6688" s="2" t="s">
        <v>7137</v>
      </c>
      <c r="C6688" s="2">
        <v>35</v>
      </c>
      <c r="D6688" s="2" t="s">
        <v>455</v>
      </c>
      <c r="E6688" s="2"/>
      <c r="F6688" s="2"/>
      <c r="G6688" s="2"/>
      <c r="H6688" s="2"/>
    </row>
    <row r="6689" spans="2:8">
      <c r="B6689" s="2" t="s">
        <v>7138</v>
      </c>
      <c r="C6689" s="2">
        <v>34</v>
      </c>
      <c r="D6689" s="2" t="s">
        <v>455</v>
      </c>
      <c r="E6689" s="2"/>
      <c r="F6689" s="2"/>
      <c r="G6689" s="2"/>
      <c r="H6689" s="2"/>
    </row>
    <row r="6690" spans="2:8">
      <c r="B6690" s="2" t="s">
        <v>7139</v>
      </c>
      <c r="C6690" s="2">
        <v>30</v>
      </c>
      <c r="D6690" s="2" t="s">
        <v>455</v>
      </c>
      <c r="E6690" s="2"/>
      <c r="F6690" s="2"/>
      <c r="G6690" s="2"/>
      <c r="H6690" s="2"/>
    </row>
    <row r="6691" spans="2:8">
      <c r="B6691" s="2" t="s">
        <v>7140</v>
      </c>
      <c r="C6691" s="2">
        <v>29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31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33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33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33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33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32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30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30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29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28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15</v>
      </c>
      <c r="D6702" s="2" t="s">
        <v>455</v>
      </c>
      <c r="E6702" s="2"/>
      <c r="F6702" s="2"/>
      <c r="G6702" s="2"/>
      <c r="H6702" s="2"/>
    </row>
    <row r="6703" spans="2:8">
      <c r="B6703" s="2" t="s">
        <v>7152</v>
      </c>
      <c r="C6703" s="2">
        <v>15</v>
      </c>
      <c r="D6703" s="2" t="s">
        <v>455</v>
      </c>
      <c r="E6703" s="2"/>
      <c r="F6703" s="2"/>
      <c r="G6703" s="2"/>
      <c r="H6703" s="2"/>
    </row>
    <row r="6704" spans="2:8">
      <c r="B6704" s="2" t="s">
        <v>7153</v>
      </c>
      <c r="C6704" s="2">
        <v>15</v>
      </c>
      <c r="D6704" s="2" t="s">
        <v>455</v>
      </c>
      <c r="E6704" s="2"/>
      <c r="F6704" s="2"/>
      <c r="G6704" s="2"/>
      <c r="H6704" s="2"/>
    </row>
    <row r="6705" spans="2:8">
      <c r="B6705" s="2" t="s">
        <v>7154</v>
      </c>
      <c r="C6705" s="2">
        <v>31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15</v>
      </c>
      <c r="D6706" s="2" t="s">
        <v>455</v>
      </c>
      <c r="E6706" s="2"/>
      <c r="F6706" s="2"/>
      <c r="G6706" s="2"/>
      <c r="H6706" s="2"/>
    </row>
    <row r="6707" spans="2:8">
      <c r="B6707" s="2" t="s">
        <v>7156</v>
      </c>
      <c r="C6707" s="2">
        <v>29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28</v>
      </c>
      <c r="D6708" s="2" t="s">
        <v>455</v>
      </c>
      <c r="E6708" s="2"/>
      <c r="F6708" s="2"/>
      <c r="G6708" s="2"/>
      <c r="H6708" s="2"/>
    </row>
    <row r="6709" spans="2:8">
      <c r="B6709" s="2" t="s">
        <v>7158</v>
      </c>
      <c r="C6709" s="2">
        <v>28</v>
      </c>
      <c r="D6709" s="2" t="s">
        <v>455</v>
      </c>
      <c r="E6709" s="2"/>
      <c r="F6709" s="2"/>
      <c r="G6709" s="2"/>
      <c r="H6709" s="2"/>
    </row>
    <row r="6710" spans="2:8">
      <c r="B6710" s="2" t="s">
        <v>7159</v>
      </c>
      <c r="C6710" s="2">
        <v>29</v>
      </c>
      <c r="D6710" s="2" t="s">
        <v>455</v>
      </c>
      <c r="E6710" s="2"/>
      <c r="F6710" s="2"/>
      <c r="G6710" s="2"/>
      <c r="H6710" s="2"/>
    </row>
    <row r="6711" spans="2:8">
      <c r="B6711" s="2" t="s">
        <v>7160</v>
      </c>
      <c r="C6711" s="2">
        <v>29</v>
      </c>
      <c r="D6711" s="2" t="s">
        <v>455</v>
      </c>
      <c r="E6711" s="2"/>
      <c r="F6711" s="2"/>
      <c r="G6711" s="2"/>
      <c r="H6711" s="2"/>
    </row>
    <row r="6712" spans="2:8">
      <c r="B6712" s="2" t="s">
        <v>7161</v>
      </c>
      <c r="C6712" s="2">
        <v>28</v>
      </c>
      <c r="D6712" s="2" t="s">
        <v>455</v>
      </c>
      <c r="E6712" s="2"/>
      <c r="F6712" s="2"/>
      <c r="G6712" s="2"/>
      <c r="H6712" s="2"/>
    </row>
    <row r="6713" spans="2:8">
      <c r="B6713" s="2" t="s">
        <v>7162</v>
      </c>
      <c r="C6713" s="2">
        <v>27</v>
      </c>
      <c r="D6713" s="2" t="s">
        <v>455</v>
      </c>
      <c r="E6713" s="2"/>
      <c r="F6713" s="2"/>
      <c r="G6713" s="2"/>
      <c r="H6713" s="2"/>
    </row>
    <row r="6714" spans="2:8">
      <c r="B6714" s="2" t="s">
        <v>7163</v>
      </c>
      <c r="C6714" s="2">
        <v>25</v>
      </c>
      <c r="D6714" s="2" t="s">
        <v>455</v>
      </c>
      <c r="E6714" s="2"/>
      <c r="F6714" s="2"/>
      <c r="G6714" s="2"/>
      <c r="H6714" s="2"/>
    </row>
    <row r="6715" spans="2:8">
      <c r="B6715" s="2" t="s">
        <v>7164</v>
      </c>
      <c r="C6715" s="2">
        <v>18</v>
      </c>
      <c r="D6715" s="2" t="s">
        <v>455</v>
      </c>
      <c r="E6715" s="2"/>
      <c r="F6715" s="2"/>
      <c r="G6715" s="2"/>
      <c r="H6715" s="2"/>
    </row>
    <row r="6716" spans="2:8">
      <c r="B6716" s="2" t="s">
        <v>7165</v>
      </c>
      <c r="C6716" s="2">
        <v>5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31</v>
      </c>
      <c r="D6717" s="2" t="s">
        <v>455</v>
      </c>
      <c r="E6717" s="2"/>
      <c r="F6717" s="2"/>
      <c r="G6717" s="2"/>
      <c r="H6717" s="2"/>
    </row>
    <row r="6718" spans="2:8">
      <c r="B6718" s="2" t="s">
        <v>7167</v>
      </c>
      <c r="C6718" s="2">
        <v>32</v>
      </c>
      <c r="D6718" s="2" t="s">
        <v>455</v>
      </c>
      <c r="E6718" s="2"/>
      <c r="F6718" s="2"/>
      <c r="G6718" s="2"/>
      <c r="H6718" s="2"/>
    </row>
    <row r="6719" spans="2:8">
      <c r="B6719" s="2" t="s">
        <v>7168</v>
      </c>
      <c r="C6719" s="2">
        <v>32</v>
      </c>
      <c r="D6719" s="2" t="s">
        <v>455</v>
      </c>
      <c r="E6719" s="2"/>
      <c r="F6719" s="2"/>
      <c r="G6719" s="2"/>
      <c r="H6719" s="2"/>
    </row>
    <row r="6720" spans="2:8">
      <c r="B6720" s="2" t="s">
        <v>7169</v>
      </c>
      <c r="C6720" s="2">
        <v>32</v>
      </c>
      <c r="D6720" s="2" t="s">
        <v>455</v>
      </c>
      <c r="E6720" s="2"/>
      <c r="F6720" s="2"/>
      <c r="G6720" s="2"/>
      <c r="H6720" s="2"/>
    </row>
    <row r="6721" spans="2:8">
      <c r="B6721" s="2" t="s">
        <v>7170</v>
      </c>
      <c r="C6721" s="2">
        <v>29</v>
      </c>
      <c r="D6721" s="2" t="s">
        <v>455</v>
      </c>
      <c r="E6721" s="2"/>
      <c r="F6721" s="2"/>
      <c r="G6721" s="2"/>
      <c r="H6721" s="2"/>
    </row>
    <row r="6722" spans="2:8">
      <c r="B6722" s="2" t="s">
        <v>7171</v>
      </c>
      <c r="C6722" s="2">
        <v>27</v>
      </c>
      <c r="D6722" s="2" t="s">
        <v>455</v>
      </c>
      <c r="E6722" s="2"/>
      <c r="F6722" s="2"/>
      <c r="G6722" s="2"/>
      <c r="H6722" s="2"/>
    </row>
    <row r="6723" spans="2:8">
      <c r="B6723" s="2" t="s">
        <v>7172</v>
      </c>
      <c r="C6723" s="2">
        <v>11</v>
      </c>
      <c r="D6723" s="2" t="s">
        <v>455</v>
      </c>
      <c r="E6723" s="2"/>
      <c r="F6723" s="2"/>
      <c r="G6723" s="2"/>
      <c r="H6723" s="2"/>
    </row>
    <row r="6724" spans="2:8">
      <c r="B6724" s="2" t="s">
        <v>7173</v>
      </c>
      <c r="C6724" s="2">
        <v>11</v>
      </c>
      <c r="D6724" s="2" t="s">
        <v>455</v>
      </c>
      <c r="E6724" s="2"/>
      <c r="F6724" s="2"/>
      <c r="G6724" s="2"/>
      <c r="H6724" s="2"/>
    </row>
    <row r="6725" spans="2:8">
      <c r="B6725" s="2" t="s">
        <v>7174</v>
      </c>
      <c r="C6725" s="2">
        <v>12</v>
      </c>
      <c r="D6725" s="2" t="s">
        <v>455</v>
      </c>
      <c r="E6725" s="2"/>
      <c r="F6725" s="2"/>
      <c r="G6725" s="2"/>
      <c r="H6725" s="2"/>
    </row>
    <row r="6726" spans="2:8">
      <c r="B6726" s="2" t="s">
        <v>7175</v>
      </c>
      <c r="C6726" s="2">
        <v>12</v>
      </c>
      <c r="D6726" s="2" t="s">
        <v>455</v>
      </c>
      <c r="E6726" s="2"/>
      <c r="F6726" s="2"/>
      <c r="G6726" s="2"/>
      <c r="H6726" s="2"/>
    </row>
    <row r="6727" spans="2:8">
      <c r="B6727" s="2" t="s">
        <v>7176</v>
      </c>
      <c r="C6727" s="2">
        <v>12</v>
      </c>
      <c r="D6727" s="2" t="s">
        <v>455</v>
      </c>
      <c r="E6727" s="2"/>
      <c r="F6727" s="2"/>
      <c r="G6727" s="2"/>
      <c r="H6727" s="2"/>
    </row>
    <row r="6728" spans="2:8">
      <c r="B6728" s="2" t="s">
        <v>7177</v>
      </c>
      <c r="C6728" s="2">
        <v>11</v>
      </c>
      <c r="D6728" s="2" t="s">
        <v>455</v>
      </c>
      <c r="E6728" s="2"/>
      <c r="F6728" s="2"/>
      <c r="G6728" s="2"/>
      <c r="H6728" s="2"/>
    </row>
    <row r="6729" spans="2:8">
      <c r="B6729" s="2" t="s">
        <v>7178</v>
      </c>
      <c r="C6729" s="2">
        <v>33</v>
      </c>
      <c r="D6729" s="2" t="s">
        <v>455</v>
      </c>
      <c r="E6729" s="2"/>
      <c r="F6729" s="2"/>
      <c r="G6729" s="2"/>
      <c r="H6729" s="2"/>
    </row>
    <row r="6730" spans="2:8">
      <c r="B6730" s="2" t="s">
        <v>7179</v>
      </c>
      <c r="C6730" s="2">
        <v>33</v>
      </c>
      <c r="D6730" s="2" t="s">
        <v>455</v>
      </c>
      <c r="E6730" s="2"/>
      <c r="F6730" s="2"/>
      <c r="G6730" s="2"/>
      <c r="H6730" s="2"/>
    </row>
    <row r="6731" spans="2:8">
      <c r="B6731" s="2" t="s">
        <v>7180</v>
      </c>
      <c r="C6731" s="2">
        <v>31</v>
      </c>
      <c r="D6731" s="2" t="s">
        <v>455</v>
      </c>
      <c r="E6731" s="2"/>
      <c r="F6731" s="2"/>
      <c r="G6731" s="2"/>
      <c r="H6731" s="2"/>
    </row>
    <row r="6732" spans="2:8">
      <c r="B6732" s="2" t="s">
        <v>7181</v>
      </c>
      <c r="C6732" s="2">
        <v>23</v>
      </c>
      <c r="D6732" s="2" t="s">
        <v>455</v>
      </c>
      <c r="E6732" s="2"/>
      <c r="F6732" s="2"/>
      <c r="G6732" s="2"/>
      <c r="H6732" s="2"/>
    </row>
    <row r="6733" spans="2:8">
      <c r="B6733" s="2" t="s">
        <v>7182</v>
      </c>
      <c r="C6733" s="2">
        <v>10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21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23</v>
      </c>
      <c r="D6735" s="2" t="s">
        <v>451</v>
      </c>
      <c r="E6735" s="2"/>
      <c r="F6735" s="2"/>
      <c r="G6735" s="2"/>
      <c r="H6735" s="2"/>
    </row>
    <row r="6736" spans="2:8">
      <c r="B6736" s="2" t="s">
        <v>7185</v>
      </c>
      <c r="C6736" s="2">
        <v>24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21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22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24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22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18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18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19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13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13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14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36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35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32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26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29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28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28</v>
      </c>
      <c r="D6753" s="2" t="s">
        <v>451</v>
      </c>
      <c r="E6753" s="2"/>
      <c r="F6753" s="2"/>
      <c r="G6753" s="2"/>
      <c r="H6753" s="2"/>
    </row>
    <row r="6754" spans="2:8">
      <c r="B6754" s="2" t="s">
        <v>7203</v>
      </c>
      <c r="C6754" s="2">
        <v>27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26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17</v>
      </c>
      <c r="D6756" s="2" t="s">
        <v>455</v>
      </c>
      <c r="E6756" s="2"/>
      <c r="F6756" s="2"/>
      <c r="G6756" s="2"/>
      <c r="H6756" s="2"/>
    </row>
    <row r="6757" spans="2:8">
      <c r="B6757" s="2" t="s">
        <v>7206</v>
      </c>
      <c r="C6757" s="2">
        <v>16</v>
      </c>
      <c r="D6757" s="2" t="s">
        <v>455</v>
      </c>
      <c r="E6757" s="2"/>
      <c r="F6757" s="2"/>
      <c r="G6757" s="2"/>
      <c r="H6757" s="2"/>
    </row>
    <row r="6758" spans="2:8">
      <c r="B6758" s="2" t="s">
        <v>7207</v>
      </c>
      <c r="C6758" s="2">
        <v>19</v>
      </c>
      <c r="D6758" s="2" t="s">
        <v>455</v>
      </c>
      <c r="E6758" s="2"/>
      <c r="F6758" s="2"/>
      <c r="G6758" s="2"/>
      <c r="H6758" s="2"/>
    </row>
    <row r="6759" spans="2:8">
      <c r="B6759" s="2" t="s">
        <v>7208</v>
      </c>
      <c r="C6759" s="2">
        <v>22</v>
      </c>
      <c r="D6759" s="2" t="s">
        <v>455</v>
      </c>
      <c r="E6759" s="2"/>
      <c r="F6759" s="2"/>
      <c r="G6759" s="2"/>
      <c r="H6759" s="2"/>
    </row>
    <row r="6760" spans="2:8">
      <c r="B6760" s="2" t="s">
        <v>7209</v>
      </c>
      <c r="C6760" s="2">
        <v>21</v>
      </c>
      <c r="D6760" s="2" t="s">
        <v>455</v>
      </c>
      <c r="E6760" s="2"/>
      <c r="F6760" s="2"/>
      <c r="G6760" s="2"/>
      <c r="H6760" s="2"/>
    </row>
    <row r="6761" spans="2:8">
      <c r="B6761" s="2" t="s">
        <v>7210</v>
      </c>
      <c r="C6761" s="2">
        <v>16</v>
      </c>
      <c r="D6761" s="2" t="s">
        <v>455</v>
      </c>
      <c r="E6761" s="2"/>
      <c r="F6761" s="2"/>
      <c r="G6761" s="2"/>
      <c r="H6761" s="2"/>
    </row>
    <row r="6762" spans="2:8">
      <c r="B6762" s="2" t="s">
        <v>7211</v>
      </c>
      <c r="C6762" s="2">
        <v>13</v>
      </c>
      <c r="D6762" s="2" t="s">
        <v>455</v>
      </c>
      <c r="E6762" s="2"/>
      <c r="F6762" s="2"/>
      <c r="G6762" s="2"/>
      <c r="H6762" s="2"/>
    </row>
    <row r="6763" spans="2:8">
      <c r="B6763" s="2" t="s">
        <v>7212</v>
      </c>
      <c r="C6763" s="2">
        <v>17</v>
      </c>
      <c r="D6763" s="2" t="s">
        <v>455</v>
      </c>
      <c r="E6763" s="2"/>
      <c r="F6763" s="2"/>
      <c r="G6763" s="2"/>
      <c r="H6763" s="2"/>
    </row>
    <row r="6764" spans="2:8">
      <c r="B6764" s="2" t="s">
        <v>7213</v>
      </c>
      <c r="C6764" s="2">
        <v>19</v>
      </c>
      <c r="D6764" s="2" t="s">
        <v>455</v>
      </c>
      <c r="E6764" s="2"/>
      <c r="F6764" s="2"/>
      <c r="G6764" s="2"/>
      <c r="H6764" s="2"/>
    </row>
    <row r="6765" spans="2:8">
      <c r="B6765" s="2" t="s">
        <v>7214</v>
      </c>
      <c r="C6765" s="2">
        <v>31</v>
      </c>
      <c r="D6765" s="2" t="s">
        <v>455</v>
      </c>
      <c r="E6765" s="2"/>
      <c r="F6765" s="2"/>
      <c r="G6765" s="2"/>
      <c r="H6765" s="2"/>
    </row>
    <row r="6766" spans="2:8">
      <c r="B6766" s="2" t="s">
        <v>7215</v>
      </c>
      <c r="C6766" s="2">
        <v>33</v>
      </c>
      <c r="D6766" s="2" t="s">
        <v>455</v>
      </c>
      <c r="E6766" s="2"/>
      <c r="F6766" s="2"/>
      <c r="G6766" s="2"/>
      <c r="H6766" s="2"/>
    </row>
    <row r="6767" spans="2:8">
      <c r="B6767" s="2" t="s">
        <v>7216</v>
      </c>
      <c r="C6767" s="2">
        <v>33</v>
      </c>
      <c r="D6767" s="2" t="s">
        <v>455</v>
      </c>
      <c r="E6767" s="2"/>
      <c r="F6767" s="2"/>
      <c r="G6767" s="2"/>
      <c r="H6767" s="2"/>
    </row>
    <row r="6768" spans="2:8">
      <c r="B6768" s="2" t="s">
        <v>7217</v>
      </c>
      <c r="C6768" s="2">
        <v>33</v>
      </c>
      <c r="D6768" s="2" t="s">
        <v>455</v>
      </c>
      <c r="E6768" s="2"/>
      <c r="F6768" s="2"/>
      <c r="G6768" s="2"/>
      <c r="H6768" s="2"/>
    </row>
    <row r="6769" spans="2:8">
      <c r="B6769" s="2" t="s">
        <v>7218</v>
      </c>
      <c r="C6769" s="2">
        <v>32</v>
      </c>
      <c r="D6769" s="2" t="s">
        <v>455</v>
      </c>
      <c r="E6769" s="2"/>
      <c r="F6769" s="2"/>
      <c r="G6769" s="2"/>
      <c r="H6769" s="2"/>
    </row>
    <row r="6770" spans="2:8">
      <c r="B6770" s="2" t="s">
        <v>7219</v>
      </c>
      <c r="C6770" s="2">
        <v>28</v>
      </c>
      <c r="D6770" s="2" t="s">
        <v>455</v>
      </c>
      <c r="E6770" s="2"/>
      <c r="F6770" s="2"/>
      <c r="G6770" s="2"/>
      <c r="H6770" s="2"/>
    </row>
    <row r="6771" spans="2:8">
      <c r="B6771" s="2" t="s">
        <v>7220</v>
      </c>
      <c r="C6771" s="2">
        <v>29</v>
      </c>
      <c r="D6771" s="2" t="s">
        <v>455</v>
      </c>
      <c r="E6771" s="2"/>
      <c r="F6771" s="2"/>
      <c r="G6771" s="2"/>
      <c r="H6771" s="2"/>
    </row>
    <row r="6772" spans="2:8">
      <c r="B6772" s="2" t="s">
        <v>7221</v>
      </c>
      <c r="C6772" s="2">
        <v>33</v>
      </c>
      <c r="D6772" s="2" t="s">
        <v>455</v>
      </c>
      <c r="E6772" s="2"/>
      <c r="F6772" s="2"/>
      <c r="G6772" s="2"/>
      <c r="H6772" s="2"/>
    </row>
    <row r="6773" spans="2:8">
      <c r="B6773" s="2" t="s">
        <v>7222</v>
      </c>
      <c r="C6773" s="2">
        <v>33</v>
      </c>
      <c r="D6773" s="2" t="s">
        <v>455</v>
      </c>
      <c r="E6773" s="2"/>
      <c r="F6773" s="2"/>
      <c r="G6773" s="2"/>
      <c r="H6773" s="2"/>
    </row>
    <row r="6774" spans="2:8">
      <c r="B6774" s="2" t="s">
        <v>7223</v>
      </c>
      <c r="C6774" s="2">
        <v>30</v>
      </c>
      <c r="D6774" s="2" t="s">
        <v>455</v>
      </c>
      <c r="E6774" s="2"/>
      <c r="F6774" s="2"/>
      <c r="G6774" s="2"/>
      <c r="H6774" s="2"/>
    </row>
    <row r="6775" spans="2:8">
      <c r="B6775" s="2" t="s">
        <v>7224</v>
      </c>
      <c r="C6775" s="2">
        <v>25</v>
      </c>
      <c r="D6775" s="2" t="s">
        <v>455</v>
      </c>
      <c r="E6775" s="2"/>
      <c r="F6775" s="2"/>
      <c r="G6775" s="2"/>
      <c r="H6775" s="2"/>
    </row>
    <row r="6776" spans="2:8">
      <c r="B6776" s="2" t="s">
        <v>7225</v>
      </c>
      <c r="C6776" s="2">
        <v>28</v>
      </c>
      <c r="D6776" s="2" t="s">
        <v>455</v>
      </c>
      <c r="E6776" s="2"/>
      <c r="F6776" s="2"/>
      <c r="G6776" s="2"/>
      <c r="H6776" s="2"/>
    </row>
    <row r="6777" spans="2:8">
      <c r="B6777" s="2" t="s">
        <v>7226</v>
      </c>
      <c r="C6777" s="2">
        <v>5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35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34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33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33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18</v>
      </c>
      <c r="D6782" s="2" t="s">
        <v>455</v>
      </c>
      <c r="E6782" s="2"/>
      <c r="F6782" s="2"/>
      <c r="G6782" s="2"/>
      <c r="H6782" s="2"/>
    </row>
    <row r="6783" spans="2:8">
      <c r="B6783" s="2" t="s">
        <v>7232</v>
      </c>
      <c r="C6783" s="2">
        <v>18</v>
      </c>
      <c r="D6783" s="2" t="s">
        <v>455</v>
      </c>
      <c r="E6783" s="2"/>
      <c r="F6783" s="2"/>
      <c r="G6783" s="2"/>
      <c r="H6783" s="2"/>
    </row>
    <row r="6784" spans="2:8">
      <c r="B6784" s="2" t="s">
        <v>7233</v>
      </c>
      <c r="C6784" s="2">
        <v>18</v>
      </c>
      <c r="D6784" s="2" t="s">
        <v>455</v>
      </c>
      <c r="E6784" s="2"/>
      <c r="F6784" s="2"/>
      <c r="G6784" s="2"/>
      <c r="H6784" s="2"/>
    </row>
    <row r="6785" spans="2:8">
      <c r="B6785" s="2" t="s">
        <v>7234</v>
      </c>
      <c r="C6785" s="2">
        <v>17</v>
      </c>
      <c r="D6785" s="2" t="s">
        <v>455</v>
      </c>
      <c r="E6785" s="2"/>
      <c r="F6785" s="2"/>
      <c r="G6785" s="2"/>
      <c r="H6785" s="2"/>
    </row>
    <row r="6786" spans="2:8">
      <c r="B6786" s="2" t="s">
        <v>7235</v>
      </c>
      <c r="C6786" s="2">
        <v>17</v>
      </c>
      <c r="D6786" s="2" t="s">
        <v>455</v>
      </c>
      <c r="E6786" s="2"/>
      <c r="F6786" s="2"/>
      <c r="G6786" s="2"/>
      <c r="H6786" s="2"/>
    </row>
    <row r="6787" spans="2:8">
      <c r="B6787" s="2" t="s">
        <v>7236</v>
      </c>
      <c r="C6787" s="2">
        <v>18</v>
      </c>
      <c r="D6787" s="2" t="s">
        <v>455</v>
      </c>
      <c r="E6787" s="2"/>
      <c r="F6787" s="2"/>
      <c r="G6787" s="2"/>
      <c r="H6787" s="2"/>
    </row>
    <row r="6788" spans="2:8">
      <c r="B6788" s="2" t="s">
        <v>7237</v>
      </c>
      <c r="C6788" s="2">
        <v>18</v>
      </c>
      <c r="D6788" s="2" t="s">
        <v>455</v>
      </c>
      <c r="E6788" s="2"/>
      <c r="F6788" s="2"/>
      <c r="G6788" s="2"/>
      <c r="H6788" s="2"/>
    </row>
    <row r="6789" spans="2:8">
      <c r="B6789" s="2" t="s">
        <v>7238</v>
      </c>
      <c r="C6789" s="2">
        <v>19</v>
      </c>
      <c r="D6789" s="2" t="s">
        <v>455</v>
      </c>
      <c r="E6789" s="2"/>
      <c r="F6789" s="2"/>
      <c r="G6789" s="2"/>
      <c r="H6789" s="2"/>
    </row>
    <row r="6790" spans="2:8">
      <c r="B6790" s="2" t="s">
        <v>7239</v>
      </c>
      <c r="C6790" s="2">
        <v>33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32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31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31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30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29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33</v>
      </c>
      <c r="D6796" s="2" t="s">
        <v>455</v>
      </c>
      <c r="E6796" s="2"/>
      <c r="F6796" s="2"/>
      <c r="G6796" s="2"/>
      <c r="H6796" s="2"/>
    </row>
    <row r="6797" spans="2:8">
      <c r="B6797" s="2" t="s">
        <v>7246</v>
      </c>
      <c r="C6797" s="2">
        <v>34</v>
      </c>
      <c r="D6797" s="2" t="s">
        <v>455</v>
      </c>
      <c r="E6797" s="2"/>
      <c r="F6797" s="2"/>
      <c r="G6797" s="2"/>
      <c r="H6797" s="2"/>
    </row>
    <row r="6798" spans="2:8">
      <c r="B6798" s="2" t="s">
        <v>7247</v>
      </c>
      <c r="C6798" s="2">
        <v>32</v>
      </c>
      <c r="D6798" s="2" t="s">
        <v>455</v>
      </c>
      <c r="E6798" s="2"/>
      <c r="F6798" s="2"/>
      <c r="G6798" s="2"/>
      <c r="H6798" s="2"/>
    </row>
    <row r="6799" spans="2:8">
      <c r="B6799" s="2" t="s">
        <v>7248</v>
      </c>
      <c r="C6799" s="2">
        <v>30</v>
      </c>
      <c r="D6799" s="2" t="s">
        <v>455</v>
      </c>
      <c r="E6799" s="2"/>
      <c r="F6799" s="2"/>
      <c r="G6799" s="2"/>
      <c r="H6799" s="2"/>
    </row>
    <row r="6800" spans="2:8">
      <c r="B6800" s="2" t="s">
        <v>7249</v>
      </c>
      <c r="C6800" s="2">
        <v>28</v>
      </c>
      <c r="D6800" s="2" t="s">
        <v>455</v>
      </c>
      <c r="E6800" s="2"/>
      <c r="F6800" s="2"/>
      <c r="G6800" s="2"/>
      <c r="H6800" s="2"/>
    </row>
    <row r="6801" spans="2:8">
      <c r="B6801" s="2" t="s">
        <v>7250</v>
      </c>
      <c r="C6801" s="2">
        <v>35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35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35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34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32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30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17</v>
      </c>
      <c r="D6807" s="2" t="s">
        <v>455</v>
      </c>
      <c r="E6807" s="2"/>
      <c r="F6807" s="2"/>
      <c r="G6807" s="2"/>
      <c r="H6807" s="2"/>
    </row>
    <row r="6808" spans="2:8">
      <c r="B6808" s="2" t="s">
        <v>7257</v>
      </c>
      <c r="C6808" s="2">
        <v>17</v>
      </c>
      <c r="D6808" s="2" t="s">
        <v>455</v>
      </c>
      <c r="E6808" s="2"/>
      <c r="F6808" s="2"/>
      <c r="G6808" s="2"/>
      <c r="H6808" s="2"/>
    </row>
    <row r="6809" spans="2:8">
      <c r="B6809" s="2" t="s">
        <v>7258</v>
      </c>
      <c r="C6809" s="2">
        <v>16</v>
      </c>
      <c r="D6809" s="2" t="s">
        <v>455</v>
      </c>
      <c r="E6809" s="2"/>
      <c r="F6809" s="2"/>
      <c r="G6809" s="2"/>
      <c r="H6809" s="2"/>
    </row>
    <row r="6810" spans="2:8">
      <c r="B6810" s="2" t="s">
        <v>7259</v>
      </c>
      <c r="C6810" s="2">
        <v>16</v>
      </c>
      <c r="D6810" s="2" t="s">
        <v>455</v>
      </c>
      <c r="E6810" s="2"/>
      <c r="F6810" s="2"/>
      <c r="G6810" s="2"/>
      <c r="H6810" s="2"/>
    </row>
    <row r="6811" spans="2:8">
      <c r="B6811" s="2" t="s">
        <v>7260</v>
      </c>
      <c r="C6811" s="2">
        <v>16</v>
      </c>
      <c r="D6811" s="2" t="s">
        <v>455</v>
      </c>
      <c r="E6811" s="2"/>
      <c r="F6811" s="2"/>
      <c r="G6811" s="2"/>
      <c r="H6811" s="2"/>
    </row>
    <row r="6812" spans="2:8">
      <c r="B6812" s="2" t="s">
        <v>7261</v>
      </c>
      <c r="C6812" s="2">
        <v>16</v>
      </c>
      <c r="D6812" s="2" t="s">
        <v>455</v>
      </c>
      <c r="E6812" s="2"/>
      <c r="F6812" s="2"/>
      <c r="G6812" s="2"/>
      <c r="H6812" s="2"/>
    </row>
    <row r="6813" spans="2:8">
      <c r="B6813" s="2" t="s">
        <v>7262</v>
      </c>
      <c r="C6813" s="2">
        <v>14</v>
      </c>
      <c r="D6813" s="2" t="s">
        <v>455</v>
      </c>
      <c r="E6813" s="2"/>
      <c r="F6813" s="2"/>
      <c r="G6813" s="2"/>
      <c r="H6813" s="2"/>
    </row>
    <row r="6814" spans="2:8">
      <c r="B6814" s="2" t="s">
        <v>7263</v>
      </c>
      <c r="C6814" s="2">
        <v>26</v>
      </c>
      <c r="D6814" s="2" t="s">
        <v>455</v>
      </c>
      <c r="E6814" s="2"/>
      <c r="F6814" s="2"/>
      <c r="G6814" s="2"/>
      <c r="H6814" s="2"/>
    </row>
    <row r="6815" spans="2:8">
      <c r="B6815" s="2" t="s">
        <v>7264</v>
      </c>
      <c r="C6815" s="2">
        <v>26</v>
      </c>
      <c r="D6815" s="2" t="s">
        <v>455</v>
      </c>
      <c r="E6815" s="2"/>
      <c r="F6815" s="2"/>
      <c r="G6815" s="2"/>
      <c r="H6815" s="2"/>
    </row>
    <row r="6816" spans="2:8">
      <c r="B6816" s="2" t="s">
        <v>7265</v>
      </c>
      <c r="C6816" s="2">
        <v>27</v>
      </c>
      <c r="D6816" s="2" t="s">
        <v>455</v>
      </c>
      <c r="E6816" s="2"/>
      <c r="F6816" s="2"/>
      <c r="G6816" s="2"/>
      <c r="H6816" s="2"/>
    </row>
    <row r="6817" spans="2:8">
      <c r="B6817" s="2" t="s">
        <v>7266</v>
      </c>
      <c r="C6817" s="2">
        <v>26</v>
      </c>
      <c r="D6817" s="2" t="s">
        <v>455</v>
      </c>
      <c r="E6817" s="2"/>
      <c r="F6817" s="2"/>
      <c r="G6817" s="2"/>
      <c r="H6817" s="2"/>
    </row>
    <row r="6818" spans="2:8">
      <c r="B6818" s="2" t="s">
        <v>7267</v>
      </c>
      <c r="C6818" s="2">
        <v>24</v>
      </c>
      <c r="D6818" s="2" t="s">
        <v>455</v>
      </c>
      <c r="E6818" s="2"/>
      <c r="F6818" s="2"/>
      <c r="G6818" s="2"/>
      <c r="H6818" s="2"/>
    </row>
    <row r="6819" spans="2:8">
      <c r="B6819" s="2" t="s">
        <v>7268</v>
      </c>
      <c r="C6819" s="2">
        <v>22</v>
      </c>
      <c r="D6819" s="2" t="s">
        <v>455</v>
      </c>
      <c r="E6819" s="2"/>
      <c r="F6819" s="2"/>
      <c r="G6819" s="2"/>
      <c r="H6819" s="2"/>
    </row>
    <row r="6820" spans="2:8">
      <c r="B6820" s="2" t="s">
        <v>7269</v>
      </c>
      <c r="C6820" s="2">
        <v>22</v>
      </c>
      <c r="D6820" s="2" t="s">
        <v>455</v>
      </c>
      <c r="E6820" s="2"/>
      <c r="F6820" s="2"/>
      <c r="G6820" s="2"/>
      <c r="H6820" s="2"/>
    </row>
    <row r="6821" spans="2:8">
      <c r="B6821" s="2" t="s">
        <v>7270</v>
      </c>
      <c r="C6821" s="2">
        <v>24</v>
      </c>
      <c r="D6821" s="2" t="s">
        <v>455</v>
      </c>
      <c r="E6821" s="2"/>
      <c r="F6821" s="2"/>
      <c r="G6821" s="2"/>
      <c r="H6821" s="2"/>
    </row>
    <row r="6822" spans="2:8">
      <c r="B6822" s="2" t="s">
        <v>7271</v>
      </c>
      <c r="C6822" s="2">
        <v>40</v>
      </c>
      <c r="D6822" s="2" t="s">
        <v>455</v>
      </c>
      <c r="E6822" s="2"/>
      <c r="F6822" s="2"/>
      <c r="G6822" s="2"/>
      <c r="H6822" s="2"/>
    </row>
    <row r="6823" spans="2:8">
      <c r="B6823" s="2" t="s">
        <v>7272</v>
      </c>
      <c r="C6823" s="2">
        <v>40</v>
      </c>
      <c r="D6823" s="2" t="s">
        <v>455</v>
      </c>
      <c r="E6823" s="2"/>
      <c r="F6823" s="2"/>
      <c r="G6823" s="2"/>
      <c r="H6823" s="2"/>
    </row>
    <row r="6824" spans="2:8">
      <c r="B6824" s="2" t="s">
        <v>7273</v>
      </c>
      <c r="C6824" s="2">
        <v>39</v>
      </c>
      <c r="D6824" s="2" t="s">
        <v>455</v>
      </c>
      <c r="E6824" s="2"/>
      <c r="F6824" s="2"/>
      <c r="G6824" s="2"/>
      <c r="H6824" s="2"/>
    </row>
    <row r="6825" spans="2:8">
      <c r="B6825" s="2" t="s">
        <v>7274</v>
      </c>
      <c r="C6825" s="2">
        <v>39</v>
      </c>
      <c r="D6825" s="2" t="s">
        <v>455</v>
      </c>
      <c r="E6825" s="2"/>
      <c r="F6825" s="2"/>
      <c r="G6825" s="2"/>
      <c r="H6825" s="2"/>
    </row>
    <row r="6826" spans="2:8">
      <c r="B6826" s="2" t="s">
        <v>7275</v>
      </c>
      <c r="C6826" s="2">
        <v>41</v>
      </c>
      <c r="D6826" s="2" t="s">
        <v>455</v>
      </c>
      <c r="E6826" s="2"/>
      <c r="F6826" s="2"/>
      <c r="G6826" s="2"/>
      <c r="H6826" s="2"/>
    </row>
    <row r="6827" spans="2:8">
      <c r="B6827" s="2" t="s">
        <v>7276</v>
      </c>
      <c r="C6827" s="2">
        <v>41</v>
      </c>
      <c r="D6827" s="2" t="s">
        <v>455</v>
      </c>
      <c r="E6827" s="2"/>
      <c r="F6827" s="2"/>
      <c r="G6827" s="2"/>
      <c r="H6827" s="2"/>
    </row>
    <row r="6828" spans="2:8">
      <c r="B6828" s="2" t="s">
        <v>7277</v>
      </c>
      <c r="C6828" s="2">
        <v>40</v>
      </c>
      <c r="D6828" s="2" t="s">
        <v>455</v>
      </c>
      <c r="E6828" s="2"/>
      <c r="F6828" s="2"/>
      <c r="G6828" s="2"/>
      <c r="H6828" s="2"/>
    </row>
    <row r="6829" spans="2:8">
      <c r="B6829" s="2" t="s">
        <v>7278</v>
      </c>
      <c r="C6829" s="2">
        <v>28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30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31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31</v>
      </c>
      <c r="D6832" s="2" t="s">
        <v>451</v>
      </c>
      <c r="E6832" s="2"/>
      <c r="F6832" s="2"/>
      <c r="G6832" s="2"/>
      <c r="H6832" s="2"/>
    </row>
    <row r="6833" spans="2:8">
      <c r="B6833" s="2" t="s">
        <v>7282</v>
      </c>
      <c r="C6833" s="2">
        <v>30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29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18</v>
      </c>
      <c r="D6835" s="2" t="s">
        <v>455</v>
      </c>
      <c r="E6835" s="2"/>
      <c r="F6835" s="2"/>
      <c r="G6835" s="2"/>
      <c r="H6835" s="2"/>
    </row>
    <row r="6836" spans="2:8">
      <c r="B6836" s="2" t="s">
        <v>7285</v>
      </c>
      <c r="C6836" s="2">
        <v>18</v>
      </c>
      <c r="D6836" s="2" t="s">
        <v>455</v>
      </c>
      <c r="E6836" s="2"/>
      <c r="F6836" s="2"/>
      <c r="G6836" s="2"/>
      <c r="H6836" s="2"/>
    </row>
    <row r="6837" spans="2:8">
      <c r="B6837" s="2" t="s">
        <v>7286</v>
      </c>
      <c r="C6837" s="2">
        <v>18</v>
      </c>
      <c r="D6837" s="2" t="s">
        <v>455</v>
      </c>
      <c r="E6837" s="2"/>
      <c r="F6837" s="2"/>
      <c r="G6837" s="2"/>
      <c r="H6837" s="2"/>
    </row>
    <row r="6838" spans="2:8">
      <c r="B6838" s="2" t="s">
        <v>7287</v>
      </c>
      <c r="C6838" s="2">
        <v>18</v>
      </c>
      <c r="D6838" s="2" t="s">
        <v>455</v>
      </c>
      <c r="E6838" s="2"/>
      <c r="F6838" s="2"/>
      <c r="G6838" s="2"/>
      <c r="H6838" s="2"/>
    </row>
    <row r="6839" spans="2:8">
      <c r="B6839" s="2" t="s">
        <v>7288</v>
      </c>
      <c r="C6839" s="2">
        <v>18</v>
      </c>
      <c r="D6839" s="2" t="s">
        <v>455</v>
      </c>
      <c r="E6839" s="2"/>
      <c r="F6839" s="2"/>
      <c r="G6839" s="2"/>
      <c r="H6839" s="2"/>
    </row>
    <row r="6840" spans="2:8">
      <c r="B6840" s="2" t="s">
        <v>7289</v>
      </c>
      <c r="C6840" s="2">
        <v>17</v>
      </c>
      <c r="D6840" s="2" t="s">
        <v>455</v>
      </c>
      <c r="E6840" s="2"/>
      <c r="F6840" s="2"/>
      <c r="G6840" s="2"/>
      <c r="H6840" s="2"/>
    </row>
    <row r="6841" spans="2:8">
      <c r="B6841" s="2" t="s">
        <v>7290</v>
      </c>
      <c r="C6841" s="2">
        <v>23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24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25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24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23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21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21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29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30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31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30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29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30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14</v>
      </c>
      <c r="D6854" s="2" t="s">
        <v>455</v>
      </c>
      <c r="E6854" s="2"/>
      <c r="F6854" s="2"/>
      <c r="G6854" s="2"/>
      <c r="H6854" s="2"/>
    </row>
    <row r="6855" spans="2:8">
      <c r="B6855" s="2" t="s">
        <v>7304</v>
      </c>
      <c r="C6855" s="2">
        <v>28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30</v>
      </c>
      <c r="D6856" s="2" t="s">
        <v>451</v>
      </c>
      <c r="E6856" s="2"/>
      <c r="F6856" s="2"/>
      <c r="G6856" s="2"/>
      <c r="H6856" s="2"/>
    </row>
    <row r="6857" spans="2:8">
      <c r="B6857" s="2" t="s">
        <v>7306</v>
      </c>
      <c r="C6857" s="2">
        <v>30</v>
      </c>
      <c r="D6857" s="2" t="s">
        <v>451</v>
      </c>
      <c r="E6857" s="2"/>
      <c r="F6857" s="2"/>
      <c r="G6857" s="2"/>
      <c r="H6857" s="2"/>
    </row>
    <row r="6858" spans="2:8">
      <c r="B6858" s="2" t="s">
        <v>7307</v>
      </c>
      <c r="C6858" s="2">
        <v>28</v>
      </c>
      <c r="D6858" s="2" t="s">
        <v>451</v>
      </c>
      <c r="E6858" s="2"/>
      <c r="F6858" s="2"/>
      <c r="G6858" s="2"/>
      <c r="H6858" s="2"/>
    </row>
    <row r="6859" spans="2:8">
      <c r="B6859" s="2" t="s">
        <v>7308</v>
      </c>
      <c r="C6859" s="2">
        <v>28</v>
      </c>
      <c r="D6859" s="2" t="s">
        <v>451</v>
      </c>
      <c r="E6859" s="2"/>
      <c r="F6859" s="2"/>
      <c r="G6859" s="2"/>
      <c r="H6859" s="2"/>
    </row>
    <row r="6860" spans="2:8">
      <c r="B6860" s="2" t="s">
        <v>7309</v>
      </c>
      <c r="C6860" s="2">
        <v>28</v>
      </c>
      <c r="D6860" s="2" t="s">
        <v>451</v>
      </c>
      <c r="E6860" s="2"/>
      <c r="F6860" s="2"/>
      <c r="G6860" s="2"/>
      <c r="H6860" s="2"/>
    </row>
    <row r="6861" spans="2:8">
      <c r="B6861" s="2" t="s">
        <v>7310</v>
      </c>
      <c r="C6861" s="2">
        <v>26</v>
      </c>
      <c r="D6861" s="2" t="s">
        <v>451</v>
      </c>
      <c r="E6861" s="2"/>
      <c r="F6861" s="2"/>
      <c r="G6861" s="2"/>
      <c r="H6861" s="2"/>
    </row>
    <row r="6862" spans="2:8">
      <c r="B6862" s="2" t="s">
        <v>7311</v>
      </c>
      <c r="C6862" s="2">
        <v>28</v>
      </c>
      <c r="D6862" s="2" t="s">
        <v>451</v>
      </c>
      <c r="E6862" s="2"/>
      <c r="F6862" s="2"/>
      <c r="G6862" s="2"/>
      <c r="H6862" s="2"/>
    </row>
    <row r="6863" spans="2:8">
      <c r="B6863" s="2" t="s">
        <v>7312</v>
      </c>
      <c r="C6863" s="2">
        <v>28</v>
      </c>
      <c r="D6863" s="2" t="s">
        <v>451</v>
      </c>
      <c r="E6863" s="2"/>
      <c r="F6863" s="2"/>
      <c r="G6863" s="2"/>
      <c r="H6863" s="2"/>
    </row>
    <row r="6864" spans="2:8">
      <c r="B6864" s="2" t="s">
        <v>7313</v>
      </c>
      <c r="C6864" s="2">
        <v>28</v>
      </c>
      <c r="D6864" s="2" t="s">
        <v>451</v>
      </c>
      <c r="E6864" s="2"/>
      <c r="F6864" s="2"/>
      <c r="G6864" s="2"/>
      <c r="H6864" s="2"/>
    </row>
    <row r="6865" spans="2:8">
      <c r="B6865" s="2" t="s">
        <v>7314</v>
      </c>
      <c r="C6865" s="2">
        <v>28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26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35</v>
      </c>
      <c r="D6867" s="2" t="s">
        <v>451</v>
      </c>
      <c r="E6867" s="2"/>
      <c r="F6867" s="2"/>
      <c r="G6867" s="2"/>
      <c r="H6867" s="2"/>
    </row>
    <row r="6868" spans="2:8">
      <c r="B6868" s="2" t="s">
        <v>7317</v>
      </c>
      <c r="C6868" s="2">
        <v>36</v>
      </c>
      <c r="D6868" s="2" t="s">
        <v>451</v>
      </c>
      <c r="E6868" s="2"/>
      <c r="F6868" s="2"/>
      <c r="G6868" s="2"/>
      <c r="H6868" s="2"/>
    </row>
    <row r="6869" spans="2:8">
      <c r="B6869" s="2" t="s">
        <v>7318</v>
      </c>
      <c r="C6869" s="2">
        <v>35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33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15</v>
      </c>
      <c r="D6871" s="2" t="s">
        <v>455</v>
      </c>
      <c r="E6871" s="2"/>
      <c r="F6871" s="2"/>
      <c r="G6871" s="2"/>
      <c r="H6871" s="2"/>
    </row>
    <row r="6872" spans="2:8">
      <c r="B6872" s="2" t="s">
        <v>7321</v>
      </c>
      <c r="C6872" s="2">
        <v>15</v>
      </c>
      <c r="D6872" s="2" t="s">
        <v>455</v>
      </c>
      <c r="E6872" s="2"/>
      <c r="F6872" s="2"/>
      <c r="G6872" s="2"/>
      <c r="H6872" s="2"/>
    </row>
    <row r="6873" spans="2:8">
      <c r="B6873" s="2" t="s">
        <v>7322</v>
      </c>
      <c r="C6873" s="2">
        <v>16</v>
      </c>
      <c r="D6873" s="2" t="s">
        <v>455</v>
      </c>
      <c r="E6873" s="2"/>
      <c r="F6873" s="2"/>
      <c r="G6873" s="2"/>
      <c r="H6873" s="2"/>
    </row>
    <row r="6874" spans="2:8">
      <c r="B6874" s="2" t="s">
        <v>7323</v>
      </c>
      <c r="C6874" s="2">
        <v>15</v>
      </c>
      <c r="D6874" s="2" t="s">
        <v>455</v>
      </c>
      <c r="E6874" s="2"/>
      <c r="F6874" s="2"/>
      <c r="G6874" s="2"/>
      <c r="H6874" s="2"/>
    </row>
    <row r="6875" spans="2:8">
      <c r="B6875" s="2" t="s">
        <v>7324</v>
      </c>
      <c r="C6875" s="2">
        <v>16</v>
      </c>
      <c r="D6875" s="2" t="s">
        <v>455</v>
      </c>
      <c r="E6875" s="2"/>
      <c r="F6875" s="2"/>
      <c r="G6875" s="2"/>
      <c r="H6875" s="2"/>
    </row>
    <row r="6876" spans="2:8">
      <c r="B6876" s="2" t="s">
        <v>7325</v>
      </c>
      <c r="C6876" s="2">
        <v>13</v>
      </c>
      <c r="D6876" s="2" t="s">
        <v>455</v>
      </c>
      <c r="E6876" s="2"/>
      <c r="F6876" s="2"/>
      <c r="G6876" s="2"/>
      <c r="H6876" s="2"/>
    </row>
    <row r="6877" spans="2:8">
      <c r="B6877" s="2" t="s">
        <v>7326</v>
      </c>
      <c r="C6877" s="2">
        <v>10</v>
      </c>
      <c r="D6877" s="2" t="s">
        <v>455</v>
      </c>
      <c r="E6877" s="2"/>
      <c r="F6877" s="2"/>
      <c r="G6877" s="2"/>
      <c r="H6877" s="2"/>
    </row>
    <row r="6878" spans="2:8">
      <c r="B6878" s="2" t="s">
        <v>7327</v>
      </c>
      <c r="C6878" s="2">
        <v>8</v>
      </c>
      <c r="D6878" s="2" t="s">
        <v>455</v>
      </c>
      <c r="E6878" s="2"/>
      <c r="F6878" s="2"/>
      <c r="G6878" s="2"/>
      <c r="H6878" s="2"/>
    </row>
    <row r="6879" spans="2:8">
      <c r="B6879" s="2" t="s">
        <v>7328</v>
      </c>
      <c r="C6879" s="2">
        <v>7</v>
      </c>
      <c r="D6879" s="2" t="s">
        <v>455</v>
      </c>
      <c r="E6879" s="2"/>
      <c r="F6879" s="2"/>
      <c r="G6879" s="2"/>
      <c r="H6879" s="2"/>
    </row>
    <row r="6880" spans="2:8">
      <c r="B6880" s="2" t="s">
        <v>7329</v>
      </c>
      <c r="C6880" s="2">
        <v>7</v>
      </c>
      <c r="D6880" s="2" t="s">
        <v>455</v>
      </c>
      <c r="E6880" s="2"/>
      <c r="F6880" s="2"/>
      <c r="G6880" s="2"/>
      <c r="H6880" s="2"/>
    </row>
    <row r="6881" spans="2:8">
      <c r="B6881" s="2" t="s">
        <v>7330</v>
      </c>
      <c r="C6881" s="2">
        <v>6</v>
      </c>
      <c r="D6881" s="2" t="s">
        <v>455</v>
      </c>
      <c r="E6881" s="2"/>
      <c r="F6881" s="2"/>
      <c r="G6881" s="2"/>
      <c r="H6881" s="2"/>
    </row>
    <row r="6882" spans="2:8">
      <c r="B6882" s="2" t="s">
        <v>7331</v>
      </c>
      <c r="C6882" s="2">
        <v>8</v>
      </c>
      <c r="D6882" s="2" t="s">
        <v>455</v>
      </c>
      <c r="E6882" s="2"/>
      <c r="F6882" s="2"/>
      <c r="G6882" s="2"/>
      <c r="H6882" s="2"/>
    </row>
    <row r="6883" spans="2:8">
      <c r="B6883" s="2" t="s">
        <v>7332</v>
      </c>
      <c r="C6883" s="2">
        <v>29</v>
      </c>
      <c r="D6883" s="2" t="s">
        <v>451</v>
      </c>
      <c r="E6883" s="2"/>
      <c r="F6883" s="2"/>
      <c r="G6883" s="2"/>
      <c r="H6883" s="2"/>
    </row>
    <row r="6884" spans="2:8">
      <c r="B6884" s="2" t="s">
        <v>7333</v>
      </c>
      <c r="C6884" s="2">
        <v>30</v>
      </c>
      <c r="D6884" s="2" t="s">
        <v>451</v>
      </c>
      <c r="E6884" s="2"/>
      <c r="F6884" s="2"/>
      <c r="G6884" s="2"/>
      <c r="H6884" s="2"/>
    </row>
    <row r="6885" spans="2:8">
      <c r="B6885" s="2" t="s">
        <v>7334</v>
      </c>
      <c r="C6885" s="2">
        <v>30</v>
      </c>
      <c r="D6885" s="2" t="s">
        <v>451</v>
      </c>
      <c r="E6885" s="2"/>
      <c r="F6885" s="2"/>
      <c r="G6885" s="2"/>
      <c r="H6885" s="2"/>
    </row>
    <row r="6886" spans="2:8">
      <c r="B6886" s="2" t="s">
        <v>7335</v>
      </c>
      <c r="C6886" s="2">
        <v>31</v>
      </c>
      <c r="D6886" s="2" t="s">
        <v>451</v>
      </c>
      <c r="E6886" s="2"/>
      <c r="F6886" s="2"/>
      <c r="G6886" s="2"/>
      <c r="H6886" s="2"/>
    </row>
    <row r="6887" spans="2:8">
      <c r="B6887" s="2" t="s">
        <v>7336</v>
      </c>
      <c r="C6887" s="2">
        <v>30</v>
      </c>
      <c r="D6887" s="2" t="s">
        <v>451</v>
      </c>
      <c r="E6887" s="2"/>
      <c r="F6887" s="2"/>
      <c r="G6887" s="2"/>
      <c r="H6887" s="2"/>
    </row>
    <row r="6888" spans="2:8">
      <c r="B6888" s="2" t="s">
        <v>7337</v>
      </c>
      <c r="C6888" s="2">
        <v>29</v>
      </c>
      <c r="D6888" s="2" t="s">
        <v>451</v>
      </c>
      <c r="E6888" s="2"/>
      <c r="F6888" s="2"/>
      <c r="G6888" s="2"/>
      <c r="H6888" s="2"/>
    </row>
    <row r="6889" spans="2:8">
      <c r="B6889" s="2" t="s">
        <v>7338</v>
      </c>
      <c r="C6889" s="2">
        <v>30</v>
      </c>
      <c r="D6889" s="2" t="s">
        <v>451</v>
      </c>
      <c r="E6889" s="2"/>
      <c r="F6889" s="2"/>
      <c r="G6889" s="2"/>
      <c r="H6889" s="2"/>
    </row>
    <row r="6890" spans="2:8">
      <c r="B6890" s="2" t="s">
        <v>7339</v>
      </c>
      <c r="C6890" s="2">
        <v>30</v>
      </c>
      <c r="D6890" s="2" t="s">
        <v>451</v>
      </c>
      <c r="E6890" s="2"/>
      <c r="F6890" s="2"/>
      <c r="G6890" s="2"/>
      <c r="H6890" s="2"/>
    </row>
    <row r="6891" spans="2:8">
      <c r="B6891" s="2" t="s">
        <v>7340</v>
      </c>
      <c r="C6891" s="2">
        <v>30</v>
      </c>
      <c r="D6891" s="2" t="s">
        <v>451</v>
      </c>
      <c r="E6891" s="2"/>
      <c r="F6891" s="2"/>
      <c r="G6891" s="2"/>
      <c r="H6891" s="2"/>
    </row>
    <row r="6892" spans="2:8">
      <c r="B6892" s="2" t="s">
        <v>7341</v>
      </c>
      <c r="C6892" s="2">
        <v>30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28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20</v>
      </c>
      <c r="D6894" s="2" t="s">
        <v>455</v>
      </c>
      <c r="E6894" s="2"/>
      <c r="F6894" s="2"/>
      <c r="G6894" s="2"/>
      <c r="H6894" s="2"/>
    </row>
    <row r="6895" spans="2:8">
      <c r="B6895" s="2" t="s">
        <v>7344</v>
      </c>
      <c r="C6895" s="2">
        <v>23</v>
      </c>
      <c r="D6895" s="2" t="s">
        <v>455</v>
      </c>
      <c r="E6895" s="2"/>
      <c r="F6895" s="2"/>
      <c r="G6895" s="2"/>
      <c r="H6895" s="2"/>
    </row>
    <row r="6896" spans="2:8">
      <c r="B6896" s="2" t="s">
        <v>7345</v>
      </c>
      <c r="C6896" s="2">
        <v>24</v>
      </c>
      <c r="D6896" s="2" t="s">
        <v>455</v>
      </c>
      <c r="E6896" s="2"/>
      <c r="F6896" s="2"/>
      <c r="G6896" s="2"/>
      <c r="H6896" s="2"/>
    </row>
    <row r="6897" spans="2:8">
      <c r="B6897" s="2" t="s">
        <v>7346</v>
      </c>
      <c r="C6897" s="2">
        <v>23</v>
      </c>
      <c r="D6897" s="2" t="s">
        <v>455</v>
      </c>
      <c r="E6897" s="2"/>
      <c r="F6897" s="2"/>
      <c r="G6897" s="2"/>
      <c r="H6897" s="2"/>
    </row>
    <row r="6898" spans="2:8">
      <c r="B6898" s="2" t="s">
        <v>7347</v>
      </c>
      <c r="C6898" s="2">
        <v>21</v>
      </c>
      <c r="D6898" s="2" t="s">
        <v>455</v>
      </c>
      <c r="E6898" s="2"/>
      <c r="F6898" s="2"/>
      <c r="G6898" s="2"/>
      <c r="H6898" s="2"/>
    </row>
    <row r="6899" spans="2:8">
      <c r="B6899" s="2" t="s">
        <v>7348</v>
      </c>
      <c r="C6899" s="2">
        <v>22</v>
      </c>
      <c r="D6899" s="2" t="s">
        <v>455</v>
      </c>
      <c r="E6899" s="2"/>
      <c r="F6899" s="2"/>
      <c r="G6899" s="2"/>
      <c r="H6899" s="2"/>
    </row>
    <row r="6900" spans="2:8">
      <c r="B6900" s="2" t="s">
        <v>7349</v>
      </c>
      <c r="C6900" s="2">
        <v>21</v>
      </c>
      <c r="D6900" s="2" t="s">
        <v>455</v>
      </c>
      <c r="E6900" s="2"/>
      <c r="F6900" s="2"/>
      <c r="G6900" s="2"/>
      <c r="H6900" s="2"/>
    </row>
    <row r="6901" spans="2:8">
      <c r="B6901" s="2" t="s">
        <v>7350</v>
      </c>
      <c r="C6901" s="2">
        <v>21</v>
      </c>
      <c r="D6901" s="2" t="s">
        <v>455</v>
      </c>
      <c r="E6901" s="2"/>
      <c r="F6901" s="2"/>
      <c r="G6901" s="2"/>
      <c r="H6901" s="2"/>
    </row>
    <row r="6902" spans="2:8">
      <c r="B6902" s="2" t="s">
        <v>7351</v>
      </c>
      <c r="C6902" s="2">
        <v>18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19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20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20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20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20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18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33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36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38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37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37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36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28</v>
      </c>
      <c r="D6915" s="2" t="s">
        <v>455</v>
      </c>
      <c r="E6915" s="2"/>
      <c r="F6915" s="2"/>
      <c r="G6915" s="2"/>
      <c r="H6915" s="2"/>
    </row>
    <row r="6916" spans="2:8">
      <c r="B6916" s="2" t="s">
        <v>7365</v>
      </c>
      <c r="C6916" s="2">
        <v>28</v>
      </c>
      <c r="D6916" s="2" t="s">
        <v>455</v>
      </c>
      <c r="E6916" s="2"/>
      <c r="F6916" s="2"/>
      <c r="G6916" s="2"/>
      <c r="H6916" s="2"/>
    </row>
    <row r="6917" spans="2:8">
      <c r="B6917" s="2" t="s">
        <v>7366</v>
      </c>
      <c r="C6917" s="2">
        <v>28</v>
      </c>
      <c r="D6917" s="2" t="s">
        <v>455</v>
      </c>
      <c r="E6917" s="2"/>
      <c r="F6917" s="2"/>
      <c r="G6917" s="2"/>
      <c r="H6917" s="2"/>
    </row>
    <row r="6918" spans="2:8">
      <c r="B6918" s="2" t="s">
        <v>7367</v>
      </c>
      <c r="C6918" s="2">
        <v>25</v>
      </c>
      <c r="D6918" s="2" t="s">
        <v>455</v>
      </c>
      <c r="E6918" s="2"/>
      <c r="F6918" s="2"/>
      <c r="G6918" s="2"/>
      <c r="H6918" s="2"/>
    </row>
    <row r="6919" spans="2:8">
      <c r="B6919" s="2" t="s">
        <v>7368</v>
      </c>
      <c r="C6919" s="2">
        <v>25</v>
      </c>
      <c r="D6919" s="2" t="s">
        <v>455</v>
      </c>
      <c r="E6919" s="2"/>
      <c r="F6919" s="2"/>
      <c r="G6919" s="2"/>
      <c r="H6919" s="2"/>
    </row>
    <row r="6920" spans="2:8">
      <c r="B6920" s="2" t="s">
        <v>7369</v>
      </c>
      <c r="C6920" s="2">
        <v>25</v>
      </c>
      <c r="D6920" s="2" t="s">
        <v>455</v>
      </c>
      <c r="E6920" s="2"/>
      <c r="F6920" s="2"/>
      <c r="G6920" s="2"/>
      <c r="H6920" s="2"/>
    </row>
    <row r="6921" spans="2:8">
      <c r="B6921" s="2" t="s">
        <v>7370</v>
      </c>
      <c r="C6921" s="2">
        <v>27</v>
      </c>
      <c r="D6921" s="2" t="s">
        <v>451</v>
      </c>
      <c r="E6921" s="2"/>
      <c r="F6921" s="2"/>
      <c r="G6921" s="2"/>
      <c r="H6921" s="2"/>
    </row>
    <row r="6922" spans="2:8">
      <c r="B6922" s="2" t="s">
        <v>7371</v>
      </c>
      <c r="C6922" s="2">
        <v>26</v>
      </c>
      <c r="D6922" s="2" t="s">
        <v>451</v>
      </c>
      <c r="E6922" s="2"/>
      <c r="F6922" s="2"/>
      <c r="G6922" s="2"/>
      <c r="H6922" s="2"/>
    </row>
    <row r="6923" spans="2:8">
      <c r="B6923" s="2" t="s">
        <v>7372</v>
      </c>
      <c r="C6923" s="2">
        <v>26</v>
      </c>
      <c r="D6923" s="2" t="s">
        <v>451</v>
      </c>
      <c r="E6923" s="2"/>
      <c r="F6923" s="2"/>
      <c r="G6923" s="2"/>
      <c r="H6923" s="2"/>
    </row>
    <row r="6924" spans="2:8">
      <c r="B6924" s="2" t="s">
        <v>7373</v>
      </c>
      <c r="C6924" s="2">
        <v>27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27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10</v>
      </c>
      <c r="D6926" s="2" t="s">
        <v>455</v>
      </c>
      <c r="E6926" s="2"/>
      <c r="F6926" s="2"/>
      <c r="G6926" s="2"/>
      <c r="H6926" s="2"/>
    </row>
    <row r="6927" spans="2:8">
      <c r="B6927" s="2" t="s">
        <v>7376</v>
      </c>
      <c r="C6927" s="2">
        <v>10</v>
      </c>
      <c r="D6927" s="2" t="s">
        <v>455</v>
      </c>
      <c r="E6927" s="2"/>
      <c r="F6927" s="2"/>
      <c r="G6927" s="2"/>
      <c r="H6927" s="2"/>
    </row>
    <row r="6928" spans="2:8">
      <c r="B6928" s="2" t="s">
        <v>7377</v>
      </c>
      <c r="C6928" s="2">
        <v>18</v>
      </c>
      <c r="D6928" s="2" t="s">
        <v>455</v>
      </c>
      <c r="E6928" s="2"/>
      <c r="F6928" s="2"/>
      <c r="G6928" s="2"/>
      <c r="H6928" s="2"/>
    </row>
    <row r="6929" spans="2:8">
      <c r="B6929" s="2" t="s">
        <v>7378</v>
      </c>
      <c r="C6929" s="2">
        <v>22</v>
      </c>
      <c r="D6929" s="2" t="s">
        <v>455</v>
      </c>
      <c r="E6929" s="2"/>
      <c r="F6929" s="2"/>
      <c r="G6929" s="2"/>
      <c r="H6929" s="2"/>
    </row>
    <row r="6930" spans="2:8">
      <c r="B6930" s="2" t="s">
        <v>7379</v>
      </c>
      <c r="C6930" s="2">
        <v>24</v>
      </c>
      <c r="D6930" s="2" t="s">
        <v>455</v>
      </c>
      <c r="E6930" s="2"/>
      <c r="F6930" s="2"/>
      <c r="G6930" s="2"/>
      <c r="H6930" s="2"/>
    </row>
    <row r="6931" spans="2:8">
      <c r="B6931" s="2" t="s">
        <v>7380</v>
      </c>
      <c r="C6931" s="2">
        <v>22</v>
      </c>
      <c r="D6931" s="2" t="s">
        <v>455</v>
      </c>
      <c r="E6931" s="2"/>
      <c r="F6931" s="2"/>
      <c r="G6931" s="2"/>
      <c r="H6931" s="2"/>
    </row>
    <row r="6932" spans="2:8">
      <c r="B6932" s="2" t="s">
        <v>7381</v>
      </c>
      <c r="C6932" s="2">
        <v>22</v>
      </c>
      <c r="D6932" s="2" t="s">
        <v>455</v>
      </c>
      <c r="E6932" s="2"/>
      <c r="F6932" s="2"/>
      <c r="G6932" s="2"/>
      <c r="H6932" s="2"/>
    </row>
    <row r="6933" spans="2:8">
      <c r="B6933" s="2" t="s">
        <v>7382</v>
      </c>
      <c r="C6933" s="2">
        <v>22</v>
      </c>
      <c r="D6933" s="2" t="s">
        <v>455</v>
      </c>
      <c r="E6933" s="2"/>
      <c r="F6933" s="2"/>
      <c r="G6933" s="2"/>
      <c r="H6933" s="2"/>
    </row>
    <row r="6934" spans="2:8">
      <c r="B6934" s="2" t="s">
        <v>7383</v>
      </c>
      <c r="C6934" s="2">
        <v>22</v>
      </c>
      <c r="D6934" s="2" t="s">
        <v>455</v>
      </c>
      <c r="E6934" s="2"/>
      <c r="F6934" s="2"/>
      <c r="G6934" s="2"/>
      <c r="H6934" s="2"/>
    </row>
    <row r="6935" spans="2:8">
      <c r="B6935" s="2" t="s">
        <v>7384</v>
      </c>
      <c r="C6935" s="2">
        <v>22</v>
      </c>
      <c r="D6935" s="2" t="s">
        <v>455</v>
      </c>
      <c r="E6935" s="2"/>
      <c r="F6935" s="2"/>
      <c r="G6935" s="2"/>
      <c r="H6935" s="2"/>
    </row>
    <row r="6936" spans="2:8">
      <c r="B6936" s="2" t="s">
        <v>7385</v>
      </c>
      <c r="C6936" s="2">
        <v>21</v>
      </c>
      <c r="D6936" s="2" t="s">
        <v>455</v>
      </c>
      <c r="E6936" s="2"/>
      <c r="F6936" s="2"/>
      <c r="G6936" s="2"/>
      <c r="H6936" s="2"/>
    </row>
    <row r="6937" spans="2:8">
      <c r="B6937" s="2" t="s">
        <v>7386</v>
      </c>
      <c r="C6937" s="2">
        <v>21</v>
      </c>
      <c r="D6937" s="2" t="s">
        <v>455</v>
      </c>
      <c r="E6937" s="2"/>
      <c r="F6937" s="2"/>
      <c r="G6937" s="2"/>
      <c r="H6937" s="2"/>
    </row>
    <row r="6938" spans="2:8">
      <c r="B6938" s="2" t="s">
        <v>7387</v>
      </c>
      <c r="C6938" s="2">
        <v>25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31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35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34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35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36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21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18</v>
      </c>
      <c r="D6945" s="2" t="s">
        <v>455</v>
      </c>
      <c r="E6945" s="2"/>
      <c r="F6945" s="2"/>
      <c r="G6945" s="2"/>
      <c r="H6945" s="2"/>
    </row>
    <row r="6946" spans="2:8">
      <c r="B6946" s="2" t="s">
        <v>7395</v>
      </c>
      <c r="C6946" s="2">
        <v>14</v>
      </c>
      <c r="D6946" s="2" t="s">
        <v>455</v>
      </c>
      <c r="E6946" s="2"/>
      <c r="F6946" s="2"/>
      <c r="G6946" s="2"/>
      <c r="H6946" s="2"/>
    </row>
    <row r="6947" spans="2:8">
      <c r="B6947" s="2" t="s">
        <v>7396</v>
      </c>
      <c r="C6947" s="2">
        <v>15</v>
      </c>
      <c r="D6947" s="2" t="s">
        <v>455</v>
      </c>
      <c r="E6947" s="2"/>
      <c r="F6947" s="2"/>
      <c r="G6947" s="2"/>
      <c r="H6947" s="2"/>
    </row>
    <row r="6948" spans="2:8">
      <c r="B6948" s="2" t="s">
        <v>7397</v>
      </c>
      <c r="C6948" s="2">
        <v>14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14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14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15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26</v>
      </c>
      <c r="D6952" s="2" t="s">
        <v>455</v>
      </c>
      <c r="E6952" s="2"/>
      <c r="F6952" s="2"/>
      <c r="G6952" s="2"/>
      <c r="H6952" s="2"/>
    </row>
    <row r="6953" spans="2:8">
      <c r="B6953" s="2" t="s">
        <v>7402</v>
      </c>
      <c r="C6953" s="2">
        <v>28</v>
      </c>
      <c r="D6953" s="2" t="s">
        <v>455</v>
      </c>
      <c r="E6953" s="2"/>
      <c r="F6953" s="2"/>
      <c r="G6953" s="2"/>
      <c r="H6953" s="2"/>
    </row>
    <row r="6954" spans="2:8">
      <c r="B6954" s="2" t="s">
        <v>7403</v>
      </c>
      <c r="C6954" s="2">
        <v>30</v>
      </c>
      <c r="D6954" s="2" t="s">
        <v>455</v>
      </c>
      <c r="E6954" s="2"/>
      <c r="F6954" s="2"/>
      <c r="G6954" s="2"/>
      <c r="H6954" s="2"/>
    </row>
    <row r="6955" spans="2:8">
      <c r="B6955" s="2" t="s">
        <v>7404</v>
      </c>
      <c r="C6955" s="2">
        <v>31</v>
      </c>
      <c r="D6955" s="2" t="s">
        <v>455</v>
      </c>
      <c r="E6955" s="2"/>
      <c r="F6955" s="2"/>
      <c r="G6955" s="2"/>
      <c r="H6955" s="2"/>
    </row>
    <row r="6956" spans="2:8">
      <c r="B6956" s="2" t="s">
        <v>7405</v>
      </c>
      <c r="C6956" s="2">
        <v>31</v>
      </c>
      <c r="D6956" s="2" t="s">
        <v>455</v>
      </c>
      <c r="E6956" s="2"/>
      <c r="F6956" s="2"/>
      <c r="G6956" s="2"/>
      <c r="H6956" s="2"/>
    </row>
    <row r="6957" spans="2:8">
      <c r="B6957" s="2" t="s">
        <v>7406</v>
      </c>
      <c r="C6957" s="2">
        <v>29</v>
      </c>
      <c r="D6957" s="2" t="s">
        <v>455</v>
      </c>
      <c r="E6957" s="2"/>
      <c r="F6957" s="2"/>
      <c r="G6957" s="2"/>
      <c r="H6957" s="2"/>
    </row>
    <row r="6958" spans="2:8">
      <c r="B6958" s="2" t="s">
        <v>7407</v>
      </c>
      <c r="C6958" s="2">
        <v>33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31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30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30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31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31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32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32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31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30</v>
      </c>
      <c r="D6967" s="2" t="s">
        <v>451</v>
      </c>
      <c r="E6967" s="2"/>
      <c r="F6967" s="2"/>
      <c r="G6967" s="2"/>
      <c r="H6967" s="2"/>
    </row>
    <row r="6968" spans="2:8">
      <c r="B6968" s="2" t="s">
        <v>7417</v>
      </c>
      <c r="C6968" s="2">
        <v>26</v>
      </c>
      <c r="D6968" s="2" t="s">
        <v>451</v>
      </c>
      <c r="E6968" s="2"/>
      <c r="F6968" s="2"/>
      <c r="G6968" s="2"/>
      <c r="H6968" s="2"/>
    </row>
    <row r="6969" spans="2:8">
      <c r="B6969" s="2" t="s">
        <v>7418</v>
      </c>
      <c r="C6969" s="2">
        <v>26</v>
      </c>
      <c r="D6969" s="2" t="s">
        <v>451</v>
      </c>
      <c r="E6969" s="2"/>
      <c r="F6969" s="2"/>
      <c r="G6969" s="2"/>
      <c r="H6969" s="2"/>
    </row>
    <row r="6970" spans="2:8">
      <c r="B6970" s="2" t="s">
        <v>7419</v>
      </c>
      <c r="C6970" s="2">
        <v>26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26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25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24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28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29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29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29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28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27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27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28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29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29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28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29</v>
      </c>
      <c r="D6985" s="2" t="s">
        <v>451</v>
      </c>
      <c r="E6985" s="2"/>
      <c r="F6985" s="2"/>
      <c r="G6985" s="2"/>
      <c r="H6985" s="2"/>
    </row>
    <row r="6986" spans="2:8">
      <c r="B6986" s="2" t="s">
        <v>7435</v>
      </c>
      <c r="C6986" s="2">
        <v>29</v>
      </c>
      <c r="D6986" s="2" t="s">
        <v>451</v>
      </c>
      <c r="E6986" s="2"/>
      <c r="F6986" s="2"/>
      <c r="G6986" s="2"/>
      <c r="H6986" s="2"/>
    </row>
    <row r="6987" spans="2:8">
      <c r="B6987" s="2" t="s">
        <v>7436</v>
      </c>
      <c r="C6987" s="2">
        <v>29</v>
      </c>
      <c r="D6987" s="2" t="s">
        <v>451</v>
      </c>
      <c r="E6987" s="2"/>
      <c r="F6987" s="2"/>
      <c r="G6987" s="2"/>
      <c r="H6987" s="2"/>
    </row>
    <row r="6988" spans="2:8">
      <c r="B6988" s="2" t="s">
        <v>7437</v>
      </c>
      <c r="C6988" s="2">
        <v>29</v>
      </c>
      <c r="D6988" s="2" t="s">
        <v>451</v>
      </c>
      <c r="E6988" s="2"/>
      <c r="F6988" s="2"/>
      <c r="G6988" s="2"/>
      <c r="H6988" s="2"/>
    </row>
    <row r="6989" spans="2:8">
      <c r="B6989" s="2" t="s">
        <v>7438</v>
      </c>
      <c r="C6989" s="2">
        <v>29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28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28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29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25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23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23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22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23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25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26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33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36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33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34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31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25</v>
      </c>
      <c r="D7005" s="2" t="s">
        <v>455</v>
      </c>
      <c r="E7005" s="2"/>
      <c r="F7005" s="2"/>
      <c r="G7005" s="2"/>
      <c r="H7005" s="2"/>
    </row>
    <row r="7006" spans="2:8">
      <c r="B7006" s="2" t="s">
        <v>7455</v>
      </c>
      <c r="C7006" s="2">
        <v>28</v>
      </c>
      <c r="D7006" s="2" t="s">
        <v>455</v>
      </c>
      <c r="E7006" s="2"/>
      <c r="F7006" s="2"/>
      <c r="G7006" s="2"/>
      <c r="H7006" s="2"/>
    </row>
    <row r="7007" spans="2:8">
      <c r="B7007" s="2" t="s">
        <v>7456</v>
      </c>
      <c r="C7007" s="2">
        <v>28</v>
      </c>
      <c r="D7007" s="2" t="s">
        <v>455</v>
      </c>
      <c r="E7007" s="2"/>
      <c r="F7007" s="2"/>
      <c r="G7007" s="2"/>
      <c r="H7007" s="2"/>
    </row>
    <row r="7008" spans="2:8">
      <c r="B7008" s="2" t="s">
        <v>7457</v>
      </c>
      <c r="C7008" s="2">
        <v>27</v>
      </c>
      <c r="D7008" s="2" t="s">
        <v>455</v>
      </c>
      <c r="E7008" s="2"/>
      <c r="F7008" s="2"/>
      <c r="G7008" s="2"/>
      <c r="H7008" s="2"/>
    </row>
    <row r="7009" spans="2:8">
      <c r="B7009" s="2" t="s">
        <v>7458</v>
      </c>
      <c r="C7009" s="2">
        <v>25</v>
      </c>
      <c r="D7009" s="2" t="s">
        <v>455</v>
      </c>
      <c r="E7009" s="2"/>
      <c r="F7009" s="2"/>
      <c r="G7009" s="2"/>
      <c r="H7009" s="2"/>
    </row>
    <row r="7010" spans="2:8">
      <c r="B7010" s="2" t="s">
        <v>7459</v>
      </c>
      <c r="C7010" s="2">
        <v>23</v>
      </c>
      <c r="D7010" s="2" t="s">
        <v>455</v>
      </c>
      <c r="E7010" s="2"/>
      <c r="F7010" s="2"/>
      <c r="G7010" s="2"/>
      <c r="H7010" s="2"/>
    </row>
    <row r="7011" spans="2:8">
      <c r="B7011" s="2" t="s">
        <v>7460</v>
      </c>
      <c r="C7011" s="2">
        <v>23</v>
      </c>
      <c r="D7011" s="2" t="s">
        <v>455</v>
      </c>
      <c r="E7011" s="2"/>
      <c r="F7011" s="2"/>
      <c r="G7011" s="2"/>
      <c r="H7011" s="2"/>
    </row>
    <row r="7012" spans="2:8">
      <c r="B7012" s="2" t="s">
        <v>7461</v>
      </c>
      <c r="C7012" s="2">
        <v>31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31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30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29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29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17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18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18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18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18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30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30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28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27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25</v>
      </c>
      <c r="D7026" s="2" t="s">
        <v>451</v>
      </c>
      <c r="E7026" s="2"/>
      <c r="F7026" s="2"/>
      <c r="G7026" s="2"/>
      <c r="H7026" s="2"/>
    </row>
    <row r="7027" spans="2:8">
      <c r="B7027" s="2" t="s">
        <v>7476</v>
      </c>
      <c r="C7027" s="2">
        <v>29</v>
      </c>
      <c r="D7027" s="2" t="s">
        <v>455</v>
      </c>
      <c r="E7027" s="2"/>
      <c r="F7027" s="2"/>
      <c r="G7027" s="2"/>
      <c r="H7027" s="2"/>
    </row>
    <row r="7028" spans="2:8">
      <c r="B7028" s="2" t="s">
        <v>7477</v>
      </c>
      <c r="C7028" s="2">
        <v>30</v>
      </c>
      <c r="D7028" s="2" t="s">
        <v>455</v>
      </c>
      <c r="E7028" s="2"/>
      <c r="F7028" s="2"/>
      <c r="G7028" s="2"/>
      <c r="H7028" s="2"/>
    </row>
    <row r="7029" spans="2:8">
      <c r="B7029" s="2" t="s">
        <v>7478</v>
      </c>
      <c r="C7029" s="2">
        <v>30</v>
      </c>
      <c r="D7029" s="2" t="s">
        <v>455</v>
      </c>
      <c r="E7029" s="2"/>
      <c r="F7029" s="2"/>
      <c r="G7029" s="2"/>
      <c r="H7029" s="2"/>
    </row>
    <row r="7030" spans="2:8">
      <c r="B7030" s="2" t="s">
        <v>7479</v>
      </c>
      <c r="C7030" s="2">
        <v>29</v>
      </c>
      <c r="D7030" s="2" t="s">
        <v>455</v>
      </c>
      <c r="E7030" s="2"/>
      <c r="F7030" s="2"/>
      <c r="G7030" s="2"/>
      <c r="H7030" s="2"/>
    </row>
    <row r="7031" spans="2:8">
      <c r="B7031" s="2" t="s">
        <v>7480</v>
      </c>
      <c r="C7031" s="2">
        <v>27</v>
      </c>
      <c r="D7031" s="2" t="s">
        <v>455</v>
      </c>
      <c r="E7031" s="2"/>
      <c r="F7031" s="2"/>
      <c r="G7031" s="2"/>
      <c r="H7031" s="2"/>
    </row>
    <row r="7032" spans="2:8">
      <c r="B7032" s="2" t="s">
        <v>7481</v>
      </c>
      <c r="C7032" s="2">
        <v>26</v>
      </c>
      <c r="D7032" s="2" t="s">
        <v>455</v>
      </c>
      <c r="E7032" s="2"/>
      <c r="F7032" s="2"/>
      <c r="G7032" s="2"/>
      <c r="H7032" s="2"/>
    </row>
    <row r="7033" spans="2:8">
      <c r="B7033" s="2" t="s">
        <v>7482</v>
      </c>
      <c r="C7033" s="2">
        <v>31</v>
      </c>
      <c r="D7033" s="2" t="s">
        <v>451</v>
      </c>
      <c r="E7033" s="2"/>
      <c r="F7033" s="2"/>
      <c r="G7033" s="2"/>
      <c r="H7033" s="2"/>
    </row>
    <row r="7034" spans="2:8">
      <c r="B7034" s="2" t="s">
        <v>7483</v>
      </c>
      <c r="C7034" s="2">
        <v>33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26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28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19</v>
      </c>
      <c r="D7037" s="2" t="s">
        <v>455</v>
      </c>
      <c r="E7037" s="2"/>
      <c r="F7037" s="2"/>
      <c r="G7037" s="2"/>
      <c r="H7037" s="2"/>
    </row>
    <row r="7038" spans="2:8">
      <c r="B7038" s="2" t="s">
        <v>7487</v>
      </c>
      <c r="C7038" s="2">
        <v>24</v>
      </c>
      <c r="D7038" s="2" t="s">
        <v>455</v>
      </c>
      <c r="E7038" s="2"/>
      <c r="F7038" s="2"/>
      <c r="G7038" s="2"/>
      <c r="H7038" s="2"/>
    </row>
    <row r="7039" spans="2:8">
      <c r="B7039" s="2" t="s">
        <v>7488</v>
      </c>
      <c r="C7039" s="2">
        <v>24</v>
      </c>
      <c r="D7039" s="2" t="s">
        <v>455</v>
      </c>
      <c r="E7039" s="2"/>
      <c r="F7039" s="2"/>
      <c r="G7039" s="2"/>
      <c r="H7039" s="2"/>
    </row>
    <row r="7040" spans="2:8">
      <c r="B7040" s="2" t="s">
        <v>7489</v>
      </c>
      <c r="C7040" s="2">
        <v>24</v>
      </c>
      <c r="D7040" s="2" t="s">
        <v>455</v>
      </c>
      <c r="E7040" s="2"/>
      <c r="F7040" s="2"/>
      <c r="G7040" s="2"/>
      <c r="H7040" s="2"/>
    </row>
    <row r="7041" spans="2:8">
      <c r="B7041" s="2" t="s">
        <v>7490</v>
      </c>
      <c r="C7041" s="2">
        <v>24</v>
      </c>
      <c r="D7041" s="2" t="s">
        <v>455</v>
      </c>
      <c r="E7041" s="2"/>
      <c r="F7041" s="2"/>
      <c r="G7041" s="2"/>
      <c r="H7041" s="2"/>
    </row>
    <row r="7042" spans="2:8">
      <c r="B7042" s="2" t="s">
        <v>7491</v>
      </c>
      <c r="C7042" s="2">
        <v>24</v>
      </c>
      <c r="D7042" s="2" t="s">
        <v>455</v>
      </c>
      <c r="E7042" s="2"/>
      <c r="F7042" s="2"/>
      <c r="G7042" s="2"/>
      <c r="H7042" s="2"/>
    </row>
    <row r="7043" spans="2:8">
      <c r="B7043" s="2" t="s">
        <v>7492</v>
      </c>
      <c r="C7043" s="2">
        <v>36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36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35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33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34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33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31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29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28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43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42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39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41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39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19</v>
      </c>
      <c r="D7057" s="2" t="s">
        <v>455</v>
      </c>
      <c r="E7057" s="2"/>
      <c r="F7057" s="2"/>
      <c r="G7057" s="2"/>
      <c r="H7057" s="2"/>
    </row>
    <row r="7058" spans="2:8">
      <c r="B7058" s="2" t="s">
        <v>7507</v>
      </c>
      <c r="C7058" s="2">
        <v>10</v>
      </c>
      <c r="D7058" s="2" t="s">
        <v>455</v>
      </c>
      <c r="E7058" s="2"/>
      <c r="F7058" s="2"/>
      <c r="G7058" s="2"/>
      <c r="H7058" s="2"/>
    </row>
    <row r="7059" spans="2:8">
      <c r="B7059" s="2" t="s">
        <v>7508</v>
      </c>
      <c r="C7059" s="2">
        <v>13</v>
      </c>
      <c r="D7059" s="2" t="s">
        <v>455</v>
      </c>
      <c r="E7059" s="2"/>
      <c r="F7059" s="2"/>
      <c r="G7059" s="2"/>
      <c r="H7059" s="2"/>
    </row>
    <row r="7060" spans="2:8">
      <c r="B7060" s="2" t="s">
        <v>7509</v>
      </c>
      <c r="C7060" s="2">
        <v>13</v>
      </c>
      <c r="D7060" s="2" t="s">
        <v>455</v>
      </c>
      <c r="E7060" s="2"/>
      <c r="F7060" s="2"/>
      <c r="G7060" s="2"/>
      <c r="H7060" s="2"/>
    </row>
    <row r="7061" spans="2:8">
      <c r="B7061" s="2" t="s">
        <v>7510</v>
      </c>
      <c r="C7061" s="2">
        <v>16</v>
      </c>
      <c r="D7061" s="2" t="s">
        <v>455</v>
      </c>
      <c r="E7061" s="2"/>
      <c r="F7061" s="2"/>
      <c r="G7061" s="2"/>
      <c r="H7061" s="2"/>
    </row>
    <row r="7062" spans="2:8">
      <c r="B7062" s="2" t="s">
        <v>7511</v>
      </c>
      <c r="C7062" s="2">
        <v>16</v>
      </c>
      <c r="D7062" s="2" t="s">
        <v>455</v>
      </c>
      <c r="E7062" s="2"/>
      <c r="F7062" s="2"/>
      <c r="G7062" s="2"/>
      <c r="H7062" s="2"/>
    </row>
    <row r="7063" spans="2:8">
      <c r="B7063" s="2" t="s">
        <v>7512</v>
      </c>
      <c r="C7063" s="2">
        <v>16</v>
      </c>
      <c r="D7063" s="2" t="s">
        <v>455</v>
      </c>
      <c r="E7063" s="2"/>
      <c r="F7063" s="2"/>
      <c r="G7063" s="2"/>
      <c r="H7063" s="2"/>
    </row>
    <row r="7064" spans="2:8">
      <c r="B7064" s="2" t="s">
        <v>7513</v>
      </c>
      <c r="C7064" s="2">
        <v>16</v>
      </c>
      <c r="D7064" s="2" t="s">
        <v>455</v>
      </c>
      <c r="E7064" s="2"/>
      <c r="F7064" s="2"/>
      <c r="G7064" s="2"/>
      <c r="H7064" s="2"/>
    </row>
    <row r="7065" spans="2:8">
      <c r="B7065" s="2" t="s">
        <v>7514</v>
      </c>
      <c r="C7065" s="2">
        <v>16</v>
      </c>
      <c r="D7065" s="2" t="s">
        <v>455</v>
      </c>
      <c r="E7065" s="2"/>
      <c r="F7065" s="2"/>
      <c r="G7065" s="2"/>
      <c r="H7065" s="2"/>
    </row>
    <row r="7066" spans="2:8">
      <c r="B7066" s="2" t="s">
        <v>7515</v>
      </c>
      <c r="C7066" s="2">
        <v>15</v>
      </c>
      <c r="D7066" s="2" t="s">
        <v>455</v>
      </c>
      <c r="E7066" s="2"/>
      <c r="F7066" s="2"/>
      <c r="G7066" s="2"/>
      <c r="H7066" s="2"/>
    </row>
    <row r="7067" spans="2:8">
      <c r="B7067" s="2" t="s">
        <v>7516</v>
      </c>
      <c r="C7067" s="2">
        <v>15</v>
      </c>
      <c r="D7067" s="2" t="s">
        <v>455</v>
      </c>
      <c r="E7067" s="2"/>
      <c r="F7067" s="2"/>
      <c r="G7067" s="2"/>
      <c r="H7067" s="2"/>
    </row>
    <row r="7068" spans="2:8">
      <c r="B7068" s="2" t="s">
        <v>7517</v>
      </c>
      <c r="C7068" s="2">
        <v>48</v>
      </c>
      <c r="D7068" s="2" t="s">
        <v>455</v>
      </c>
      <c r="E7068" s="2"/>
      <c r="F7068" s="2"/>
      <c r="G7068" s="2"/>
      <c r="H7068" s="2"/>
    </row>
    <row r="7069" spans="2:8">
      <c r="B7069" s="2" t="s">
        <v>7518</v>
      </c>
      <c r="C7069" s="2">
        <v>47</v>
      </c>
      <c r="D7069" s="2" t="s">
        <v>455</v>
      </c>
      <c r="E7069" s="2"/>
      <c r="F7069" s="2"/>
      <c r="G7069" s="2"/>
      <c r="H7069" s="2"/>
    </row>
    <row r="7070" spans="2:8">
      <c r="B7070" s="2" t="s">
        <v>7519</v>
      </c>
      <c r="C7070" s="2">
        <v>47</v>
      </c>
      <c r="D7070" s="2" t="s">
        <v>455</v>
      </c>
      <c r="E7070" s="2"/>
      <c r="F7070" s="2"/>
      <c r="G7070" s="2"/>
      <c r="H7070" s="2"/>
    </row>
    <row r="7071" spans="2:8">
      <c r="B7071" s="2" t="s">
        <v>7520</v>
      </c>
      <c r="C7071" s="2">
        <v>45</v>
      </c>
      <c r="D7071" s="2" t="s">
        <v>455</v>
      </c>
      <c r="E7071" s="2"/>
      <c r="F7071" s="2"/>
      <c r="G7071" s="2"/>
      <c r="H7071" s="2"/>
    </row>
    <row r="7072" spans="2:8">
      <c r="B7072" s="2" t="s">
        <v>7521</v>
      </c>
      <c r="C7072" s="2">
        <v>44</v>
      </c>
      <c r="D7072" s="2" t="s">
        <v>455</v>
      </c>
      <c r="E7072" s="2"/>
      <c r="F7072" s="2"/>
      <c r="G7072" s="2"/>
      <c r="H7072" s="2"/>
    </row>
    <row r="7073" spans="2:8">
      <c r="B7073" s="2" t="s">
        <v>7522</v>
      </c>
      <c r="C7073" s="2">
        <v>23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23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23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23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23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20</v>
      </c>
      <c r="D7078" s="2" t="s">
        <v>451</v>
      </c>
      <c r="E7078" s="2"/>
      <c r="F7078" s="2"/>
      <c r="G7078" s="2"/>
      <c r="H7078" s="2"/>
    </row>
    <row r="7079" spans="2:8">
      <c r="B7079" s="2" t="s">
        <v>7528</v>
      </c>
      <c r="C7079" s="2">
        <v>36</v>
      </c>
      <c r="D7079" s="2" t="s">
        <v>451</v>
      </c>
      <c r="E7079" s="2"/>
      <c r="F7079" s="2"/>
      <c r="G7079" s="2"/>
      <c r="H7079" s="2"/>
    </row>
    <row r="7080" spans="2:8">
      <c r="B7080" s="2" t="s">
        <v>7529</v>
      </c>
      <c r="C7080" s="2">
        <v>34</v>
      </c>
      <c r="D7080" s="2" t="s">
        <v>451</v>
      </c>
      <c r="E7080" s="2"/>
      <c r="F7080" s="2"/>
      <c r="G7080" s="2"/>
      <c r="H7080" s="2"/>
    </row>
    <row r="7081" spans="2:8">
      <c r="B7081" s="2" t="s">
        <v>7530</v>
      </c>
      <c r="C7081" s="2">
        <v>33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33</v>
      </c>
      <c r="D7082" s="2" t="s">
        <v>451</v>
      </c>
      <c r="E7082" s="2"/>
      <c r="F7082" s="2"/>
      <c r="G7082" s="2"/>
      <c r="H7082" s="2"/>
    </row>
    <row r="7083" spans="2:8">
      <c r="B7083" s="2" t="s">
        <v>7532</v>
      </c>
      <c r="C7083" s="2">
        <v>32</v>
      </c>
      <c r="D7083" s="2" t="s">
        <v>451</v>
      </c>
      <c r="E7083" s="2"/>
      <c r="F7083" s="2"/>
      <c r="G7083" s="2"/>
      <c r="H7083" s="2"/>
    </row>
    <row r="7084" spans="2:8">
      <c r="B7084" s="2" t="s">
        <v>7533</v>
      </c>
      <c r="C7084" s="2">
        <v>32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30</v>
      </c>
      <c r="D7085" s="2" t="s">
        <v>455</v>
      </c>
      <c r="E7085" s="2"/>
      <c r="F7085" s="2"/>
      <c r="G7085" s="2"/>
      <c r="H7085" s="2"/>
    </row>
    <row r="7086" spans="2:8">
      <c r="B7086" s="2" t="s">
        <v>7535</v>
      </c>
      <c r="C7086" s="2">
        <v>30</v>
      </c>
      <c r="D7086" s="2" t="s">
        <v>455</v>
      </c>
      <c r="E7086" s="2"/>
      <c r="F7086" s="2"/>
      <c r="G7086" s="2"/>
      <c r="H7086" s="2"/>
    </row>
    <row r="7087" spans="2:8">
      <c r="B7087" s="2" t="s">
        <v>7536</v>
      </c>
      <c r="C7087" s="2">
        <v>31</v>
      </c>
      <c r="D7087" s="2" t="s">
        <v>455</v>
      </c>
      <c r="E7087" s="2"/>
      <c r="F7087" s="2"/>
      <c r="G7087" s="2"/>
      <c r="H7087" s="2"/>
    </row>
    <row r="7088" spans="2:8">
      <c r="B7088" s="2" t="s">
        <v>7537</v>
      </c>
      <c r="C7088" s="2">
        <v>28</v>
      </c>
      <c r="D7088" s="2" t="s">
        <v>455</v>
      </c>
      <c r="E7088" s="2"/>
      <c r="F7088" s="2"/>
      <c r="G7088" s="2"/>
      <c r="H7088" s="2"/>
    </row>
    <row r="7089" spans="2:8">
      <c r="B7089" s="2" t="s">
        <v>7538</v>
      </c>
      <c r="C7089" s="2">
        <v>27</v>
      </c>
      <c r="D7089" s="2" t="s">
        <v>455</v>
      </c>
      <c r="E7089" s="2"/>
      <c r="F7089" s="2"/>
      <c r="G7089" s="2"/>
      <c r="H7089" s="2"/>
    </row>
    <row r="7090" spans="2:8">
      <c r="B7090" s="2" t="s">
        <v>7539</v>
      </c>
      <c r="C7090" s="2">
        <v>34</v>
      </c>
      <c r="D7090" s="2" t="s">
        <v>451</v>
      </c>
      <c r="E7090" s="2"/>
      <c r="F7090" s="2"/>
      <c r="G7090" s="2"/>
      <c r="H7090" s="2"/>
    </row>
    <row r="7091" spans="2:8">
      <c r="B7091" s="2" t="s">
        <v>7540</v>
      </c>
      <c r="C7091" s="2">
        <v>35</v>
      </c>
      <c r="D7091" s="2" t="s">
        <v>451</v>
      </c>
      <c r="E7091" s="2"/>
      <c r="F7091" s="2"/>
      <c r="G7091" s="2"/>
      <c r="H7091" s="2"/>
    </row>
    <row r="7092" spans="2:8">
      <c r="B7092" s="2" t="s">
        <v>7541</v>
      </c>
      <c r="C7092" s="2">
        <v>35</v>
      </c>
      <c r="D7092" s="2" t="s">
        <v>451</v>
      </c>
      <c r="E7092" s="2"/>
      <c r="F7092" s="2"/>
      <c r="G7092" s="2"/>
      <c r="H7092" s="2"/>
    </row>
    <row r="7093" spans="2:8">
      <c r="B7093" s="2" t="s">
        <v>7542</v>
      </c>
      <c r="C7093" s="2">
        <v>35</v>
      </c>
      <c r="D7093" s="2" t="s">
        <v>451</v>
      </c>
      <c r="E7093" s="2"/>
      <c r="F7093" s="2"/>
      <c r="G7093" s="2"/>
      <c r="H7093" s="2"/>
    </row>
    <row r="7094" spans="2:8">
      <c r="B7094" s="2" t="s">
        <v>7543</v>
      </c>
      <c r="C7094" s="2">
        <v>32</v>
      </c>
      <c r="D7094" s="2" t="s">
        <v>451</v>
      </c>
      <c r="E7094" s="2"/>
      <c r="F7094" s="2"/>
      <c r="G7094" s="2"/>
      <c r="H7094" s="2"/>
    </row>
    <row r="7095" spans="2:8">
      <c r="B7095" s="2" t="s">
        <v>7544</v>
      </c>
      <c r="C7095" s="2">
        <v>27</v>
      </c>
      <c r="D7095" s="2" t="s">
        <v>455</v>
      </c>
      <c r="E7095" s="2"/>
      <c r="F7095" s="2"/>
      <c r="G7095" s="2"/>
      <c r="H7095" s="2"/>
    </row>
    <row r="7096" spans="2:8">
      <c r="B7096" s="2" t="s">
        <v>7545</v>
      </c>
      <c r="C7096" s="2">
        <v>32</v>
      </c>
      <c r="D7096" s="2" t="s">
        <v>455</v>
      </c>
      <c r="E7096" s="2"/>
      <c r="F7096" s="2"/>
      <c r="G7096" s="2"/>
      <c r="H7096" s="2"/>
    </row>
    <row r="7097" spans="2:8">
      <c r="B7097" s="2" t="s">
        <v>7546</v>
      </c>
      <c r="C7097" s="2">
        <v>32</v>
      </c>
      <c r="D7097" s="2" t="s">
        <v>455</v>
      </c>
      <c r="E7097" s="2"/>
      <c r="F7097" s="2"/>
      <c r="G7097" s="2"/>
      <c r="H7097" s="2"/>
    </row>
    <row r="7098" spans="2:8">
      <c r="B7098" s="2" t="s">
        <v>7547</v>
      </c>
      <c r="C7098" s="2">
        <v>31</v>
      </c>
      <c r="D7098" s="2" t="s">
        <v>455</v>
      </c>
      <c r="E7098" s="2"/>
      <c r="F7098" s="2"/>
      <c r="G7098" s="2"/>
      <c r="H7098" s="2"/>
    </row>
    <row r="7099" spans="2:8">
      <c r="B7099" s="2" t="s">
        <v>7548</v>
      </c>
      <c r="C7099" s="2">
        <v>31</v>
      </c>
      <c r="D7099" s="2" t="s">
        <v>455</v>
      </c>
      <c r="E7099" s="2"/>
      <c r="F7099" s="2"/>
      <c r="G7099" s="2"/>
      <c r="H7099" s="2"/>
    </row>
    <row r="7100" spans="2:8">
      <c r="B7100" s="2" t="s">
        <v>7549</v>
      </c>
      <c r="C7100" s="2">
        <v>31</v>
      </c>
      <c r="D7100" s="2" t="s">
        <v>455</v>
      </c>
      <c r="E7100" s="2"/>
      <c r="F7100" s="2"/>
      <c r="G7100" s="2"/>
      <c r="H7100" s="2"/>
    </row>
    <row r="7101" spans="2:8">
      <c r="B7101" s="2" t="s">
        <v>7550</v>
      </c>
      <c r="C7101" s="2">
        <v>29</v>
      </c>
      <c r="D7101" s="2" t="s">
        <v>455</v>
      </c>
      <c r="E7101" s="2"/>
      <c r="F7101" s="2"/>
      <c r="G7101" s="2"/>
      <c r="H7101" s="2"/>
    </row>
    <row r="7102" spans="2:8">
      <c r="B7102" s="2" t="s">
        <v>7551</v>
      </c>
      <c r="C7102" s="2">
        <v>28</v>
      </c>
      <c r="D7102" s="2" t="s">
        <v>455</v>
      </c>
      <c r="E7102" s="2"/>
      <c r="F7102" s="2"/>
      <c r="G7102" s="2"/>
      <c r="H7102" s="2"/>
    </row>
    <row r="7103" spans="2:8">
      <c r="B7103" s="2" t="s">
        <v>7552</v>
      </c>
      <c r="C7103" s="2">
        <v>31</v>
      </c>
      <c r="D7103" s="2" t="s">
        <v>455</v>
      </c>
      <c r="E7103" s="2"/>
      <c r="F7103" s="2"/>
      <c r="G7103" s="2"/>
      <c r="H7103" s="2"/>
    </row>
    <row r="7104" spans="2:8">
      <c r="B7104" s="2" t="s">
        <v>7553</v>
      </c>
      <c r="C7104" s="2">
        <v>31</v>
      </c>
      <c r="D7104" s="2" t="s">
        <v>455</v>
      </c>
      <c r="E7104" s="2"/>
      <c r="F7104" s="2"/>
      <c r="G7104" s="2"/>
      <c r="H7104" s="2"/>
    </row>
    <row r="7105" spans="2:8">
      <c r="B7105" s="2" t="s">
        <v>7554</v>
      </c>
      <c r="C7105" s="2">
        <v>31</v>
      </c>
      <c r="D7105" s="2" t="s">
        <v>455</v>
      </c>
      <c r="E7105" s="2"/>
      <c r="F7105" s="2"/>
      <c r="G7105" s="2"/>
      <c r="H7105" s="2"/>
    </row>
    <row r="7106" spans="2:8">
      <c r="B7106" s="2" t="s">
        <v>7555</v>
      </c>
      <c r="C7106" s="2">
        <v>30</v>
      </c>
      <c r="D7106" s="2" t="s">
        <v>455</v>
      </c>
      <c r="E7106" s="2"/>
      <c r="F7106" s="2"/>
      <c r="G7106" s="2"/>
      <c r="H7106" s="2"/>
    </row>
    <row r="7107" spans="2:8">
      <c r="B7107" s="2" t="s">
        <v>7556</v>
      </c>
      <c r="C7107" s="2">
        <v>29</v>
      </c>
      <c r="D7107" s="2" t="s">
        <v>455</v>
      </c>
      <c r="E7107" s="2"/>
      <c r="F7107" s="2"/>
      <c r="G7107" s="2"/>
      <c r="H7107" s="2"/>
    </row>
    <row r="7108" spans="2:8">
      <c r="B7108" s="2" t="s">
        <v>7557</v>
      </c>
      <c r="C7108" s="2">
        <v>36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37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37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36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36</v>
      </c>
      <c r="D7112" s="2" t="s">
        <v>451</v>
      </c>
      <c r="E7112" s="2"/>
      <c r="F7112" s="2"/>
      <c r="G7112" s="2"/>
      <c r="H7112" s="2"/>
    </row>
    <row r="7113" spans="2:8">
      <c r="B7113" s="2" t="s">
        <v>7562</v>
      </c>
      <c r="C7113" s="2">
        <v>35</v>
      </c>
      <c r="D7113" s="2" t="s">
        <v>451</v>
      </c>
      <c r="E7113" s="2"/>
      <c r="F7113" s="2"/>
      <c r="G7113" s="2"/>
      <c r="H7113" s="2"/>
    </row>
    <row r="7114" spans="2:8">
      <c r="B7114" s="2" t="s">
        <v>7563</v>
      </c>
      <c r="C7114" s="2">
        <v>34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32</v>
      </c>
      <c r="D7115" s="2" t="s">
        <v>451</v>
      </c>
      <c r="E7115" s="2"/>
      <c r="F7115" s="2"/>
      <c r="G7115" s="2"/>
      <c r="H7115" s="2"/>
    </row>
    <row r="7116" spans="2:8">
      <c r="B7116" s="2" t="s">
        <v>7565</v>
      </c>
      <c r="C7116" s="2">
        <v>30</v>
      </c>
      <c r="D7116" s="2" t="s">
        <v>451</v>
      </c>
      <c r="E7116" s="2"/>
      <c r="F7116" s="2"/>
      <c r="G7116" s="2"/>
      <c r="H7116" s="2"/>
    </row>
    <row r="7117" spans="2:8">
      <c r="B7117" s="2" t="s">
        <v>7566</v>
      </c>
      <c r="C7117" s="2">
        <v>28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23</v>
      </c>
      <c r="D7118" s="2" t="s">
        <v>455</v>
      </c>
      <c r="E7118" s="2"/>
      <c r="F7118" s="2"/>
      <c r="G7118" s="2"/>
      <c r="H7118" s="2"/>
    </row>
    <row r="7119" spans="2:8">
      <c r="B7119" s="2" t="s">
        <v>7568</v>
      </c>
      <c r="C7119" s="2">
        <v>23</v>
      </c>
      <c r="D7119" s="2" t="s">
        <v>455</v>
      </c>
      <c r="E7119" s="2"/>
      <c r="F7119" s="2"/>
      <c r="G7119" s="2"/>
      <c r="H7119" s="2"/>
    </row>
    <row r="7120" spans="2:8">
      <c r="B7120" s="2" t="s">
        <v>7569</v>
      </c>
      <c r="C7120" s="2">
        <v>24</v>
      </c>
      <c r="D7120" s="2" t="s">
        <v>455</v>
      </c>
      <c r="E7120" s="2"/>
      <c r="F7120" s="2"/>
      <c r="G7120" s="2"/>
      <c r="H7120" s="2"/>
    </row>
    <row r="7121" spans="2:8">
      <c r="B7121" s="2" t="s">
        <v>7570</v>
      </c>
      <c r="C7121" s="2">
        <v>24</v>
      </c>
      <c r="D7121" s="2" t="s">
        <v>455</v>
      </c>
      <c r="E7121" s="2"/>
      <c r="F7121" s="2"/>
      <c r="G7121" s="2"/>
      <c r="H7121" s="2"/>
    </row>
    <row r="7122" spans="2:8">
      <c r="B7122" s="2" t="s">
        <v>7571</v>
      </c>
      <c r="C7122" s="2">
        <v>27</v>
      </c>
      <c r="D7122" s="2" t="s">
        <v>455</v>
      </c>
      <c r="E7122" s="2"/>
      <c r="F7122" s="2"/>
      <c r="G7122" s="2"/>
      <c r="H7122" s="2"/>
    </row>
    <row r="7123" spans="2:8">
      <c r="B7123" s="2" t="s">
        <v>7572</v>
      </c>
      <c r="C7123" s="2">
        <v>24</v>
      </c>
      <c r="D7123" s="2" t="s">
        <v>455</v>
      </c>
      <c r="E7123" s="2"/>
      <c r="F7123" s="2"/>
      <c r="G7123" s="2"/>
      <c r="H7123" s="2"/>
    </row>
    <row r="7124" spans="2:8">
      <c r="B7124" s="2" t="s">
        <v>7573</v>
      </c>
      <c r="C7124" s="2">
        <v>23</v>
      </c>
      <c r="D7124" s="2" t="s">
        <v>455</v>
      </c>
      <c r="E7124" s="2"/>
      <c r="F7124" s="2"/>
      <c r="G7124" s="2"/>
      <c r="H7124" s="2"/>
    </row>
    <row r="7125" spans="2:8">
      <c r="B7125" s="2" t="s">
        <v>7574</v>
      </c>
      <c r="C7125" s="2">
        <v>27</v>
      </c>
      <c r="D7125" s="2" t="s">
        <v>455</v>
      </c>
      <c r="E7125" s="2"/>
      <c r="F7125" s="2"/>
      <c r="G7125" s="2"/>
      <c r="H7125" s="2"/>
    </row>
    <row r="7126" spans="2:8">
      <c r="B7126" s="2" t="s">
        <v>7575</v>
      </c>
      <c r="C7126" s="2">
        <v>28</v>
      </c>
      <c r="D7126" s="2" t="s">
        <v>455</v>
      </c>
      <c r="E7126" s="2"/>
      <c r="F7126" s="2"/>
      <c r="G7126" s="2"/>
      <c r="H7126" s="2"/>
    </row>
    <row r="7127" spans="2:8">
      <c r="B7127" s="2" t="s">
        <v>7576</v>
      </c>
      <c r="C7127" s="2">
        <v>29</v>
      </c>
      <c r="D7127" s="2" t="s">
        <v>455</v>
      </c>
      <c r="E7127" s="2"/>
      <c r="F7127" s="2"/>
      <c r="G7127" s="2"/>
      <c r="H7127" s="2"/>
    </row>
    <row r="7128" spans="2:8">
      <c r="B7128" s="2" t="s">
        <v>7577</v>
      </c>
      <c r="C7128" s="2">
        <v>29</v>
      </c>
      <c r="D7128" s="2" t="s">
        <v>455</v>
      </c>
      <c r="E7128" s="2"/>
      <c r="F7128" s="2"/>
      <c r="G7128" s="2"/>
      <c r="H7128" s="2"/>
    </row>
    <row r="7129" spans="2:8">
      <c r="B7129" s="2" t="s">
        <v>7578</v>
      </c>
      <c r="C7129" s="2">
        <v>29</v>
      </c>
      <c r="D7129" s="2" t="s">
        <v>455</v>
      </c>
      <c r="E7129" s="2"/>
      <c r="F7129" s="2"/>
      <c r="G7129" s="2"/>
      <c r="H7129" s="2"/>
    </row>
    <row r="7130" spans="2:8">
      <c r="B7130" s="2" t="s">
        <v>7579</v>
      </c>
      <c r="C7130" s="2">
        <v>27</v>
      </c>
      <c r="D7130" s="2" t="s">
        <v>455</v>
      </c>
      <c r="E7130" s="2"/>
      <c r="F7130" s="2"/>
      <c r="G7130" s="2"/>
      <c r="H7130" s="2"/>
    </row>
    <row r="7131" spans="2:8">
      <c r="B7131" s="2" t="s">
        <v>7580</v>
      </c>
      <c r="C7131" s="2">
        <v>26</v>
      </c>
      <c r="D7131" s="2" t="s">
        <v>455</v>
      </c>
      <c r="E7131" s="2"/>
      <c r="F7131" s="2"/>
      <c r="G7131" s="2"/>
      <c r="H7131" s="2"/>
    </row>
    <row r="7132" spans="2:8">
      <c r="B7132" s="2" t="s">
        <v>7581</v>
      </c>
      <c r="C7132" s="2">
        <v>24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24</v>
      </c>
      <c r="D7133" s="2" t="s">
        <v>451</v>
      </c>
      <c r="E7133" s="2"/>
      <c r="F7133" s="2"/>
      <c r="G7133" s="2"/>
      <c r="H7133" s="2"/>
    </row>
    <row r="7134" spans="2:8">
      <c r="B7134" s="2" t="s">
        <v>7583</v>
      </c>
      <c r="C7134" s="2">
        <v>23</v>
      </c>
      <c r="D7134" s="2" t="s">
        <v>451</v>
      </c>
      <c r="E7134" s="2"/>
      <c r="F7134" s="2"/>
      <c r="G7134" s="2"/>
      <c r="H7134" s="2"/>
    </row>
    <row r="7135" spans="2:8">
      <c r="B7135" s="2" t="s">
        <v>7584</v>
      </c>
      <c r="C7135" s="2">
        <v>22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23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23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19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19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20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21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21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22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22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49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49</v>
      </c>
      <c r="D7146" s="2" t="s">
        <v>451</v>
      </c>
      <c r="E7146" s="2"/>
      <c r="F7146" s="2"/>
      <c r="G7146" s="2"/>
      <c r="H7146" s="2"/>
    </row>
    <row r="7147" spans="2:8">
      <c r="B7147" s="2" t="s">
        <v>7596</v>
      </c>
      <c r="C7147" s="2">
        <v>46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31</v>
      </c>
      <c r="D7148" s="2" t="s">
        <v>455</v>
      </c>
      <c r="E7148" s="2"/>
      <c r="F7148" s="2"/>
      <c r="G7148" s="2"/>
      <c r="H7148" s="2"/>
    </row>
    <row r="7149" spans="2:8">
      <c r="B7149" s="2" t="s">
        <v>7598</v>
      </c>
      <c r="C7149" s="2">
        <v>31</v>
      </c>
      <c r="D7149" s="2" t="s">
        <v>455</v>
      </c>
      <c r="E7149" s="2"/>
      <c r="F7149" s="2"/>
      <c r="G7149" s="2"/>
      <c r="H7149" s="2"/>
    </row>
    <row r="7150" spans="2:8">
      <c r="B7150" s="2" t="s">
        <v>7599</v>
      </c>
      <c r="C7150" s="2">
        <v>32</v>
      </c>
      <c r="D7150" s="2" t="s">
        <v>455</v>
      </c>
      <c r="E7150" s="2"/>
      <c r="F7150" s="2"/>
      <c r="G7150" s="2"/>
      <c r="H7150" s="2"/>
    </row>
    <row r="7151" spans="2:8">
      <c r="B7151" s="2" t="s">
        <v>7600</v>
      </c>
      <c r="C7151" s="2">
        <v>31</v>
      </c>
      <c r="D7151" s="2" t="s">
        <v>455</v>
      </c>
      <c r="E7151" s="2"/>
      <c r="F7151" s="2"/>
      <c r="G7151" s="2"/>
      <c r="H7151" s="2"/>
    </row>
    <row r="7152" spans="2:8">
      <c r="B7152" s="2" t="s">
        <v>7601</v>
      </c>
      <c r="C7152" s="2">
        <v>27</v>
      </c>
      <c r="D7152" s="2" t="s">
        <v>455</v>
      </c>
      <c r="E7152" s="2"/>
      <c r="F7152" s="2"/>
      <c r="G7152" s="2"/>
      <c r="H7152" s="2"/>
    </row>
    <row r="7153" spans="2:8">
      <c r="B7153" s="2" t="s">
        <v>7602</v>
      </c>
      <c r="C7153" s="2">
        <v>26</v>
      </c>
      <c r="D7153" s="2" t="s">
        <v>455</v>
      </c>
      <c r="E7153" s="2"/>
      <c r="F7153" s="2"/>
      <c r="G7153" s="2"/>
      <c r="H7153" s="2"/>
    </row>
    <row r="7154" spans="2:8">
      <c r="B7154" s="2" t="s">
        <v>7603</v>
      </c>
      <c r="C7154" s="2">
        <v>37</v>
      </c>
      <c r="D7154" s="2" t="s">
        <v>455</v>
      </c>
      <c r="E7154" s="2"/>
      <c r="F7154" s="2"/>
      <c r="G7154" s="2"/>
      <c r="H7154" s="2"/>
    </row>
    <row r="7155" spans="2:8">
      <c r="B7155" s="2" t="s">
        <v>7604</v>
      </c>
      <c r="C7155" s="2">
        <v>38</v>
      </c>
      <c r="D7155" s="2" t="s">
        <v>455</v>
      </c>
      <c r="E7155" s="2"/>
      <c r="F7155" s="2"/>
      <c r="G7155" s="2"/>
      <c r="H7155" s="2"/>
    </row>
    <row r="7156" spans="2:8">
      <c r="B7156" s="2" t="s">
        <v>7605</v>
      </c>
      <c r="C7156" s="2">
        <v>35</v>
      </c>
      <c r="D7156" s="2" t="s">
        <v>455</v>
      </c>
      <c r="E7156" s="2"/>
      <c r="F7156" s="2"/>
      <c r="G7156" s="2"/>
      <c r="H7156" s="2"/>
    </row>
    <row r="7157" spans="2:8">
      <c r="B7157" s="2" t="s">
        <v>7606</v>
      </c>
      <c r="C7157" s="2">
        <v>30</v>
      </c>
      <c r="D7157" s="2" t="s">
        <v>455</v>
      </c>
      <c r="E7157" s="2"/>
      <c r="F7157" s="2"/>
      <c r="G7157" s="2"/>
      <c r="H7157" s="2"/>
    </row>
    <row r="7158" spans="2:8">
      <c r="B7158" s="2" t="s">
        <v>7607</v>
      </c>
      <c r="C7158" s="2">
        <v>27</v>
      </c>
      <c r="D7158" s="2" t="s">
        <v>455</v>
      </c>
      <c r="E7158" s="2"/>
      <c r="F7158" s="2"/>
      <c r="G7158" s="2"/>
      <c r="H7158" s="2"/>
    </row>
    <row r="7159" spans="2:8">
      <c r="B7159" s="2" t="s">
        <v>7608</v>
      </c>
      <c r="C7159" s="2">
        <v>9</v>
      </c>
      <c r="D7159" s="2" t="s">
        <v>451</v>
      </c>
      <c r="E7159" s="2"/>
      <c r="F7159" s="2"/>
      <c r="G7159" s="2"/>
      <c r="H7159" s="2"/>
    </row>
    <row r="7160" spans="2:8">
      <c r="B7160" s="2" t="s">
        <v>7609</v>
      </c>
      <c r="C7160" s="2">
        <v>10</v>
      </c>
      <c r="D7160" s="2" t="s">
        <v>451</v>
      </c>
      <c r="E7160" s="2"/>
      <c r="F7160" s="2"/>
      <c r="G7160" s="2"/>
      <c r="H7160" s="2"/>
    </row>
    <row r="7161" spans="2:8">
      <c r="B7161" s="2" t="s">
        <v>7610</v>
      </c>
      <c r="C7161" s="2">
        <v>10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10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10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23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23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23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23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23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21</v>
      </c>
      <c r="D7169" s="2" t="s">
        <v>455</v>
      </c>
      <c r="E7169" s="2"/>
      <c r="F7169" s="2"/>
      <c r="G7169" s="2"/>
      <c r="H7169" s="2"/>
    </row>
    <row r="7170" spans="2:8">
      <c r="B7170" s="2" t="s">
        <v>7619</v>
      </c>
      <c r="C7170" s="2">
        <v>25</v>
      </c>
      <c r="D7170" s="2" t="s">
        <v>455</v>
      </c>
      <c r="E7170" s="2"/>
      <c r="F7170" s="2"/>
      <c r="G7170" s="2"/>
      <c r="H7170" s="2"/>
    </row>
    <row r="7171" spans="2:8">
      <c r="B7171" s="2" t="s">
        <v>7620</v>
      </c>
      <c r="C7171" s="2">
        <v>26</v>
      </c>
      <c r="D7171" s="2" t="s">
        <v>455</v>
      </c>
      <c r="E7171" s="2"/>
      <c r="F7171" s="2"/>
      <c r="G7171" s="2"/>
      <c r="H7171" s="2"/>
    </row>
    <row r="7172" spans="2:8">
      <c r="B7172" s="2" t="s">
        <v>7621</v>
      </c>
      <c r="C7172" s="2">
        <v>25</v>
      </c>
      <c r="D7172" s="2" t="s">
        <v>455</v>
      </c>
      <c r="E7172" s="2"/>
      <c r="F7172" s="2"/>
      <c r="G7172" s="2"/>
      <c r="H7172" s="2"/>
    </row>
    <row r="7173" spans="2:8">
      <c r="B7173" s="2" t="s">
        <v>7622</v>
      </c>
      <c r="C7173" s="2">
        <v>25</v>
      </c>
      <c r="D7173" s="2" t="s">
        <v>455</v>
      </c>
      <c r="E7173" s="2"/>
      <c r="F7173" s="2"/>
      <c r="G7173" s="2"/>
      <c r="H7173" s="2"/>
    </row>
    <row r="7174" spans="2:8">
      <c r="B7174" s="2" t="s">
        <v>7623</v>
      </c>
      <c r="C7174" s="2">
        <v>23</v>
      </c>
      <c r="D7174" s="2" t="s">
        <v>455</v>
      </c>
      <c r="E7174" s="2"/>
      <c r="F7174" s="2"/>
      <c r="G7174" s="2"/>
      <c r="H7174" s="2"/>
    </row>
    <row r="7175" spans="2:8">
      <c r="B7175" s="2" t="s">
        <v>7624</v>
      </c>
      <c r="C7175" s="2">
        <v>24</v>
      </c>
      <c r="D7175" s="2" t="s">
        <v>455</v>
      </c>
      <c r="E7175" s="2"/>
      <c r="F7175" s="2"/>
      <c r="G7175" s="2"/>
      <c r="H7175" s="2"/>
    </row>
    <row r="7176" spans="2:8">
      <c r="B7176" s="2" t="s">
        <v>7625</v>
      </c>
      <c r="C7176" s="2">
        <v>24</v>
      </c>
      <c r="D7176" s="2" t="s">
        <v>455</v>
      </c>
      <c r="E7176" s="2"/>
      <c r="F7176" s="2"/>
      <c r="G7176" s="2"/>
      <c r="H7176" s="2"/>
    </row>
    <row r="7177" spans="2:8">
      <c r="B7177" s="2" t="s">
        <v>7626</v>
      </c>
      <c r="C7177" s="2">
        <v>33</v>
      </c>
      <c r="D7177" s="2" t="s">
        <v>451</v>
      </c>
      <c r="E7177" s="2"/>
      <c r="F7177" s="2"/>
      <c r="G7177" s="2"/>
      <c r="H7177" s="2"/>
    </row>
    <row r="7178" spans="2:8">
      <c r="B7178" s="2" t="s">
        <v>7627</v>
      </c>
      <c r="C7178" s="2">
        <v>34</v>
      </c>
      <c r="D7178" s="2" t="s">
        <v>451</v>
      </c>
      <c r="E7178" s="2"/>
      <c r="F7178" s="2"/>
      <c r="G7178" s="2"/>
      <c r="H7178" s="2"/>
    </row>
    <row r="7179" spans="2:8">
      <c r="B7179" s="2" t="s">
        <v>7628</v>
      </c>
      <c r="C7179" s="2">
        <v>33</v>
      </c>
      <c r="D7179" s="2" t="s">
        <v>451</v>
      </c>
      <c r="E7179" s="2"/>
      <c r="F7179" s="2"/>
      <c r="G7179" s="2"/>
      <c r="H7179" s="2"/>
    </row>
    <row r="7180" spans="2:8">
      <c r="B7180" s="2" t="s">
        <v>7629</v>
      </c>
      <c r="C7180" s="2">
        <v>31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30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34</v>
      </c>
      <c r="D7182" s="2" t="s">
        <v>451</v>
      </c>
      <c r="E7182" s="2"/>
      <c r="F7182" s="2"/>
      <c r="G7182" s="2"/>
      <c r="H7182" s="2"/>
    </row>
    <row r="7183" spans="2:8">
      <c r="B7183" s="2" t="s">
        <v>7632</v>
      </c>
      <c r="C7183" s="2">
        <v>30</v>
      </c>
      <c r="D7183" s="2" t="s">
        <v>455</v>
      </c>
      <c r="E7183" s="2"/>
      <c r="F7183" s="2"/>
      <c r="G7183" s="2"/>
      <c r="H7183" s="2"/>
    </row>
    <row r="7184" spans="2:8">
      <c r="B7184" s="2" t="s">
        <v>7633</v>
      </c>
      <c r="C7184" s="2">
        <v>30</v>
      </c>
      <c r="D7184" s="2" t="s">
        <v>455</v>
      </c>
      <c r="E7184" s="2"/>
      <c r="F7184" s="2"/>
      <c r="G7184" s="2"/>
      <c r="H7184" s="2"/>
    </row>
    <row r="7185" spans="2:8">
      <c r="B7185" s="2" t="s">
        <v>7634</v>
      </c>
      <c r="C7185" s="2">
        <v>30</v>
      </c>
      <c r="D7185" s="2" t="s">
        <v>455</v>
      </c>
      <c r="E7185" s="2"/>
      <c r="F7185" s="2"/>
      <c r="G7185" s="2"/>
      <c r="H7185" s="2"/>
    </row>
    <row r="7186" spans="2:8">
      <c r="B7186" s="2" t="s">
        <v>7635</v>
      </c>
      <c r="C7186" s="2">
        <v>29</v>
      </c>
      <c r="D7186" s="2" t="s">
        <v>455</v>
      </c>
      <c r="E7186" s="2"/>
      <c r="F7186" s="2"/>
      <c r="G7186" s="2"/>
      <c r="H7186" s="2"/>
    </row>
    <row r="7187" spans="2:8">
      <c r="B7187" s="2" t="s">
        <v>7636</v>
      </c>
      <c r="C7187" s="2">
        <v>27</v>
      </c>
      <c r="D7187" s="2" t="s">
        <v>455</v>
      </c>
      <c r="E7187" s="2"/>
      <c r="F7187" s="2"/>
      <c r="G7187" s="2"/>
      <c r="H7187" s="2"/>
    </row>
    <row r="7188" spans="2:8">
      <c r="B7188" s="2" t="s">
        <v>7637</v>
      </c>
      <c r="C7188" s="2">
        <v>29</v>
      </c>
      <c r="D7188" s="2" t="s">
        <v>451</v>
      </c>
      <c r="E7188" s="2"/>
      <c r="F7188" s="2"/>
      <c r="G7188" s="2"/>
      <c r="H7188" s="2"/>
    </row>
    <row r="7189" spans="2:8">
      <c r="B7189" s="2" t="s">
        <v>7638</v>
      </c>
      <c r="C7189" s="2">
        <v>29</v>
      </c>
      <c r="D7189" s="2" t="s">
        <v>451</v>
      </c>
      <c r="E7189" s="2"/>
      <c r="F7189" s="2"/>
      <c r="G7189" s="2"/>
      <c r="H7189" s="2"/>
    </row>
    <row r="7190" spans="2:8">
      <c r="B7190" s="2" t="s">
        <v>7639</v>
      </c>
      <c r="C7190" s="2">
        <v>29</v>
      </c>
      <c r="D7190" s="2" t="s">
        <v>451</v>
      </c>
      <c r="E7190" s="2"/>
      <c r="F7190" s="2"/>
      <c r="G7190" s="2"/>
      <c r="H7190" s="2"/>
    </row>
    <row r="7191" spans="2:8">
      <c r="B7191" s="2" t="s">
        <v>7640</v>
      </c>
      <c r="C7191" s="2">
        <v>29</v>
      </c>
      <c r="D7191" s="2" t="s">
        <v>451</v>
      </c>
      <c r="E7191" s="2"/>
      <c r="F7191" s="2"/>
      <c r="G7191" s="2"/>
      <c r="H7191" s="2"/>
    </row>
    <row r="7192" spans="2:8">
      <c r="B7192" s="2" t="s">
        <v>7641</v>
      </c>
      <c r="C7192" s="2">
        <v>27</v>
      </c>
      <c r="D7192" s="2" t="s">
        <v>451</v>
      </c>
      <c r="E7192" s="2"/>
      <c r="F7192" s="2"/>
      <c r="G7192" s="2"/>
      <c r="H7192" s="2"/>
    </row>
    <row r="7193" spans="2:8">
      <c r="B7193" s="2" t="s">
        <v>7642</v>
      </c>
      <c r="C7193" s="2">
        <v>18</v>
      </c>
      <c r="D7193" s="2" t="s">
        <v>451</v>
      </c>
      <c r="E7193" s="2"/>
      <c r="F7193" s="2"/>
      <c r="G7193" s="2"/>
      <c r="H7193" s="2"/>
    </row>
    <row r="7194" spans="2:8">
      <c r="B7194" s="2" t="s">
        <v>7643</v>
      </c>
      <c r="C7194" s="2">
        <v>37</v>
      </c>
      <c r="D7194" s="2" t="s">
        <v>455</v>
      </c>
      <c r="E7194" s="2"/>
      <c r="F7194" s="2"/>
      <c r="G7194" s="2"/>
      <c r="H7194" s="2"/>
    </row>
    <row r="7195" spans="2:8">
      <c r="B7195" s="2" t="s">
        <v>7644</v>
      </c>
      <c r="C7195" s="2">
        <v>46</v>
      </c>
      <c r="D7195" s="2" t="s">
        <v>455</v>
      </c>
      <c r="E7195" s="2"/>
      <c r="F7195" s="2"/>
      <c r="G7195" s="2"/>
      <c r="H7195" s="2"/>
    </row>
    <row r="7196" spans="2:8">
      <c r="B7196" s="2" t="s">
        <v>7645</v>
      </c>
      <c r="C7196" s="2">
        <v>44</v>
      </c>
      <c r="D7196" s="2" t="s">
        <v>455</v>
      </c>
      <c r="E7196" s="2"/>
      <c r="F7196" s="2"/>
      <c r="G7196" s="2"/>
      <c r="H7196" s="2"/>
    </row>
    <row r="7197" spans="2:8">
      <c r="B7197" s="2" t="s">
        <v>7646</v>
      </c>
      <c r="C7197" s="2">
        <v>41</v>
      </c>
      <c r="D7197" s="2" t="s">
        <v>455</v>
      </c>
      <c r="E7197" s="2"/>
      <c r="F7197" s="2"/>
      <c r="G7197" s="2"/>
      <c r="H7197" s="2"/>
    </row>
    <row r="7198" spans="2:8">
      <c r="B7198" s="2" t="s">
        <v>7647</v>
      </c>
      <c r="C7198" s="2">
        <v>24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28</v>
      </c>
      <c r="D7199" s="2" t="s">
        <v>455</v>
      </c>
      <c r="E7199" s="2"/>
      <c r="F7199" s="2"/>
      <c r="G7199" s="2"/>
      <c r="H7199" s="2"/>
    </row>
    <row r="7200" spans="2:8">
      <c r="B7200" s="2" t="s">
        <v>7649</v>
      </c>
      <c r="C7200" s="2">
        <v>27</v>
      </c>
      <c r="D7200" s="2" t="s">
        <v>455</v>
      </c>
      <c r="E7200" s="2"/>
      <c r="F7200" s="2"/>
      <c r="G7200" s="2"/>
      <c r="H7200" s="2"/>
    </row>
    <row r="7201" spans="2:8">
      <c r="B7201" s="2" t="s">
        <v>7650</v>
      </c>
      <c r="C7201" s="2">
        <v>27</v>
      </c>
      <c r="D7201" s="2" t="s">
        <v>455</v>
      </c>
      <c r="E7201" s="2"/>
      <c r="F7201" s="2"/>
      <c r="G7201" s="2"/>
      <c r="H7201" s="2"/>
    </row>
    <row r="7202" spans="2:8">
      <c r="B7202" s="2" t="s">
        <v>7651</v>
      </c>
      <c r="C7202" s="2">
        <v>21</v>
      </c>
      <c r="D7202" s="2" t="s">
        <v>455</v>
      </c>
      <c r="E7202" s="2"/>
      <c r="F7202" s="2"/>
      <c r="G7202" s="2"/>
      <c r="H7202" s="2"/>
    </row>
    <row r="7203" spans="2:8">
      <c r="B7203" s="2" t="s">
        <v>7652</v>
      </c>
      <c r="C7203" s="2">
        <v>16</v>
      </c>
      <c r="D7203" s="2" t="s">
        <v>455</v>
      </c>
      <c r="E7203" s="2"/>
      <c r="F7203" s="2"/>
      <c r="G7203" s="2"/>
      <c r="H7203" s="2"/>
    </row>
    <row r="7204" spans="2:8">
      <c r="B7204" s="2" t="s">
        <v>7653</v>
      </c>
      <c r="C7204" s="2">
        <v>20</v>
      </c>
      <c r="D7204" s="2" t="s">
        <v>455</v>
      </c>
      <c r="E7204" s="2"/>
      <c r="F7204" s="2"/>
      <c r="G7204" s="2"/>
      <c r="H7204" s="2"/>
    </row>
    <row r="7205" spans="2:8">
      <c r="B7205" s="2" t="s">
        <v>7654</v>
      </c>
      <c r="C7205" s="2">
        <v>26</v>
      </c>
      <c r="D7205" s="2" t="s">
        <v>455</v>
      </c>
      <c r="E7205" s="2"/>
      <c r="F7205" s="2"/>
      <c r="G7205" s="2"/>
      <c r="H7205" s="2"/>
    </row>
    <row r="7206" spans="2:8">
      <c r="B7206" s="2" t="s">
        <v>7655</v>
      </c>
      <c r="C7206" s="2">
        <v>28</v>
      </c>
      <c r="D7206" s="2" t="s">
        <v>455</v>
      </c>
      <c r="E7206" s="2"/>
      <c r="F7206" s="2"/>
      <c r="G7206" s="2"/>
      <c r="H7206" s="2"/>
    </row>
    <row r="7207" spans="2:8">
      <c r="B7207" s="2" t="s">
        <v>7656</v>
      </c>
      <c r="C7207" s="2">
        <v>35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39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39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38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34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32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32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32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31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30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30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28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29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30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30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30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29</v>
      </c>
      <c r="D7223" s="2" t="s">
        <v>455</v>
      </c>
      <c r="E7223" s="2"/>
      <c r="F7223" s="2"/>
      <c r="G7223" s="2"/>
      <c r="H7223" s="2"/>
    </row>
    <row r="7224" spans="2:8">
      <c r="B7224" s="2" t="s">
        <v>7673</v>
      </c>
      <c r="C7224" s="2">
        <v>30</v>
      </c>
      <c r="D7224" s="2" t="s">
        <v>455</v>
      </c>
      <c r="E7224" s="2"/>
      <c r="F7224" s="2"/>
      <c r="G7224" s="2"/>
      <c r="H7224" s="2"/>
    </row>
    <row r="7225" spans="2:8">
      <c r="B7225" s="2" t="s">
        <v>7674</v>
      </c>
      <c r="C7225" s="2">
        <v>31</v>
      </c>
      <c r="D7225" s="2" t="s">
        <v>455</v>
      </c>
      <c r="E7225" s="2"/>
      <c r="F7225" s="2"/>
      <c r="G7225" s="2"/>
      <c r="H7225" s="2"/>
    </row>
    <row r="7226" spans="2:8">
      <c r="B7226" s="2" t="s">
        <v>7675</v>
      </c>
      <c r="C7226" s="2">
        <v>31</v>
      </c>
      <c r="D7226" s="2" t="s">
        <v>455</v>
      </c>
      <c r="E7226" s="2"/>
      <c r="F7226" s="2"/>
      <c r="G7226" s="2"/>
      <c r="H7226" s="2"/>
    </row>
    <row r="7227" spans="2:8">
      <c r="B7227" s="2" t="s">
        <v>7676</v>
      </c>
      <c r="C7227" s="2">
        <v>30</v>
      </c>
      <c r="D7227" s="2" t="s">
        <v>455</v>
      </c>
      <c r="E7227" s="2"/>
      <c r="F7227" s="2"/>
      <c r="G7227" s="2"/>
      <c r="H7227" s="2"/>
    </row>
    <row r="7228" spans="2:8">
      <c r="B7228" s="2" t="s">
        <v>7677</v>
      </c>
      <c r="C7228" s="2">
        <v>28</v>
      </c>
      <c r="D7228" s="2" t="s">
        <v>455</v>
      </c>
      <c r="E7228" s="2"/>
      <c r="F7228" s="2"/>
      <c r="G7228" s="2"/>
      <c r="H7228" s="2"/>
    </row>
    <row r="7229" spans="2:8">
      <c r="B7229" s="2" t="s">
        <v>7678</v>
      </c>
      <c r="C7229" s="2">
        <v>51</v>
      </c>
      <c r="D7229" s="2" t="s">
        <v>455</v>
      </c>
      <c r="E7229" s="2"/>
      <c r="F7229" s="2"/>
      <c r="G7229" s="2"/>
      <c r="H7229" s="2"/>
    </row>
    <row r="7230" spans="2:8">
      <c r="B7230" s="2" t="s">
        <v>7679</v>
      </c>
      <c r="C7230" s="2">
        <v>52</v>
      </c>
      <c r="D7230" s="2" t="s">
        <v>455</v>
      </c>
      <c r="E7230" s="2"/>
      <c r="F7230" s="2"/>
      <c r="G7230" s="2"/>
      <c r="H7230" s="2"/>
    </row>
    <row r="7231" spans="2:8">
      <c r="B7231" s="2" t="s">
        <v>7680</v>
      </c>
      <c r="C7231" s="2">
        <v>46</v>
      </c>
      <c r="D7231" s="2" t="s">
        <v>455</v>
      </c>
      <c r="E7231" s="2"/>
      <c r="F7231" s="2"/>
      <c r="G7231" s="2"/>
      <c r="H7231" s="2"/>
    </row>
    <row r="7232" spans="2:8">
      <c r="B7232" s="2" t="s">
        <v>7681</v>
      </c>
      <c r="C7232" s="2">
        <v>27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30</v>
      </c>
      <c r="D7233" s="2" t="s">
        <v>451</v>
      </c>
      <c r="E7233" s="2"/>
      <c r="F7233" s="2"/>
      <c r="G7233" s="2"/>
      <c r="H7233" s="2"/>
    </row>
    <row r="7234" spans="2:8">
      <c r="B7234" s="2" t="s">
        <v>7683</v>
      </c>
      <c r="C7234" s="2">
        <v>32</v>
      </c>
      <c r="D7234" s="2" t="s">
        <v>451</v>
      </c>
      <c r="E7234" s="2"/>
      <c r="F7234" s="2"/>
      <c r="G7234" s="2"/>
      <c r="H7234" s="2"/>
    </row>
    <row r="7235" spans="2:8">
      <c r="B7235" s="2" t="s">
        <v>7684</v>
      </c>
      <c r="C7235" s="2">
        <v>33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34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33</v>
      </c>
      <c r="D7237" s="2" t="s">
        <v>451</v>
      </c>
      <c r="E7237" s="2"/>
      <c r="F7237" s="2"/>
      <c r="G7237" s="2"/>
      <c r="H7237" s="2"/>
    </row>
    <row r="7238" spans="2:8">
      <c r="B7238" s="2" t="s">
        <v>7687</v>
      </c>
      <c r="C7238" s="2">
        <v>24</v>
      </c>
      <c r="D7238" s="2" t="s">
        <v>455</v>
      </c>
      <c r="E7238" s="2"/>
      <c r="F7238" s="2"/>
      <c r="G7238" s="2"/>
      <c r="H7238" s="2"/>
    </row>
    <row r="7239" spans="2:8">
      <c r="B7239" s="2" t="s">
        <v>7688</v>
      </c>
      <c r="C7239" s="2">
        <v>20</v>
      </c>
      <c r="D7239" s="2" t="s">
        <v>455</v>
      </c>
      <c r="E7239" s="2"/>
      <c r="F7239" s="2"/>
      <c r="G7239" s="2"/>
      <c r="H7239" s="2"/>
    </row>
    <row r="7240" spans="2:8">
      <c r="B7240" s="2" t="s">
        <v>7689</v>
      </c>
      <c r="C7240" s="2">
        <v>15</v>
      </c>
      <c r="D7240" s="2" t="s">
        <v>455</v>
      </c>
      <c r="E7240" s="2"/>
      <c r="F7240" s="2"/>
      <c r="G7240" s="2"/>
      <c r="H7240" s="2"/>
    </row>
    <row r="7241" spans="2:8">
      <c r="B7241" s="2" t="s">
        <v>7690</v>
      </c>
      <c r="C7241" s="2">
        <v>28</v>
      </c>
      <c r="D7241" s="2" t="s">
        <v>455</v>
      </c>
      <c r="E7241" s="2"/>
      <c r="F7241" s="2"/>
      <c r="G7241" s="2"/>
      <c r="H7241" s="2"/>
    </row>
    <row r="7242" spans="2:8">
      <c r="B7242" s="2" t="s">
        <v>7691</v>
      </c>
      <c r="C7242" s="2">
        <v>27</v>
      </c>
      <c r="D7242" s="2" t="s">
        <v>455</v>
      </c>
      <c r="E7242" s="2"/>
      <c r="F7242" s="2"/>
      <c r="G7242" s="2"/>
      <c r="H7242" s="2"/>
    </row>
    <row r="7243" spans="2:8">
      <c r="B7243" s="2" t="s">
        <v>7692</v>
      </c>
      <c r="C7243" s="2">
        <v>29</v>
      </c>
      <c r="D7243" s="2" t="s">
        <v>455</v>
      </c>
      <c r="E7243" s="2"/>
      <c r="F7243" s="2"/>
      <c r="G7243" s="2"/>
      <c r="H7243" s="2"/>
    </row>
    <row r="7244" spans="2:8">
      <c r="B7244" s="2" t="s">
        <v>7693</v>
      </c>
      <c r="C7244" s="2">
        <v>30</v>
      </c>
      <c r="D7244" s="2" t="s">
        <v>455</v>
      </c>
      <c r="E7244" s="2"/>
      <c r="F7244" s="2"/>
      <c r="G7244" s="2"/>
      <c r="H7244" s="2"/>
    </row>
    <row r="7245" spans="2:8">
      <c r="B7245" s="2" t="s">
        <v>7694</v>
      </c>
      <c r="C7245" s="2">
        <v>29</v>
      </c>
      <c r="D7245" s="2" t="s">
        <v>455</v>
      </c>
      <c r="E7245" s="2"/>
      <c r="F7245" s="2"/>
      <c r="G7245" s="2"/>
      <c r="H7245" s="2"/>
    </row>
    <row r="7246" spans="2:8">
      <c r="B7246" s="2" t="s">
        <v>7695</v>
      </c>
      <c r="C7246" s="2">
        <v>27</v>
      </c>
      <c r="D7246" s="2" t="s">
        <v>455</v>
      </c>
      <c r="E7246" s="2"/>
      <c r="F7246" s="2"/>
      <c r="G7246" s="2"/>
      <c r="H7246" s="2"/>
    </row>
    <row r="7247" spans="2:8">
      <c r="B7247" s="2" t="s">
        <v>7696</v>
      </c>
      <c r="C7247" s="2">
        <v>21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22</v>
      </c>
      <c r="D7248" s="2" t="s">
        <v>451</v>
      </c>
      <c r="E7248" s="2"/>
      <c r="F7248" s="2"/>
      <c r="G7248" s="2"/>
      <c r="H7248" s="2"/>
    </row>
    <row r="7249" spans="2:8">
      <c r="B7249" s="2" t="s">
        <v>7698</v>
      </c>
      <c r="C7249" s="2">
        <v>23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22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23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22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23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22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21</v>
      </c>
      <c r="D7255" s="2" t="s">
        <v>451</v>
      </c>
      <c r="E7255" s="2"/>
      <c r="F7255" s="2"/>
      <c r="G7255" s="2"/>
      <c r="H7255" s="2"/>
    </row>
    <row r="7256" spans="2:8">
      <c r="B7256" s="2" t="s">
        <v>7705</v>
      </c>
      <c r="C7256" s="2">
        <v>27</v>
      </c>
      <c r="D7256" s="2" t="s">
        <v>455</v>
      </c>
      <c r="E7256" s="2"/>
      <c r="F7256" s="2"/>
      <c r="G7256" s="2"/>
      <c r="H7256" s="2"/>
    </row>
    <row r="7257" spans="2:8">
      <c r="B7257" s="2" t="s">
        <v>7706</v>
      </c>
      <c r="C7257" s="2">
        <v>26</v>
      </c>
      <c r="D7257" s="2" t="s">
        <v>455</v>
      </c>
      <c r="E7257" s="2"/>
      <c r="F7257" s="2"/>
      <c r="G7257" s="2"/>
      <c r="H7257" s="2"/>
    </row>
    <row r="7258" spans="2:8">
      <c r="B7258" s="2" t="s">
        <v>7707</v>
      </c>
      <c r="C7258" s="2">
        <v>24</v>
      </c>
      <c r="D7258" s="2" t="s">
        <v>455</v>
      </c>
      <c r="E7258" s="2"/>
      <c r="F7258" s="2"/>
      <c r="G7258" s="2"/>
      <c r="H7258" s="2"/>
    </row>
    <row r="7259" spans="2:8">
      <c r="B7259" s="2" t="s">
        <v>7708</v>
      </c>
      <c r="C7259" s="2">
        <v>23</v>
      </c>
      <c r="D7259" s="2" t="s">
        <v>455</v>
      </c>
      <c r="E7259" s="2"/>
      <c r="F7259" s="2"/>
      <c r="G7259" s="2"/>
      <c r="H7259" s="2"/>
    </row>
    <row r="7260" spans="2:8">
      <c r="B7260" s="2" t="s">
        <v>7709</v>
      </c>
      <c r="C7260" s="2">
        <v>17</v>
      </c>
      <c r="D7260" s="2" t="s">
        <v>455</v>
      </c>
      <c r="E7260" s="2"/>
      <c r="F7260" s="2"/>
      <c r="G7260" s="2"/>
      <c r="H7260" s="2"/>
    </row>
    <row r="7261" spans="2:8">
      <c r="B7261" s="2" t="s">
        <v>7710</v>
      </c>
      <c r="C7261" s="2">
        <v>31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31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30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29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28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27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30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31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29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27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25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27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23</v>
      </c>
      <c r="D7273" s="2" t="s">
        <v>455</v>
      </c>
      <c r="E7273" s="2"/>
      <c r="F7273" s="2"/>
      <c r="G7273" s="2"/>
      <c r="H7273" s="2"/>
    </row>
    <row r="7274" spans="2:8">
      <c r="B7274" s="2" t="s">
        <v>7723</v>
      </c>
      <c r="C7274" s="2">
        <v>22</v>
      </c>
      <c r="D7274" s="2" t="s">
        <v>455</v>
      </c>
      <c r="E7274" s="2"/>
      <c r="F7274" s="2"/>
      <c r="G7274" s="2"/>
      <c r="H7274" s="2"/>
    </row>
    <row r="7275" spans="2:8">
      <c r="B7275" s="2" t="s">
        <v>7724</v>
      </c>
      <c r="C7275" s="2">
        <v>20</v>
      </c>
      <c r="D7275" s="2" t="s">
        <v>455</v>
      </c>
      <c r="E7275" s="2"/>
      <c r="F7275" s="2"/>
      <c r="G7275" s="2"/>
      <c r="H7275" s="2"/>
    </row>
    <row r="7276" spans="2:8">
      <c r="B7276" s="2" t="s">
        <v>7725</v>
      </c>
      <c r="C7276" s="2">
        <v>26</v>
      </c>
      <c r="D7276" s="2" t="s">
        <v>455</v>
      </c>
      <c r="E7276" s="2"/>
      <c r="F7276" s="2"/>
      <c r="G7276" s="2"/>
      <c r="H7276" s="2"/>
    </row>
    <row r="7277" spans="2:8">
      <c r="B7277" s="2" t="s">
        <v>7726</v>
      </c>
      <c r="C7277" s="2">
        <v>29</v>
      </c>
      <c r="D7277" s="2" t="s">
        <v>455</v>
      </c>
      <c r="E7277" s="2"/>
      <c r="F7277" s="2"/>
      <c r="G7277" s="2"/>
      <c r="H7277" s="2"/>
    </row>
    <row r="7278" spans="2:8">
      <c r="B7278" s="2" t="s">
        <v>7727</v>
      </c>
      <c r="C7278" s="2">
        <v>30</v>
      </c>
      <c r="D7278" s="2" t="s">
        <v>455</v>
      </c>
      <c r="E7278" s="2"/>
      <c r="F7278" s="2"/>
      <c r="G7278" s="2"/>
      <c r="H7278" s="2"/>
    </row>
    <row r="7279" spans="2:8">
      <c r="B7279" s="2" t="s">
        <v>7728</v>
      </c>
      <c r="C7279" s="2">
        <v>11</v>
      </c>
      <c r="D7279" s="2" t="s">
        <v>455</v>
      </c>
      <c r="E7279" s="2"/>
      <c r="F7279" s="2"/>
      <c r="G7279" s="2"/>
      <c r="H7279" s="2"/>
    </row>
    <row r="7280" spans="2:8">
      <c r="B7280" s="2" t="s">
        <v>7729</v>
      </c>
      <c r="C7280" s="2">
        <v>10</v>
      </c>
      <c r="D7280" s="2" t="s">
        <v>455</v>
      </c>
      <c r="E7280" s="2"/>
      <c r="F7280" s="2"/>
      <c r="G7280" s="2"/>
      <c r="H7280" s="2"/>
    </row>
    <row r="7281" spans="2:8">
      <c r="B7281" s="2" t="s">
        <v>7730</v>
      </c>
      <c r="C7281" s="2">
        <v>9</v>
      </c>
      <c r="D7281" s="2" t="s">
        <v>455</v>
      </c>
      <c r="E7281" s="2"/>
      <c r="F7281" s="2"/>
      <c r="G7281" s="2"/>
      <c r="H7281" s="2"/>
    </row>
    <row r="7282" spans="2:8">
      <c r="B7282" s="2" t="s">
        <v>7731</v>
      </c>
      <c r="C7282" s="2">
        <v>9</v>
      </c>
      <c r="D7282" s="2" t="s">
        <v>455</v>
      </c>
      <c r="E7282" s="2"/>
      <c r="F7282" s="2"/>
      <c r="G7282" s="2"/>
      <c r="H7282" s="2"/>
    </row>
    <row r="7283" spans="2:8">
      <c r="B7283" s="2" t="s">
        <v>7732</v>
      </c>
      <c r="C7283" s="2">
        <v>27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27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26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27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25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26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25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30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30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32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34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35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35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5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28</v>
      </c>
      <c r="D7297" s="2" t="s">
        <v>455</v>
      </c>
      <c r="E7297" s="2"/>
      <c r="F7297" s="2"/>
      <c r="G7297" s="2"/>
      <c r="H7297" s="2"/>
    </row>
    <row r="7298" spans="2:8">
      <c r="B7298" s="2" t="s">
        <v>7747</v>
      </c>
      <c r="C7298" s="2">
        <v>29</v>
      </c>
      <c r="D7298" s="2" t="s">
        <v>455</v>
      </c>
      <c r="E7298" s="2"/>
      <c r="F7298" s="2"/>
      <c r="G7298" s="2"/>
      <c r="H7298" s="2"/>
    </row>
    <row r="7299" spans="2:8">
      <c r="B7299" s="2" t="s">
        <v>7748</v>
      </c>
      <c r="C7299" s="2">
        <v>29</v>
      </c>
      <c r="D7299" s="2" t="s">
        <v>455</v>
      </c>
      <c r="E7299" s="2"/>
      <c r="F7299" s="2"/>
      <c r="G7299" s="2"/>
      <c r="H7299" s="2"/>
    </row>
    <row r="7300" spans="2:8">
      <c r="B7300" s="2" t="s">
        <v>7749</v>
      </c>
      <c r="C7300" s="2">
        <v>28</v>
      </c>
      <c r="D7300" s="2" t="s">
        <v>455</v>
      </c>
      <c r="E7300" s="2"/>
      <c r="F7300" s="2"/>
      <c r="G7300" s="2"/>
      <c r="H7300" s="2"/>
    </row>
    <row r="7301" spans="2:8">
      <c r="B7301" s="2" t="s">
        <v>7750</v>
      </c>
      <c r="C7301" s="2">
        <v>27</v>
      </c>
      <c r="D7301" s="2" t="s">
        <v>455</v>
      </c>
      <c r="E7301" s="2"/>
      <c r="F7301" s="2"/>
      <c r="G7301" s="2"/>
      <c r="H7301" s="2"/>
    </row>
    <row r="7302" spans="2:8">
      <c r="B7302" s="2" t="s">
        <v>7751</v>
      </c>
      <c r="C7302" s="2">
        <v>26</v>
      </c>
      <c r="D7302" s="2" t="s">
        <v>455</v>
      </c>
      <c r="E7302" s="2"/>
      <c r="F7302" s="2"/>
      <c r="G7302" s="2"/>
      <c r="H7302" s="2"/>
    </row>
    <row r="7303" spans="2:8">
      <c r="B7303" s="2" t="s">
        <v>7752</v>
      </c>
      <c r="C7303" s="2">
        <v>31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32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34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34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33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30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29</v>
      </c>
      <c r="D7309" s="2" t="s">
        <v>451</v>
      </c>
      <c r="E7309" s="2"/>
      <c r="F7309" s="2"/>
      <c r="G7309" s="2"/>
      <c r="H7309" s="2"/>
    </row>
    <row r="7310" spans="2:8">
      <c r="B7310" s="2" t="s">
        <v>7759</v>
      </c>
      <c r="C7310" s="2">
        <v>31</v>
      </c>
      <c r="D7310" s="2" t="s">
        <v>451</v>
      </c>
      <c r="E7310" s="2"/>
      <c r="F7310" s="2"/>
      <c r="G7310" s="2"/>
      <c r="H7310" s="2"/>
    </row>
    <row r="7311" spans="2:8">
      <c r="B7311" s="2" t="s">
        <v>7760</v>
      </c>
      <c r="C7311" s="2">
        <v>31</v>
      </c>
      <c r="D7311" s="2" t="s">
        <v>451</v>
      </c>
      <c r="E7311" s="2"/>
      <c r="F7311" s="2"/>
      <c r="G7311" s="2"/>
      <c r="H7311" s="2"/>
    </row>
    <row r="7312" spans="2:8">
      <c r="B7312" s="2" t="s">
        <v>7761</v>
      </c>
      <c r="C7312" s="2">
        <v>31</v>
      </c>
      <c r="D7312" s="2" t="s">
        <v>451</v>
      </c>
      <c r="E7312" s="2"/>
      <c r="F7312" s="2"/>
      <c r="G7312" s="2"/>
      <c r="H7312" s="2"/>
    </row>
    <row r="7313" spans="2:8">
      <c r="B7313" s="2" t="s">
        <v>7762</v>
      </c>
      <c r="C7313" s="2">
        <v>31</v>
      </c>
      <c r="D7313" s="2" t="s">
        <v>451</v>
      </c>
      <c r="E7313" s="2"/>
      <c r="F7313" s="2"/>
      <c r="G7313" s="2"/>
      <c r="H7313" s="2"/>
    </row>
    <row r="7314" spans="2:8">
      <c r="B7314" s="2" t="s">
        <v>7763</v>
      </c>
      <c r="C7314" s="2">
        <v>30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20</v>
      </c>
      <c r="D7315" s="2" t="s">
        <v>455</v>
      </c>
      <c r="E7315" s="2"/>
      <c r="F7315" s="2"/>
      <c r="G7315" s="2"/>
      <c r="H7315" s="2"/>
    </row>
    <row r="7316" spans="2:8">
      <c r="B7316" s="2" t="s">
        <v>7765</v>
      </c>
      <c r="C7316" s="2">
        <v>19</v>
      </c>
      <c r="D7316" s="2" t="s">
        <v>455</v>
      </c>
      <c r="E7316" s="2"/>
      <c r="F7316" s="2"/>
      <c r="G7316" s="2"/>
      <c r="H7316" s="2"/>
    </row>
    <row r="7317" spans="2:8">
      <c r="B7317" s="2" t="s">
        <v>7766</v>
      </c>
      <c r="C7317" s="2">
        <v>16</v>
      </c>
      <c r="D7317" s="2" t="s">
        <v>455</v>
      </c>
      <c r="E7317" s="2"/>
      <c r="F7317" s="2"/>
      <c r="G7317" s="2"/>
      <c r="H7317" s="2"/>
    </row>
    <row r="7318" spans="2:8">
      <c r="B7318" s="2" t="s">
        <v>7767</v>
      </c>
      <c r="C7318" s="2">
        <v>10</v>
      </c>
      <c r="D7318" s="2" t="s">
        <v>455</v>
      </c>
      <c r="E7318" s="2"/>
      <c r="F7318" s="2"/>
      <c r="G7318" s="2"/>
      <c r="H7318" s="2"/>
    </row>
    <row r="7319" spans="2:8">
      <c r="B7319" s="2" t="s">
        <v>7768</v>
      </c>
      <c r="C7319" s="2">
        <v>15</v>
      </c>
      <c r="D7319" s="2" t="s">
        <v>455</v>
      </c>
      <c r="E7319" s="2"/>
      <c r="F7319" s="2"/>
      <c r="G7319" s="2"/>
      <c r="H7319" s="2"/>
    </row>
    <row r="7320" spans="2:8">
      <c r="B7320" s="2" t="s">
        <v>7769</v>
      </c>
      <c r="C7320" s="2">
        <v>17</v>
      </c>
      <c r="D7320" s="2" t="s">
        <v>455</v>
      </c>
      <c r="E7320" s="2"/>
      <c r="F7320" s="2"/>
      <c r="G7320" s="2"/>
      <c r="H7320" s="2"/>
    </row>
    <row r="7321" spans="2:8">
      <c r="B7321" s="2" t="s">
        <v>7770</v>
      </c>
      <c r="C7321" s="2">
        <v>18</v>
      </c>
      <c r="D7321" s="2" t="s">
        <v>455</v>
      </c>
      <c r="E7321" s="2"/>
      <c r="F7321" s="2"/>
      <c r="G7321" s="2"/>
      <c r="H7321" s="2"/>
    </row>
    <row r="7322" spans="2:8">
      <c r="B7322" s="2" t="s">
        <v>7771</v>
      </c>
      <c r="C7322" s="2">
        <v>18</v>
      </c>
      <c r="D7322" s="2" t="s">
        <v>455</v>
      </c>
      <c r="E7322" s="2"/>
      <c r="F7322" s="2"/>
      <c r="G7322" s="2"/>
      <c r="H7322" s="2"/>
    </row>
    <row r="7323" spans="2:8">
      <c r="B7323" s="2" t="s">
        <v>7772</v>
      </c>
      <c r="C7323" s="2">
        <v>18</v>
      </c>
      <c r="D7323" s="2" t="s">
        <v>455</v>
      </c>
      <c r="E7323" s="2"/>
      <c r="F7323" s="2"/>
      <c r="G7323" s="2"/>
      <c r="H7323" s="2"/>
    </row>
    <row r="7324" spans="2:8">
      <c r="B7324" s="2" t="s">
        <v>7773</v>
      </c>
      <c r="C7324" s="2">
        <v>18</v>
      </c>
      <c r="D7324" s="2" t="s">
        <v>455</v>
      </c>
      <c r="E7324" s="2"/>
      <c r="F7324" s="2"/>
      <c r="G7324" s="2"/>
      <c r="H7324" s="2"/>
    </row>
    <row r="7325" spans="2:8">
      <c r="B7325" s="2" t="s">
        <v>7774</v>
      </c>
      <c r="C7325" s="2">
        <v>19</v>
      </c>
      <c r="D7325" s="2" t="s">
        <v>455</v>
      </c>
      <c r="E7325" s="2"/>
      <c r="F7325" s="2"/>
      <c r="G7325" s="2"/>
      <c r="H7325" s="2"/>
    </row>
    <row r="7326" spans="2:8">
      <c r="B7326" s="2" t="s">
        <v>7775</v>
      </c>
      <c r="C7326" s="2">
        <v>21</v>
      </c>
      <c r="D7326" s="2" t="s">
        <v>455</v>
      </c>
      <c r="E7326" s="2"/>
      <c r="F7326" s="2"/>
      <c r="G7326" s="2"/>
      <c r="H7326" s="2"/>
    </row>
    <row r="7327" spans="2:8">
      <c r="B7327" s="2" t="s">
        <v>7776</v>
      </c>
      <c r="C7327" s="2">
        <v>22</v>
      </c>
      <c r="D7327" s="2" t="s">
        <v>455</v>
      </c>
      <c r="E7327" s="2"/>
      <c r="F7327" s="2"/>
      <c r="G7327" s="2"/>
      <c r="H7327" s="2"/>
    </row>
    <row r="7328" spans="2:8">
      <c r="B7328" s="2" t="s">
        <v>7777</v>
      </c>
      <c r="C7328" s="2">
        <v>23</v>
      </c>
      <c r="D7328" s="2" t="s">
        <v>455</v>
      </c>
      <c r="E7328" s="2"/>
      <c r="F7328" s="2"/>
      <c r="G7328" s="2"/>
      <c r="H7328" s="2"/>
    </row>
    <row r="7329" spans="2:8">
      <c r="B7329" s="2" t="s">
        <v>7778</v>
      </c>
      <c r="C7329" s="2">
        <v>23</v>
      </c>
      <c r="D7329" s="2" t="s">
        <v>455</v>
      </c>
      <c r="E7329" s="2"/>
      <c r="F7329" s="2"/>
      <c r="G7329" s="2"/>
      <c r="H7329" s="2"/>
    </row>
    <row r="7330" spans="2:8">
      <c r="B7330" s="2" t="s">
        <v>7779</v>
      </c>
      <c r="C7330" s="2">
        <v>18</v>
      </c>
      <c r="D7330" s="2" t="s">
        <v>455</v>
      </c>
      <c r="E7330" s="2"/>
      <c r="F7330" s="2"/>
      <c r="G7330" s="2"/>
      <c r="H7330" s="2"/>
    </row>
    <row r="7331" spans="2:8">
      <c r="B7331" s="2" t="s">
        <v>7780</v>
      </c>
      <c r="C7331" s="2">
        <v>13</v>
      </c>
      <c r="D7331" s="2" t="s">
        <v>455</v>
      </c>
      <c r="E7331" s="2"/>
      <c r="F7331" s="2"/>
      <c r="G7331" s="2"/>
      <c r="H7331" s="2"/>
    </row>
    <row r="7332" spans="2:8">
      <c r="B7332" s="2" t="s">
        <v>7781</v>
      </c>
      <c r="C7332" s="2">
        <v>12</v>
      </c>
      <c r="D7332" s="2" t="s">
        <v>455</v>
      </c>
      <c r="E7332" s="2"/>
      <c r="F7332" s="2"/>
      <c r="G7332" s="2"/>
      <c r="H7332" s="2"/>
    </row>
    <row r="7333" spans="2:8">
      <c r="B7333" s="2" t="s">
        <v>7782</v>
      </c>
      <c r="C7333" s="2">
        <v>11</v>
      </c>
      <c r="D7333" s="2" t="s">
        <v>455</v>
      </c>
      <c r="E7333" s="2"/>
      <c r="F7333" s="2"/>
      <c r="G7333" s="2"/>
      <c r="H7333" s="2"/>
    </row>
    <row r="7334" spans="2:8">
      <c r="B7334" s="2" t="s">
        <v>7783</v>
      </c>
      <c r="C7334" s="2">
        <v>8</v>
      </c>
      <c r="D7334" s="2" t="s">
        <v>455</v>
      </c>
      <c r="E7334" s="2"/>
      <c r="F7334" s="2"/>
      <c r="G7334" s="2"/>
      <c r="H7334" s="2"/>
    </row>
    <row r="7335" spans="2:8">
      <c r="B7335" s="2" t="s">
        <v>7784</v>
      </c>
      <c r="C7335" s="2">
        <v>13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16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17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20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25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27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27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25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27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38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39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39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38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29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29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29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30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32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32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24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26</v>
      </c>
      <c r="D7355" s="2" t="s">
        <v>451</v>
      </c>
      <c r="E7355" s="2"/>
      <c r="F7355" s="2"/>
      <c r="G7355" s="2"/>
      <c r="H7355" s="2"/>
    </row>
    <row r="7356" spans="2:8">
      <c r="B7356" s="2" t="s">
        <v>7805</v>
      </c>
      <c r="C7356" s="2">
        <v>26</v>
      </c>
      <c r="D7356" s="2" t="s">
        <v>451</v>
      </c>
      <c r="E7356" s="2"/>
      <c r="F7356" s="2"/>
      <c r="G7356" s="2"/>
      <c r="H7356" s="2"/>
    </row>
    <row r="7357" spans="2:8">
      <c r="B7357" s="2" t="s">
        <v>7806</v>
      </c>
      <c r="C7357" s="2">
        <v>27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27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28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34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34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33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32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17</v>
      </c>
      <c r="D7364" s="2" t="s">
        <v>451</v>
      </c>
      <c r="E7364" s="2"/>
      <c r="F7364" s="2"/>
      <c r="G7364" s="2"/>
      <c r="H7364" s="2"/>
    </row>
    <row r="7365" spans="2:8">
      <c r="B7365" s="2" t="s">
        <v>7814</v>
      </c>
      <c r="C7365" s="2">
        <v>18</v>
      </c>
      <c r="D7365" s="2" t="s">
        <v>451</v>
      </c>
      <c r="E7365" s="2"/>
      <c r="F7365" s="2"/>
      <c r="G7365" s="2"/>
      <c r="H7365" s="2"/>
    </row>
    <row r="7366" spans="2:8">
      <c r="B7366" s="2" t="s">
        <v>7815</v>
      </c>
      <c r="C7366" s="2">
        <v>17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18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24</v>
      </c>
      <c r="D7368" s="2" t="s">
        <v>451</v>
      </c>
      <c r="E7368" s="2"/>
      <c r="F7368" s="2"/>
      <c r="G7368" s="2"/>
      <c r="H7368" s="2"/>
    </row>
    <row r="7369" spans="2:8">
      <c r="B7369" s="2" t="s">
        <v>7818</v>
      </c>
      <c r="C7369" s="2">
        <v>26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28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28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27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26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26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27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22</v>
      </c>
      <c r="D7376" s="2" t="s">
        <v>455</v>
      </c>
      <c r="E7376" s="2"/>
      <c r="F7376" s="2"/>
      <c r="G7376" s="2"/>
      <c r="H7376" s="2"/>
    </row>
    <row r="7377" spans="2:8">
      <c r="B7377" s="2" t="s">
        <v>7826</v>
      </c>
      <c r="C7377" s="2">
        <v>28</v>
      </c>
      <c r="D7377" s="2" t="s">
        <v>455</v>
      </c>
      <c r="E7377" s="2"/>
      <c r="F7377" s="2"/>
      <c r="G7377" s="2"/>
      <c r="H7377" s="2"/>
    </row>
    <row r="7378" spans="2:8">
      <c r="B7378" s="2" t="s">
        <v>7827</v>
      </c>
      <c r="C7378" s="2">
        <v>32</v>
      </c>
      <c r="D7378" s="2" t="s">
        <v>455</v>
      </c>
      <c r="E7378" s="2"/>
      <c r="F7378" s="2"/>
      <c r="G7378" s="2"/>
      <c r="H7378" s="2"/>
    </row>
    <row r="7379" spans="2:8">
      <c r="B7379" s="2" t="s">
        <v>7828</v>
      </c>
      <c r="C7379" s="2">
        <v>33</v>
      </c>
      <c r="D7379" s="2" t="s">
        <v>455</v>
      </c>
      <c r="E7379" s="2"/>
      <c r="F7379" s="2"/>
      <c r="G7379" s="2"/>
      <c r="H7379" s="2"/>
    </row>
    <row r="7380" spans="2:8">
      <c r="B7380" s="2" t="s">
        <v>7829</v>
      </c>
      <c r="C7380" s="2">
        <v>32</v>
      </c>
      <c r="D7380" s="2" t="s">
        <v>455</v>
      </c>
      <c r="E7380" s="2"/>
      <c r="F7380" s="2"/>
      <c r="G7380" s="2"/>
      <c r="H7380" s="2"/>
    </row>
    <row r="7381" spans="2:8">
      <c r="B7381" s="2" t="s">
        <v>7830</v>
      </c>
      <c r="C7381" s="2">
        <v>31</v>
      </c>
      <c r="D7381" s="2" t="s">
        <v>455</v>
      </c>
      <c r="E7381" s="2"/>
      <c r="F7381" s="2"/>
      <c r="G7381" s="2"/>
      <c r="H7381" s="2"/>
    </row>
    <row r="7382" spans="2:8">
      <c r="B7382" s="2" t="s">
        <v>7831</v>
      </c>
      <c r="C7382" s="2">
        <v>30</v>
      </c>
      <c r="D7382" s="2" t="s">
        <v>455</v>
      </c>
      <c r="E7382" s="2"/>
      <c r="F7382" s="2"/>
      <c r="G7382" s="2"/>
      <c r="H7382" s="2"/>
    </row>
    <row r="7383" spans="2:8">
      <c r="B7383" s="2" t="s">
        <v>7832</v>
      </c>
      <c r="C7383" s="2">
        <v>33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32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32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31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26</v>
      </c>
      <c r="D7387" s="2" t="s">
        <v>455</v>
      </c>
      <c r="E7387" s="2"/>
      <c r="F7387" s="2"/>
      <c r="G7387" s="2"/>
      <c r="H7387" s="2"/>
    </row>
    <row r="7388" spans="2:8">
      <c r="B7388" s="2" t="s">
        <v>7837</v>
      </c>
      <c r="C7388" s="2">
        <v>26</v>
      </c>
      <c r="D7388" s="2" t="s">
        <v>455</v>
      </c>
      <c r="E7388" s="2"/>
      <c r="F7388" s="2"/>
      <c r="G7388" s="2"/>
      <c r="H7388" s="2"/>
    </row>
    <row r="7389" spans="2:8">
      <c r="B7389" s="2" t="s">
        <v>7838</v>
      </c>
      <c r="C7389" s="2">
        <v>24</v>
      </c>
      <c r="D7389" s="2" t="s">
        <v>455</v>
      </c>
      <c r="E7389" s="2"/>
      <c r="F7389" s="2"/>
      <c r="G7389" s="2"/>
      <c r="H7389" s="2"/>
    </row>
    <row r="7390" spans="2:8">
      <c r="B7390" s="2" t="s">
        <v>7839</v>
      </c>
      <c r="C7390" s="2">
        <v>20</v>
      </c>
      <c r="D7390" s="2" t="s">
        <v>455</v>
      </c>
      <c r="E7390" s="2"/>
      <c r="F7390" s="2"/>
      <c r="G7390" s="2"/>
      <c r="H7390" s="2"/>
    </row>
    <row r="7391" spans="2:8">
      <c r="B7391" s="2" t="s">
        <v>7840</v>
      </c>
      <c r="C7391" s="2">
        <v>16</v>
      </c>
      <c r="D7391" s="2" t="s">
        <v>455</v>
      </c>
      <c r="E7391" s="2"/>
      <c r="F7391" s="2"/>
      <c r="G7391" s="2"/>
      <c r="H7391" s="2"/>
    </row>
    <row r="7392" spans="2:8">
      <c r="B7392" s="2" t="s">
        <v>7841</v>
      </c>
      <c r="C7392" s="2">
        <v>13</v>
      </c>
      <c r="D7392" s="2" t="s">
        <v>455</v>
      </c>
      <c r="E7392" s="2"/>
      <c r="F7392" s="2"/>
      <c r="G7392" s="2"/>
      <c r="H7392" s="2"/>
    </row>
    <row r="7393" spans="2:8">
      <c r="B7393" s="2" t="s">
        <v>7842</v>
      </c>
      <c r="C7393" s="2">
        <v>19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21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22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23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23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22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23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25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23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26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27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28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28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27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27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26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27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28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28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29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29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28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28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28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27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27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27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26</v>
      </c>
      <c r="D7420" s="2" t="s">
        <v>451</v>
      </c>
      <c r="E7420" s="2"/>
      <c r="F7420" s="2"/>
      <c r="G7420" s="2"/>
      <c r="H7420" s="2"/>
    </row>
    <row r="7421" spans="2:8">
      <c r="B7421" s="2" t="s">
        <v>7870</v>
      </c>
      <c r="C7421" s="2">
        <v>23</v>
      </c>
      <c r="D7421" s="2" t="s">
        <v>451</v>
      </c>
      <c r="E7421" s="2"/>
      <c r="F7421" s="2"/>
      <c r="G7421" s="2"/>
      <c r="H7421" s="2"/>
    </row>
    <row r="7422" spans="2:8">
      <c r="B7422" s="2" t="s">
        <v>7871</v>
      </c>
      <c r="C7422" s="2">
        <v>21</v>
      </c>
      <c r="D7422" s="2" t="s">
        <v>451</v>
      </c>
      <c r="E7422" s="2"/>
      <c r="F7422" s="2"/>
      <c r="G7422" s="2"/>
      <c r="H7422" s="2"/>
    </row>
    <row r="7423" spans="2:8">
      <c r="B7423" s="2" t="s">
        <v>7872</v>
      </c>
      <c r="C7423" s="2">
        <v>17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11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16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13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8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5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9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14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12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10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12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13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16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15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15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16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21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15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12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9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6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10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9</v>
      </c>
      <c r="D7445" s="2" t="s">
        <v>455</v>
      </c>
      <c r="E7445" s="2"/>
      <c r="F7445" s="2"/>
      <c r="G7445" s="2"/>
      <c r="H7445" s="2"/>
    </row>
    <row r="7446" spans="2:8">
      <c r="B7446" s="2" t="s">
        <v>7895</v>
      </c>
      <c r="C7446" s="2">
        <v>11</v>
      </c>
      <c r="D7446" s="2" t="s">
        <v>455</v>
      </c>
      <c r="E7446" s="2"/>
      <c r="F7446" s="2"/>
      <c r="G7446" s="2"/>
      <c r="H7446" s="2"/>
    </row>
    <row r="7447" spans="2:8">
      <c r="B7447" s="2" t="s">
        <v>7896</v>
      </c>
      <c r="C7447" s="2">
        <v>11</v>
      </c>
      <c r="D7447" s="2" t="s">
        <v>455</v>
      </c>
      <c r="E7447" s="2"/>
      <c r="F7447" s="2"/>
      <c r="G7447" s="2"/>
      <c r="H7447" s="2"/>
    </row>
    <row r="7448" spans="2:8">
      <c r="B7448" s="2" t="s">
        <v>7897</v>
      </c>
      <c r="C7448" s="2">
        <v>10</v>
      </c>
      <c r="D7448" s="2" t="s">
        <v>455</v>
      </c>
      <c r="E7448" s="2"/>
      <c r="F7448" s="2"/>
      <c r="G7448" s="2"/>
      <c r="H7448" s="2"/>
    </row>
    <row r="7449" spans="2:8">
      <c r="B7449" s="2" t="s">
        <v>7898</v>
      </c>
      <c r="C7449" s="2">
        <v>11</v>
      </c>
      <c r="D7449" s="2" t="s">
        <v>455</v>
      </c>
      <c r="E7449" s="2"/>
      <c r="F7449" s="2"/>
      <c r="G7449" s="2"/>
      <c r="H7449" s="2"/>
    </row>
    <row r="7450" spans="2:8">
      <c r="B7450" s="2" t="s">
        <v>7899</v>
      </c>
      <c r="C7450" s="2">
        <v>15</v>
      </c>
      <c r="D7450" s="2" t="s">
        <v>455</v>
      </c>
      <c r="E7450" s="2"/>
      <c r="F7450" s="2"/>
      <c r="G7450" s="2"/>
      <c r="H7450" s="2"/>
    </row>
    <row r="7451" spans="2:8">
      <c r="B7451" s="2" t="s">
        <v>7900</v>
      </c>
      <c r="C7451" s="2">
        <v>20</v>
      </c>
      <c r="D7451" s="2" t="s">
        <v>455</v>
      </c>
      <c r="E7451" s="2"/>
      <c r="F7451" s="2"/>
      <c r="G7451" s="2"/>
      <c r="H7451" s="2"/>
    </row>
    <row r="7452" spans="2:8">
      <c r="B7452" s="2" t="s">
        <v>7901</v>
      </c>
      <c r="C7452" s="2">
        <v>21</v>
      </c>
      <c r="D7452" s="2" t="s">
        <v>455</v>
      </c>
      <c r="E7452" s="2"/>
      <c r="F7452" s="2"/>
      <c r="G7452" s="2"/>
      <c r="H7452" s="2"/>
    </row>
    <row r="7453" spans="2:8">
      <c r="B7453" s="2" t="s">
        <v>7902</v>
      </c>
      <c r="C7453" s="2">
        <v>22</v>
      </c>
      <c r="D7453" s="2" t="s">
        <v>455</v>
      </c>
      <c r="E7453" s="2"/>
      <c r="F7453" s="2"/>
      <c r="G7453" s="2"/>
      <c r="H7453" s="2"/>
    </row>
    <row r="7454" spans="2:8">
      <c r="B7454" s="2" t="s">
        <v>7903</v>
      </c>
      <c r="C7454" s="2">
        <v>22</v>
      </c>
      <c r="D7454" s="2" t="s">
        <v>455</v>
      </c>
      <c r="E7454" s="2"/>
      <c r="F7454" s="2"/>
      <c r="G7454" s="2"/>
      <c r="H7454" s="2"/>
    </row>
    <row r="7455" spans="2:8">
      <c r="B7455" s="2" t="s">
        <v>7904</v>
      </c>
      <c r="C7455" s="2">
        <v>12</v>
      </c>
      <c r="D7455" s="2" t="s">
        <v>451</v>
      </c>
      <c r="E7455" s="2"/>
      <c r="F7455" s="2"/>
      <c r="G7455" s="2"/>
      <c r="H7455" s="2"/>
    </row>
    <row r="7456" spans="2:8">
      <c r="B7456" s="2" t="s">
        <v>7905</v>
      </c>
      <c r="C7456" s="2">
        <v>18</v>
      </c>
      <c r="D7456" s="2" t="s">
        <v>455</v>
      </c>
      <c r="E7456" s="2"/>
      <c r="F7456" s="2"/>
      <c r="G7456" s="2"/>
      <c r="H7456" s="2"/>
    </row>
    <row r="7457" spans="2:8">
      <c r="B7457" s="2" t="s">
        <v>7906</v>
      </c>
      <c r="C7457" s="2">
        <v>18</v>
      </c>
      <c r="D7457" s="2" t="s">
        <v>455</v>
      </c>
      <c r="E7457" s="2"/>
      <c r="F7457" s="2"/>
      <c r="G7457" s="2"/>
      <c r="H7457" s="2"/>
    </row>
    <row r="7458" spans="2:8">
      <c r="B7458" s="2" t="s">
        <v>7907</v>
      </c>
      <c r="C7458" s="2">
        <v>21</v>
      </c>
      <c r="D7458" s="2" t="s">
        <v>455</v>
      </c>
      <c r="E7458" s="2"/>
      <c r="F7458" s="2"/>
      <c r="G7458" s="2"/>
      <c r="H7458" s="2"/>
    </row>
    <row r="7459" spans="2:8">
      <c r="B7459" s="2" t="s">
        <v>7908</v>
      </c>
      <c r="C7459" s="2">
        <v>21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22</v>
      </c>
      <c r="D7460" s="2" t="s">
        <v>451</v>
      </c>
      <c r="E7460" s="2"/>
      <c r="F7460" s="2"/>
      <c r="G7460" s="2"/>
      <c r="H7460" s="2"/>
    </row>
    <row r="7461" spans="2:8">
      <c r="B7461" s="2" t="s">
        <v>7910</v>
      </c>
      <c r="C7461" s="2">
        <v>24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10</v>
      </c>
      <c r="D7462" s="2" t="s">
        <v>451</v>
      </c>
      <c r="E7462" s="2"/>
      <c r="F7462" s="2"/>
      <c r="G7462" s="2"/>
      <c r="H7462" s="2"/>
    </row>
    <row r="7463" spans="2:8">
      <c r="B7463" s="2" t="s">
        <v>7912</v>
      </c>
      <c r="C7463" s="2">
        <v>9</v>
      </c>
      <c r="D7463" s="2" t="s">
        <v>451</v>
      </c>
      <c r="E7463" s="2"/>
      <c r="F7463" s="2"/>
      <c r="G7463" s="2"/>
      <c r="H7463" s="2"/>
    </row>
    <row r="7464" spans="2:8">
      <c r="B7464" s="2" t="s">
        <v>7913</v>
      </c>
      <c r="C7464" s="2">
        <v>12</v>
      </c>
      <c r="D7464" s="2" t="s">
        <v>451</v>
      </c>
      <c r="E7464" s="2"/>
      <c r="F7464" s="2"/>
      <c r="G7464" s="2"/>
      <c r="H7464" s="2"/>
    </row>
    <row r="7465" spans="2:8">
      <c r="B7465" s="2" t="s">
        <v>7914</v>
      </c>
      <c r="C7465" s="2">
        <v>12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12</v>
      </c>
      <c r="D7466" s="2" t="s">
        <v>451</v>
      </c>
      <c r="E7466" s="2"/>
      <c r="F7466" s="2"/>
      <c r="G7466" s="2"/>
      <c r="H7466" s="2"/>
    </row>
    <row r="7467" spans="2:8">
      <c r="B7467" s="2" t="s">
        <v>7916</v>
      </c>
      <c r="C7467" s="2">
        <v>29</v>
      </c>
      <c r="D7467" s="2" t="s">
        <v>451</v>
      </c>
      <c r="E7467" s="2"/>
      <c r="F7467" s="2"/>
      <c r="G7467" s="2"/>
      <c r="H7467" s="2"/>
    </row>
    <row r="7468" spans="2:8">
      <c r="B7468" s="2" t="s">
        <v>7917</v>
      </c>
      <c r="C7468" s="2">
        <v>29</v>
      </c>
      <c r="D7468" s="2" t="s">
        <v>451</v>
      </c>
      <c r="E7468" s="2"/>
      <c r="F7468" s="2"/>
      <c r="G7468" s="2"/>
      <c r="H7468" s="2"/>
    </row>
    <row r="7469" spans="2:8">
      <c r="B7469" s="2" t="s">
        <v>7918</v>
      </c>
      <c r="C7469" s="2">
        <v>30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30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29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20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20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20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16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30</v>
      </c>
      <c r="D7476" s="2" t="s">
        <v>451</v>
      </c>
      <c r="E7476" s="2"/>
      <c r="F7476" s="2"/>
      <c r="G7476" s="2"/>
      <c r="H7476" s="2"/>
    </row>
    <row r="7477" spans="2:8">
      <c r="B7477" s="2" t="s">
        <v>7926</v>
      </c>
      <c r="C7477" s="2">
        <v>32</v>
      </c>
      <c r="D7477" s="2" t="s">
        <v>451</v>
      </c>
      <c r="E7477" s="2"/>
      <c r="F7477" s="2"/>
      <c r="G7477" s="2"/>
      <c r="H7477" s="2"/>
    </row>
    <row r="7478" spans="2:8">
      <c r="B7478" s="2" t="s">
        <v>7927</v>
      </c>
      <c r="C7478" s="2">
        <v>32</v>
      </c>
      <c r="D7478" s="2" t="s">
        <v>451</v>
      </c>
      <c r="E7478" s="2"/>
      <c r="F7478" s="2"/>
      <c r="G7478" s="2"/>
      <c r="H7478" s="2"/>
    </row>
    <row r="7479" spans="2:8">
      <c r="B7479" s="2" t="s">
        <v>7928</v>
      </c>
      <c r="C7479" s="2">
        <v>32</v>
      </c>
      <c r="D7479" s="2" t="s">
        <v>451</v>
      </c>
      <c r="E7479" s="2"/>
      <c r="F7479" s="2"/>
      <c r="G7479" s="2"/>
      <c r="H7479" s="2"/>
    </row>
    <row r="7480" spans="2:8">
      <c r="B7480" s="2" t="s">
        <v>7929</v>
      </c>
      <c r="C7480" s="2">
        <v>31</v>
      </c>
      <c r="D7480" s="2" t="s">
        <v>451</v>
      </c>
      <c r="E7480" s="2"/>
      <c r="F7480" s="2"/>
      <c r="G7480" s="2"/>
      <c r="H7480" s="2"/>
    </row>
    <row r="7481" spans="2:8">
      <c r="B7481" s="2" t="s">
        <v>7930</v>
      </c>
      <c r="C7481" s="2">
        <v>27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27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26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25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23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20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18</v>
      </c>
      <c r="D7487" s="2" t="s">
        <v>455</v>
      </c>
      <c r="E7487" s="2"/>
      <c r="F7487" s="2"/>
      <c r="G7487" s="2"/>
      <c r="H7487" s="2"/>
    </row>
    <row r="7488" spans="2:8">
      <c r="B7488" s="2" t="s">
        <v>7937</v>
      </c>
      <c r="C7488" s="2">
        <v>23</v>
      </c>
      <c r="D7488" s="2" t="s">
        <v>455</v>
      </c>
      <c r="E7488" s="2"/>
      <c r="F7488" s="2"/>
      <c r="G7488" s="2"/>
      <c r="H7488" s="2"/>
    </row>
    <row r="7489" spans="2:8">
      <c r="B7489" s="2" t="s">
        <v>7938</v>
      </c>
      <c r="C7489" s="2">
        <v>22</v>
      </c>
      <c r="D7489" s="2" t="s">
        <v>455</v>
      </c>
      <c r="E7489" s="2"/>
      <c r="F7489" s="2"/>
      <c r="G7489" s="2"/>
      <c r="H7489" s="2"/>
    </row>
    <row r="7490" spans="2:8">
      <c r="B7490" s="2" t="s">
        <v>7939</v>
      </c>
      <c r="C7490" s="2">
        <v>23</v>
      </c>
      <c r="D7490" s="2" t="s">
        <v>455</v>
      </c>
      <c r="E7490" s="2"/>
      <c r="F7490" s="2"/>
      <c r="G7490" s="2"/>
      <c r="H7490" s="2"/>
    </row>
    <row r="7491" spans="2:8">
      <c r="B7491" s="2" t="s">
        <v>7940</v>
      </c>
      <c r="C7491" s="2">
        <v>23</v>
      </c>
      <c r="D7491" s="2" t="s">
        <v>455</v>
      </c>
      <c r="E7491" s="2"/>
      <c r="F7491" s="2"/>
      <c r="G7491" s="2"/>
      <c r="H7491" s="2"/>
    </row>
    <row r="7492" spans="2:8">
      <c r="B7492" s="2" t="s">
        <v>7941</v>
      </c>
      <c r="C7492" s="2">
        <v>22</v>
      </c>
      <c r="D7492" s="2" t="s">
        <v>455</v>
      </c>
      <c r="E7492" s="2"/>
      <c r="F7492" s="2"/>
      <c r="G7492" s="2"/>
      <c r="H7492" s="2"/>
    </row>
    <row r="7493" spans="2:8">
      <c r="B7493" s="2" t="s">
        <v>7942</v>
      </c>
      <c r="C7493" s="2">
        <v>29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28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28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29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29</v>
      </c>
      <c r="D7497" s="2" t="s">
        <v>451</v>
      </c>
      <c r="E7497" s="2"/>
      <c r="F7497" s="2"/>
      <c r="G7497" s="2"/>
      <c r="H7497" s="2"/>
    </row>
    <row r="7498" spans="2:8">
      <c r="B7498" s="2" t="s">
        <v>7947</v>
      </c>
      <c r="C7498" s="2">
        <v>12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13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15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13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14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13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13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28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30</v>
      </c>
      <c r="D7506" s="2" t="s">
        <v>451</v>
      </c>
      <c r="E7506" s="2"/>
      <c r="F7506" s="2"/>
      <c r="G7506" s="2"/>
      <c r="H7506" s="2"/>
    </row>
    <row r="7507" spans="2:8">
      <c r="B7507" s="2" t="s">
        <v>7956</v>
      </c>
      <c r="C7507" s="2">
        <v>30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31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31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27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26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20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27</v>
      </c>
      <c r="D7513" s="2" t="s">
        <v>455</v>
      </c>
      <c r="E7513" s="2"/>
      <c r="F7513" s="2"/>
      <c r="G7513" s="2"/>
      <c r="H7513" s="2"/>
    </row>
    <row r="7514" spans="2:8">
      <c r="B7514" s="2" t="s">
        <v>7963</v>
      </c>
      <c r="C7514" s="2">
        <v>29</v>
      </c>
      <c r="D7514" s="2" t="s">
        <v>455</v>
      </c>
      <c r="E7514" s="2"/>
      <c r="F7514" s="2"/>
      <c r="G7514" s="2"/>
      <c r="H7514" s="2"/>
    </row>
    <row r="7515" spans="2:8">
      <c r="B7515" s="2" t="s">
        <v>7964</v>
      </c>
      <c r="C7515" s="2">
        <v>30</v>
      </c>
      <c r="D7515" s="2" t="s">
        <v>455</v>
      </c>
      <c r="E7515" s="2"/>
      <c r="F7515" s="2"/>
      <c r="G7515" s="2"/>
      <c r="H7515" s="2"/>
    </row>
    <row r="7516" spans="2:8">
      <c r="B7516" s="2" t="s">
        <v>7965</v>
      </c>
      <c r="C7516" s="2">
        <v>31</v>
      </c>
      <c r="D7516" s="2" t="s">
        <v>455</v>
      </c>
      <c r="E7516" s="2"/>
      <c r="F7516" s="2"/>
      <c r="G7516" s="2"/>
      <c r="H7516" s="2"/>
    </row>
    <row r="7517" spans="2:8">
      <c r="B7517" s="2" t="s">
        <v>7966</v>
      </c>
      <c r="C7517" s="2">
        <v>29</v>
      </c>
      <c r="D7517" s="2" t="s">
        <v>455</v>
      </c>
      <c r="E7517" s="2"/>
      <c r="F7517" s="2"/>
      <c r="G7517" s="2"/>
      <c r="H7517" s="2"/>
    </row>
    <row r="7518" spans="2:8">
      <c r="B7518" s="2" t="s">
        <v>7967</v>
      </c>
      <c r="C7518" s="2">
        <v>29</v>
      </c>
      <c r="D7518" s="2" t="s">
        <v>455</v>
      </c>
      <c r="E7518" s="2"/>
      <c r="F7518" s="2"/>
      <c r="G7518" s="2"/>
      <c r="H7518" s="2"/>
    </row>
    <row r="7519" spans="2:8">
      <c r="B7519" s="2" t="s">
        <v>7968</v>
      </c>
      <c r="C7519" s="2">
        <v>27</v>
      </c>
      <c r="D7519" s="2" t="s">
        <v>455</v>
      </c>
      <c r="E7519" s="2"/>
      <c r="F7519" s="2"/>
      <c r="G7519" s="2"/>
      <c r="H7519" s="2"/>
    </row>
    <row r="7520" spans="2:8">
      <c r="B7520" s="2" t="s">
        <v>7969</v>
      </c>
      <c r="C7520" s="2">
        <v>35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36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36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35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33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39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39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39</v>
      </c>
      <c r="D7527" s="2" t="s">
        <v>451</v>
      </c>
      <c r="E7527" s="2"/>
      <c r="F7527" s="2"/>
      <c r="G7527" s="2"/>
      <c r="H7527" s="2"/>
    </row>
    <row r="7528" spans="2:8">
      <c r="B7528" s="2" t="s">
        <v>7977</v>
      </c>
      <c r="C7528" s="2">
        <v>37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36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38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38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38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44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44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42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41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39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40</v>
      </c>
      <c r="D7538" s="2" t="s">
        <v>455</v>
      </c>
      <c r="E7538" s="2"/>
      <c r="F7538" s="2"/>
      <c r="G7538" s="2"/>
      <c r="H7538" s="2"/>
    </row>
    <row r="7539" spans="2:8">
      <c r="B7539" s="2" t="s">
        <v>7988</v>
      </c>
      <c r="C7539" s="2">
        <v>40</v>
      </c>
      <c r="D7539" s="2" t="s">
        <v>455</v>
      </c>
      <c r="E7539" s="2"/>
      <c r="F7539" s="2"/>
      <c r="G7539" s="2"/>
      <c r="H7539" s="2"/>
    </row>
    <row r="7540" spans="2:8">
      <c r="B7540" s="2" t="s">
        <v>7989</v>
      </c>
      <c r="C7540" s="2">
        <v>38</v>
      </c>
      <c r="D7540" s="2" t="s">
        <v>455</v>
      </c>
      <c r="E7540" s="2"/>
      <c r="F7540" s="2"/>
      <c r="G7540" s="2"/>
      <c r="H7540" s="2"/>
    </row>
    <row r="7541" spans="2:8">
      <c r="B7541" s="2" t="s">
        <v>7990</v>
      </c>
      <c r="C7541" s="2">
        <v>32</v>
      </c>
      <c r="D7541" s="2" t="s">
        <v>455</v>
      </c>
      <c r="E7541" s="2"/>
      <c r="F7541" s="2"/>
      <c r="G7541" s="2"/>
      <c r="H7541" s="2"/>
    </row>
    <row r="7542" spans="2:8">
      <c r="B7542" s="2" t="s">
        <v>7991</v>
      </c>
      <c r="C7542" s="2">
        <v>16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16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16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16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16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32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30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33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32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32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31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30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21</v>
      </c>
      <c r="D7554" s="2" t="s">
        <v>455</v>
      </c>
      <c r="E7554" s="2"/>
      <c r="F7554" s="2"/>
      <c r="G7554" s="2"/>
      <c r="H7554" s="2"/>
    </row>
    <row r="7555" spans="2:8">
      <c r="B7555" s="2" t="s">
        <v>8004</v>
      </c>
      <c r="C7555" s="2">
        <v>21</v>
      </c>
      <c r="D7555" s="2" t="s">
        <v>455</v>
      </c>
      <c r="E7555" s="2"/>
      <c r="F7555" s="2"/>
      <c r="G7555" s="2"/>
      <c r="H7555" s="2"/>
    </row>
    <row r="7556" spans="2:8">
      <c r="B7556" s="2" t="s">
        <v>8005</v>
      </c>
      <c r="C7556" s="2">
        <v>21</v>
      </c>
      <c r="D7556" s="2" t="s">
        <v>455</v>
      </c>
      <c r="E7556" s="2"/>
      <c r="F7556" s="2"/>
      <c r="G7556" s="2"/>
      <c r="H7556" s="2"/>
    </row>
    <row r="7557" spans="2:8">
      <c r="B7557" s="2" t="s">
        <v>8006</v>
      </c>
      <c r="C7557" s="2">
        <v>22</v>
      </c>
      <c r="D7557" s="2" t="s">
        <v>455</v>
      </c>
      <c r="E7557" s="2"/>
      <c r="F7557" s="2"/>
      <c r="G7557" s="2"/>
      <c r="H7557" s="2"/>
    </row>
    <row r="7558" spans="2:8">
      <c r="B7558" s="2" t="s">
        <v>8007</v>
      </c>
      <c r="C7558" s="2">
        <v>21</v>
      </c>
      <c r="D7558" s="2" t="s">
        <v>455</v>
      </c>
      <c r="E7558" s="2"/>
      <c r="F7558" s="2"/>
      <c r="G7558" s="2"/>
      <c r="H7558" s="2"/>
    </row>
    <row r="7559" spans="2:8">
      <c r="B7559" s="2" t="s">
        <v>8008</v>
      </c>
      <c r="C7559" s="2">
        <v>23</v>
      </c>
      <c r="D7559" s="2" t="s">
        <v>455</v>
      </c>
      <c r="E7559" s="2"/>
      <c r="F7559" s="2"/>
      <c r="G7559" s="2"/>
      <c r="H7559" s="2"/>
    </row>
    <row r="7560" spans="2:8">
      <c r="B7560" s="2" t="s">
        <v>8009</v>
      </c>
      <c r="C7560" s="2">
        <v>24</v>
      </c>
      <c r="D7560" s="2" t="s">
        <v>455</v>
      </c>
      <c r="E7560" s="2"/>
      <c r="F7560" s="2"/>
      <c r="G7560" s="2"/>
      <c r="H7560" s="2"/>
    </row>
    <row r="7561" spans="2:8">
      <c r="B7561" s="2" t="s">
        <v>8010</v>
      </c>
      <c r="C7561" s="2">
        <v>32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33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32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30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31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29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31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31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30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30</v>
      </c>
      <c r="D7570" s="2" t="s">
        <v>451</v>
      </c>
      <c r="E7570" s="2"/>
      <c r="F7570" s="2"/>
      <c r="G7570" s="2"/>
      <c r="H7570" s="2"/>
    </row>
    <row r="7571" spans="2:8">
      <c r="B7571" s="2" t="s">
        <v>8020</v>
      </c>
      <c r="C7571" s="2">
        <v>29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28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26</v>
      </c>
      <c r="D7573" s="2" t="s">
        <v>455</v>
      </c>
      <c r="E7573" s="2"/>
      <c r="F7573" s="2"/>
      <c r="G7573" s="2"/>
      <c r="H7573" s="2"/>
    </row>
    <row r="7574" spans="2:8">
      <c r="B7574" s="2" t="s">
        <v>8023</v>
      </c>
      <c r="C7574" s="2">
        <v>27</v>
      </c>
      <c r="D7574" s="2" t="s">
        <v>455</v>
      </c>
      <c r="E7574" s="2"/>
      <c r="F7574" s="2"/>
      <c r="G7574" s="2"/>
      <c r="H7574" s="2"/>
    </row>
    <row r="7575" spans="2:8">
      <c r="B7575" s="2" t="s">
        <v>8024</v>
      </c>
      <c r="C7575" s="2">
        <v>29</v>
      </c>
      <c r="D7575" s="2" t="s">
        <v>455</v>
      </c>
      <c r="E7575" s="2"/>
      <c r="F7575" s="2"/>
      <c r="G7575" s="2"/>
      <c r="H7575" s="2"/>
    </row>
    <row r="7576" spans="2:8">
      <c r="B7576" s="2" t="s">
        <v>8025</v>
      </c>
      <c r="C7576" s="2">
        <v>26</v>
      </c>
      <c r="D7576" s="2" t="s">
        <v>455</v>
      </c>
      <c r="E7576" s="2"/>
      <c r="F7576" s="2"/>
      <c r="G7576" s="2"/>
      <c r="H7576" s="2"/>
    </row>
    <row r="7577" spans="2:8">
      <c r="B7577" s="2" t="s">
        <v>8026</v>
      </c>
      <c r="C7577" s="2">
        <v>23</v>
      </c>
      <c r="D7577" s="2" t="s">
        <v>455</v>
      </c>
      <c r="E7577" s="2"/>
      <c r="F7577" s="2"/>
      <c r="G7577" s="2"/>
      <c r="H7577" s="2"/>
    </row>
    <row r="7578" spans="2:8">
      <c r="B7578" s="2" t="s">
        <v>8027</v>
      </c>
      <c r="C7578" s="2">
        <v>25</v>
      </c>
      <c r="D7578" s="2" t="s">
        <v>455</v>
      </c>
      <c r="E7578" s="2"/>
      <c r="F7578" s="2"/>
      <c r="G7578" s="2"/>
      <c r="H7578" s="2"/>
    </row>
    <row r="7579" spans="2:8">
      <c r="B7579" s="2" t="s">
        <v>8028</v>
      </c>
      <c r="C7579" s="2">
        <v>38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39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39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36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37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36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38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37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37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16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16</v>
      </c>
      <c r="D7589" s="2" t="s">
        <v>455</v>
      </c>
      <c r="E7589" s="2"/>
      <c r="F7589" s="2"/>
      <c r="G7589" s="2"/>
      <c r="H7589" s="2"/>
    </row>
    <row r="7590" spans="2:8">
      <c r="B7590" s="2" t="s">
        <v>8039</v>
      </c>
      <c r="C7590" s="2">
        <v>20</v>
      </c>
      <c r="D7590" s="2" t="s">
        <v>455</v>
      </c>
      <c r="E7590" s="2"/>
      <c r="F7590" s="2"/>
      <c r="G7590" s="2"/>
      <c r="H7590" s="2"/>
    </row>
    <row r="7591" spans="2:8">
      <c r="B7591" s="2" t="s">
        <v>8040</v>
      </c>
      <c r="C7591" s="2">
        <v>37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37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37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37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16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17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11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12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32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34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35</v>
      </c>
      <c r="D7601" s="2" t="s">
        <v>451</v>
      </c>
      <c r="E7601" s="2"/>
      <c r="F7601" s="2"/>
      <c r="G7601" s="2"/>
      <c r="H7601" s="2"/>
    </row>
    <row r="7602" spans="2:8">
      <c r="B7602" s="2" t="s">
        <v>8051</v>
      </c>
      <c r="C7602" s="2">
        <v>36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31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33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33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33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32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31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30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31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31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31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41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42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42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40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39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29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29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27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26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24</v>
      </c>
      <c r="D7622" s="2" t="s">
        <v>451</v>
      </c>
      <c r="E7622" s="2"/>
      <c r="F7622" s="2"/>
      <c r="G7622" s="2"/>
      <c r="H7622" s="2"/>
    </row>
    <row r="7623" spans="2:8">
      <c r="B7623" s="2" t="s">
        <v>8072</v>
      </c>
      <c r="C7623" s="2">
        <v>24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41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39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37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30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32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31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31</v>
      </c>
      <c r="D7630" s="2" t="s">
        <v>451</v>
      </c>
      <c r="E7630" s="2"/>
      <c r="F7630" s="2"/>
      <c r="G7630" s="2"/>
      <c r="H7630" s="2"/>
    </row>
    <row r="7631" spans="2:8">
      <c r="B7631" s="2" t="s">
        <v>8080</v>
      </c>
      <c r="C7631" s="2">
        <v>32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31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35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35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35</v>
      </c>
      <c r="D7635" s="2" t="s">
        <v>451</v>
      </c>
      <c r="E7635" s="2"/>
      <c r="F7635" s="2"/>
      <c r="G7635" s="2"/>
      <c r="H7635" s="2"/>
    </row>
    <row r="7636" spans="2:8">
      <c r="B7636" s="2" t="s">
        <v>8085</v>
      </c>
      <c r="C7636" s="2">
        <v>34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40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42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41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31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31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30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30</v>
      </c>
      <c r="D7643" s="2" t="s">
        <v>451</v>
      </c>
      <c r="E7643" s="2"/>
      <c r="F7643" s="2"/>
      <c r="G7643" s="2"/>
      <c r="H7643" s="2"/>
    </row>
    <row r="7644" spans="2:8">
      <c r="B7644" s="2" t="s">
        <v>8093</v>
      </c>
      <c r="C7644" s="2">
        <v>30</v>
      </c>
      <c r="D7644" s="2" t="s">
        <v>451</v>
      </c>
      <c r="E7644" s="2"/>
      <c r="F7644" s="2"/>
      <c r="G7644" s="2"/>
      <c r="H7644" s="2"/>
    </row>
    <row r="7645" spans="2:8">
      <c r="B7645" s="2" t="s">
        <v>8094</v>
      </c>
      <c r="C7645" s="2">
        <v>31</v>
      </c>
      <c r="D7645" s="2" t="s">
        <v>451</v>
      </c>
      <c r="E7645" s="2"/>
      <c r="F7645" s="2"/>
      <c r="G7645" s="2"/>
      <c r="H7645" s="2"/>
    </row>
    <row r="7646" spans="2:8">
      <c r="B7646" s="2" t="s">
        <v>8095</v>
      </c>
      <c r="C7646" s="2">
        <v>33</v>
      </c>
      <c r="D7646" s="2" t="s">
        <v>451</v>
      </c>
      <c r="E7646" s="2"/>
      <c r="F7646" s="2"/>
      <c r="G7646" s="2"/>
      <c r="H7646" s="2"/>
    </row>
    <row r="7647" spans="2:8">
      <c r="B7647" s="2" t="s">
        <v>8096</v>
      </c>
      <c r="C7647" s="2">
        <v>33</v>
      </c>
      <c r="D7647" s="2" t="s">
        <v>451</v>
      </c>
      <c r="E7647" s="2"/>
      <c r="F7647" s="2"/>
      <c r="G7647" s="2"/>
      <c r="H7647" s="2"/>
    </row>
    <row r="7648" spans="2:8">
      <c r="B7648" s="2" t="s">
        <v>8097</v>
      </c>
      <c r="C7648" s="2">
        <v>33</v>
      </c>
      <c r="D7648" s="2" t="s">
        <v>451</v>
      </c>
      <c r="E7648" s="2"/>
      <c r="F7648" s="2"/>
      <c r="G7648" s="2"/>
      <c r="H7648" s="2"/>
    </row>
    <row r="7649" spans="2:8">
      <c r="B7649" s="2" t="s">
        <v>8098</v>
      </c>
      <c r="C7649" s="2">
        <v>33</v>
      </c>
      <c r="D7649" s="2" t="s">
        <v>451</v>
      </c>
      <c r="E7649" s="2"/>
      <c r="F7649" s="2"/>
      <c r="G7649" s="2"/>
      <c r="H7649" s="2"/>
    </row>
    <row r="7650" spans="2:8">
      <c r="B7650" s="2" t="s">
        <v>8099</v>
      </c>
      <c r="C7650" s="2">
        <v>32</v>
      </c>
      <c r="D7650" s="2" t="s">
        <v>451</v>
      </c>
      <c r="E7650" s="2"/>
      <c r="F7650" s="2"/>
      <c r="G7650" s="2"/>
      <c r="H7650" s="2"/>
    </row>
    <row r="7651" spans="2:8">
      <c r="B7651" s="2" t="s">
        <v>8100</v>
      </c>
      <c r="C7651" s="2">
        <v>32</v>
      </c>
      <c r="D7651" s="2" t="s">
        <v>451</v>
      </c>
      <c r="E7651" s="2"/>
      <c r="F7651" s="2"/>
      <c r="G7651" s="2"/>
      <c r="H7651" s="2"/>
    </row>
    <row r="7652" spans="2:8">
      <c r="B7652" s="2" t="s">
        <v>8101</v>
      </c>
      <c r="C7652" s="2">
        <v>31</v>
      </c>
      <c r="D7652" s="2" t="s">
        <v>451</v>
      </c>
      <c r="E7652" s="2"/>
      <c r="F7652" s="2"/>
      <c r="G7652" s="2"/>
      <c r="H7652" s="2"/>
    </row>
    <row r="7653" spans="2:8">
      <c r="B7653" s="2" t="s">
        <v>8102</v>
      </c>
      <c r="C7653" s="2">
        <v>31</v>
      </c>
      <c r="D7653" s="2" t="s">
        <v>451</v>
      </c>
      <c r="E7653" s="2"/>
      <c r="F7653" s="2"/>
      <c r="G7653" s="2"/>
      <c r="H7653" s="2"/>
    </row>
    <row r="7654" spans="2:8">
      <c r="B7654" s="2" t="s">
        <v>8103</v>
      </c>
      <c r="C7654" s="2">
        <v>32</v>
      </c>
      <c r="D7654" s="2" t="s">
        <v>451</v>
      </c>
      <c r="E7654" s="2"/>
      <c r="F7654" s="2"/>
      <c r="G7654" s="2"/>
      <c r="H7654" s="2"/>
    </row>
    <row r="7655" spans="2:8">
      <c r="B7655" s="2" t="s">
        <v>8104</v>
      </c>
      <c r="C7655" s="2">
        <v>32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25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28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29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29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28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28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28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31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32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33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32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32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29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30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32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32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32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32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30</v>
      </c>
      <c r="D7674" s="2" t="s">
        <v>451</v>
      </c>
      <c r="E7674" s="2"/>
      <c r="F7674" s="2"/>
      <c r="G7674" s="2"/>
      <c r="H7674" s="2"/>
    </row>
    <row r="7675" spans="2:8">
      <c r="B7675" s="2" t="s">
        <v>8124</v>
      </c>
      <c r="C7675" s="2">
        <v>33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34</v>
      </c>
      <c r="D7676" s="2" t="s">
        <v>451</v>
      </c>
      <c r="E7676" s="2"/>
      <c r="F7676" s="2"/>
      <c r="G7676" s="2"/>
      <c r="H7676" s="2"/>
    </row>
    <row r="7677" spans="2:8">
      <c r="B7677" s="2" t="s">
        <v>8126</v>
      </c>
      <c r="C7677" s="2">
        <v>34</v>
      </c>
      <c r="D7677" s="2" t="s">
        <v>451</v>
      </c>
      <c r="E7677" s="2"/>
      <c r="F7677" s="2"/>
      <c r="G7677" s="2"/>
      <c r="H7677" s="2"/>
    </row>
    <row r="7678" spans="2:8">
      <c r="B7678" s="2" t="s">
        <v>8127</v>
      </c>
      <c r="C7678" s="2">
        <v>33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33</v>
      </c>
      <c r="D7679" s="2" t="s">
        <v>451</v>
      </c>
      <c r="E7679" s="2"/>
      <c r="F7679" s="2"/>
      <c r="G7679" s="2"/>
      <c r="H7679" s="2"/>
    </row>
    <row r="7680" spans="2:8">
      <c r="B7680" s="2" t="s">
        <v>8129</v>
      </c>
      <c r="C7680" s="2">
        <v>33</v>
      </c>
      <c r="D7680" s="2" t="s">
        <v>455</v>
      </c>
      <c r="E7680" s="2"/>
      <c r="F7680" s="2"/>
      <c r="G7680" s="2"/>
      <c r="H7680" s="2"/>
    </row>
    <row r="7681" spans="2:8">
      <c r="B7681" s="2" t="s">
        <v>8130</v>
      </c>
      <c r="C7681" s="2">
        <v>35</v>
      </c>
      <c r="D7681" s="2" t="s">
        <v>455</v>
      </c>
      <c r="E7681" s="2"/>
      <c r="F7681" s="2"/>
      <c r="G7681" s="2"/>
      <c r="H7681" s="2"/>
    </row>
    <row r="7682" spans="2:8">
      <c r="B7682" s="2" t="s">
        <v>8131</v>
      </c>
      <c r="C7682" s="2">
        <v>34</v>
      </c>
      <c r="D7682" s="2" t="s">
        <v>455</v>
      </c>
      <c r="E7682" s="2"/>
      <c r="F7682" s="2"/>
      <c r="G7682" s="2"/>
      <c r="H7682" s="2"/>
    </row>
    <row r="7683" spans="2:8">
      <c r="B7683" s="2" t="s">
        <v>8132</v>
      </c>
      <c r="C7683" s="2">
        <v>26</v>
      </c>
      <c r="D7683" s="2" t="s">
        <v>455</v>
      </c>
      <c r="E7683" s="2"/>
      <c r="F7683" s="2"/>
      <c r="G7683" s="2"/>
      <c r="H7683" s="2"/>
    </row>
    <row r="7684" spans="2:8">
      <c r="B7684" s="2" t="s">
        <v>8133</v>
      </c>
      <c r="C7684" s="2">
        <v>37</v>
      </c>
      <c r="D7684" s="2" t="s">
        <v>451</v>
      </c>
      <c r="E7684" s="2"/>
      <c r="F7684" s="2"/>
      <c r="G7684" s="2"/>
      <c r="H7684" s="2"/>
    </row>
    <row r="7685" spans="2:8">
      <c r="B7685" s="2" t="s">
        <v>8134</v>
      </c>
      <c r="C7685" s="2">
        <v>38</v>
      </c>
      <c r="D7685" s="2" t="s">
        <v>451</v>
      </c>
      <c r="E7685" s="2"/>
      <c r="F7685" s="2"/>
      <c r="G7685" s="2"/>
      <c r="H7685" s="2"/>
    </row>
    <row r="7686" spans="2:8">
      <c r="B7686" s="2" t="s">
        <v>8135</v>
      </c>
      <c r="C7686" s="2">
        <v>37</v>
      </c>
      <c r="D7686" s="2" t="s">
        <v>451</v>
      </c>
      <c r="E7686" s="2"/>
      <c r="F7686" s="2"/>
      <c r="G7686" s="2"/>
      <c r="H7686" s="2"/>
    </row>
    <row r="7687" spans="2:8">
      <c r="B7687" s="2" t="s">
        <v>8136</v>
      </c>
      <c r="C7687" s="2">
        <v>38</v>
      </c>
      <c r="D7687" s="2" t="s">
        <v>451</v>
      </c>
      <c r="E7687" s="2"/>
      <c r="F7687" s="2"/>
      <c r="G7687" s="2"/>
      <c r="H7687" s="2"/>
    </row>
    <row r="7688" spans="2:8">
      <c r="B7688" s="2" t="s">
        <v>8137</v>
      </c>
      <c r="C7688" s="2">
        <v>36</v>
      </c>
      <c r="D7688" s="2" t="s">
        <v>451</v>
      </c>
      <c r="E7688" s="2"/>
      <c r="F7688" s="2"/>
      <c r="G7688" s="2"/>
      <c r="H7688" s="2"/>
    </row>
    <row r="7689" spans="2:8">
      <c r="B7689" s="2" t="s">
        <v>8138</v>
      </c>
      <c r="C7689" s="2">
        <v>24</v>
      </c>
      <c r="D7689" s="2" t="s">
        <v>451</v>
      </c>
      <c r="E7689" s="2"/>
      <c r="F7689" s="2"/>
      <c r="G7689" s="2"/>
      <c r="H7689" s="2"/>
    </row>
    <row r="7690" spans="2:8">
      <c r="B7690" s="2" t="s">
        <v>8139</v>
      </c>
      <c r="C7690" s="2">
        <v>26</v>
      </c>
      <c r="D7690" s="2" t="s">
        <v>451</v>
      </c>
      <c r="E7690" s="2"/>
      <c r="F7690" s="2"/>
      <c r="G7690" s="2"/>
      <c r="H7690" s="2"/>
    </row>
    <row r="7691" spans="2:8">
      <c r="B7691" s="2" t="s">
        <v>8140</v>
      </c>
      <c r="C7691" s="2">
        <v>28</v>
      </c>
      <c r="D7691" s="2" t="s">
        <v>451</v>
      </c>
      <c r="E7691" s="2"/>
      <c r="F7691" s="2"/>
      <c r="G7691" s="2"/>
      <c r="H7691" s="2"/>
    </row>
    <row r="7692" spans="2:8">
      <c r="B7692" s="2" t="s">
        <v>8141</v>
      </c>
      <c r="C7692" s="2">
        <v>28</v>
      </c>
      <c r="D7692" s="2" t="s">
        <v>451</v>
      </c>
      <c r="E7692" s="2"/>
      <c r="F7692" s="2"/>
      <c r="G7692" s="2"/>
      <c r="H7692" s="2"/>
    </row>
    <row r="7693" spans="2:8">
      <c r="B7693" s="2" t="s">
        <v>8142</v>
      </c>
      <c r="C7693" s="2">
        <v>28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28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46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44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44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44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45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44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42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33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33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32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32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33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32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14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20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21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23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25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26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27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26</v>
      </c>
      <c r="D7715" s="2" t="s">
        <v>455</v>
      </c>
      <c r="E7715" s="2"/>
      <c r="F7715" s="2"/>
      <c r="G7715" s="2"/>
      <c r="H7715" s="2"/>
    </row>
    <row r="7716" spans="2:8">
      <c r="B7716" s="2" t="s">
        <v>8165</v>
      </c>
      <c r="C7716" s="2">
        <v>26</v>
      </c>
      <c r="D7716" s="2" t="s">
        <v>455</v>
      </c>
      <c r="E7716" s="2"/>
      <c r="F7716" s="2"/>
      <c r="G7716" s="2"/>
      <c r="H7716" s="2"/>
    </row>
    <row r="7717" spans="2:8">
      <c r="B7717" s="2" t="s">
        <v>8166</v>
      </c>
      <c r="C7717" s="2">
        <v>26</v>
      </c>
      <c r="D7717" s="2" t="s">
        <v>455</v>
      </c>
      <c r="E7717" s="2"/>
      <c r="F7717" s="2"/>
      <c r="G7717" s="2"/>
      <c r="H7717" s="2"/>
    </row>
    <row r="7718" spans="2:8">
      <c r="B7718" s="2" t="s">
        <v>8167</v>
      </c>
      <c r="C7718" s="2">
        <v>25</v>
      </c>
      <c r="D7718" s="2" t="s">
        <v>455</v>
      </c>
      <c r="E7718" s="2"/>
      <c r="F7718" s="2"/>
      <c r="G7718" s="2"/>
      <c r="H7718" s="2"/>
    </row>
    <row r="7719" spans="2:8">
      <c r="B7719" s="2" t="s">
        <v>8168</v>
      </c>
      <c r="C7719" s="2">
        <v>25</v>
      </c>
      <c r="D7719" s="2" t="s">
        <v>455</v>
      </c>
      <c r="E7719" s="2"/>
      <c r="F7719" s="2"/>
      <c r="G7719" s="2"/>
      <c r="H7719" s="2"/>
    </row>
    <row r="7720" spans="2:8">
      <c r="B7720" s="2" t="s">
        <v>8169</v>
      </c>
      <c r="C7720" s="2">
        <v>23</v>
      </c>
      <c r="D7720" s="2" t="s">
        <v>455</v>
      </c>
      <c r="E7720" s="2"/>
      <c r="F7720" s="2"/>
      <c r="G7720" s="2"/>
      <c r="H7720" s="2"/>
    </row>
    <row r="7721" spans="2:8">
      <c r="B7721" s="2" t="s">
        <v>8170</v>
      </c>
      <c r="C7721" s="2">
        <v>23</v>
      </c>
      <c r="D7721" s="2" t="s">
        <v>455</v>
      </c>
      <c r="E7721" s="2"/>
      <c r="F7721" s="2"/>
      <c r="G7721" s="2"/>
      <c r="H7721" s="2"/>
    </row>
    <row r="7722" spans="2:8">
      <c r="B7722" s="2" t="s">
        <v>8171</v>
      </c>
      <c r="C7722" s="2">
        <v>23</v>
      </c>
      <c r="D7722" s="2" t="s">
        <v>455</v>
      </c>
      <c r="E7722" s="2"/>
      <c r="F7722" s="2"/>
      <c r="G7722" s="2"/>
      <c r="H7722" s="2"/>
    </row>
    <row r="7723" spans="2:8">
      <c r="B7723" s="2" t="s">
        <v>8172</v>
      </c>
      <c r="C7723" s="2">
        <v>30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28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25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24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23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23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22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23</v>
      </c>
      <c r="D7730" s="2" t="s">
        <v>455</v>
      </c>
      <c r="E7730" s="2"/>
      <c r="F7730" s="2"/>
      <c r="G7730" s="2"/>
      <c r="H7730" s="2"/>
    </row>
    <row r="7731" spans="2:8">
      <c r="B7731" s="2" t="s">
        <v>8180</v>
      </c>
      <c r="C7731" s="2">
        <v>23</v>
      </c>
      <c r="D7731" s="2" t="s">
        <v>455</v>
      </c>
      <c r="E7731" s="2"/>
      <c r="F7731" s="2"/>
      <c r="G7731" s="2"/>
      <c r="H7731" s="2"/>
    </row>
    <row r="7732" spans="2:8">
      <c r="B7732" s="2" t="s">
        <v>8181</v>
      </c>
      <c r="C7732" s="2">
        <v>24</v>
      </c>
      <c r="D7732" s="2" t="s">
        <v>455</v>
      </c>
      <c r="E7732" s="2"/>
      <c r="F7732" s="2"/>
      <c r="G7732" s="2"/>
      <c r="H7732" s="2"/>
    </row>
    <row r="7733" spans="2:8">
      <c r="B7733" s="2" t="s">
        <v>8182</v>
      </c>
      <c r="C7733" s="2">
        <v>23</v>
      </c>
      <c r="D7733" s="2" t="s">
        <v>455</v>
      </c>
      <c r="E7733" s="2"/>
      <c r="F7733" s="2"/>
      <c r="G7733" s="2"/>
      <c r="H7733" s="2"/>
    </row>
    <row r="7734" spans="2:8">
      <c r="B7734" s="2" t="s">
        <v>8183</v>
      </c>
      <c r="C7734" s="2">
        <v>46</v>
      </c>
      <c r="D7734" s="2" t="s">
        <v>451</v>
      </c>
      <c r="E7734" s="2"/>
      <c r="F7734" s="2"/>
      <c r="G7734" s="2"/>
      <c r="H7734" s="2"/>
    </row>
    <row r="7735" spans="2:8">
      <c r="B7735" s="2" t="s">
        <v>8184</v>
      </c>
      <c r="C7735" s="2">
        <v>50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48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39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37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37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37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36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25</v>
      </c>
      <c r="D7742" s="2" t="s">
        <v>455</v>
      </c>
      <c r="E7742" s="2"/>
      <c r="F7742" s="2"/>
      <c r="G7742" s="2"/>
      <c r="H7742" s="2"/>
    </row>
    <row r="7743" spans="2:8">
      <c r="B7743" s="2" t="s">
        <v>8192</v>
      </c>
      <c r="C7743" s="2">
        <v>25</v>
      </c>
      <c r="D7743" s="2" t="s">
        <v>455</v>
      </c>
      <c r="E7743" s="2"/>
      <c r="F7743" s="2"/>
      <c r="G7743" s="2"/>
      <c r="H7743" s="2"/>
    </row>
    <row r="7744" spans="2:8">
      <c r="B7744" s="2" t="s">
        <v>8193</v>
      </c>
      <c r="C7744" s="2">
        <v>26</v>
      </c>
      <c r="D7744" s="2" t="s">
        <v>455</v>
      </c>
      <c r="E7744" s="2"/>
      <c r="F7744" s="2"/>
      <c r="G7744" s="2"/>
      <c r="H7744" s="2"/>
    </row>
    <row r="7745" spans="2:8">
      <c r="B7745" s="2" t="s">
        <v>8194</v>
      </c>
      <c r="C7745" s="2">
        <v>26</v>
      </c>
      <c r="D7745" s="2" t="s">
        <v>455</v>
      </c>
      <c r="E7745" s="2"/>
      <c r="F7745" s="2"/>
      <c r="G7745" s="2"/>
      <c r="H7745" s="2"/>
    </row>
    <row r="7746" spans="2:8">
      <c r="B7746" s="2" t="s">
        <v>8195</v>
      </c>
      <c r="C7746" s="2">
        <v>25</v>
      </c>
      <c r="D7746" s="2" t="s">
        <v>455</v>
      </c>
      <c r="E7746" s="2"/>
      <c r="F7746" s="2"/>
      <c r="G7746" s="2"/>
      <c r="H7746" s="2"/>
    </row>
    <row r="7747" spans="2:8">
      <c r="B7747" s="2" t="s">
        <v>8196</v>
      </c>
      <c r="C7747" s="2">
        <v>25</v>
      </c>
      <c r="D7747" s="2" t="s">
        <v>455</v>
      </c>
      <c r="E7747" s="2"/>
      <c r="F7747" s="2"/>
      <c r="G7747" s="2"/>
      <c r="H7747" s="2"/>
    </row>
    <row r="7748" spans="2:8">
      <c r="B7748" s="2" t="s">
        <v>8197</v>
      </c>
      <c r="C7748" s="2">
        <v>27</v>
      </c>
      <c r="D7748" s="2" t="s">
        <v>455</v>
      </c>
      <c r="E7748" s="2"/>
      <c r="F7748" s="2"/>
      <c r="G7748" s="2"/>
      <c r="H7748" s="2"/>
    </row>
    <row r="7749" spans="2:8">
      <c r="B7749" s="2" t="s">
        <v>8198</v>
      </c>
      <c r="C7749" s="2">
        <v>27</v>
      </c>
      <c r="D7749" s="2" t="s">
        <v>455</v>
      </c>
      <c r="E7749" s="2"/>
      <c r="F7749" s="2"/>
      <c r="G7749" s="2"/>
      <c r="H7749" s="2"/>
    </row>
    <row r="7750" spans="2:8">
      <c r="B7750" s="2" t="s">
        <v>8199</v>
      </c>
      <c r="C7750" s="2">
        <v>28</v>
      </c>
      <c r="D7750" s="2" t="s">
        <v>455</v>
      </c>
      <c r="E7750" s="2"/>
      <c r="F7750" s="2"/>
      <c r="G7750" s="2"/>
      <c r="H7750" s="2"/>
    </row>
    <row r="7751" spans="2:8">
      <c r="B7751" s="2" t="s">
        <v>8200</v>
      </c>
      <c r="C7751" s="2">
        <v>29</v>
      </c>
      <c r="D7751" s="2" t="s">
        <v>455</v>
      </c>
      <c r="E7751" s="2"/>
      <c r="F7751" s="2"/>
      <c r="G7751" s="2"/>
      <c r="H7751" s="2"/>
    </row>
    <row r="7752" spans="2:8">
      <c r="B7752" s="2" t="s">
        <v>8201</v>
      </c>
      <c r="C7752" s="2">
        <v>29</v>
      </c>
      <c r="D7752" s="2" t="s">
        <v>455</v>
      </c>
      <c r="E7752" s="2"/>
      <c r="F7752" s="2"/>
      <c r="G7752" s="2"/>
      <c r="H7752" s="2"/>
    </row>
    <row r="7753" spans="2:8">
      <c r="B7753" s="2" t="s">
        <v>8202</v>
      </c>
      <c r="C7753" s="2">
        <v>29</v>
      </c>
      <c r="D7753" s="2" t="s">
        <v>455</v>
      </c>
      <c r="E7753" s="2"/>
      <c r="F7753" s="2"/>
      <c r="G7753" s="2"/>
      <c r="H7753" s="2"/>
    </row>
    <row r="7754" spans="2:8">
      <c r="B7754" s="2" t="s">
        <v>8203</v>
      </c>
      <c r="C7754" s="2">
        <v>28</v>
      </c>
      <c r="D7754" s="2" t="s">
        <v>455</v>
      </c>
      <c r="E7754" s="2"/>
      <c r="F7754" s="2"/>
      <c r="G7754" s="2"/>
      <c r="H7754" s="2"/>
    </row>
    <row r="7755" spans="2:8">
      <c r="B7755" s="2" t="s">
        <v>8204</v>
      </c>
      <c r="C7755" s="2">
        <v>27</v>
      </c>
      <c r="D7755" s="2" t="s">
        <v>455</v>
      </c>
      <c r="E7755" s="2"/>
      <c r="F7755" s="2"/>
      <c r="G7755" s="2"/>
      <c r="H7755" s="2"/>
    </row>
    <row r="7756" spans="2:8">
      <c r="B7756" s="2" t="s">
        <v>8205</v>
      </c>
      <c r="C7756" s="2">
        <v>35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35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36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34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21</v>
      </c>
      <c r="D7760" s="2" t="s">
        <v>455</v>
      </c>
      <c r="E7760" s="2"/>
      <c r="F7760" s="2"/>
      <c r="G7760" s="2"/>
      <c r="H7760" s="2"/>
    </row>
    <row r="7761" spans="2:8">
      <c r="B7761" s="2" t="s">
        <v>8210</v>
      </c>
      <c r="C7761" s="2">
        <v>20</v>
      </c>
      <c r="D7761" s="2" t="s">
        <v>455</v>
      </c>
      <c r="E7761" s="2"/>
      <c r="F7761" s="2"/>
      <c r="G7761" s="2"/>
      <c r="H7761" s="2"/>
    </row>
    <row r="7762" spans="2:8">
      <c r="B7762" s="2" t="s">
        <v>8211</v>
      </c>
      <c r="C7762" s="2">
        <v>20</v>
      </c>
      <c r="D7762" s="2" t="s">
        <v>455</v>
      </c>
      <c r="E7762" s="2"/>
      <c r="F7762" s="2"/>
      <c r="G7762" s="2"/>
      <c r="H7762" s="2"/>
    </row>
    <row r="7763" spans="2:8">
      <c r="B7763" s="2" t="s">
        <v>8212</v>
      </c>
      <c r="C7763" s="2">
        <v>19</v>
      </c>
      <c r="D7763" s="2" t="s">
        <v>455</v>
      </c>
      <c r="E7763" s="2"/>
      <c r="F7763" s="2"/>
      <c r="G7763" s="2"/>
      <c r="H7763" s="2"/>
    </row>
    <row r="7764" spans="2:8">
      <c r="B7764" s="2" t="s">
        <v>8213</v>
      </c>
      <c r="C7764" s="2">
        <v>18</v>
      </c>
      <c r="D7764" s="2" t="s">
        <v>455</v>
      </c>
      <c r="E7764" s="2"/>
      <c r="F7764" s="2"/>
      <c r="G7764" s="2"/>
      <c r="H7764" s="2"/>
    </row>
    <row r="7765" spans="2:8">
      <c r="B7765" s="2" t="s">
        <v>8214</v>
      </c>
      <c r="C7765" s="2">
        <v>20</v>
      </c>
      <c r="D7765" s="2" t="s">
        <v>455</v>
      </c>
      <c r="E7765" s="2"/>
      <c r="F7765" s="2"/>
      <c r="G7765" s="2"/>
      <c r="H7765" s="2"/>
    </row>
    <row r="7766" spans="2:8">
      <c r="B7766" s="2" t="s">
        <v>8215</v>
      </c>
      <c r="C7766" s="2">
        <v>19</v>
      </c>
      <c r="D7766" s="2" t="s">
        <v>455</v>
      </c>
      <c r="E7766" s="2"/>
      <c r="F7766" s="2"/>
      <c r="G7766" s="2"/>
      <c r="H7766" s="2"/>
    </row>
    <row r="7767" spans="2:8">
      <c r="B7767" s="2" t="s">
        <v>8216</v>
      </c>
      <c r="C7767" s="2">
        <v>18</v>
      </c>
      <c r="D7767" s="2" t="s">
        <v>455</v>
      </c>
      <c r="E7767" s="2"/>
      <c r="F7767" s="2"/>
      <c r="G7767" s="2"/>
      <c r="H7767" s="2"/>
    </row>
    <row r="7768" spans="2:8">
      <c r="B7768" s="2" t="s">
        <v>8217</v>
      </c>
      <c r="C7768" s="2">
        <v>18</v>
      </c>
      <c r="D7768" s="2" t="s">
        <v>455</v>
      </c>
      <c r="E7768" s="2"/>
      <c r="F7768" s="2"/>
      <c r="G7768" s="2"/>
      <c r="H7768" s="2"/>
    </row>
    <row r="7769" spans="2:8">
      <c r="B7769" s="2" t="s">
        <v>8218</v>
      </c>
      <c r="C7769" s="2">
        <v>29</v>
      </c>
      <c r="D7769" s="2" t="s">
        <v>451</v>
      </c>
      <c r="E7769" s="2"/>
      <c r="F7769" s="2"/>
      <c r="G7769" s="2"/>
      <c r="H7769" s="2"/>
    </row>
    <row r="7770" spans="2:8">
      <c r="B7770" s="2" t="s">
        <v>8219</v>
      </c>
      <c r="C7770" s="2">
        <v>29</v>
      </c>
      <c r="D7770" s="2" t="s">
        <v>451</v>
      </c>
      <c r="E7770" s="2"/>
      <c r="F7770" s="2"/>
      <c r="G7770" s="2"/>
      <c r="H7770" s="2"/>
    </row>
    <row r="7771" spans="2:8">
      <c r="B7771" s="2" t="s">
        <v>8220</v>
      </c>
      <c r="C7771" s="2">
        <v>28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28</v>
      </c>
      <c r="D7772" s="2" t="s">
        <v>451</v>
      </c>
      <c r="E7772" s="2"/>
      <c r="F7772" s="2"/>
      <c r="G7772" s="2"/>
      <c r="H7772" s="2"/>
    </row>
    <row r="7773" spans="2:8">
      <c r="B7773" s="2" t="s">
        <v>8222</v>
      </c>
      <c r="C7773" s="2">
        <v>27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29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30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31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31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31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29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41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42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41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40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39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27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28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28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28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27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27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35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36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35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35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42</v>
      </c>
      <c r="D7795" s="2" t="s">
        <v>455</v>
      </c>
      <c r="E7795" s="2"/>
      <c r="F7795" s="2"/>
      <c r="G7795" s="2"/>
      <c r="H7795" s="2"/>
    </row>
    <row r="7796" spans="2:8">
      <c r="B7796" s="2" t="s">
        <v>8245</v>
      </c>
      <c r="C7796" s="2">
        <v>41</v>
      </c>
      <c r="D7796" s="2" t="s">
        <v>455</v>
      </c>
      <c r="E7796" s="2"/>
      <c r="F7796" s="2"/>
      <c r="G7796" s="2"/>
      <c r="H7796" s="2"/>
    </row>
    <row r="7797" spans="2:8">
      <c r="B7797" s="2" t="s">
        <v>8246</v>
      </c>
      <c r="C7797" s="2">
        <v>40</v>
      </c>
      <c r="D7797" s="2" t="s">
        <v>455</v>
      </c>
      <c r="E7797" s="2"/>
      <c r="F7797" s="2"/>
      <c r="G7797" s="2"/>
      <c r="H7797" s="2"/>
    </row>
    <row r="7798" spans="2:8">
      <c r="B7798" s="2" t="s">
        <v>8247</v>
      </c>
      <c r="C7798" s="2">
        <v>37</v>
      </c>
      <c r="D7798" s="2" t="s">
        <v>455</v>
      </c>
      <c r="E7798" s="2"/>
      <c r="F7798" s="2"/>
      <c r="G7798" s="2"/>
      <c r="H7798" s="2"/>
    </row>
    <row r="7799" spans="2:8">
      <c r="B7799" s="2" t="s">
        <v>8248</v>
      </c>
      <c r="C7799" s="2">
        <v>29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30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32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32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33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40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39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40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38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39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42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42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42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41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39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30</v>
      </c>
      <c r="D7814" s="2" t="s">
        <v>455</v>
      </c>
      <c r="E7814" s="2"/>
      <c r="F7814" s="2"/>
      <c r="G7814" s="2"/>
      <c r="H7814" s="2"/>
    </row>
    <row r="7815" spans="2:8">
      <c r="B7815" s="2" t="s">
        <v>8264</v>
      </c>
      <c r="C7815" s="2">
        <v>33</v>
      </c>
      <c r="D7815" s="2" t="s">
        <v>455</v>
      </c>
      <c r="E7815" s="2"/>
      <c r="F7815" s="2"/>
      <c r="G7815" s="2"/>
      <c r="H7815" s="2"/>
    </row>
    <row r="7816" spans="2:8">
      <c r="B7816" s="2" t="s">
        <v>8265</v>
      </c>
      <c r="C7816" s="2">
        <v>33</v>
      </c>
      <c r="D7816" s="2" t="s">
        <v>455</v>
      </c>
      <c r="E7816" s="2"/>
      <c r="F7816" s="2"/>
      <c r="G7816" s="2"/>
      <c r="H7816" s="2"/>
    </row>
    <row r="7817" spans="2:8">
      <c r="B7817" s="2" t="s">
        <v>8266</v>
      </c>
      <c r="C7817" s="2">
        <v>31</v>
      </c>
      <c r="D7817" s="2" t="s">
        <v>455</v>
      </c>
      <c r="E7817" s="2"/>
      <c r="F7817" s="2"/>
      <c r="G7817" s="2"/>
      <c r="H7817" s="2"/>
    </row>
    <row r="7818" spans="2:8">
      <c r="B7818" s="2" t="s">
        <v>8267</v>
      </c>
      <c r="C7818" s="2">
        <v>29</v>
      </c>
      <c r="D7818" s="2" t="s">
        <v>455</v>
      </c>
      <c r="E7818" s="2"/>
      <c r="F7818" s="2"/>
      <c r="G7818" s="2"/>
      <c r="H7818" s="2"/>
    </row>
    <row r="7819" spans="2:8">
      <c r="B7819" s="2" t="s">
        <v>8268</v>
      </c>
      <c r="C7819" s="2">
        <v>28</v>
      </c>
      <c r="D7819" s="2" t="s">
        <v>455</v>
      </c>
      <c r="E7819" s="2"/>
      <c r="F7819" s="2"/>
      <c r="G7819" s="2"/>
      <c r="H7819" s="2"/>
    </row>
    <row r="7820" spans="2:8">
      <c r="B7820" s="2" t="s">
        <v>8269</v>
      </c>
      <c r="C7820" s="2">
        <v>29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30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30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29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29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29</v>
      </c>
      <c r="D7825" s="2" t="s">
        <v>451</v>
      </c>
      <c r="E7825" s="2"/>
      <c r="F7825" s="2"/>
      <c r="G7825" s="2"/>
      <c r="H7825" s="2"/>
    </row>
    <row r="7826" spans="2:8">
      <c r="B7826" s="2" t="s">
        <v>8275</v>
      </c>
      <c r="C7826" s="2">
        <v>28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16</v>
      </c>
      <c r="D7827" s="2" t="s">
        <v>455</v>
      </c>
      <c r="E7827" s="2"/>
      <c r="F7827" s="2"/>
      <c r="G7827" s="2"/>
      <c r="H7827" s="2"/>
    </row>
    <row r="7828" spans="2:8">
      <c r="B7828" s="2" t="s">
        <v>8277</v>
      </c>
      <c r="C7828" s="2">
        <v>16</v>
      </c>
      <c r="D7828" s="2" t="s">
        <v>455</v>
      </c>
      <c r="E7828" s="2"/>
      <c r="F7828" s="2"/>
      <c r="G7828" s="2"/>
      <c r="H7828" s="2"/>
    </row>
    <row r="7829" spans="2:8">
      <c r="B7829" s="2" t="s">
        <v>8278</v>
      </c>
      <c r="C7829" s="2">
        <v>17</v>
      </c>
      <c r="D7829" s="2" t="s">
        <v>455</v>
      </c>
      <c r="E7829" s="2"/>
      <c r="F7829" s="2"/>
      <c r="G7829" s="2"/>
      <c r="H7829" s="2"/>
    </row>
    <row r="7830" spans="2:8">
      <c r="B7830" s="2" t="s">
        <v>8279</v>
      </c>
      <c r="C7830" s="2">
        <v>17</v>
      </c>
      <c r="D7830" s="2" t="s">
        <v>455</v>
      </c>
      <c r="E7830" s="2"/>
      <c r="F7830" s="2"/>
      <c r="G7830" s="2"/>
      <c r="H7830" s="2"/>
    </row>
    <row r="7831" spans="2:8">
      <c r="B7831" s="2" t="s">
        <v>8280</v>
      </c>
      <c r="C7831" s="2">
        <v>17</v>
      </c>
      <c r="D7831" s="2" t="s">
        <v>455</v>
      </c>
      <c r="E7831" s="2"/>
      <c r="F7831" s="2"/>
      <c r="G7831" s="2"/>
      <c r="H7831" s="2"/>
    </row>
    <row r="7832" spans="2:8">
      <c r="B7832" s="2" t="s">
        <v>8281</v>
      </c>
      <c r="C7832" s="2">
        <v>17</v>
      </c>
      <c r="D7832" s="2" t="s">
        <v>455</v>
      </c>
      <c r="E7832" s="2"/>
      <c r="F7832" s="2"/>
      <c r="G7832" s="2"/>
      <c r="H7832" s="2"/>
    </row>
    <row r="7833" spans="2:8">
      <c r="B7833" s="2" t="s">
        <v>8282</v>
      </c>
      <c r="C7833" s="2">
        <v>16</v>
      </c>
      <c r="D7833" s="2" t="s">
        <v>455</v>
      </c>
      <c r="E7833" s="2"/>
      <c r="F7833" s="2"/>
      <c r="G7833" s="2"/>
      <c r="H7833" s="2"/>
    </row>
    <row r="7834" spans="2:8">
      <c r="B7834" s="2" t="s">
        <v>8283</v>
      </c>
      <c r="C7834" s="2">
        <v>16</v>
      </c>
      <c r="D7834" s="2" t="s">
        <v>455</v>
      </c>
      <c r="E7834" s="2"/>
      <c r="F7834" s="2"/>
      <c r="G7834" s="2"/>
      <c r="H7834" s="2"/>
    </row>
    <row r="7835" spans="2:8">
      <c r="B7835" s="2" t="s">
        <v>8284</v>
      </c>
      <c r="C7835" s="2">
        <v>17</v>
      </c>
      <c r="D7835" s="2" t="s">
        <v>455</v>
      </c>
      <c r="E7835" s="2"/>
      <c r="F7835" s="2"/>
      <c r="G7835" s="2"/>
      <c r="H7835" s="2"/>
    </row>
    <row r="7836" spans="2:8">
      <c r="B7836" s="2" t="s">
        <v>8285</v>
      </c>
      <c r="C7836" s="2">
        <v>11</v>
      </c>
      <c r="D7836" s="2" t="s">
        <v>455</v>
      </c>
      <c r="E7836" s="2"/>
      <c r="F7836" s="2"/>
      <c r="G7836" s="2"/>
      <c r="H7836" s="2"/>
    </row>
    <row r="7837" spans="2:8">
      <c r="B7837" s="2" t="s">
        <v>8286</v>
      </c>
      <c r="C7837" s="2">
        <v>36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36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35</v>
      </c>
      <c r="D7839" s="2" t="s">
        <v>451</v>
      </c>
      <c r="E7839" s="2"/>
      <c r="F7839" s="2"/>
      <c r="G7839" s="2"/>
      <c r="H7839" s="2"/>
    </row>
    <row r="7840" spans="2:8">
      <c r="B7840" s="2" t="s">
        <v>8289</v>
      </c>
      <c r="C7840" s="2">
        <v>35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28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29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31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31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32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31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31</v>
      </c>
      <c r="D7847" s="2" t="s">
        <v>451</v>
      </c>
      <c r="E7847" s="2"/>
      <c r="F7847" s="2"/>
      <c r="G7847" s="2"/>
      <c r="H7847" s="2"/>
    </row>
    <row r="7848" spans="2:8">
      <c r="B7848" s="2" t="s">
        <v>8297</v>
      </c>
      <c r="C7848" s="2">
        <v>30</v>
      </c>
      <c r="D7848" s="2" t="s">
        <v>451</v>
      </c>
      <c r="E7848" s="2"/>
      <c r="F7848" s="2"/>
      <c r="G7848" s="2"/>
      <c r="H7848" s="2"/>
    </row>
    <row r="7849" spans="2:8">
      <c r="B7849" s="2" t="s">
        <v>8298</v>
      </c>
      <c r="C7849" s="2">
        <v>29</v>
      </c>
      <c r="D7849" s="2" t="s">
        <v>451</v>
      </c>
      <c r="E7849" s="2"/>
      <c r="F7849" s="2"/>
      <c r="G7849" s="2"/>
      <c r="H7849" s="2"/>
    </row>
    <row r="7850" spans="2:8">
      <c r="B7850" s="2" t="s">
        <v>8299</v>
      </c>
      <c r="C7850" s="2">
        <v>15</v>
      </c>
      <c r="D7850" s="2" t="s">
        <v>455</v>
      </c>
      <c r="E7850" s="2"/>
      <c r="F7850" s="2"/>
      <c r="G7850" s="2"/>
      <c r="H7850" s="2"/>
    </row>
    <row r="7851" spans="2:8">
      <c r="B7851" s="2" t="s">
        <v>8300</v>
      </c>
      <c r="C7851" s="2">
        <v>36</v>
      </c>
      <c r="D7851" s="2" t="s">
        <v>451</v>
      </c>
      <c r="E7851" s="2"/>
      <c r="F7851" s="2"/>
      <c r="G7851" s="2"/>
      <c r="H7851" s="2"/>
    </row>
    <row r="7852" spans="2:8">
      <c r="B7852" s="2" t="s">
        <v>8301</v>
      </c>
      <c r="C7852" s="2">
        <v>38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37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36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34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34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21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22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22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22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25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26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26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27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26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25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28</v>
      </c>
      <c r="D7867" s="2" t="s">
        <v>455</v>
      </c>
      <c r="E7867" s="2"/>
      <c r="F7867" s="2"/>
      <c r="G7867" s="2"/>
      <c r="H7867" s="2"/>
    </row>
    <row r="7868" spans="2:8">
      <c r="B7868" s="2" t="s">
        <v>8317</v>
      </c>
      <c r="C7868" s="2">
        <v>30</v>
      </c>
      <c r="D7868" s="2" t="s">
        <v>455</v>
      </c>
      <c r="E7868" s="2"/>
      <c r="F7868" s="2"/>
      <c r="G7868" s="2"/>
      <c r="H7868" s="2"/>
    </row>
    <row r="7869" spans="2:8">
      <c r="B7869" s="2" t="s">
        <v>8318</v>
      </c>
      <c r="C7869" s="2">
        <v>32</v>
      </c>
      <c r="D7869" s="2" t="s">
        <v>455</v>
      </c>
      <c r="E7869" s="2"/>
      <c r="F7869" s="2"/>
      <c r="G7869" s="2"/>
      <c r="H7869" s="2"/>
    </row>
    <row r="7870" spans="2:8">
      <c r="B7870" s="2" t="s">
        <v>8319</v>
      </c>
      <c r="C7870" s="2">
        <v>32</v>
      </c>
      <c r="D7870" s="2" t="s">
        <v>455</v>
      </c>
      <c r="E7870" s="2"/>
      <c r="F7870" s="2"/>
      <c r="G7870" s="2"/>
      <c r="H7870" s="2"/>
    </row>
    <row r="7871" spans="2:8">
      <c r="B7871" s="2" t="s">
        <v>8320</v>
      </c>
      <c r="C7871" s="2">
        <v>32</v>
      </c>
      <c r="D7871" s="2" t="s">
        <v>455</v>
      </c>
      <c r="E7871" s="2"/>
      <c r="F7871" s="2"/>
      <c r="G7871" s="2"/>
      <c r="H7871" s="2"/>
    </row>
    <row r="7872" spans="2:8">
      <c r="B7872" s="2" t="s">
        <v>8321</v>
      </c>
      <c r="C7872" s="2">
        <v>30</v>
      </c>
      <c r="D7872" s="2" t="s">
        <v>455</v>
      </c>
      <c r="E7872" s="2"/>
      <c r="F7872" s="2"/>
      <c r="G7872" s="2"/>
      <c r="H7872" s="2"/>
    </row>
    <row r="7873" spans="2:8">
      <c r="B7873" s="2" t="s">
        <v>8322</v>
      </c>
      <c r="C7873" s="2">
        <v>40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42</v>
      </c>
      <c r="D7874" s="2" t="s">
        <v>451</v>
      </c>
      <c r="E7874" s="2"/>
      <c r="F7874" s="2"/>
      <c r="G7874" s="2"/>
      <c r="H7874" s="2"/>
    </row>
    <row r="7875" spans="2:8">
      <c r="B7875" s="2" t="s">
        <v>8324</v>
      </c>
      <c r="C7875" s="2">
        <v>40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38</v>
      </c>
      <c r="D7876" s="2" t="s">
        <v>451</v>
      </c>
      <c r="E7876" s="2"/>
      <c r="F7876" s="2"/>
      <c r="G7876" s="2"/>
      <c r="H7876" s="2"/>
    </row>
    <row r="7877" spans="2:8">
      <c r="B7877" s="2" t="s">
        <v>8326</v>
      </c>
      <c r="C7877" s="2">
        <v>36</v>
      </c>
      <c r="D7877" s="2" t="s">
        <v>451</v>
      </c>
      <c r="E7877" s="2"/>
      <c r="F7877" s="2"/>
      <c r="G7877" s="2"/>
      <c r="H7877" s="2"/>
    </row>
    <row r="7878" spans="2:8">
      <c r="B7878" s="2" t="s">
        <v>8327</v>
      </c>
      <c r="C7878" s="2">
        <v>34</v>
      </c>
      <c r="D7878" s="2" t="s">
        <v>451</v>
      </c>
      <c r="E7878" s="2"/>
      <c r="F7878" s="2"/>
      <c r="G7878" s="2"/>
      <c r="H7878" s="2"/>
    </row>
    <row r="7879" spans="2:8">
      <c r="B7879" s="2" t="s">
        <v>8328</v>
      </c>
      <c r="C7879" s="2">
        <v>35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35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36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26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28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27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27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25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24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31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31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31</v>
      </c>
      <c r="D7890" s="2" t="s">
        <v>451</v>
      </c>
      <c r="E7890" s="2"/>
      <c r="F7890" s="2"/>
      <c r="G7890" s="2"/>
      <c r="H7890" s="2"/>
    </row>
    <row r="7891" spans="2:8">
      <c r="B7891" s="2" t="s">
        <v>8340</v>
      </c>
      <c r="C7891" s="2">
        <v>31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30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36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37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36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36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33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34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33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31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30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31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31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29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26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28</v>
      </c>
      <c r="D7906" s="2" t="s">
        <v>455</v>
      </c>
      <c r="E7906" s="2"/>
      <c r="F7906" s="2"/>
      <c r="G7906" s="2"/>
      <c r="H7906" s="2"/>
    </row>
    <row r="7907" spans="2:8">
      <c r="B7907" s="2" t="s">
        <v>8356</v>
      </c>
      <c r="C7907" s="2">
        <v>30</v>
      </c>
      <c r="D7907" s="2" t="s">
        <v>455</v>
      </c>
      <c r="E7907" s="2"/>
      <c r="F7907" s="2"/>
      <c r="G7907" s="2"/>
      <c r="H7907" s="2"/>
    </row>
    <row r="7908" spans="2:8">
      <c r="B7908" s="2" t="s">
        <v>8357</v>
      </c>
      <c r="C7908" s="2">
        <v>30</v>
      </c>
      <c r="D7908" s="2" t="s">
        <v>455</v>
      </c>
      <c r="E7908" s="2"/>
      <c r="F7908" s="2"/>
      <c r="G7908" s="2"/>
      <c r="H7908" s="2"/>
    </row>
    <row r="7909" spans="2:8">
      <c r="B7909" s="2" t="s">
        <v>8358</v>
      </c>
      <c r="C7909" s="2">
        <v>29</v>
      </c>
      <c r="D7909" s="2" t="s">
        <v>455</v>
      </c>
      <c r="E7909" s="2"/>
      <c r="F7909" s="2"/>
      <c r="G7909" s="2"/>
      <c r="H7909" s="2"/>
    </row>
    <row r="7910" spans="2:8">
      <c r="B7910" s="2" t="s">
        <v>8359</v>
      </c>
      <c r="C7910" s="2">
        <v>20</v>
      </c>
      <c r="D7910" s="2" t="s">
        <v>455</v>
      </c>
      <c r="E7910" s="2"/>
      <c r="F7910" s="2"/>
      <c r="G7910" s="2"/>
      <c r="H7910" s="2"/>
    </row>
    <row r="7911" spans="2:8">
      <c r="B7911" s="2" t="s">
        <v>8360</v>
      </c>
      <c r="C7911" s="2">
        <v>20</v>
      </c>
      <c r="D7911" s="2" t="s">
        <v>455</v>
      </c>
      <c r="E7911" s="2"/>
      <c r="F7911" s="2"/>
      <c r="G7911" s="2"/>
      <c r="H7911" s="2"/>
    </row>
    <row r="7912" spans="2:8">
      <c r="B7912" s="2" t="s">
        <v>8361</v>
      </c>
      <c r="C7912" s="2">
        <v>20</v>
      </c>
      <c r="D7912" s="2" t="s">
        <v>455</v>
      </c>
      <c r="E7912" s="2"/>
      <c r="F7912" s="2"/>
      <c r="G7912" s="2"/>
      <c r="H7912" s="2"/>
    </row>
    <row r="7913" spans="2:8">
      <c r="B7913" s="2" t="s">
        <v>8362</v>
      </c>
      <c r="C7913" s="2">
        <v>20</v>
      </c>
      <c r="D7913" s="2" t="s">
        <v>455</v>
      </c>
      <c r="E7913" s="2"/>
      <c r="F7913" s="2"/>
      <c r="G7913" s="2"/>
      <c r="H7913" s="2"/>
    </row>
    <row r="7914" spans="2:8">
      <c r="B7914" s="2" t="s">
        <v>8363</v>
      </c>
      <c r="C7914" s="2">
        <v>19</v>
      </c>
      <c r="D7914" s="2" t="s">
        <v>455</v>
      </c>
      <c r="E7914" s="2"/>
      <c r="F7914" s="2"/>
      <c r="G7914" s="2"/>
      <c r="H7914" s="2"/>
    </row>
    <row r="7915" spans="2:8">
      <c r="B7915" s="2" t="s">
        <v>8364</v>
      </c>
      <c r="C7915" s="2">
        <v>48</v>
      </c>
      <c r="D7915" s="2" t="s">
        <v>451</v>
      </c>
      <c r="E7915" s="2"/>
      <c r="F7915" s="2"/>
      <c r="G7915" s="2"/>
      <c r="H7915" s="2"/>
    </row>
    <row r="7916" spans="2:8">
      <c r="B7916" s="2" t="s">
        <v>8365</v>
      </c>
      <c r="C7916" s="2">
        <v>48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46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27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28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28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28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27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26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26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31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33</v>
      </c>
      <c r="D7926" s="2" t="s">
        <v>451</v>
      </c>
      <c r="E7926" s="2"/>
      <c r="F7926" s="2"/>
      <c r="G7926" s="2"/>
      <c r="H7926" s="2"/>
    </row>
    <row r="7927" spans="2:8">
      <c r="B7927" s="2" t="s">
        <v>8376</v>
      </c>
      <c r="C7927" s="2">
        <v>33</v>
      </c>
      <c r="D7927" s="2" t="s">
        <v>451</v>
      </c>
      <c r="E7927" s="2"/>
      <c r="F7927" s="2"/>
      <c r="G7927" s="2"/>
      <c r="H7927" s="2"/>
    </row>
    <row r="7928" spans="2:8">
      <c r="B7928" s="2" t="s">
        <v>8377</v>
      </c>
      <c r="C7928" s="2">
        <v>33</v>
      </c>
      <c r="D7928" s="2" t="s">
        <v>451</v>
      </c>
      <c r="E7928" s="2"/>
      <c r="F7928" s="2"/>
      <c r="G7928" s="2"/>
      <c r="H7928" s="2"/>
    </row>
    <row r="7929" spans="2:8">
      <c r="B7929" s="2" t="s">
        <v>8378</v>
      </c>
      <c r="C7929" s="2">
        <v>33</v>
      </c>
      <c r="D7929" s="2" t="s">
        <v>451</v>
      </c>
      <c r="E7929" s="2"/>
      <c r="F7929" s="2"/>
      <c r="G7929" s="2"/>
      <c r="H7929" s="2"/>
    </row>
    <row r="7930" spans="2:8">
      <c r="B7930" s="2" t="s">
        <v>8379</v>
      </c>
      <c r="C7930" s="2">
        <v>32</v>
      </c>
      <c r="D7930" s="2" t="s">
        <v>451</v>
      </c>
      <c r="E7930" s="2"/>
      <c r="F7930" s="2"/>
      <c r="G7930" s="2"/>
      <c r="H7930" s="2"/>
    </row>
    <row r="7931" spans="2:8">
      <c r="B7931" s="2" t="s">
        <v>8380</v>
      </c>
      <c r="C7931" s="2">
        <v>33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35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34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33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32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31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39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41</v>
      </c>
      <c r="D7938" s="2" t="s">
        <v>451</v>
      </c>
      <c r="E7938" s="2"/>
      <c r="F7938" s="2"/>
      <c r="G7938" s="2"/>
      <c r="H7938" s="2"/>
    </row>
    <row r="7939" spans="2:8">
      <c r="B7939" s="2" t="s">
        <v>8388</v>
      </c>
      <c r="C7939" s="2">
        <v>41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40</v>
      </c>
      <c r="D7940" s="2" t="s">
        <v>451</v>
      </c>
      <c r="E7940" s="2"/>
      <c r="F7940" s="2"/>
      <c r="G7940" s="2"/>
      <c r="H7940" s="2"/>
    </row>
    <row r="7941" spans="2:8">
      <c r="B7941" s="2" t="s">
        <v>8390</v>
      </c>
      <c r="C7941" s="2">
        <v>28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30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30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29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29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39</v>
      </c>
      <c r="D7946" s="2" t="s">
        <v>455</v>
      </c>
      <c r="E7946" s="2"/>
      <c r="F7946" s="2"/>
      <c r="G7946" s="2"/>
      <c r="H7946" s="2"/>
    </row>
    <row r="7947" spans="2:8">
      <c r="B7947" s="2" t="s">
        <v>8396</v>
      </c>
      <c r="C7947" s="2">
        <v>41</v>
      </c>
      <c r="D7947" s="2" t="s">
        <v>455</v>
      </c>
      <c r="E7947" s="2"/>
      <c r="F7947" s="2"/>
      <c r="G7947" s="2"/>
      <c r="H7947" s="2"/>
    </row>
    <row r="7948" spans="2:8">
      <c r="B7948" s="2" t="s">
        <v>8397</v>
      </c>
      <c r="C7948" s="2">
        <v>39</v>
      </c>
      <c r="D7948" s="2" t="s">
        <v>455</v>
      </c>
      <c r="E7948" s="2"/>
      <c r="F7948" s="2"/>
      <c r="G7948" s="2"/>
      <c r="H7948" s="2"/>
    </row>
    <row r="7949" spans="2:8">
      <c r="B7949" s="2" t="s">
        <v>8398</v>
      </c>
      <c r="C7949" s="2">
        <v>39</v>
      </c>
      <c r="D7949" s="2" t="s">
        <v>455</v>
      </c>
      <c r="E7949" s="2"/>
      <c r="F7949" s="2"/>
      <c r="G7949" s="2"/>
      <c r="H7949" s="2"/>
    </row>
    <row r="7950" spans="2:8">
      <c r="B7950" s="2" t="s">
        <v>8399</v>
      </c>
      <c r="C7950" s="2">
        <v>32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33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33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32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41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44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43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39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35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43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44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44</v>
      </c>
      <c r="D7961" s="2" t="s">
        <v>451</v>
      </c>
      <c r="E7961" s="2"/>
      <c r="F7961" s="2"/>
      <c r="G7961" s="2"/>
      <c r="H7961" s="2"/>
    </row>
    <row r="7962" spans="2:8">
      <c r="B7962" s="2" t="s">
        <v>8411</v>
      </c>
      <c r="C7962" s="2">
        <v>44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42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26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26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26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25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24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34</v>
      </c>
      <c r="D7969" s="2" t="s">
        <v>451</v>
      </c>
      <c r="E7969" s="2"/>
      <c r="F7969" s="2"/>
      <c r="G7969" s="2"/>
      <c r="H7969" s="2"/>
    </row>
    <row r="7970" spans="2:8">
      <c r="B7970" s="2" t="s">
        <v>8419</v>
      </c>
      <c r="C7970" s="2">
        <v>36</v>
      </c>
      <c r="D7970" s="2" t="s">
        <v>451</v>
      </c>
      <c r="E7970" s="2"/>
      <c r="F7970" s="2"/>
      <c r="G7970" s="2"/>
      <c r="H7970" s="2"/>
    </row>
    <row r="7971" spans="2:8">
      <c r="B7971" s="2" t="s">
        <v>8420</v>
      </c>
      <c r="C7971" s="2">
        <v>33</v>
      </c>
      <c r="D7971" s="2" t="s">
        <v>451</v>
      </c>
      <c r="E7971" s="2"/>
      <c r="F7971" s="2"/>
      <c r="G7971" s="2"/>
      <c r="H7971" s="2"/>
    </row>
    <row r="7972" spans="2:8">
      <c r="B7972" s="2" t="s">
        <v>8421</v>
      </c>
      <c r="C7972" s="2">
        <v>32</v>
      </c>
      <c r="D7972" s="2" t="s">
        <v>451</v>
      </c>
      <c r="E7972" s="2"/>
      <c r="F7972" s="2"/>
      <c r="G7972" s="2"/>
      <c r="H7972" s="2"/>
    </row>
    <row r="7973" spans="2:8">
      <c r="B7973" s="2" t="s">
        <v>8422</v>
      </c>
      <c r="C7973" s="2">
        <v>32</v>
      </c>
      <c r="D7973" s="2" t="s">
        <v>451</v>
      </c>
      <c r="E7973" s="2"/>
      <c r="F7973" s="2"/>
      <c r="G7973" s="2"/>
      <c r="H7973" s="2"/>
    </row>
    <row r="7974" spans="2:8">
      <c r="B7974" s="2" t="s">
        <v>8423</v>
      </c>
      <c r="C7974" s="2">
        <v>33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34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34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38</v>
      </c>
      <c r="D7977" s="2" t="s">
        <v>451</v>
      </c>
      <c r="E7977" s="2"/>
      <c r="F7977" s="2"/>
      <c r="G7977" s="2"/>
      <c r="H7977" s="2"/>
    </row>
    <row r="7978" spans="2:8">
      <c r="B7978" s="2" t="s">
        <v>8427</v>
      </c>
      <c r="C7978" s="2">
        <v>36</v>
      </c>
      <c r="D7978" s="2" t="s">
        <v>451</v>
      </c>
      <c r="E7978" s="2"/>
      <c r="F7978" s="2"/>
      <c r="G7978" s="2"/>
      <c r="H7978" s="2"/>
    </row>
    <row r="7979" spans="2:8">
      <c r="B7979" s="2" t="s">
        <v>8428</v>
      </c>
      <c r="C7979" s="2">
        <v>34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31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31</v>
      </c>
      <c r="D7981" s="2" t="s">
        <v>451</v>
      </c>
      <c r="E7981" s="2"/>
      <c r="F7981" s="2"/>
      <c r="G7981" s="2"/>
      <c r="H7981" s="2"/>
    </row>
    <row r="7982" spans="2:8">
      <c r="B7982" s="2" t="s">
        <v>8431</v>
      </c>
      <c r="C7982" s="2">
        <v>31</v>
      </c>
      <c r="D7982" s="2" t="s">
        <v>451</v>
      </c>
      <c r="E7982" s="2"/>
      <c r="F7982" s="2"/>
      <c r="G7982" s="2"/>
      <c r="H7982" s="2"/>
    </row>
    <row r="7983" spans="2:8">
      <c r="B7983" s="2" t="s">
        <v>8432</v>
      </c>
      <c r="C7983" s="2">
        <v>31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19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19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21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31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32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32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31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30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29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29</v>
      </c>
      <c r="D7993" s="2" t="s">
        <v>455</v>
      </c>
      <c r="E7993" s="2"/>
      <c r="F7993" s="2"/>
      <c r="G7993" s="2"/>
      <c r="H7993" s="2"/>
    </row>
    <row r="7994" spans="2:8">
      <c r="B7994" s="2" t="s">
        <v>8443</v>
      </c>
      <c r="C7994" s="2">
        <v>29</v>
      </c>
      <c r="D7994" s="2" t="s">
        <v>455</v>
      </c>
      <c r="E7994" s="2"/>
      <c r="F7994" s="2"/>
      <c r="G7994" s="2"/>
      <c r="H7994" s="2"/>
    </row>
    <row r="7995" spans="2:8">
      <c r="B7995" s="2" t="s">
        <v>8444</v>
      </c>
      <c r="C7995" s="2">
        <v>29</v>
      </c>
      <c r="D7995" s="2" t="s">
        <v>455</v>
      </c>
      <c r="E7995" s="2"/>
      <c r="F7995" s="2"/>
      <c r="G7995" s="2"/>
      <c r="H7995" s="2"/>
    </row>
    <row r="7996" spans="2:8">
      <c r="B7996" s="2" t="s">
        <v>8445</v>
      </c>
      <c r="C7996" s="2">
        <v>28</v>
      </c>
      <c r="D7996" s="2" t="s">
        <v>455</v>
      </c>
      <c r="E7996" s="2"/>
      <c r="F7996" s="2"/>
      <c r="G7996" s="2"/>
      <c r="H7996" s="2"/>
    </row>
    <row r="7997" spans="2:8">
      <c r="B7997" s="2" t="s">
        <v>8446</v>
      </c>
      <c r="C7997" s="2">
        <v>28</v>
      </c>
      <c r="D7997" s="2" t="s">
        <v>455</v>
      </c>
      <c r="E7997" s="2"/>
      <c r="F7997" s="2"/>
      <c r="G7997" s="2"/>
      <c r="H7997" s="2"/>
    </row>
    <row r="7998" spans="2:8">
      <c r="B7998" s="2" t="s">
        <v>8447</v>
      </c>
      <c r="C7998" s="2">
        <v>26</v>
      </c>
      <c r="D7998" s="2" t="s">
        <v>455</v>
      </c>
      <c r="E7998" s="2"/>
      <c r="F7998" s="2"/>
      <c r="G7998" s="2"/>
      <c r="H7998" s="2"/>
    </row>
    <row r="7999" spans="2:8">
      <c r="B7999" s="2" t="s">
        <v>8448</v>
      </c>
      <c r="C7999" s="2">
        <v>25</v>
      </c>
      <c r="D7999" s="2" t="s">
        <v>455</v>
      </c>
      <c r="E7999" s="2"/>
      <c r="F7999" s="2"/>
      <c r="G7999" s="2"/>
      <c r="H7999" s="2"/>
    </row>
    <row r="8000" spans="2:8">
      <c r="B8000" s="2" t="s">
        <v>8449</v>
      </c>
      <c r="C8000" s="2">
        <v>27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28</v>
      </c>
      <c r="D8001" s="2" t="s">
        <v>451</v>
      </c>
      <c r="E8001" s="2"/>
      <c r="F8001" s="2"/>
      <c r="G8001" s="2"/>
      <c r="H8001" s="2"/>
    </row>
    <row r="8002" spans="2:8">
      <c r="B8002" s="2" t="s">
        <v>8451</v>
      </c>
      <c r="C8002" s="2">
        <v>29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31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32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31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35</v>
      </c>
      <c r="D8006" s="2" t="s">
        <v>451</v>
      </c>
      <c r="E8006" s="2"/>
      <c r="F8006" s="2"/>
      <c r="G8006" s="2"/>
      <c r="H8006" s="2"/>
    </row>
    <row r="8007" spans="2:8">
      <c r="B8007" s="2" t="s">
        <v>8456</v>
      </c>
      <c r="C8007" s="2">
        <v>36</v>
      </c>
      <c r="D8007" s="2" t="s">
        <v>451</v>
      </c>
      <c r="E8007" s="2"/>
      <c r="F8007" s="2"/>
      <c r="G8007" s="2"/>
      <c r="H8007" s="2"/>
    </row>
    <row r="8008" spans="2:8">
      <c r="B8008" s="2" t="s">
        <v>8457</v>
      </c>
      <c r="C8008" s="2">
        <v>33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29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29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31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30</v>
      </c>
      <c r="D8012" s="2" t="s">
        <v>451</v>
      </c>
      <c r="E8012" s="2"/>
      <c r="F8012" s="2"/>
      <c r="G8012" s="2"/>
      <c r="H8012" s="2"/>
    </row>
    <row r="8013" spans="2:8">
      <c r="B8013" s="2" t="s">
        <v>8462</v>
      </c>
      <c r="C8013" s="2">
        <v>29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28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27</v>
      </c>
      <c r="D8015" s="2" t="s">
        <v>451</v>
      </c>
      <c r="E8015" s="2"/>
      <c r="F8015" s="2"/>
      <c r="G8015" s="2"/>
      <c r="H8015" s="2"/>
    </row>
    <row r="8016" spans="2:8">
      <c r="B8016" s="2" t="s">
        <v>8465</v>
      </c>
      <c r="C8016" s="2">
        <v>27</v>
      </c>
      <c r="D8016" s="2" t="s">
        <v>451</v>
      </c>
      <c r="E8016" s="2"/>
      <c r="F8016" s="2"/>
      <c r="G8016" s="2"/>
      <c r="H8016" s="2"/>
    </row>
    <row r="8017" spans="2:8">
      <c r="B8017" s="2" t="s">
        <v>8466</v>
      </c>
      <c r="C8017" s="2">
        <v>25</v>
      </c>
      <c r="D8017" s="2" t="s">
        <v>451</v>
      </c>
      <c r="E8017" s="2"/>
      <c r="F8017" s="2"/>
      <c r="G8017" s="2"/>
      <c r="H8017" s="2"/>
    </row>
    <row r="8018" spans="2:8">
      <c r="B8018" s="2" t="s">
        <v>8467</v>
      </c>
      <c r="C8018" s="2">
        <v>30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28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28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28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28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27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13</v>
      </c>
      <c r="D8024" s="2" t="s">
        <v>455</v>
      </c>
      <c r="E8024" s="2"/>
      <c r="F8024" s="2"/>
      <c r="G8024" s="2"/>
      <c r="H8024" s="2"/>
    </row>
    <row r="8025" spans="2:8">
      <c r="B8025" s="2" t="s">
        <v>8474</v>
      </c>
      <c r="C8025" s="2">
        <v>14</v>
      </c>
      <c r="D8025" s="2" t="s">
        <v>455</v>
      </c>
      <c r="E8025" s="2"/>
      <c r="F8025" s="2"/>
      <c r="G8025" s="2"/>
      <c r="H8025" s="2"/>
    </row>
    <row r="8026" spans="2:8">
      <c r="B8026" s="2" t="s">
        <v>8475</v>
      </c>
      <c r="C8026" s="2">
        <v>15</v>
      </c>
      <c r="D8026" s="2" t="s">
        <v>455</v>
      </c>
      <c r="E8026" s="2"/>
      <c r="F8026" s="2"/>
      <c r="G8026" s="2"/>
      <c r="H8026" s="2"/>
    </row>
    <row r="8027" spans="2:8">
      <c r="B8027" s="2" t="s">
        <v>8476</v>
      </c>
      <c r="C8027" s="2">
        <v>16</v>
      </c>
      <c r="D8027" s="2" t="s">
        <v>455</v>
      </c>
      <c r="E8027" s="2"/>
      <c r="F8027" s="2"/>
      <c r="G8027" s="2"/>
      <c r="H8027" s="2"/>
    </row>
    <row r="8028" spans="2:8">
      <c r="B8028" s="2" t="s">
        <v>8477</v>
      </c>
      <c r="C8028" s="2">
        <v>20</v>
      </c>
      <c r="D8028" s="2" t="s">
        <v>455</v>
      </c>
      <c r="E8028" s="2"/>
      <c r="F8028" s="2"/>
      <c r="G8028" s="2"/>
      <c r="H8028" s="2"/>
    </row>
    <row r="8029" spans="2:8">
      <c r="B8029" s="2" t="s">
        <v>8478</v>
      </c>
      <c r="C8029" s="2">
        <v>20</v>
      </c>
      <c r="D8029" s="2" t="s">
        <v>455</v>
      </c>
      <c r="E8029" s="2"/>
      <c r="F8029" s="2"/>
      <c r="G8029" s="2"/>
      <c r="H8029" s="2"/>
    </row>
    <row r="8030" spans="2:8">
      <c r="B8030" s="2" t="s">
        <v>8479</v>
      </c>
      <c r="C8030" s="2">
        <v>28</v>
      </c>
      <c r="D8030" s="2" t="s">
        <v>451</v>
      </c>
      <c r="E8030" s="2"/>
      <c r="F8030" s="2"/>
      <c r="G8030" s="2"/>
      <c r="H8030" s="2"/>
    </row>
    <row r="8031" spans="2:8">
      <c r="B8031" s="2" t="s">
        <v>8480</v>
      </c>
      <c r="C8031" s="2">
        <v>29</v>
      </c>
      <c r="D8031" s="2" t="s">
        <v>451</v>
      </c>
      <c r="E8031" s="2"/>
      <c r="F8031" s="2"/>
      <c r="G8031" s="2"/>
      <c r="H8031" s="2"/>
    </row>
    <row r="8032" spans="2:8">
      <c r="B8032" s="2" t="s">
        <v>8481</v>
      </c>
      <c r="C8032" s="2">
        <v>30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29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28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29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27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27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35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35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35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34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32</v>
      </c>
      <c r="D8042" s="2" t="s">
        <v>455</v>
      </c>
      <c r="E8042" s="2"/>
      <c r="F8042" s="2"/>
      <c r="G8042" s="2"/>
      <c r="H8042" s="2"/>
    </row>
    <row r="8043" spans="2:8">
      <c r="B8043" s="2" t="s">
        <v>8492</v>
      </c>
      <c r="C8043" s="2">
        <v>31</v>
      </c>
      <c r="D8043" s="2" t="s">
        <v>455</v>
      </c>
      <c r="E8043" s="2"/>
      <c r="F8043" s="2"/>
      <c r="G8043" s="2"/>
      <c r="H8043" s="2"/>
    </row>
    <row r="8044" spans="2:8">
      <c r="B8044" s="2" t="s">
        <v>8493</v>
      </c>
      <c r="C8044" s="2">
        <v>31</v>
      </c>
      <c r="D8044" s="2" t="s">
        <v>455</v>
      </c>
      <c r="E8044" s="2"/>
      <c r="F8044" s="2"/>
      <c r="G8044" s="2"/>
      <c r="H8044" s="2"/>
    </row>
    <row r="8045" spans="2:8">
      <c r="B8045" s="2" t="s">
        <v>8494</v>
      </c>
      <c r="C8045" s="2">
        <v>29</v>
      </c>
      <c r="D8045" s="2" t="s">
        <v>455</v>
      </c>
      <c r="E8045" s="2"/>
      <c r="F8045" s="2"/>
      <c r="G8045" s="2"/>
      <c r="H8045" s="2"/>
    </row>
    <row r="8046" spans="2:8">
      <c r="B8046" s="2" t="s">
        <v>8495</v>
      </c>
      <c r="C8046" s="2">
        <v>19</v>
      </c>
      <c r="D8046" s="2" t="s">
        <v>455</v>
      </c>
      <c r="E8046" s="2"/>
      <c r="F8046" s="2"/>
      <c r="G8046" s="2"/>
      <c r="H8046" s="2"/>
    </row>
    <row r="8047" spans="2:8">
      <c r="B8047" s="2" t="s">
        <v>8496</v>
      </c>
      <c r="C8047" s="2">
        <v>17</v>
      </c>
      <c r="D8047" s="2" t="s">
        <v>455</v>
      </c>
      <c r="E8047" s="2"/>
      <c r="F8047" s="2"/>
      <c r="G8047" s="2"/>
      <c r="H8047" s="2"/>
    </row>
    <row r="8048" spans="2:8">
      <c r="B8048" s="2" t="s">
        <v>8497</v>
      </c>
      <c r="C8048" s="2">
        <v>17</v>
      </c>
      <c r="D8048" s="2" t="s">
        <v>455</v>
      </c>
      <c r="E8048" s="2"/>
      <c r="F8048" s="2"/>
      <c r="G8048" s="2"/>
      <c r="H8048" s="2"/>
    </row>
    <row r="8049" spans="2:8">
      <c r="B8049" s="2" t="s">
        <v>8498</v>
      </c>
      <c r="C8049" s="2">
        <v>16</v>
      </c>
      <c r="D8049" s="2" t="s">
        <v>455</v>
      </c>
      <c r="E8049" s="2"/>
      <c r="F8049" s="2"/>
      <c r="G8049" s="2"/>
      <c r="H8049" s="2"/>
    </row>
    <row r="8050" spans="2:8">
      <c r="B8050" s="2" t="s">
        <v>8499</v>
      </c>
      <c r="C8050" s="2">
        <v>16</v>
      </c>
      <c r="D8050" s="2" t="s">
        <v>455</v>
      </c>
      <c r="E8050" s="2"/>
      <c r="F8050" s="2"/>
      <c r="G8050" s="2"/>
      <c r="H8050" s="2"/>
    </row>
    <row r="8051" spans="2:8">
      <c r="B8051" s="2" t="s">
        <v>8500</v>
      </c>
      <c r="C8051" s="2">
        <v>16</v>
      </c>
      <c r="D8051" s="2" t="s">
        <v>455</v>
      </c>
      <c r="E8051" s="2"/>
      <c r="F8051" s="2"/>
      <c r="G8051" s="2"/>
      <c r="H8051" s="2"/>
    </row>
    <row r="8052" spans="2:8">
      <c r="B8052" s="2" t="s">
        <v>8501</v>
      </c>
      <c r="C8052" s="2">
        <v>26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28</v>
      </c>
      <c r="D8053" s="2" t="s">
        <v>451</v>
      </c>
      <c r="E8053" s="2"/>
      <c r="F8053" s="2"/>
      <c r="G8053" s="2"/>
      <c r="H8053" s="2"/>
    </row>
    <row r="8054" spans="2:8">
      <c r="B8054" s="2" t="s">
        <v>8503</v>
      </c>
      <c r="C8054" s="2">
        <v>29</v>
      </c>
      <c r="D8054" s="2" t="s">
        <v>451</v>
      </c>
      <c r="E8054" s="2"/>
      <c r="F8054" s="2"/>
      <c r="G8054" s="2"/>
      <c r="H8054" s="2"/>
    </row>
    <row r="8055" spans="2:8">
      <c r="B8055" s="2" t="s">
        <v>8504</v>
      </c>
      <c r="C8055" s="2">
        <v>29</v>
      </c>
      <c r="D8055" s="2" t="s">
        <v>451</v>
      </c>
      <c r="E8055" s="2"/>
      <c r="F8055" s="2"/>
      <c r="G8055" s="2"/>
      <c r="H8055" s="2"/>
    </row>
    <row r="8056" spans="2:8">
      <c r="B8056" s="2" t="s">
        <v>8505</v>
      </c>
      <c r="C8056" s="2">
        <v>29</v>
      </c>
      <c r="D8056" s="2" t="s">
        <v>451</v>
      </c>
      <c r="E8056" s="2"/>
      <c r="F8056" s="2"/>
      <c r="G8056" s="2"/>
      <c r="H8056" s="2"/>
    </row>
    <row r="8057" spans="2:8">
      <c r="B8057" s="2" t="s">
        <v>8506</v>
      </c>
      <c r="C8057" s="2">
        <v>26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29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30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28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24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13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33</v>
      </c>
      <c r="D8063" s="2" t="s">
        <v>451</v>
      </c>
      <c r="E8063" s="2"/>
      <c r="F8063" s="2"/>
      <c r="G8063" s="2"/>
      <c r="H8063" s="2"/>
    </row>
    <row r="8064" spans="2:8">
      <c r="B8064" s="2" t="s">
        <v>8513</v>
      </c>
      <c r="C8064" s="2">
        <v>34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34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34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42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41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39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37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37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23</v>
      </c>
      <c r="D8072" s="2" t="s">
        <v>455</v>
      </c>
      <c r="E8072" s="2"/>
      <c r="F8072" s="2"/>
      <c r="G8072" s="2"/>
      <c r="H8072" s="2"/>
    </row>
    <row r="8073" spans="2:8">
      <c r="B8073" s="2" t="s">
        <v>8522</v>
      </c>
      <c r="C8073" s="2">
        <v>22</v>
      </c>
      <c r="D8073" s="2" t="s">
        <v>455</v>
      </c>
      <c r="E8073" s="2"/>
      <c r="F8073" s="2"/>
      <c r="G8073" s="2"/>
      <c r="H8073" s="2"/>
    </row>
    <row r="8074" spans="2:8">
      <c r="B8074" s="2" t="s">
        <v>8523</v>
      </c>
      <c r="C8074" s="2">
        <v>40</v>
      </c>
      <c r="D8074" s="2" t="s">
        <v>451</v>
      </c>
      <c r="E8074" s="2"/>
      <c r="F8074" s="2"/>
      <c r="G8074" s="2"/>
      <c r="H8074" s="2"/>
    </row>
    <row r="8075" spans="2:8">
      <c r="B8075" s="2" t="s">
        <v>8524</v>
      </c>
      <c r="C8075" s="2">
        <v>41</v>
      </c>
      <c r="D8075" s="2" t="s">
        <v>451</v>
      </c>
      <c r="E8075" s="2"/>
      <c r="F8075" s="2"/>
      <c r="G8075" s="2"/>
      <c r="H8075" s="2"/>
    </row>
    <row r="8076" spans="2:8">
      <c r="B8076" s="2" t="s">
        <v>8525</v>
      </c>
      <c r="C8076" s="2">
        <v>39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38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25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25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24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24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23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22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21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8</v>
      </c>
      <c r="D8085" s="2" t="s">
        <v>455</v>
      </c>
      <c r="E8085" s="2"/>
      <c r="F8085" s="2"/>
      <c r="G8085" s="2"/>
      <c r="H8085" s="2"/>
    </row>
    <row r="8086" spans="2:8">
      <c r="B8086" s="2" t="s">
        <v>8535</v>
      </c>
      <c r="C8086" s="2">
        <v>8</v>
      </c>
      <c r="D8086" s="2" t="s">
        <v>455</v>
      </c>
      <c r="E8086" s="2"/>
      <c r="F8086" s="2"/>
      <c r="G8086" s="2"/>
      <c r="H8086" s="2"/>
    </row>
    <row r="8087" spans="2:8">
      <c r="B8087" s="2" t="s">
        <v>8536</v>
      </c>
      <c r="C8087" s="2">
        <v>16</v>
      </c>
      <c r="D8087" s="2" t="s">
        <v>455</v>
      </c>
      <c r="E8087" s="2"/>
      <c r="F8087" s="2"/>
      <c r="G8087" s="2"/>
      <c r="H8087" s="2"/>
    </row>
    <row r="8088" spans="2:8">
      <c r="B8088" s="2" t="s">
        <v>8537</v>
      </c>
      <c r="C8088" s="2">
        <v>16</v>
      </c>
      <c r="D8088" s="2" t="s">
        <v>455</v>
      </c>
      <c r="E8088" s="2"/>
      <c r="F8088" s="2"/>
      <c r="G8088" s="2"/>
      <c r="H8088" s="2"/>
    </row>
    <row r="8089" spans="2:8">
      <c r="B8089" s="2" t="s">
        <v>8538</v>
      </c>
      <c r="C8089" s="2">
        <v>17</v>
      </c>
      <c r="D8089" s="2" t="s">
        <v>455</v>
      </c>
      <c r="E8089" s="2"/>
      <c r="F8089" s="2"/>
      <c r="G8089" s="2"/>
      <c r="H8089" s="2"/>
    </row>
    <row r="8090" spans="2:8">
      <c r="B8090" s="2" t="s">
        <v>8539</v>
      </c>
      <c r="C8090" s="2">
        <v>17</v>
      </c>
      <c r="D8090" s="2" t="s">
        <v>455</v>
      </c>
      <c r="E8090" s="2"/>
      <c r="F8090" s="2"/>
      <c r="G8090" s="2"/>
      <c r="H8090" s="2"/>
    </row>
    <row r="8091" spans="2:8">
      <c r="B8091" s="2" t="s">
        <v>8540</v>
      </c>
      <c r="C8091" s="2">
        <v>17</v>
      </c>
      <c r="D8091" s="2" t="s">
        <v>455</v>
      </c>
      <c r="E8091" s="2"/>
      <c r="F8091" s="2"/>
      <c r="G8091" s="2"/>
      <c r="H8091" s="2"/>
    </row>
    <row r="8092" spans="2:8">
      <c r="B8092" s="2" t="s">
        <v>8541</v>
      </c>
      <c r="C8092" s="2">
        <v>17</v>
      </c>
      <c r="D8092" s="2" t="s">
        <v>455</v>
      </c>
      <c r="E8092" s="2"/>
      <c r="F8092" s="2"/>
      <c r="G8092" s="2"/>
      <c r="H8092" s="2"/>
    </row>
    <row r="8093" spans="2:8">
      <c r="B8093" s="2" t="s">
        <v>8542</v>
      </c>
      <c r="C8093" s="2">
        <v>32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33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33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29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24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26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29</v>
      </c>
      <c r="D8099" s="2" t="s">
        <v>455</v>
      </c>
      <c r="E8099" s="2"/>
      <c r="F8099" s="2"/>
      <c r="G8099" s="2"/>
      <c r="H8099" s="2"/>
    </row>
    <row r="8100" spans="2:8">
      <c r="B8100" s="2" t="s">
        <v>8549</v>
      </c>
      <c r="C8100" s="2">
        <v>32</v>
      </c>
      <c r="D8100" s="2" t="s">
        <v>455</v>
      </c>
      <c r="E8100" s="2"/>
      <c r="F8100" s="2"/>
      <c r="G8100" s="2"/>
      <c r="H8100" s="2"/>
    </row>
    <row r="8101" spans="2:8">
      <c r="B8101" s="2" t="s">
        <v>8550</v>
      </c>
      <c r="C8101" s="2">
        <v>33</v>
      </c>
      <c r="D8101" s="2" t="s">
        <v>455</v>
      </c>
      <c r="E8101" s="2"/>
      <c r="F8101" s="2"/>
      <c r="G8101" s="2"/>
      <c r="H8101" s="2"/>
    </row>
    <row r="8102" spans="2:8">
      <c r="B8102" s="2" t="s">
        <v>8551</v>
      </c>
      <c r="C8102" s="2">
        <v>30</v>
      </c>
      <c r="D8102" s="2" t="s">
        <v>455</v>
      </c>
      <c r="E8102" s="2"/>
      <c r="F8102" s="2"/>
      <c r="G8102" s="2"/>
      <c r="H8102" s="2"/>
    </row>
    <row r="8103" spans="2:8">
      <c r="B8103" s="2" t="s">
        <v>8552</v>
      </c>
      <c r="C8103" s="2">
        <v>30</v>
      </c>
      <c r="D8103" s="2" t="s">
        <v>455</v>
      </c>
      <c r="E8103" s="2"/>
      <c r="F8103" s="2"/>
      <c r="G8103" s="2"/>
      <c r="H8103" s="2"/>
    </row>
    <row r="8104" spans="2:8">
      <c r="B8104" s="2" t="s">
        <v>8553</v>
      </c>
      <c r="C8104" s="2">
        <v>31</v>
      </c>
      <c r="D8104" s="2" t="s">
        <v>455</v>
      </c>
      <c r="E8104" s="2"/>
      <c r="F8104" s="2"/>
      <c r="G8104" s="2"/>
      <c r="H8104" s="2"/>
    </row>
    <row r="8105" spans="2:8">
      <c r="B8105" s="2" t="s">
        <v>8554</v>
      </c>
      <c r="C8105" s="2">
        <v>32</v>
      </c>
      <c r="D8105" s="2" t="s">
        <v>455</v>
      </c>
      <c r="E8105" s="2"/>
      <c r="F8105" s="2"/>
      <c r="G8105" s="2"/>
      <c r="H8105" s="2"/>
    </row>
    <row r="8106" spans="2:8">
      <c r="B8106" s="2" t="s">
        <v>8555</v>
      </c>
      <c r="C8106" s="2">
        <v>27</v>
      </c>
      <c r="D8106" s="2" t="s">
        <v>455</v>
      </c>
      <c r="E8106" s="2"/>
      <c r="F8106" s="2"/>
      <c r="G8106" s="2"/>
      <c r="H8106" s="2"/>
    </row>
    <row r="8107" spans="2:8">
      <c r="B8107" s="2" t="s">
        <v>8556</v>
      </c>
      <c r="C8107" s="2">
        <v>18</v>
      </c>
      <c r="D8107" s="2" t="s">
        <v>455</v>
      </c>
      <c r="E8107" s="2"/>
      <c r="F8107" s="2"/>
      <c r="G8107" s="2"/>
      <c r="H8107" s="2"/>
    </row>
    <row r="8108" spans="2:8">
      <c r="B8108" s="2" t="s">
        <v>8557</v>
      </c>
      <c r="C8108" s="2">
        <v>11</v>
      </c>
      <c r="D8108" s="2" t="s">
        <v>455</v>
      </c>
      <c r="E8108" s="2"/>
      <c r="F8108" s="2"/>
      <c r="G8108" s="2"/>
      <c r="H8108" s="2"/>
    </row>
    <row r="8109" spans="2:8">
      <c r="B8109" s="2" t="s">
        <v>8558</v>
      </c>
      <c r="C8109" s="2">
        <v>5</v>
      </c>
      <c r="D8109" s="2" t="s">
        <v>455</v>
      </c>
      <c r="E8109" s="2"/>
      <c r="F8109" s="2"/>
      <c r="G8109" s="2"/>
      <c r="H8109" s="2"/>
    </row>
    <row r="8110" spans="2:8">
      <c r="B8110" s="2" t="s">
        <v>8559</v>
      </c>
      <c r="C8110" s="2">
        <v>13</v>
      </c>
      <c r="D8110" s="2" t="s">
        <v>455</v>
      </c>
      <c r="E8110" s="2"/>
      <c r="F8110" s="2"/>
      <c r="G8110" s="2"/>
      <c r="H8110" s="2"/>
    </row>
    <row r="8111" spans="2:8">
      <c r="B8111" s="2" t="s">
        <v>8560</v>
      </c>
      <c r="C8111" s="2">
        <v>16</v>
      </c>
      <c r="D8111" s="2" t="s">
        <v>455</v>
      </c>
      <c r="E8111" s="2"/>
      <c r="F8111" s="2"/>
      <c r="G8111" s="2"/>
      <c r="H8111" s="2"/>
    </row>
    <row r="8112" spans="2:8">
      <c r="B8112" s="2" t="s">
        <v>8561</v>
      </c>
      <c r="C8112" s="2">
        <v>11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14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12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13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17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23</v>
      </c>
      <c r="D8117" s="2" t="s">
        <v>455</v>
      </c>
      <c r="E8117" s="2"/>
      <c r="F8117" s="2"/>
      <c r="G8117" s="2"/>
      <c r="H8117" s="2"/>
    </row>
    <row r="8118" spans="2:8">
      <c r="B8118" s="2" t="s">
        <v>8567</v>
      </c>
      <c r="C8118" s="2">
        <v>23</v>
      </c>
      <c r="D8118" s="2" t="s">
        <v>455</v>
      </c>
      <c r="E8118" s="2"/>
      <c r="F8118" s="2"/>
      <c r="G8118" s="2"/>
      <c r="H8118" s="2"/>
    </row>
    <row r="8119" spans="2:8">
      <c r="B8119" s="2" t="s">
        <v>8568</v>
      </c>
      <c r="C8119" s="2">
        <v>23</v>
      </c>
      <c r="D8119" s="2" t="s">
        <v>455</v>
      </c>
      <c r="E8119" s="2"/>
      <c r="F8119" s="2"/>
      <c r="G8119" s="2"/>
      <c r="H8119" s="2"/>
    </row>
    <row r="8120" spans="2:8">
      <c r="B8120" s="2" t="s">
        <v>8569</v>
      </c>
      <c r="C8120" s="2">
        <v>23</v>
      </c>
      <c r="D8120" s="2" t="s">
        <v>455</v>
      </c>
      <c r="E8120" s="2"/>
      <c r="F8120" s="2"/>
      <c r="G8120" s="2"/>
      <c r="H8120" s="2"/>
    </row>
    <row r="8121" spans="2:8">
      <c r="B8121" s="2" t="s">
        <v>8570</v>
      </c>
      <c r="C8121" s="2">
        <v>10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30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32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32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33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33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31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28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30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31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30</v>
      </c>
      <c r="D8131" s="2" t="s">
        <v>451</v>
      </c>
      <c r="E8131" s="2"/>
      <c r="F8131" s="2"/>
      <c r="G8131" s="2"/>
      <c r="H8131" s="2"/>
    </row>
    <row r="8132" spans="2:8">
      <c r="B8132" s="2" t="s">
        <v>8581</v>
      </c>
      <c r="C8132" s="2">
        <v>28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9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13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16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15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18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18</v>
      </c>
      <c r="D8138" s="2" t="s">
        <v>451</v>
      </c>
      <c r="E8138" s="2"/>
      <c r="F8138" s="2"/>
      <c r="G8138" s="2"/>
      <c r="H8138" s="2"/>
    </row>
    <row r="8139" spans="2:8">
      <c r="B8139" s="2" t="s">
        <v>8588</v>
      </c>
      <c r="C8139" s="2">
        <v>15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13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10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11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14</v>
      </c>
      <c r="D8143" s="2" t="s">
        <v>455</v>
      </c>
      <c r="E8143" s="2"/>
      <c r="F8143" s="2"/>
      <c r="G8143" s="2"/>
      <c r="H8143" s="2"/>
    </row>
    <row r="8144" spans="2:8">
      <c r="B8144" s="2" t="s">
        <v>8593</v>
      </c>
      <c r="C8144" s="2">
        <v>18</v>
      </c>
      <c r="D8144" s="2" t="s">
        <v>455</v>
      </c>
      <c r="E8144" s="2"/>
      <c r="F8144" s="2"/>
      <c r="G8144" s="2"/>
      <c r="H8144" s="2"/>
    </row>
    <row r="8145" spans="2:8">
      <c r="B8145" s="2" t="s">
        <v>8594</v>
      </c>
      <c r="C8145" s="2">
        <v>20</v>
      </c>
      <c r="D8145" s="2" t="s">
        <v>455</v>
      </c>
      <c r="E8145" s="2"/>
      <c r="F8145" s="2"/>
      <c r="G8145" s="2"/>
      <c r="H8145" s="2"/>
    </row>
    <row r="8146" spans="2:8">
      <c r="B8146" s="2" t="s">
        <v>8595</v>
      </c>
      <c r="C8146" s="2">
        <v>21</v>
      </c>
      <c r="D8146" s="2" t="s">
        <v>455</v>
      </c>
      <c r="E8146" s="2"/>
      <c r="F8146" s="2"/>
      <c r="G8146" s="2"/>
      <c r="H8146" s="2"/>
    </row>
    <row r="8147" spans="2:8">
      <c r="B8147" s="2" t="s">
        <v>8596</v>
      </c>
      <c r="C8147" s="2">
        <v>21</v>
      </c>
      <c r="D8147" s="2" t="s">
        <v>455</v>
      </c>
      <c r="E8147" s="2"/>
      <c r="F8147" s="2"/>
      <c r="G8147" s="2"/>
      <c r="H8147" s="2"/>
    </row>
    <row r="8148" spans="2:8">
      <c r="B8148" s="2" t="s">
        <v>8597</v>
      </c>
      <c r="C8148" s="2">
        <v>19</v>
      </c>
      <c r="D8148" s="2" t="s">
        <v>455</v>
      </c>
      <c r="E8148" s="2"/>
      <c r="F8148" s="2"/>
      <c r="G8148" s="2"/>
      <c r="H8148" s="2"/>
    </row>
    <row r="8149" spans="2:8">
      <c r="B8149" s="2" t="s">
        <v>8598</v>
      </c>
      <c r="C8149" s="2">
        <v>19</v>
      </c>
      <c r="D8149" s="2" t="s">
        <v>455</v>
      </c>
      <c r="E8149" s="2"/>
      <c r="F8149" s="2"/>
      <c r="G8149" s="2"/>
      <c r="H8149" s="2"/>
    </row>
    <row r="8150" spans="2:8">
      <c r="B8150" s="2" t="s">
        <v>8599</v>
      </c>
      <c r="C8150" s="2">
        <v>24</v>
      </c>
      <c r="D8150" s="2" t="s">
        <v>455</v>
      </c>
      <c r="E8150" s="2"/>
      <c r="F8150" s="2"/>
      <c r="G8150" s="2"/>
      <c r="H8150" s="2"/>
    </row>
    <row r="8151" spans="2:8">
      <c r="B8151" s="2" t="s">
        <v>8600</v>
      </c>
      <c r="C8151" s="2">
        <v>25</v>
      </c>
      <c r="D8151" s="2" t="s">
        <v>455</v>
      </c>
      <c r="E8151" s="2"/>
      <c r="F8151" s="2"/>
      <c r="G8151" s="2"/>
      <c r="H8151" s="2"/>
    </row>
    <row r="8152" spans="2:8">
      <c r="B8152" s="2" t="s">
        <v>8601</v>
      </c>
      <c r="C8152" s="2">
        <v>24</v>
      </c>
      <c r="D8152" s="2" t="s">
        <v>455</v>
      </c>
      <c r="E8152" s="2"/>
      <c r="F8152" s="2"/>
      <c r="G8152" s="2"/>
      <c r="H8152" s="2"/>
    </row>
    <row r="8153" spans="2:8">
      <c r="B8153" s="2" t="s">
        <v>8602</v>
      </c>
      <c r="C8153" s="2">
        <v>22</v>
      </c>
      <c r="D8153" s="2" t="s">
        <v>455</v>
      </c>
      <c r="E8153" s="2"/>
      <c r="F8153" s="2"/>
      <c r="G8153" s="2"/>
      <c r="H8153" s="2"/>
    </row>
    <row r="8154" spans="2:8">
      <c r="B8154" s="2" t="s">
        <v>8603</v>
      </c>
      <c r="C8154" s="2">
        <v>21</v>
      </c>
      <c r="D8154" s="2" t="s">
        <v>455</v>
      </c>
      <c r="E8154" s="2"/>
      <c r="F8154" s="2"/>
      <c r="G8154" s="2"/>
      <c r="H8154" s="2"/>
    </row>
    <row r="8155" spans="2:8">
      <c r="B8155" s="2" t="s">
        <v>8604</v>
      </c>
      <c r="C8155" s="2">
        <v>17</v>
      </c>
      <c r="D8155" s="2" t="s">
        <v>455</v>
      </c>
      <c r="E8155" s="2"/>
      <c r="F8155" s="2"/>
      <c r="G8155" s="2"/>
      <c r="H8155" s="2"/>
    </row>
    <row r="8156" spans="2:8">
      <c r="B8156" s="2" t="s">
        <v>8605</v>
      </c>
      <c r="C8156" s="2">
        <v>17</v>
      </c>
      <c r="D8156" s="2" t="s">
        <v>455</v>
      </c>
      <c r="E8156" s="2"/>
      <c r="F8156" s="2"/>
      <c r="G8156" s="2"/>
      <c r="H8156" s="2"/>
    </row>
    <row r="8157" spans="2:8">
      <c r="B8157" s="2" t="s">
        <v>8606</v>
      </c>
      <c r="C8157" s="2">
        <v>16</v>
      </c>
      <c r="D8157" s="2" t="s">
        <v>455</v>
      </c>
      <c r="E8157" s="2"/>
      <c r="F8157" s="2"/>
      <c r="G8157" s="2"/>
      <c r="H8157" s="2"/>
    </row>
    <row r="8158" spans="2:8">
      <c r="B8158" s="2" t="s">
        <v>8607</v>
      </c>
      <c r="C8158" s="2">
        <v>16</v>
      </c>
      <c r="D8158" s="2" t="s">
        <v>455</v>
      </c>
      <c r="E8158" s="2"/>
      <c r="F8158" s="2"/>
      <c r="G8158" s="2"/>
      <c r="H8158" s="2"/>
    </row>
    <row r="8159" spans="2:8">
      <c r="B8159" s="2" t="s">
        <v>8608</v>
      </c>
      <c r="C8159" s="2">
        <v>17</v>
      </c>
      <c r="D8159" s="2" t="s">
        <v>455</v>
      </c>
      <c r="E8159" s="2"/>
      <c r="F8159" s="2"/>
      <c r="G8159" s="2"/>
      <c r="H8159" s="2"/>
    </row>
    <row r="8160" spans="2:8">
      <c r="B8160" s="2" t="s">
        <v>8609</v>
      </c>
      <c r="C8160" s="2">
        <v>19</v>
      </c>
      <c r="D8160" s="2" t="s">
        <v>455</v>
      </c>
      <c r="E8160" s="2"/>
      <c r="F8160" s="2"/>
      <c r="G8160" s="2"/>
      <c r="H8160" s="2"/>
    </row>
    <row r="8161" spans="2:8">
      <c r="B8161" s="2" t="s">
        <v>8610</v>
      </c>
      <c r="C8161" s="2">
        <v>18</v>
      </c>
      <c r="D8161" s="2" t="s">
        <v>455</v>
      </c>
      <c r="E8161" s="2"/>
      <c r="F8161" s="2"/>
      <c r="G8161" s="2"/>
      <c r="H8161" s="2"/>
    </row>
    <row r="8162" spans="2:8">
      <c r="B8162" s="2" t="s">
        <v>8611</v>
      </c>
      <c r="C8162" s="2">
        <v>17</v>
      </c>
      <c r="D8162" s="2" t="s">
        <v>455</v>
      </c>
      <c r="E8162" s="2"/>
      <c r="F8162" s="2"/>
      <c r="G8162" s="2"/>
      <c r="H8162" s="2"/>
    </row>
    <row r="8163" spans="2:8">
      <c r="B8163" s="2" t="s">
        <v>8612</v>
      </c>
      <c r="C8163" s="2">
        <v>18</v>
      </c>
      <c r="D8163" s="2" t="s">
        <v>455</v>
      </c>
      <c r="E8163" s="2"/>
      <c r="F8163" s="2"/>
      <c r="G8163" s="2"/>
      <c r="H8163" s="2"/>
    </row>
    <row r="8164" spans="2:8">
      <c r="B8164" s="2" t="s">
        <v>8613</v>
      </c>
      <c r="C8164" s="2">
        <v>21</v>
      </c>
      <c r="D8164" s="2" t="s">
        <v>455</v>
      </c>
      <c r="E8164" s="2"/>
      <c r="F8164" s="2"/>
      <c r="G8164" s="2"/>
      <c r="H8164" s="2"/>
    </row>
    <row r="8165" spans="2:8">
      <c r="B8165" s="2" t="s">
        <v>8614</v>
      </c>
      <c r="C8165" s="2">
        <v>12</v>
      </c>
      <c r="D8165" s="2" t="s">
        <v>455</v>
      </c>
      <c r="E8165" s="2"/>
      <c r="F8165" s="2"/>
      <c r="G8165" s="2"/>
      <c r="H8165" s="2"/>
    </row>
    <row r="8166" spans="2:8">
      <c r="B8166" s="2" t="s">
        <v>8615</v>
      </c>
      <c r="C8166" s="2">
        <v>12</v>
      </c>
      <c r="D8166" s="2" t="s">
        <v>455</v>
      </c>
      <c r="E8166" s="2"/>
      <c r="F8166" s="2"/>
      <c r="G8166" s="2"/>
      <c r="H8166" s="2"/>
    </row>
    <row r="8167" spans="2:8">
      <c r="B8167" s="2" t="s">
        <v>8616</v>
      </c>
      <c r="C8167" s="2">
        <v>12</v>
      </c>
      <c r="D8167" s="2" t="s">
        <v>455</v>
      </c>
      <c r="E8167" s="2"/>
      <c r="F8167" s="2"/>
      <c r="G8167" s="2"/>
      <c r="H8167" s="2"/>
    </row>
    <row r="8168" spans="2:8">
      <c r="B8168" s="2" t="s">
        <v>8617</v>
      </c>
      <c r="C8168" s="2">
        <v>12</v>
      </c>
      <c r="D8168" s="2" t="s">
        <v>455</v>
      </c>
      <c r="E8168" s="2"/>
      <c r="F8168" s="2"/>
      <c r="G8168" s="2"/>
      <c r="H8168" s="2"/>
    </row>
    <row r="8169" spans="2:8">
      <c r="B8169" s="2" t="s">
        <v>8618</v>
      </c>
      <c r="C8169" s="2">
        <v>11</v>
      </c>
      <c r="D8169" s="2" t="s">
        <v>455</v>
      </c>
      <c r="E8169" s="2"/>
      <c r="F8169" s="2"/>
      <c r="G8169" s="2"/>
      <c r="H8169" s="2"/>
    </row>
    <row r="8170" spans="2:8">
      <c r="B8170" s="2" t="s">
        <v>8619</v>
      </c>
      <c r="C8170" s="2">
        <v>11</v>
      </c>
      <c r="D8170" s="2" t="s">
        <v>455</v>
      </c>
      <c r="E8170" s="2"/>
      <c r="F8170" s="2"/>
      <c r="G8170" s="2"/>
      <c r="H8170" s="2"/>
    </row>
    <row r="8171" spans="2:8">
      <c r="B8171" s="2" t="s">
        <v>8620</v>
      </c>
      <c r="C8171" s="2">
        <v>10</v>
      </c>
      <c r="D8171" s="2" t="s">
        <v>455</v>
      </c>
      <c r="E8171" s="2"/>
      <c r="F8171" s="2"/>
      <c r="G8171" s="2"/>
      <c r="H8171" s="2"/>
    </row>
    <row r="8172" spans="2:8">
      <c r="B8172" s="2" t="s">
        <v>8621</v>
      </c>
      <c r="C8172" s="2">
        <v>6</v>
      </c>
      <c r="D8172" s="2" t="s">
        <v>455</v>
      </c>
      <c r="E8172" s="2"/>
      <c r="F8172" s="2"/>
      <c r="G8172" s="2"/>
      <c r="H8172" s="2"/>
    </row>
    <row r="8173" spans="2:8">
      <c r="B8173" s="2" t="s">
        <v>8622</v>
      </c>
      <c r="C8173" s="2">
        <v>40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7</v>
      </c>
      <c r="D8174" s="2" t="s">
        <v>455</v>
      </c>
      <c r="E8174" s="2"/>
      <c r="F8174" s="2"/>
      <c r="G8174" s="2"/>
      <c r="H8174" s="2"/>
    </row>
    <row r="8175" spans="2:8">
      <c r="B8175" s="2" t="s">
        <v>8624</v>
      </c>
      <c r="C8175" s="2">
        <v>8</v>
      </c>
      <c r="D8175" s="2" t="s">
        <v>455</v>
      </c>
      <c r="E8175" s="2"/>
      <c r="F8175" s="2"/>
      <c r="G8175" s="2"/>
      <c r="H8175" s="2"/>
    </row>
    <row r="8176" spans="2:8">
      <c r="B8176" s="2" t="s">
        <v>8625</v>
      </c>
      <c r="C8176" s="2">
        <v>30</v>
      </c>
      <c r="D8176" s="2" t="s">
        <v>451</v>
      </c>
      <c r="E8176" s="2"/>
      <c r="F8176" s="2"/>
      <c r="G8176" s="2"/>
      <c r="H8176" s="2"/>
    </row>
    <row r="8177" spans="2:8">
      <c r="B8177" s="2" t="s">
        <v>8626</v>
      </c>
      <c r="C8177" s="2">
        <v>30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30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29</v>
      </c>
      <c r="D8179" s="2" t="s">
        <v>451</v>
      </c>
      <c r="E8179" s="2"/>
      <c r="F8179" s="2"/>
      <c r="G8179" s="2"/>
      <c r="H8179" s="2"/>
    </row>
    <row r="8180" spans="2:8">
      <c r="B8180" s="2" t="s">
        <v>8629</v>
      </c>
      <c r="C8180" s="2">
        <v>30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27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28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28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28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28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27</v>
      </c>
      <c r="D8186" s="2" t="s">
        <v>451</v>
      </c>
      <c r="E8186" s="2"/>
      <c r="F8186" s="2"/>
      <c r="G8186" s="2"/>
      <c r="H8186" s="2"/>
    </row>
    <row r="8187" spans="2:8">
      <c r="B8187" s="2" t="s">
        <v>8636</v>
      </c>
      <c r="C8187" s="2">
        <v>27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21</v>
      </c>
      <c r="D8188" s="2" t="s">
        <v>455</v>
      </c>
      <c r="E8188" s="2"/>
      <c r="F8188" s="2"/>
      <c r="G8188" s="2"/>
      <c r="H8188" s="2"/>
    </row>
    <row r="8189" spans="2:8">
      <c r="B8189" s="2" t="s">
        <v>8638</v>
      </c>
      <c r="C8189" s="2">
        <v>20</v>
      </c>
      <c r="D8189" s="2" t="s">
        <v>455</v>
      </c>
      <c r="E8189" s="2"/>
      <c r="F8189" s="2"/>
      <c r="G8189" s="2"/>
      <c r="H8189" s="2"/>
    </row>
    <row r="8190" spans="2:8">
      <c r="B8190" s="2" t="s">
        <v>8639</v>
      </c>
      <c r="C8190" s="2">
        <v>20</v>
      </c>
      <c r="D8190" s="2" t="s">
        <v>455</v>
      </c>
      <c r="E8190" s="2"/>
      <c r="F8190" s="2"/>
      <c r="G8190" s="2"/>
      <c r="H8190" s="2"/>
    </row>
    <row r="8191" spans="2:8">
      <c r="B8191" s="2" t="s">
        <v>8640</v>
      </c>
      <c r="C8191" s="2">
        <v>18</v>
      </c>
      <c r="D8191" s="2" t="s">
        <v>455</v>
      </c>
      <c r="E8191" s="2"/>
      <c r="F8191" s="2"/>
      <c r="G8191" s="2"/>
      <c r="H8191" s="2"/>
    </row>
    <row r="8192" spans="2:8">
      <c r="B8192" s="2" t="s">
        <v>8641</v>
      </c>
      <c r="C8192" s="2">
        <v>15</v>
      </c>
      <c r="D8192" s="2" t="s">
        <v>455</v>
      </c>
      <c r="E8192" s="2"/>
      <c r="F8192" s="2"/>
      <c r="G8192" s="2"/>
      <c r="H8192" s="2"/>
    </row>
    <row r="8193" spans="2:8">
      <c r="B8193" s="2" t="s">
        <v>8642</v>
      </c>
      <c r="C8193" s="2">
        <v>15</v>
      </c>
      <c r="D8193" s="2" t="s">
        <v>455</v>
      </c>
      <c r="E8193" s="2"/>
      <c r="F8193" s="2"/>
      <c r="G8193" s="2"/>
      <c r="H8193" s="2"/>
    </row>
    <row r="8194" spans="2:8">
      <c r="B8194" s="2" t="s">
        <v>8643</v>
      </c>
      <c r="C8194" s="2">
        <v>11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14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14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12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10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9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14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18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19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26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27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26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25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24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23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28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29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29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29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27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37</v>
      </c>
      <c r="D8214" s="2" t="s">
        <v>455</v>
      </c>
      <c r="E8214" s="2"/>
      <c r="F8214" s="2"/>
      <c r="G8214" s="2"/>
      <c r="H8214" s="2"/>
    </row>
    <row r="8215" spans="2:8">
      <c r="B8215" s="2" t="s">
        <v>8664</v>
      </c>
      <c r="C8215" s="2">
        <v>39</v>
      </c>
      <c r="D8215" s="2" t="s">
        <v>455</v>
      </c>
      <c r="E8215" s="2"/>
      <c r="F8215" s="2"/>
      <c r="G8215" s="2"/>
      <c r="H8215" s="2"/>
    </row>
    <row r="8216" spans="2:8">
      <c r="B8216" s="2" t="s">
        <v>8665</v>
      </c>
      <c r="C8216" s="2">
        <v>38</v>
      </c>
      <c r="D8216" s="2" t="s">
        <v>455</v>
      </c>
      <c r="E8216" s="2"/>
      <c r="F8216" s="2"/>
      <c r="G8216" s="2"/>
      <c r="H8216" s="2"/>
    </row>
    <row r="8217" spans="2:8">
      <c r="B8217" s="2" t="s">
        <v>8666</v>
      </c>
      <c r="C8217" s="2">
        <v>37</v>
      </c>
      <c r="D8217" s="2" t="s">
        <v>455</v>
      </c>
      <c r="E8217" s="2"/>
      <c r="F8217" s="2"/>
      <c r="G8217" s="2"/>
      <c r="H8217" s="2"/>
    </row>
    <row r="8218" spans="2:8">
      <c r="B8218" s="2" t="s">
        <v>8667</v>
      </c>
      <c r="C8218" s="2">
        <v>29</v>
      </c>
      <c r="D8218" s="2" t="s">
        <v>451</v>
      </c>
      <c r="E8218" s="2"/>
      <c r="F8218" s="2"/>
      <c r="G8218" s="2"/>
      <c r="H8218" s="2"/>
    </row>
    <row r="8219" spans="2:8">
      <c r="B8219" s="2" t="s">
        <v>8668</v>
      </c>
      <c r="C8219" s="2">
        <v>29</v>
      </c>
      <c r="D8219" s="2" t="s">
        <v>451</v>
      </c>
      <c r="E8219" s="2"/>
      <c r="F8219" s="2"/>
      <c r="G8219" s="2"/>
      <c r="H8219" s="2"/>
    </row>
    <row r="8220" spans="2:8">
      <c r="B8220" s="2" t="s">
        <v>8669</v>
      </c>
      <c r="C8220" s="2">
        <v>29</v>
      </c>
      <c r="D8220" s="2" t="s">
        <v>451</v>
      </c>
      <c r="E8220" s="2"/>
      <c r="F8220" s="2"/>
      <c r="G8220" s="2"/>
      <c r="H8220" s="2"/>
    </row>
    <row r="8221" spans="2:8">
      <c r="B8221" s="2" t="s">
        <v>8670</v>
      </c>
      <c r="C8221" s="2">
        <v>29</v>
      </c>
      <c r="D8221" s="2" t="s">
        <v>451</v>
      </c>
      <c r="E8221" s="2"/>
      <c r="F8221" s="2"/>
      <c r="G8221" s="2"/>
      <c r="H8221" s="2"/>
    </row>
    <row r="8222" spans="2:8">
      <c r="B8222" s="2" t="s">
        <v>8671</v>
      </c>
      <c r="C8222" s="2">
        <v>34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35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35</v>
      </c>
      <c r="D8224" s="2" t="s">
        <v>451</v>
      </c>
      <c r="E8224" s="2"/>
      <c r="F8224" s="2"/>
      <c r="G8224" s="2"/>
      <c r="H8224" s="2"/>
    </row>
    <row r="8225" spans="2:8">
      <c r="B8225" s="2" t="s">
        <v>8674</v>
      </c>
      <c r="C8225" s="2">
        <v>33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31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32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33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33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31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28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26</v>
      </c>
      <c r="D8232" s="2" t="s">
        <v>455</v>
      </c>
      <c r="E8232" s="2"/>
      <c r="F8232" s="2"/>
      <c r="G8232" s="2"/>
      <c r="H8232" s="2"/>
    </row>
    <row r="8233" spans="2:8">
      <c r="B8233" s="2" t="s">
        <v>8682</v>
      </c>
      <c r="C8233" s="2">
        <v>29</v>
      </c>
      <c r="D8233" s="2" t="s">
        <v>455</v>
      </c>
      <c r="E8233" s="2"/>
      <c r="F8233" s="2"/>
      <c r="G8233" s="2"/>
      <c r="H8233" s="2"/>
    </row>
    <row r="8234" spans="2:8">
      <c r="B8234" s="2" t="s">
        <v>8683</v>
      </c>
      <c r="C8234" s="2">
        <v>28</v>
      </c>
      <c r="D8234" s="2" t="s">
        <v>455</v>
      </c>
      <c r="E8234" s="2"/>
      <c r="F8234" s="2"/>
      <c r="G8234" s="2"/>
      <c r="H8234" s="2"/>
    </row>
    <row r="8235" spans="2:8">
      <c r="B8235" s="2" t="s">
        <v>8684</v>
      </c>
      <c r="C8235" s="2">
        <v>27</v>
      </c>
      <c r="D8235" s="2" t="s">
        <v>455</v>
      </c>
      <c r="E8235" s="2"/>
      <c r="F8235" s="2"/>
      <c r="G8235" s="2"/>
      <c r="H8235" s="2"/>
    </row>
    <row r="8236" spans="2:8">
      <c r="B8236" s="2" t="s">
        <v>8685</v>
      </c>
      <c r="C8236" s="2">
        <v>25</v>
      </c>
      <c r="D8236" s="2" t="s">
        <v>455</v>
      </c>
      <c r="E8236" s="2"/>
      <c r="F8236" s="2"/>
      <c r="G8236" s="2"/>
      <c r="H8236" s="2"/>
    </row>
    <row r="8237" spans="2:8">
      <c r="B8237" s="2" t="s">
        <v>8686</v>
      </c>
      <c r="C8237" s="2">
        <v>26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26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26</v>
      </c>
      <c r="D8239" s="2" t="s">
        <v>451</v>
      </c>
      <c r="E8239" s="2"/>
      <c r="F8239" s="2"/>
      <c r="G8239" s="2"/>
      <c r="H8239" s="2"/>
    </row>
    <row r="8240" spans="2:8">
      <c r="B8240" s="2" t="s">
        <v>8689</v>
      </c>
      <c r="C8240" s="2">
        <v>25</v>
      </c>
      <c r="D8240" s="2" t="s">
        <v>451</v>
      </c>
      <c r="E8240" s="2"/>
      <c r="F8240" s="2"/>
      <c r="G8240" s="2"/>
      <c r="H8240" s="2"/>
    </row>
    <row r="8241" spans="2:8">
      <c r="B8241" s="2" t="s">
        <v>8690</v>
      </c>
      <c r="C8241" s="2">
        <v>32</v>
      </c>
      <c r="D8241" s="2" t="s">
        <v>451</v>
      </c>
      <c r="E8241" s="2"/>
      <c r="F8241" s="2"/>
      <c r="G8241" s="2"/>
      <c r="H8241" s="2"/>
    </row>
    <row r="8242" spans="2:8">
      <c r="B8242" s="2" t="s">
        <v>8691</v>
      </c>
      <c r="C8242" s="2">
        <v>32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32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34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31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27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19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15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12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17</v>
      </c>
      <c r="D8250" s="2" t="s">
        <v>455</v>
      </c>
      <c r="E8250" s="2"/>
      <c r="F8250" s="2"/>
      <c r="G8250" s="2"/>
      <c r="H8250" s="2"/>
    </row>
    <row r="8251" spans="2:8">
      <c r="B8251" s="2" t="s">
        <v>8700</v>
      </c>
      <c r="C8251" s="2">
        <v>18</v>
      </c>
      <c r="D8251" s="2" t="s">
        <v>455</v>
      </c>
      <c r="E8251" s="2"/>
      <c r="F8251" s="2"/>
      <c r="G8251" s="2"/>
      <c r="H8251" s="2"/>
    </row>
    <row r="8252" spans="2:8">
      <c r="B8252" s="2" t="s">
        <v>8701</v>
      </c>
      <c r="C8252" s="2">
        <v>18</v>
      </c>
      <c r="D8252" s="2" t="s">
        <v>455</v>
      </c>
      <c r="E8252" s="2"/>
      <c r="F8252" s="2"/>
      <c r="G8252" s="2"/>
      <c r="H8252" s="2"/>
    </row>
    <row r="8253" spans="2:8">
      <c r="B8253" s="2" t="s">
        <v>8702</v>
      </c>
      <c r="C8253" s="2">
        <v>19</v>
      </c>
      <c r="D8253" s="2" t="s">
        <v>455</v>
      </c>
      <c r="E8253" s="2"/>
      <c r="F8253" s="2"/>
      <c r="G8253" s="2"/>
      <c r="H8253" s="2"/>
    </row>
    <row r="8254" spans="2:8">
      <c r="B8254" s="2" t="s">
        <v>8703</v>
      </c>
      <c r="C8254" s="2">
        <v>19</v>
      </c>
      <c r="D8254" s="2" t="s">
        <v>455</v>
      </c>
      <c r="E8254" s="2"/>
      <c r="F8254" s="2"/>
      <c r="G8254" s="2"/>
      <c r="H8254" s="2"/>
    </row>
    <row r="8255" spans="2:8">
      <c r="B8255" s="2" t="s">
        <v>8704</v>
      </c>
      <c r="C8255" s="2">
        <v>20</v>
      </c>
      <c r="D8255" s="2" t="s">
        <v>455</v>
      </c>
      <c r="E8255" s="2"/>
      <c r="F8255" s="2"/>
      <c r="G8255" s="2"/>
      <c r="H8255" s="2"/>
    </row>
    <row r="8256" spans="2:8">
      <c r="B8256" s="2" t="s">
        <v>8705</v>
      </c>
      <c r="C8256" s="2">
        <v>20</v>
      </c>
      <c r="D8256" s="2" t="s">
        <v>455</v>
      </c>
      <c r="E8256" s="2"/>
      <c r="F8256" s="2"/>
      <c r="G8256" s="2"/>
      <c r="H8256" s="2"/>
    </row>
    <row r="8257" spans="2:8">
      <c r="B8257" s="2" t="s">
        <v>8706</v>
      </c>
      <c r="C8257" s="2">
        <v>21</v>
      </c>
      <c r="D8257" s="2" t="s">
        <v>455</v>
      </c>
      <c r="E8257" s="2"/>
      <c r="F8257" s="2"/>
      <c r="G8257" s="2"/>
      <c r="H8257" s="2"/>
    </row>
    <row r="8258" spans="2:8">
      <c r="B8258" s="2" t="s">
        <v>8707</v>
      </c>
      <c r="C8258" s="2">
        <v>21</v>
      </c>
      <c r="D8258" s="2" t="s">
        <v>455</v>
      </c>
      <c r="E8258" s="2"/>
      <c r="F8258" s="2"/>
      <c r="G8258" s="2"/>
      <c r="H8258" s="2"/>
    </row>
    <row r="8259" spans="2:8">
      <c r="B8259" s="2" t="s">
        <v>8708</v>
      </c>
      <c r="C8259" s="2">
        <v>22</v>
      </c>
      <c r="D8259" s="2" t="s">
        <v>455</v>
      </c>
      <c r="E8259" s="2"/>
      <c r="F8259" s="2"/>
      <c r="G8259" s="2"/>
      <c r="H8259" s="2"/>
    </row>
    <row r="8260" spans="2:8">
      <c r="B8260" s="2" t="s">
        <v>8709</v>
      </c>
      <c r="C8260" s="2">
        <v>22</v>
      </c>
      <c r="D8260" s="2" t="s">
        <v>455</v>
      </c>
      <c r="E8260" s="2"/>
      <c r="F8260" s="2"/>
      <c r="G8260" s="2"/>
      <c r="H8260" s="2"/>
    </row>
    <row r="8261" spans="2:8">
      <c r="B8261" s="2" t="s">
        <v>8710</v>
      </c>
      <c r="C8261" s="2">
        <v>20</v>
      </c>
      <c r="D8261" s="2" t="s">
        <v>455</v>
      </c>
      <c r="E8261" s="2"/>
      <c r="F8261" s="2"/>
      <c r="G8261" s="2"/>
      <c r="H8261" s="2"/>
    </row>
    <row r="8262" spans="2:8">
      <c r="B8262" s="2" t="s">
        <v>8711</v>
      </c>
      <c r="C8262" s="2">
        <v>13</v>
      </c>
      <c r="D8262" s="2" t="s">
        <v>455</v>
      </c>
      <c r="E8262" s="2"/>
      <c r="F8262" s="2"/>
      <c r="G8262" s="2"/>
      <c r="H8262" s="2"/>
    </row>
    <row r="8263" spans="2:8">
      <c r="B8263" s="2" t="s">
        <v>8712</v>
      </c>
      <c r="C8263" s="2">
        <v>30</v>
      </c>
      <c r="D8263" s="2" t="s">
        <v>455</v>
      </c>
      <c r="E8263" s="2"/>
      <c r="F8263" s="2"/>
      <c r="G8263" s="2"/>
      <c r="H8263" s="2"/>
    </row>
    <row r="8264" spans="2:8">
      <c r="B8264" s="2" t="s">
        <v>8713</v>
      </c>
      <c r="C8264" s="2">
        <v>26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26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32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32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32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31</v>
      </c>
      <c r="D8269" s="2" t="s">
        <v>451</v>
      </c>
      <c r="E8269" s="2"/>
      <c r="F8269" s="2"/>
      <c r="G8269" s="2"/>
      <c r="H8269" s="2"/>
    </row>
    <row r="8270" spans="2:8">
      <c r="B8270" s="2" t="s">
        <v>8719</v>
      </c>
      <c r="C8270" s="2">
        <v>31</v>
      </c>
      <c r="D8270" s="2" t="s">
        <v>451</v>
      </c>
      <c r="E8270" s="2"/>
      <c r="F8270" s="2"/>
      <c r="G8270" s="2"/>
      <c r="H8270" s="2"/>
    </row>
    <row r="8271" spans="2:8">
      <c r="B8271" s="2" t="s">
        <v>8720</v>
      </c>
      <c r="C8271" s="2">
        <v>31</v>
      </c>
      <c r="D8271" s="2" t="s">
        <v>451</v>
      </c>
      <c r="E8271" s="2"/>
      <c r="F8271" s="2"/>
      <c r="G8271" s="2"/>
      <c r="H8271" s="2"/>
    </row>
    <row r="8272" spans="2:8">
      <c r="B8272" s="2" t="s">
        <v>8721</v>
      </c>
      <c r="C8272" s="2">
        <v>29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28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26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25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22</v>
      </c>
      <c r="D8276" s="2" t="s">
        <v>455</v>
      </c>
      <c r="E8276" s="2"/>
      <c r="F8276" s="2"/>
      <c r="G8276" s="2"/>
      <c r="H8276" s="2"/>
    </row>
    <row r="8277" spans="2:8">
      <c r="B8277" s="2" t="s">
        <v>8726</v>
      </c>
      <c r="C8277" s="2">
        <v>23</v>
      </c>
      <c r="D8277" s="2" t="s">
        <v>455</v>
      </c>
      <c r="E8277" s="2"/>
      <c r="F8277" s="2"/>
      <c r="G8277" s="2"/>
      <c r="H8277" s="2"/>
    </row>
    <row r="8278" spans="2:8">
      <c r="B8278" s="2" t="s">
        <v>8727</v>
      </c>
      <c r="C8278" s="2">
        <v>25</v>
      </c>
      <c r="D8278" s="2" t="s">
        <v>455</v>
      </c>
      <c r="E8278" s="2"/>
      <c r="F8278" s="2"/>
      <c r="G8278" s="2"/>
      <c r="H8278" s="2"/>
    </row>
    <row r="8279" spans="2:8">
      <c r="B8279" s="2" t="s">
        <v>8728</v>
      </c>
      <c r="C8279" s="2">
        <v>25</v>
      </c>
      <c r="D8279" s="2" t="s">
        <v>455</v>
      </c>
      <c r="E8279" s="2"/>
      <c r="F8279" s="2"/>
      <c r="G8279" s="2"/>
      <c r="H8279" s="2"/>
    </row>
    <row r="8280" spans="2:8">
      <c r="B8280" s="2" t="s">
        <v>8729</v>
      </c>
      <c r="C8280" s="2">
        <v>26</v>
      </c>
      <c r="D8280" s="2" t="s">
        <v>455</v>
      </c>
      <c r="E8280" s="2"/>
      <c r="F8280" s="2"/>
      <c r="G8280" s="2"/>
      <c r="H8280" s="2"/>
    </row>
    <row r="8281" spans="2:8">
      <c r="B8281" s="2" t="s">
        <v>8730</v>
      </c>
      <c r="C8281" s="2">
        <v>35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37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38</v>
      </c>
      <c r="D8283" s="2" t="s">
        <v>451</v>
      </c>
      <c r="E8283" s="2"/>
      <c r="F8283" s="2"/>
      <c r="G8283" s="2"/>
      <c r="H8283" s="2"/>
    </row>
    <row r="8284" spans="2:8">
      <c r="B8284" s="2" t="s">
        <v>8733</v>
      </c>
      <c r="C8284" s="2">
        <v>37</v>
      </c>
      <c r="D8284" s="2" t="s">
        <v>451</v>
      </c>
      <c r="E8284" s="2"/>
      <c r="F8284" s="2"/>
      <c r="G8284" s="2"/>
      <c r="H8284" s="2"/>
    </row>
    <row r="8285" spans="2:8">
      <c r="B8285" s="2" t="s">
        <v>8734</v>
      </c>
      <c r="C8285" s="2">
        <v>35</v>
      </c>
      <c r="D8285" s="2" t="s">
        <v>451</v>
      </c>
      <c r="E8285" s="2"/>
      <c r="F8285" s="2"/>
      <c r="G8285" s="2"/>
      <c r="H8285" s="2"/>
    </row>
    <row r="8286" spans="2:8">
      <c r="B8286" s="2" t="s">
        <v>8735</v>
      </c>
      <c r="C8286" s="2">
        <v>21</v>
      </c>
      <c r="D8286" s="2" t="s">
        <v>455</v>
      </c>
      <c r="E8286" s="2"/>
      <c r="F8286" s="2"/>
      <c r="G8286" s="2"/>
      <c r="H8286" s="2"/>
    </row>
    <row r="8287" spans="2:8">
      <c r="B8287" s="2" t="s">
        <v>8736</v>
      </c>
      <c r="C8287" s="2">
        <v>7</v>
      </c>
      <c r="D8287" s="2" t="s">
        <v>455</v>
      </c>
      <c r="E8287" s="2"/>
      <c r="F8287" s="2"/>
      <c r="G8287" s="2"/>
      <c r="H8287" s="2"/>
    </row>
    <row r="8288" spans="2:8">
      <c r="B8288" s="2" t="s">
        <v>8737</v>
      </c>
      <c r="C8288" s="2">
        <v>11</v>
      </c>
      <c r="D8288" s="2" t="s">
        <v>455</v>
      </c>
      <c r="E8288" s="2"/>
      <c r="F8288" s="2"/>
      <c r="G8288" s="2"/>
      <c r="H8288" s="2"/>
    </row>
    <row r="8289" spans="2:8">
      <c r="B8289" s="2" t="s">
        <v>8738</v>
      </c>
      <c r="C8289" s="2">
        <v>17</v>
      </c>
      <c r="D8289" s="2" t="s">
        <v>455</v>
      </c>
      <c r="E8289" s="2"/>
      <c r="F8289" s="2"/>
      <c r="G8289" s="2"/>
      <c r="H8289" s="2"/>
    </row>
    <row r="8290" spans="2:8">
      <c r="B8290" s="2" t="s">
        <v>8739</v>
      </c>
      <c r="C8290" s="2">
        <v>17</v>
      </c>
      <c r="D8290" s="2" t="s">
        <v>455</v>
      </c>
      <c r="E8290" s="2"/>
      <c r="F8290" s="2"/>
      <c r="G8290" s="2"/>
      <c r="H8290" s="2"/>
    </row>
    <row r="8291" spans="2:8">
      <c r="B8291" s="2" t="s">
        <v>8740</v>
      </c>
      <c r="C8291" s="2">
        <v>18</v>
      </c>
      <c r="D8291" s="2" t="s">
        <v>455</v>
      </c>
      <c r="E8291" s="2"/>
      <c r="F8291" s="2"/>
      <c r="G8291" s="2"/>
      <c r="H8291" s="2"/>
    </row>
    <row r="8292" spans="2:8">
      <c r="B8292" s="2" t="s">
        <v>8741</v>
      </c>
      <c r="C8292" s="2">
        <v>32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30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28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25</v>
      </c>
      <c r="D8295" s="2" t="s">
        <v>455</v>
      </c>
      <c r="E8295" s="2"/>
      <c r="F8295" s="2"/>
      <c r="G8295" s="2"/>
      <c r="H8295" s="2"/>
    </row>
    <row r="8296" spans="2:8">
      <c r="B8296" s="2" t="s">
        <v>8745</v>
      </c>
      <c r="C8296" s="2">
        <v>26</v>
      </c>
      <c r="D8296" s="2" t="s">
        <v>455</v>
      </c>
      <c r="E8296" s="2"/>
      <c r="F8296" s="2"/>
      <c r="G8296" s="2"/>
      <c r="H8296" s="2"/>
    </row>
    <row r="8297" spans="2:8">
      <c r="B8297" s="2" t="s">
        <v>8746</v>
      </c>
      <c r="C8297" s="2">
        <v>26</v>
      </c>
      <c r="D8297" s="2" t="s">
        <v>455</v>
      </c>
      <c r="E8297" s="2"/>
      <c r="F8297" s="2"/>
      <c r="G8297" s="2"/>
      <c r="H8297" s="2"/>
    </row>
    <row r="8298" spans="2:8">
      <c r="B8298" s="2" t="s">
        <v>8747</v>
      </c>
      <c r="C8298" s="2">
        <v>28</v>
      </c>
      <c r="D8298" s="2" t="s">
        <v>455</v>
      </c>
      <c r="E8298" s="2"/>
      <c r="F8298" s="2"/>
      <c r="G8298" s="2"/>
      <c r="H8298" s="2"/>
    </row>
    <row r="8299" spans="2:8">
      <c r="B8299" s="2" t="s">
        <v>8748</v>
      </c>
      <c r="C8299" s="2">
        <v>28</v>
      </c>
      <c r="D8299" s="2" t="s">
        <v>455</v>
      </c>
      <c r="E8299" s="2"/>
      <c r="F8299" s="2"/>
      <c r="G8299" s="2"/>
      <c r="H8299" s="2"/>
    </row>
    <row r="8300" spans="2:8">
      <c r="B8300" s="2" t="s">
        <v>8749</v>
      </c>
      <c r="C8300" s="2">
        <v>28</v>
      </c>
      <c r="D8300" s="2" t="s">
        <v>455</v>
      </c>
      <c r="E8300" s="2"/>
      <c r="F8300" s="2"/>
      <c r="G8300" s="2"/>
      <c r="H8300" s="2"/>
    </row>
    <row r="8301" spans="2:8">
      <c r="B8301" s="2" t="s">
        <v>8750</v>
      </c>
      <c r="C8301" s="2">
        <v>26</v>
      </c>
      <c r="D8301" s="2" t="s">
        <v>455</v>
      </c>
      <c r="E8301" s="2"/>
      <c r="F8301" s="2"/>
      <c r="G8301" s="2"/>
      <c r="H8301" s="2"/>
    </row>
    <row r="8302" spans="2:8">
      <c r="B8302" s="2" t="s">
        <v>8751</v>
      </c>
      <c r="C8302" s="2">
        <v>24</v>
      </c>
      <c r="D8302" s="2" t="s">
        <v>455</v>
      </c>
      <c r="E8302" s="2"/>
      <c r="F8302" s="2"/>
      <c r="G8302" s="2"/>
      <c r="H8302" s="2"/>
    </row>
    <row r="8303" spans="2:8">
      <c r="B8303" s="2" t="s">
        <v>8752</v>
      </c>
      <c r="C8303" s="2">
        <v>34</v>
      </c>
      <c r="D8303" s="2" t="s">
        <v>455</v>
      </c>
      <c r="E8303" s="2"/>
      <c r="F8303" s="2"/>
      <c r="G8303" s="2"/>
      <c r="H8303" s="2"/>
    </row>
    <row r="8304" spans="2:8">
      <c r="B8304" s="2" t="s">
        <v>8753</v>
      </c>
      <c r="C8304" s="2">
        <v>35</v>
      </c>
      <c r="D8304" s="2" t="s">
        <v>455</v>
      </c>
      <c r="E8304" s="2"/>
      <c r="F8304" s="2"/>
      <c r="G8304" s="2"/>
      <c r="H8304" s="2"/>
    </row>
    <row r="8305" spans="2:8">
      <c r="B8305" s="2" t="s">
        <v>8754</v>
      </c>
      <c r="C8305" s="2">
        <v>32</v>
      </c>
      <c r="D8305" s="2" t="s">
        <v>455</v>
      </c>
      <c r="E8305" s="2"/>
      <c r="F8305" s="2"/>
      <c r="G8305" s="2"/>
      <c r="H8305" s="2"/>
    </row>
    <row r="8306" spans="2:8">
      <c r="B8306" s="2" t="s">
        <v>8755</v>
      </c>
      <c r="C8306" s="2">
        <v>29</v>
      </c>
      <c r="D8306" s="2" t="s">
        <v>455</v>
      </c>
      <c r="E8306" s="2"/>
      <c r="F8306" s="2"/>
      <c r="G8306" s="2"/>
      <c r="H8306" s="2"/>
    </row>
    <row r="8307" spans="2:8">
      <c r="B8307" s="2" t="s">
        <v>8756</v>
      </c>
      <c r="C8307" s="2">
        <v>28</v>
      </c>
      <c r="D8307" s="2" t="s">
        <v>455</v>
      </c>
      <c r="E8307" s="2"/>
      <c r="F8307" s="2"/>
      <c r="G8307" s="2"/>
      <c r="H8307" s="2"/>
    </row>
    <row r="8308" spans="2:8">
      <c r="B8308" s="2" t="s">
        <v>8757</v>
      </c>
      <c r="C8308" s="2">
        <v>31</v>
      </c>
      <c r="D8308" s="2" t="s">
        <v>451</v>
      </c>
      <c r="E8308" s="2"/>
      <c r="F8308" s="2"/>
      <c r="G8308" s="2"/>
      <c r="H8308" s="2"/>
    </row>
    <row r="8309" spans="2:8">
      <c r="B8309" s="2" t="s">
        <v>8758</v>
      </c>
      <c r="C8309" s="2">
        <v>32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33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31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32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31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30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29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29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29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29</v>
      </c>
      <c r="D8318" s="2" t="s">
        <v>451</v>
      </c>
      <c r="E8318" s="2"/>
      <c r="F8318" s="2"/>
      <c r="G8318" s="2"/>
      <c r="H8318" s="2"/>
    </row>
    <row r="8319" spans="2:8">
      <c r="B8319" s="2" t="s">
        <v>8768</v>
      </c>
      <c r="C8319" s="2">
        <v>29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28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39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39</v>
      </c>
      <c r="D8322" s="2" t="s">
        <v>451</v>
      </c>
      <c r="E8322" s="2"/>
      <c r="F8322" s="2"/>
      <c r="G8322" s="2"/>
      <c r="H8322" s="2"/>
    </row>
    <row r="8323" spans="2:8">
      <c r="B8323" s="2" t="s">
        <v>8772</v>
      </c>
      <c r="C8323" s="2">
        <v>38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38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34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35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35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34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34</v>
      </c>
      <c r="D8329" s="2" t="s">
        <v>451</v>
      </c>
      <c r="E8329" s="2"/>
      <c r="F8329" s="2"/>
      <c r="G8329" s="2"/>
      <c r="H8329" s="2"/>
    </row>
    <row r="8330" spans="2:8">
      <c r="B8330" s="2" t="s">
        <v>8779</v>
      </c>
      <c r="C8330" s="2">
        <v>34</v>
      </c>
      <c r="D8330" s="2" t="s">
        <v>451</v>
      </c>
      <c r="E8330" s="2"/>
      <c r="F8330" s="2"/>
      <c r="G8330" s="2"/>
      <c r="H8330" s="2"/>
    </row>
    <row r="8331" spans="2:8">
      <c r="B8331" s="2" t="s">
        <v>8780</v>
      </c>
      <c r="C8331" s="2">
        <v>33</v>
      </c>
      <c r="D8331" s="2" t="s">
        <v>451</v>
      </c>
      <c r="E8331" s="2"/>
      <c r="F8331" s="2"/>
      <c r="G8331" s="2"/>
      <c r="H8331" s="2"/>
    </row>
    <row r="8332" spans="2:8">
      <c r="B8332" s="2" t="s">
        <v>8781</v>
      </c>
      <c r="C8332" s="2">
        <v>33</v>
      </c>
      <c r="D8332" s="2" t="s">
        <v>451</v>
      </c>
      <c r="E8332" s="2"/>
      <c r="F8332" s="2"/>
      <c r="G8332" s="2"/>
      <c r="H8332" s="2"/>
    </row>
    <row r="8333" spans="2:8">
      <c r="B8333" s="2" t="s">
        <v>8782</v>
      </c>
      <c r="C8333" s="2">
        <v>34</v>
      </c>
      <c r="D8333" s="2" t="s">
        <v>451</v>
      </c>
      <c r="E8333" s="2"/>
      <c r="F8333" s="2"/>
      <c r="G8333" s="2"/>
      <c r="H8333" s="2"/>
    </row>
    <row r="8334" spans="2:8">
      <c r="B8334" s="2" t="s">
        <v>8783</v>
      </c>
      <c r="C8334" s="2">
        <v>34</v>
      </c>
      <c r="D8334" s="2" t="s">
        <v>451</v>
      </c>
      <c r="E8334" s="2"/>
      <c r="F8334" s="2"/>
      <c r="G8334" s="2"/>
      <c r="H8334" s="2"/>
    </row>
    <row r="8335" spans="2:8">
      <c r="B8335" s="2" t="s">
        <v>8784</v>
      </c>
      <c r="C8335" s="2">
        <v>31</v>
      </c>
      <c r="D8335" s="2" t="s">
        <v>451</v>
      </c>
      <c r="E8335" s="2"/>
      <c r="F8335" s="2"/>
      <c r="G8335" s="2"/>
      <c r="H8335" s="2"/>
    </row>
    <row r="8336" spans="2:8">
      <c r="B8336" s="2" t="s">
        <v>8785</v>
      </c>
      <c r="C8336" s="2">
        <v>33</v>
      </c>
      <c r="D8336" s="2" t="s">
        <v>451</v>
      </c>
      <c r="E8336" s="2"/>
      <c r="F8336" s="2"/>
      <c r="G8336" s="2"/>
      <c r="H8336" s="2"/>
    </row>
    <row r="8337" spans="2:8">
      <c r="B8337" s="2" t="s">
        <v>8786</v>
      </c>
      <c r="C8337" s="2">
        <v>33</v>
      </c>
      <c r="D8337" s="2" t="s">
        <v>451</v>
      </c>
      <c r="E8337" s="2"/>
      <c r="F8337" s="2"/>
      <c r="G8337" s="2"/>
      <c r="H8337" s="2"/>
    </row>
    <row r="8338" spans="2:8">
      <c r="B8338" s="2" t="s">
        <v>8787</v>
      </c>
      <c r="C8338" s="2">
        <v>34</v>
      </c>
      <c r="D8338" s="2" t="s">
        <v>451</v>
      </c>
      <c r="E8338" s="2"/>
      <c r="F8338" s="2"/>
      <c r="G8338" s="2"/>
      <c r="H8338" s="2"/>
    </row>
    <row r="8339" spans="2:8">
      <c r="B8339" s="2" t="s">
        <v>8788</v>
      </c>
      <c r="C8339" s="2">
        <v>33</v>
      </c>
      <c r="D8339" s="2" t="s">
        <v>451</v>
      </c>
      <c r="E8339" s="2"/>
      <c r="F8339" s="2"/>
      <c r="G8339" s="2"/>
      <c r="H8339" s="2"/>
    </row>
    <row r="8340" spans="2:8">
      <c r="B8340" s="2" t="s">
        <v>8789</v>
      </c>
      <c r="C8340" s="2">
        <v>28</v>
      </c>
      <c r="D8340" s="2" t="s">
        <v>451</v>
      </c>
      <c r="E8340" s="2"/>
      <c r="F8340" s="2"/>
      <c r="G8340" s="2"/>
      <c r="H8340" s="2"/>
    </row>
    <row r="8341" spans="2:8">
      <c r="B8341" s="2" t="s">
        <v>8790</v>
      </c>
      <c r="C8341" s="2">
        <v>29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28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29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29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35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33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34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34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33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37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34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33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34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29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30</v>
      </c>
      <c r="D8355" s="2" t="s">
        <v>451</v>
      </c>
      <c r="E8355" s="2"/>
      <c r="F8355" s="2"/>
      <c r="G8355" s="2"/>
      <c r="H8355" s="2"/>
    </row>
    <row r="8356" spans="2:8">
      <c r="B8356" s="2" t="s">
        <v>8805</v>
      </c>
      <c r="C8356" s="2">
        <v>29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31</v>
      </c>
      <c r="D8357" s="2" t="s">
        <v>451</v>
      </c>
      <c r="E8357" s="2"/>
      <c r="F8357" s="2"/>
      <c r="G8357" s="2"/>
      <c r="H8357" s="2"/>
    </row>
    <row r="8358" spans="2:8">
      <c r="B8358" s="2" t="s">
        <v>8807</v>
      </c>
      <c r="C8358" s="2">
        <v>30</v>
      </c>
      <c r="D8358" s="2" t="s">
        <v>451</v>
      </c>
      <c r="E8358" s="2"/>
      <c r="F8358" s="2"/>
      <c r="G8358" s="2"/>
      <c r="H8358" s="2"/>
    </row>
    <row r="8359" spans="2:8">
      <c r="B8359" s="2" t="s">
        <v>8808</v>
      </c>
      <c r="C8359" s="2">
        <v>30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26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28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29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29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28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26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28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29</v>
      </c>
      <c r="D8367" s="2" t="s">
        <v>451</v>
      </c>
      <c r="E8367" s="2"/>
      <c r="F8367" s="2"/>
      <c r="G8367" s="2"/>
      <c r="H8367" s="2"/>
    </row>
    <row r="8368" spans="2:8">
      <c r="B8368" s="2" t="s">
        <v>8817</v>
      </c>
      <c r="C8368" s="2">
        <v>29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29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28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28</v>
      </c>
      <c r="D8371" s="2" t="s">
        <v>451</v>
      </c>
      <c r="E8371" s="2"/>
      <c r="F8371" s="2"/>
      <c r="G8371" s="2"/>
      <c r="H8371" s="2"/>
    </row>
    <row r="8372" spans="2:8">
      <c r="B8372" s="2" t="s">
        <v>8821</v>
      </c>
      <c r="C8372" s="2">
        <v>34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33</v>
      </c>
      <c r="D8373" s="2" t="s">
        <v>451</v>
      </c>
      <c r="E8373" s="2"/>
      <c r="F8373" s="2"/>
      <c r="G8373" s="2"/>
      <c r="H8373" s="2"/>
    </row>
    <row r="8374" spans="2:8">
      <c r="B8374" s="2" t="s">
        <v>8823</v>
      </c>
      <c r="C8374" s="2">
        <v>32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33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31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29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35</v>
      </c>
      <c r="D8378" s="2" t="s">
        <v>455</v>
      </c>
      <c r="E8378" s="2"/>
      <c r="F8378" s="2"/>
      <c r="G8378" s="2"/>
      <c r="H8378" s="2"/>
    </row>
    <row r="8379" spans="2:8">
      <c r="B8379" s="2" t="s">
        <v>8828</v>
      </c>
      <c r="C8379" s="2">
        <v>35</v>
      </c>
      <c r="D8379" s="2" t="s">
        <v>455</v>
      </c>
      <c r="E8379" s="2"/>
      <c r="F8379" s="2"/>
      <c r="G8379" s="2"/>
      <c r="H8379" s="2"/>
    </row>
    <row r="8380" spans="2:8">
      <c r="B8380" s="2" t="s">
        <v>8829</v>
      </c>
      <c r="C8380" s="2">
        <v>36</v>
      </c>
      <c r="D8380" s="2" t="s">
        <v>455</v>
      </c>
      <c r="E8380" s="2"/>
      <c r="F8380" s="2"/>
      <c r="G8380" s="2"/>
      <c r="H8380" s="2"/>
    </row>
    <row r="8381" spans="2:8">
      <c r="B8381" s="2" t="s">
        <v>8830</v>
      </c>
      <c r="C8381" s="2">
        <v>37</v>
      </c>
      <c r="D8381" s="2" t="s">
        <v>455</v>
      </c>
      <c r="E8381" s="2"/>
      <c r="F8381" s="2"/>
      <c r="G8381" s="2"/>
      <c r="H8381" s="2"/>
    </row>
    <row r="8382" spans="2:8">
      <c r="B8382" s="2" t="s">
        <v>8831</v>
      </c>
      <c r="C8382" s="2">
        <v>37</v>
      </c>
      <c r="D8382" s="2" t="s">
        <v>455</v>
      </c>
      <c r="E8382" s="2"/>
      <c r="F8382" s="2"/>
      <c r="G8382" s="2"/>
      <c r="H8382" s="2"/>
    </row>
    <row r="8383" spans="2:8">
      <c r="B8383" s="2" t="s">
        <v>8832</v>
      </c>
      <c r="C8383" s="2">
        <v>35</v>
      </c>
      <c r="D8383" s="2" t="s">
        <v>455</v>
      </c>
      <c r="E8383" s="2"/>
      <c r="F8383" s="2"/>
      <c r="G8383" s="2"/>
      <c r="H8383" s="2"/>
    </row>
    <row r="8384" spans="2:8">
      <c r="B8384" s="2" t="s">
        <v>8833</v>
      </c>
      <c r="C8384" s="2">
        <v>27</v>
      </c>
      <c r="D8384" s="2" t="s">
        <v>451</v>
      </c>
      <c r="E8384" s="2"/>
      <c r="F8384" s="2"/>
      <c r="G8384" s="2"/>
      <c r="H8384" s="2"/>
    </row>
    <row r="8385" spans="2:8">
      <c r="B8385" s="2" t="s">
        <v>8834</v>
      </c>
      <c r="C8385" s="2">
        <v>28</v>
      </c>
      <c r="D8385" s="2" t="s">
        <v>451</v>
      </c>
      <c r="E8385" s="2"/>
      <c r="F8385" s="2"/>
      <c r="G8385" s="2"/>
      <c r="H8385" s="2"/>
    </row>
    <row r="8386" spans="2:8">
      <c r="B8386" s="2" t="s">
        <v>8835</v>
      </c>
      <c r="C8386" s="2">
        <v>28</v>
      </c>
      <c r="D8386" s="2" t="s">
        <v>451</v>
      </c>
      <c r="E8386" s="2"/>
      <c r="F8386" s="2"/>
      <c r="G8386" s="2"/>
      <c r="H8386" s="2"/>
    </row>
    <row r="8387" spans="2:8">
      <c r="B8387" s="2" t="s">
        <v>8836</v>
      </c>
      <c r="C8387" s="2">
        <v>29</v>
      </c>
      <c r="D8387" s="2" t="s">
        <v>451</v>
      </c>
      <c r="E8387" s="2"/>
      <c r="F8387" s="2"/>
      <c r="G8387" s="2"/>
      <c r="H8387" s="2"/>
    </row>
    <row r="8388" spans="2:8">
      <c r="B8388" s="2" t="s">
        <v>8837</v>
      </c>
      <c r="C8388" s="2">
        <v>29</v>
      </c>
      <c r="D8388" s="2" t="s">
        <v>451</v>
      </c>
      <c r="E8388" s="2"/>
      <c r="F8388" s="2"/>
      <c r="G8388" s="2"/>
      <c r="H8388" s="2"/>
    </row>
    <row r="8389" spans="2:8">
      <c r="B8389" s="2" t="s">
        <v>8838</v>
      </c>
      <c r="C8389" s="2">
        <v>28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26</v>
      </c>
      <c r="D8390" s="2" t="s">
        <v>451</v>
      </c>
      <c r="E8390" s="2"/>
      <c r="F8390" s="2"/>
      <c r="G8390" s="2"/>
      <c r="H8390" s="2"/>
    </row>
    <row r="8391" spans="2:8">
      <c r="B8391" s="2" t="s">
        <v>8840</v>
      </c>
      <c r="C8391" s="2">
        <v>11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14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17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20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23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24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26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20</v>
      </c>
      <c r="D8398" s="2" t="s">
        <v>451</v>
      </c>
      <c r="E8398" s="2"/>
      <c r="F8398" s="2"/>
      <c r="G8398" s="2"/>
      <c r="H8398" s="2"/>
    </row>
    <row r="8399" spans="2:8">
      <c r="B8399" s="2" t="s">
        <v>8848</v>
      </c>
      <c r="C8399" s="2">
        <v>21</v>
      </c>
      <c r="D8399" s="2" t="s">
        <v>451</v>
      </c>
      <c r="E8399" s="2"/>
      <c r="F8399" s="2"/>
      <c r="G8399" s="2"/>
      <c r="H8399" s="2"/>
    </row>
    <row r="8400" spans="2:8">
      <c r="B8400" s="2" t="s">
        <v>8849</v>
      </c>
      <c r="C8400" s="2">
        <v>21</v>
      </c>
      <c r="D8400" s="2" t="s">
        <v>451</v>
      </c>
      <c r="E8400" s="2"/>
      <c r="F8400" s="2"/>
      <c r="G8400" s="2"/>
      <c r="H8400" s="2"/>
    </row>
    <row r="8401" spans="2:8">
      <c r="B8401" s="2" t="s">
        <v>8850</v>
      </c>
      <c r="C8401" s="2">
        <v>20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20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20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19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19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21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20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34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34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33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33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25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26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26</v>
      </c>
      <c r="D8414" s="2" t="s">
        <v>451</v>
      </c>
      <c r="E8414" s="2"/>
      <c r="F8414" s="2"/>
      <c r="G8414" s="2"/>
      <c r="H8414" s="2"/>
    </row>
    <row r="8415" spans="2:8">
      <c r="B8415" s="2" t="s">
        <v>8864</v>
      </c>
      <c r="C8415" s="2">
        <v>26</v>
      </c>
      <c r="D8415" s="2" t="s">
        <v>451</v>
      </c>
      <c r="E8415" s="2"/>
      <c r="F8415" s="2"/>
      <c r="G8415" s="2"/>
      <c r="H8415" s="2"/>
    </row>
    <row r="8416" spans="2:8">
      <c r="B8416" s="2" t="s">
        <v>8865</v>
      </c>
      <c r="C8416" s="2">
        <v>26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25</v>
      </c>
      <c r="D8417" s="2" t="s">
        <v>451</v>
      </c>
      <c r="E8417" s="2"/>
      <c r="F8417" s="2"/>
      <c r="G8417" s="2"/>
      <c r="H8417" s="2"/>
    </row>
    <row r="8418" spans="2:8">
      <c r="B8418" s="2" t="s">
        <v>8867</v>
      </c>
      <c r="C8418" s="2">
        <v>24</v>
      </c>
      <c r="D8418" s="2" t="s">
        <v>451</v>
      </c>
      <c r="E8418" s="2"/>
      <c r="F8418" s="2"/>
      <c r="G8418" s="2"/>
      <c r="H8418" s="2"/>
    </row>
    <row r="8419" spans="2:8">
      <c r="B8419" s="2" t="s">
        <v>8868</v>
      </c>
      <c r="C8419" s="2">
        <v>30</v>
      </c>
      <c r="D8419" s="2" t="s">
        <v>455</v>
      </c>
      <c r="E8419" s="2"/>
      <c r="F8419" s="2"/>
      <c r="G8419" s="2"/>
      <c r="H8419" s="2"/>
    </row>
    <row r="8420" spans="2:8">
      <c r="B8420" s="2" t="s">
        <v>8869</v>
      </c>
      <c r="C8420" s="2">
        <v>30</v>
      </c>
      <c r="D8420" s="2" t="s">
        <v>455</v>
      </c>
      <c r="E8420" s="2"/>
      <c r="F8420" s="2"/>
      <c r="G8420" s="2"/>
      <c r="H8420" s="2"/>
    </row>
    <row r="8421" spans="2:8">
      <c r="B8421" s="2" t="s">
        <v>8870</v>
      </c>
      <c r="C8421" s="2">
        <v>29</v>
      </c>
      <c r="D8421" s="2" t="s">
        <v>455</v>
      </c>
      <c r="E8421" s="2"/>
      <c r="F8421" s="2"/>
      <c r="G8421" s="2"/>
      <c r="H8421" s="2"/>
    </row>
    <row r="8422" spans="2:8">
      <c r="B8422" s="2" t="s">
        <v>8871</v>
      </c>
      <c r="C8422" s="2">
        <v>27</v>
      </c>
      <c r="D8422" s="2" t="s">
        <v>455</v>
      </c>
      <c r="E8422" s="2"/>
      <c r="F8422" s="2"/>
      <c r="G8422" s="2"/>
      <c r="H8422" s="2"/>
    </row>
    <row r="8423" spans="2:8">
      <c r="B8423" s="2" t="s">
        <v>8872</v>
      </c>
      <c r="C8423" s="2">
        <v>27</v>
      </c>
      <c r="D8423" s="2" t="s">
        <v>455</v>
      </c>
      <c r="E8423" s="2"/>
      <c r="F8423" s="2"/>
      <c r="G8423" s="2"/>
      <c r="H8423" s="2"/>
    </row>
    <row r="8424" spans="2:8">
      <c r="B8424" s="2" t="s">
        <v>8873</v>
      </c>
      <c r="C8424" s="2">
        <v>28</v>
      </c>
      <c r="D8424" s="2" t="s">
        <v>455</v>
      </c>
      <c r="E8424" s="2"/>
      <c r="F8424" s="2"/>
      <c r="G8424" s="2"/>
      <c r="H8424" s="2"/>
    </row>
    <row r="8425" spans="2:8">
      <c r="B8425" s="2" t="s">
        <v>8874</v>
      </c>
      <c r="C8425" s="2">
        <v>19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20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21</v>
      </c>
      <c r="D8427" s="2" t="s">
        <v>451</v>
      </c>
      <c r="E8427" s="2"/>
      <c r="F8427" s="2"/>
      <c r="G8427" s="2"/>
      <c r="H8427" s="2"/>
    </row>
    <row r="8428" spans="2:8">
      <c r="B8428" s="2" t="s">
        <v>8877</v>
      </c>
      <c r="C8428" s="2">
        <v>20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21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22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22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22</v>
      </c>
      <c r="D8432" s="2" t="s">
        <v>451</v>
      </c>
      <c r="E8432" s="2"/>
      <c r="F8432" s="2"/>
      <c r="G8432" s="2"/>
      <c r="H8432" s="2"/>
    </row>
    <row r="8433" spans="2:8">
      <c r="B8433" s="2" t="s">
        <v>8882</v>
      </c>
      <c r="C8433" s="2">
        <v>22</v>
      </c>
      <c r="D8433" s="2" t="s">
        <v>451</v>
      </c>
      <c r="E8433" s="2"/>
      <c r="F8433" s="2"/>
      <c r="G8433" s="2"/>
      <c r="H8433" s="2"/>
    </row>
    <row r="8434" spans="2:8">
      <c r="B8434" s="2" t="s">
        <v>8883</v>
      </c>
      <c r="C8434" s="2">
        <v>21</v>
      </c>
      <c r="D8434" s="2" t="s">
        <v>451</v>
      </c>
      <c r="E8434" s="2"/>
      <c r="F8434" s="2"/>
      <c r="G8434" s="2"/>
      <c r="H8434" s="2"/>
    </row>
    <row r="8435" spans="2:8">
      <c r="B8435" s="2" t="s">
        <v>8884</v>
      </c>
      <c r="C8435" s="2">
        <v>31</v>
      </c>
      <c r="D8435" s="2" t="s">
        <v>455</v>
      </c>
      <c r="E8435" s="2"/>
      <c r="F8435" s="2"/>
      <c r="G8435" s="2"/>
      <c r="H8435" s="2"/>
    </row>
    <row r="8436" spans="2:8">
      <c r="B8436" s="2" t="s">
        <v>8885</v>
      </c>
      <c r="C8436" s="2">
        <v>32</v>
      </c>
      <c r="D8436" s="2" t="s">
        <v>455</v>
      </c>
      <c r="E8436" s="2"/>
      <c r="F8436" s="2"/>
      <c r="G8436" s="2"/>
      <c r="H8436" s="2"/>
    </row>
    <row r="8437" spans="2:8">
      <c r="B8437" s="2" t="s">
        <v>8886</v>
      </c>
      <c r="C8437" s="2">
        <v>34</v>
      </c>
      <c r="D8437" s="2" t="s">
        <v>455</v>
      </c>
      <c r="E8437" s="2"/>
      <c r="F8437" s="2"/>
      <c r="G8437" s="2"/>
      <c r="H8437" s="2"/>
    </row>
    <row r="8438" spans="2:8">
      <c r="B8438" s="2" t="s">
        <v>8887</v>
      </c>
      <c r="C8438" s="2">
        <v>35</v>
      </c>
      <c r="D8438" s="2" t="s">
        <v>455</v>
      </c>
      <c r="E8438" s="2"/>
      <c r="F8438" s="2"/>
      <c r="G8438" s="2"/>
      <c r="H8438" s="2"/>
    </row>
    <row r="8439" spans="2:8">
      <c r="B8439" s="2" t="s">
        <v>8888</v>
      </c>
      <c r="C8439" s="2">
        <v>33</v>
      </c>
      <c r="D8439" s="2" t="s">
        <v>455</v>
      </c>
      <c r="E8439" s="2"/>
      <c r="F8439" s="2"/>
      <c r="G8439" s="2"/>
      <c r="H8439" s="2"/>
    </row>
    <row r="8440" spans="2:8">
      <c r="B8440" s="2" t="s">
        <v>8889</v>
      </c>
      <c r="C8440" s="2">
        <v>31</v>
      </c>
      <c r="D8440" s="2" t="s">
        <v>455</v>
      </c>
      <c r="E8440" s="2"/>
      <c r="F8440" s="2"/>
      <c r="G8440" s="2"/>
      <c r="H8440" s="2"/>
    </row>
    <row r="8441" spans="2:8">
      <c r="B8441" s="2" t="s">
        <v>8890</v>
      </c>
      <c r="C8441" s="2">
        <v>5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24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25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23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21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23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26</v>
      </c>
      <c r="D8447" s="2" t="s">
        <v>451</v>
      </c>
      <c r="E8447" s="2"/>
      <c r="F8447" s="2"/>
      <c r="G8447" s="2"/>
      <c r="H8447" s="2"/>
    </row>
    <row r="8448" spans="2:8">
      <c r="B8448" s="2" t="s">
        <v>8897</v>
      </c>
      <c r="C8448" s="2">
        <v>14</v>
      </c>
      <c r="D8448" s="2" t="s">
        <v>455</v>
      </c>
      <c r="E8448" s="2"/>
      <c r="F8448" s="2"/>
      <c r="G8448" s="2"/>
      <c r="H8448" s="2"/>
    </row>
    <row r="8449" spans="2:8">
      <c r="B8449" s="2" t="s">
        <v>8898</v>
      </c>
      <c r="C8449" s="2">
        <v>19</v>
      </c>
      <c r="D8449" s="2" t="s">
        <v>455</v>
      </c>
      <c r="E8449" s="2"/>
      <c r="F8449" s="2"/>
      <c r="G8449" s="2"/>
      <c r="H8449" s="2"/>
    </row>
    <row r="8450" spans="2:8">
      <c r="B8450" s="2" t="s">
        <v>8899</v>
      </c>
      <c r="C8450" s="2">
        <v>26</v>
      </c>
      <c r="D8450" s="2" t="s">
        <v>455</v>
      </c>
      <c r="E8450" s="2"/>
      <c r="F8450" s="2"/>
      <c r="G8450" s="2"/>
      <c r="H8450" s="2"/>
    </row>
    <row r="8451" spans="2:8">
      <c r="B8451" s="2" t="s">
        <v>8900</v>
      </c>
      <c r="C8451" s="2">
        <v>27</v>
      </c>
      <c r="D8451" s="2" t="s">
        <v>455</v>
      </c>
      <c r="E8451" s="2"/>
      <c r="F8451" s="2"/>
      <c r="G8451" s="2"/>
      <c r="H8451" s="2"/>
    </row>
    <row r="8452" spans="2:8">
      <c r="B8452" s="2" t="s">
        <v>8901</v>
      </c>
      <c r="C8452" s="2">
        <v>26</v>
      </c>
      <c r="D8452" s="2" t="s">
        <v>455</v>
      </c>
      <c r="E8452" s="2"/>
      <c r="F8452" s="2"/>
      <c r="G8452" s="2"/>
      <c r="H8452" s="2"/>
    </row>
    <row r="8453" spans="2:8">
      <c r="B8453" s="2" t="s">
        <v>8902</v>
      </c>
      <c r="C8453" s="2">
        <v>27</v>
      </c>
      <c r="D8453" s="2" t="s">
        <v>455</v>
      </c>
      <c r="E8453" s="2"/>
      <c r="F8453" s="2"/>
      <c r="G8453" s="2"/>
      <c r="H8453" s="2"/>
    </row>
    <row r="8454" spans="2:8">
      <c r="B8454" s="2" t="s">
        <v>8903</v>
      </c>
      <c r="C8454" s="2">
        <v>32</v>
      </c>
      <c r="D8454" s="2" t="s">
        <v>451</v>
      </c>
      <c r="E8454" s="2"/>
      <c r="F8454" s="2"/>
      <c r="G8454" s="2"/>
      <c r="H8454" s="2"/>
    </row>
    <row r="8455" spans="2:8">
      <c r="B8455" s="2" t="s">
        <v>8904</v>
      </c>
      <c r="C8455" s="2">
        <v>32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32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33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27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9</v>
      </c>
      <c r="D8459" s="2" t="s">
        <v>455</v>
      </c>
      <c r="E8459" s="2"/>
      <c r="F8459" s="2"/>
      <c r="G8459" s="2"/>
      <c r="H8459" s="2"/>
    </row>
    <row r="8460" spans="2:8">
      <c r="B8460" s="2" t="s">
        <v>8909</v>
      </c>
      <c r="C8460" s="2">
        <v>9</v>
      </c>
      <c r="D8460" s="2" t="s">
        <v>455</v>
      </c>
      <c r="E8460" s="2"/>
      <c r="F8460" s="2"/>
      <c r="G8460" s="2"/>
      <c r="H8460" s="2"/>
    </row>
    <row r="8461" spans="2:8">
      <c r="B8461" s="2" t="s">
        <v>8910</v>
      </c>
      <c r="C8461" s="2">
        <v>33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35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35</v>
      </c>
      <c r="D8463" s="2" t="s">
        <v>451</v>
      </c>
      <c r="E8463" s="2"/>
      <c r="F8463" s="2"/>
      <c r="G8463" s="2"/>
      <c r="H8463" s="2"/>
    </row>
    <row r="8464" spans="2:8">
      <c r="B8464" s="2" t="s">
        <v>8913</v>
      </c>
      <c r="C8464" s="2">
        <v>36</v>
      </c>
      <c r="D8464" s="2" t="s">
        <v>451</v>
      </c>
      <c r="E8464" s="2"/>
      <c r="F8464" s="2"/>
      <c r="G8464" s="2"/>
      <c r="H8464" s="2"/>
    </row>
    <row r="8465" spans="2:8">
      <c r="B8465" s="2" t="s">
        <v>8914</v>
      </c>
      <c r="C8465" s="2">
        <v>35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34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45</v>
      </c>
      <c r="D8467" s="2" t="s">
        <v>455</v>
      </c>
      <c r="E8467" s="2"/>
      <c r="F8467" s="2"/>
      <c r="G8467" s="2"/>
      <c r="H8467" s="2"/>
    </row>
    <row r="8468" spans="2:8">
      <c r="B8468" s="2" t="s">
        <v>8917</v>
      </c>
      <c r="C8468" s="2">
        <v>42</v>
      </c>
      <c r="D8468" s="2" t="s">
        <v>455</v>
      </c>
      <c r="E8468" s="2"/>
      <c r="F8468" s="2"/>
      <c r="G8468" s="2"/>
      <c r="H8468" s="2"/>
    </row>
    <row r="8469" spans="2:8">
      <c r="B8469" s="2" t="s">
        <v>8918</v>
      </c>
      <c r="C8469" s="2">
        <v>35</v>
      </c>
      <c r="D8469" s="2" t="s">
        <v>455</v>
      </c>
      <c r="E8469" s="2"/>
      <c r="F8469" s="2"/>
      <c r="G8469" s="2"/>
      <c r="H8469" s="2"/>
    </row>
    <row r="8470" spans="2:8">
      <c r="B8470" s="2" t="s">
        <v>8919</v>
      </c>
      <c r="C8470" s="2">
        <v>30</v>
      </c>
      <c r="D8470" s="2" t="s">
        <v>455</v>
      </c>
      <c r="E8470" s="2"/>
      <c r="F8470" s="2"/>
      <c r="G8470" s="2"/>
      <c r="H8470" s="2"/>
    </row>
    <row r="8471" spans="2:8">
      <c r="B8471" s="2" t="s">
        <v>8920</v>
      </c>
      <c r="C8471" s="2">
        <v>22</v>
      </c>
      <c r="D8471" s="2" t="s">
        <v>451</v>
      </c>
      <c r="E8471" s="2"/>
      <c r="F8471" s="2"/>
      <c r="G8471" s="2"/>
      <c r="H8471" s="2"/>
    </row>
    <row r="8472" spans="2:8">
      <c r="B8472" s="2" t="s">
        <v>8921</v>
      </c>
      <c r="C8472" s="2">
        <v>24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25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25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24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22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23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27</v>
      </c>
      <c r="D8478" s="2" t="s">
        <v>455</v>
      </c>
      <c r="E8478" s="2"/>
      <c r="F8478" s="2"/>
      <c r="G8478" s="2"/>
      <c r="H8478" s="2"/>
    </row>
    <row r="8479" spans="2:8">
      <c r="B8479" s="2" t="s">
        <v>8928</v>
      </c>
      <c r="C8479" s="2">
        <v>28</v>
      </c>
      <c r="D8479" s="2" t="s">
        <v>455</v>
      </c>
      <c r="E8479" s="2"/>
      <c r="F8479" s="2"/>
      <c r="G8479" s="2"/>
      <c r="H8479" s="2"/>
    </row>
    <row r="8480" spans="2:8">
      <c r="B8480" s="2" t="s">
        <v>8929</v>
      </c>
      <c r="C8480" s="2">
        <v>28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30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30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29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28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27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36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36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36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36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36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36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37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36</v>
      </c>
      <c r="D8493" s="2" t="s">
        <v>451</v>
      </c>
      <c r="E8493" s="2"/>
      <c r="F8493" s="2"/>
      <c r="G8493" s="2"/>
      <c r="H8493" s="2"/>
    </row>
    <row r="8494" spans="2:8">
      <c r="B8494" s="2" t="s">
        <v>8943</v>
      </c>
      <c r="C8494" s="2">
        <v>34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32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16</v>
      </c>
      <c r="D8496" s="2" t="s">
        <v>455</v>
      </c>
      <c r="E8496" s="2"/>
      <c r="F8496" s="2"/>
      <c r="G8496" s="2"/>
      <c r="H8496" s="2"/>
    </row>
    <row r="8497" spans="2:8">
      <c r="B8497" s="2" t="s">
        <v>8946</v>
      </c>
      <c r="C8497" s="2">
        <v>16</v>
      </c>
      <c r="D8497" s="2" t="s">
        <v>455</v>
      </c>
      <c r="E8497" s="2"/>
      <c r="F8497" s="2"/>
      <c r="G8497" s="2"/>
      <c r="H8497" s="2"/>
    </row>
    <row r="8498" spans="2:8">
      <c r="B8498" s="2" t="s">
        <v>8947</v>
      </c>
      <c r="C8498" s="2">
        <v>17</v>
      </c>
      <c r="D8498" s="2" t="s">
        <v>455</v>
      </c>
      <c r="E8498" s="2"/>
      <c r="F8498" s="2"/>
      <c r="G8498" s="2"/>
      <c r="H8498" s="2"/>
    </row>
    <row r="8499" spans="2:8">
      <c r="B8499" s="2" t="s">
        <v>8948</v>
      </c>
      <c r="C8499" s="2">
        <v>17</v>
      </c>
      <c r="D8499" s="2" t="s">
        <v>455</v>
      </c>
      <c r="E8499" s="2"/>
      <c r="F8499" s="2"/>
      <c r="G8499" s="2"/>
      <c r="H8499" s="2"/>
    </row>
    <row r="8500" spans="2:8">
      <c r="B8500" s="2" t="s">
        <v>8949</v>
      </c>
      <c r="C8500" s="2">
        <v>17</v>
      </c>
      <c r="D8500" s="2" t="s">
        <v>455</v>
      </c>
      <c r="E8500" s="2"/>
      <c r="F8500" s="2"/>
      <c r="G8500" s="2"/>
      <c r="H8500" s="2"/>
    </row>
    <row r="8501" spans="2:8">
      <c r="B8501" s="2" t="s">
        <v>8950</v>
      </c>
      <c r="C8501" s="2">
        <v>16</v>
      </c>
      <c r="D8501" s="2" t="s">
        <v>455</v>
      </c>
      <c r="E8501" s="2"/>
      <c r="F8501" s="2"/>
      <c r="G8501" s="2"/>
      <c r="H8501" s="2"/>
    </row>
    <row r="8502" spans="2:8">
      <c r="B8502" s="2" t="s">
        <v>8951</v>
      </c>
      <c r="C8502" s="2">
        <v>15</v>
      </c>
      <c r="D8502" s="2" t="s">
        <v>455</v>
      </c>
      <c r="E8502" s="2"/>
      <c r="F8502" s="2"/>
      <c r="G8502" s="2"/>
      <c r="H8502" s="2"/>
    </row>
    <row r="8503" spans="2:8">
      <c r="B8503" s="2" t="s">
        <v>8952</v>
      </c>
      <c r="C8503" s="2">
        <v>13</v>
      </c>
      <c r="D8503" s="2" t="s">
        <v>455</v>
      </c>
      <c r="E8503" s="2"/>
      <c r="F8503" s="2"/>
      <c r="G8503" s="2"/>
      <c r="H8503" s="2"/>
    </row>
    <row r="8504" spans="2:8">
      <c r="B8504" s="2" t="s">
        <v>8953</v>
      </c>
      <c r="C8504" s="2">
        <v>9</v>
      </c>
      <c r="D8504" s="2" t="s">
        <v>455</v>
      </c>
      <c r="E8504" s="2"/>
      <c r="F8504" s="2"/>
      <c r="G8504" s="2"/>
      <c r="H8504" s="2"/>
    </row>
    <row r="8505" spans="2:8">
      <c r="B8505" s="2" t="s">
        <v>8954</v>
      </c>
      <c r="C8505" s="2">
        <v>5</v>
      </c>
      <c r="D8505" s="2" t="s">
        <v>455</v>
      </c>
      <c r="E8505" s="2"/>
      <c r="F8505" s="2"/>
      <c r="G8505" s="2"/>
      <c r="H8505" s="2"/>
    </row>
    <row r="8506" spans="2:8">
      <c r="B8506" s="2" t="s">
        <v>8955</v>
      </c>
      <c r="C8506" s="2">
        <v>6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5</v>
      </c>
      <c r="D8507" s="2" t="s">
        <v>451</v>
      </c>
      <c r="E8507" s="2"/>
      <c r="F8507" s="2"/>
      <c r="G8507" s="2"/>
      <c r="H8507" s="2"/>
    </row>
    <row r="8508" spans="2:8">
      <c r="B8508" s="2" t="s">
        <v>8957</v>
      </c>
      <c r="C8508" s="2">
        <v>33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33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33</v>
      </c>
      <c r="D8510" s="2" t="s">
        <v>451</v>
      </c>
      <c r="E8510" s="2"/>
      <c r="F8510" s="2"/>
      <c r="G8510" s="2"/>
      <c r="H8510" s="2"/>
    </row>
    <row r="8511" spans="2:8">
      <c r="B8511" s="2" t="s">
        <v>8960</v>
      </c>
      <c r="C8511" s="2">
        <v>29</v>
      </c>
      <c r="D8511" s="2" t="s">
        <v>451</v>
      </c>
      <c r="E8511" s="2"/>
      <c r="F8511" s="2"/>
      <c r="G8511" s="2"/>
      <c r="H8511" s="2"/>
    </row>
    <row r="8512" spans="2:8">
      <c r="B8512" s="2" t="s">
        <v>8961</v>
      </c>
      <c r="C8512" s="2">
        <v>20</v>
      </c>
      <c r="D8512" s="2" t="s">
        <v>455</v>
      </c>
      <c r="E8512" s="2"/>
      <c r="F8512" s="2"/>
      <c r="G8512" s="2"/>
      <c r="H8512" s="2"/>
    </row>
    <row r="8513" spans="2:8">
      <c r="B8513" s="2" t="s">
        <v>8962</v>
      </c>
      <c r="C8513" s="2">
        <v>22</v>
      </c>
      <c r="D8513" s="2" t="s">
        <v>455</v>
      </c>
      <c r="E8513" s="2"/>
      <c r="F8513" s="2"/>
      <c r="G8513" s="2"/>
      <c r="H8513" s="2"/>
    </row>
    <row r="8514" spans="2:8">
      <c r="B8514" s="2" t="s">
        <v>8963</v>
      </c>
      <c r="C8514" s="2">
        <v>23</v>
      </c>
      <c r="D8514" s="2" t="s">
        <v>455</v>
      </c>
      <c r="E8514" s="2"/>
      <c r="F8514" s="2"/>
      <c r="G8514" s="2"/>
      <c r="H8514" s="2"/>
    </row>
    <row r="8515" spans="2:8">
      <c r="B8515" s="2" t="s">
        <v>8964</v>
      </c>
      <c r="C8515" s="2">
        <v>22</v>
      </c>
      <c r="D8515" s="2" t="s">
        <v>455</v>
      </c>
      <c r="E8515" s="2"/>
      <c r="F8515" s="2"/>
      <c r="G8515" s="2"/>
      <c r="H8515" s="2"/>
    </row>
    <row r="8516" spans="2:8">
      <c r="B8516" s="2" t="s">
        <v>8965</v>
      </c>
      <c r="C8516" s="2">
        <v>19</v>
      </c>
      <c r="D8516" s="2" t="s">
        <v>455</v>
      </c>
      <c r="E8516" s="2"/>
      <c r="F8516" s="2"/>
      <c r="G8516" s="2"/>
      <c r="H8516" s="2"/>
    </row>
    <row r="8517" spans="2:8">
      <c r="B8517" s="2" t="s">
        <v>8966</v>
      </c>
      <c r="C8517" s="2">
        <v>20</v>
      </c>
      <c r="D8517" s="2" t="s">
        <v>455</v>
      </c>
      <c r="E8517" s="2"/>
      <c r="F8517" s="2"/>
      <c r="G8517" s="2"/>
      <c r="H8517" s="2"/>
    </row>
    <row r="8518" spans="2:8">
      <c r="B8518" s="2" t="s">
        <v>8967</v>
      </c>
      <c r="C8518" s="2">
        <v>20</v>
      </c>
      <c r="D8518" s="2" t="s">
        <v>455</v>
      </c>
      <c r="E8518" s="2"/>
      <c r="F8518" s="2"/>
      <c r="G8518" s="2"/>
      <c r="H8518" s="2"/>
    </row>
    <row r="8519" spans="2:8">
      <c r="B8519" s="2" t="s">
        <v>8968</v>
      </c>
      <c r="C8519" s="2">
        <v>27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28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29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29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29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28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25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28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28</v>
      </c>
      <c r="D8527" s="2" t="s">
        <v>451</v>
      </c>
      <c r="E8527" s="2"/>
      <c r="F8527" s="2"/>
      <c r="G8527" s="2"/>
      <c r="H8527" s="2"/>
    </row>
    <row r="8528" spans="2:8">
      <c r="B8528" s="2" t="s">
        <v>8977</v>
      </c>
      <c r="C8528" s="2">
        <v>29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29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28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27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29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28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29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28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27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27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17</v>
      </c>
      <c r="D8538" s="2" t="s">
        <v>455</v>
      </c>
      <c r="E8538" s="2"/>
      <c r="F8538" s="2"/>
      <c r="G8538" s="2"/>
      <c r="H8538" s="2"/>
    </row>
    <row r="8539" spans="2:8">
      <c r="B8539" s="2" t="s">
        <v>8988</v>
      </c>
      <c r="C8539" s="2">
        <v>18</v>
      </c>
      <c r="D8539" s="2" t="s">
        <v>455</v>
      </c>
      <c r="E8539" s="2"/>
      <c r="F8539" s="2"/>
      <c r="G8539" s="2"/>
      <c r="H8539" s="2"/>
    </row>
    <row r="8540" spans="2:8">
      <c r="B8540" s="2" t="s">
        <v>8989</v>
      </c>
      <c r="C8540" s="2">
        <v>18</v>
      </c>
      <c r="D8540" s="2" t="s">
        <v>455</v>
      </c>
      <c r="E8540" s="2"/>
      <c r="F8540" s="2"/>
      <c r="G8540" s="2"/>
      <c r="H8540" s="2"/>
    </row>
    <row r="8541" spans="2:8">
      <c r="B8541" s="2" t="s">
        <v>8990</v>
      </c>
      <c r="C8541" s="2">
        <v>19</v>
      </c>
      <c r="D8541" s="2" t="s">
        <v>455</v>
      </c>
      <c r="E8541" s="2"/>
      <c r="F8541" s="2"/>
      <c r="G8541" s="2"/>
      <c r="H8541" s="2"/>
    </row>
    <row r="8542" spans="2:8">
      <c r="B8542" s="2" t="s">
        <v>8991</v>
      </c>
      <c r="C8542" s="2">
        <v>19</v>
      </c>
      <c r="D8542" s="2" t="s">
        <v>455</v>
      </c>
      <c r="E8542" s="2"/>
      <c r="F8542" s="2"/>
      <c r="G8542" s="2"/>
      <c r="H8542" s="2"/>
    </row>
    <row r="8543" spans="2:8">
      <c r="B8543" s="2" t="s">
        <v>8992</v>
      </c>
      <c r="C8543" s="2">
        <v>20</v>
      </c>
      <c r="D8543" s="2" t="s">
        <v>455</v>
      </c>
      <c r="E8543" s="2"/>
      <c r="F8543" s="2"/>
      <c r="G8543" s="2"/>
      <c r="H8543" s="2"/>
    </row>
    <row r="8544" spans="2:8">
      <c r="B8544" s="2" t="s">
        <v>8993</v>
      </c>
      <c r="C8544" s="2">
        <v>20</v>
      </c>
      <c r="D8544" s="2" t="s">
        <v>455</v>
      </c>
      <c r="E8544" s="2"/>
      <c r="F8544" s="2"/>
      <c r="G8544" s="2"/>
      <c r="H8544" s="2"/>
    </row>
    <row r="8545" spans="2:8">
      <c r="B8545" s="2" t="s">
        <v>8994</v>
      </c>
      <c r="C8545" s="2">
        <v>19</v>
      </c>
      <c r="D8545" s="2" t="s">
        <v>455</v>
      </c>
      <c r="E8545" s="2"/>
      <c r="F8545" s="2"/>
      <c r="G8545" s="2"/>
      <c r="H8545" s="2"/>
    </row>
    <row r="8546" spans="2:8">
      <c r="B8546" s="2" t="s">
        <v>8995</v>
      </c>
      <c r="C8546" s="2">
        <v>34</v>
      </c>
      <c r="D8546" s="2" t="s">
        <v>455</v>
      </c>
      <c r="E8546" s="2"/>
      <c r="F8546" s="2"/>
      <c r="G8546" s="2"/>
      <c r="H8546" s="2"/>
    </row>
    <row r="8547" spans="2:8">
      <c r="B8547" s="2" t="s">
        <v>8996</v>
      </c>
      <c r="C8547" s="2">
        <v>32</v>
      </c>
      <c r="D8547" s="2" t="s">
        <v>455</v>
      </c>
      <c r="E8547" s="2"/>
      <c r="F8547" s="2"/>
      <c r="G8547" s="2"/>
      <c r="H8547" s="2"/>
    </row>
    <row r="8548" spans="2:8">
      <c r="B8548" s="2" t="s">
        <v>8997</v>
      </c>
      <c r="C8548" s="2">
        <v>31</v>
      </c>
      <c r="D8548" s="2" t="s">
        <v>455</v>
      </c>
      <c r="E8548" s="2"/>
      <c r="F8548" s="2"/>
      <c r="G8548" s="2"/>
      <c r="H8548" s="2"/>
    </row>
    <row r="8549" spans="2:8">
      <c r="B8549" s="2" t="s">
        <v>8998</v>
      </c>
      <c r="C8549" s="2">
        <v>29</v>
      </c>
      <c r="D8549" s="2" t="s">
        <v>455</v>
      </c>
      <c r="E8549" s="2"/>
      <c r="F8549" s="2"/>
      <c r="G8549" s="2"/>
      <c r="H8549" s="2"/>
    </row>
    <row r="8550" spans="2:8">
      <c r="B8550" s="2" t="s">
        <v>8999</v>
      </c>
      <c r="C8550" s="2">
        <v>29</v>
      </c>
      <c r="D8550" s="2" t="s">
        <v>455</v>
      </c>
      <c r="E8550" s="2"/>
      <c r="F8550" s="2"/>
      <c r="G8550" s="2"/>
      <c r="H8550" s="2"/>
    </row>
    <row r="8551" spans="2:8">
      <c r="B8551" s="2" t="s">
        <v>9000</v>
      </c>
      <c r="C8551" s="2">
        <v>29</v>
      </c>
      <c r="D8551" s="2" t="s">
        <v>455</v>
      </c>
      <c r="E8551" s="2"/>
      <c r="F8551" s="2"/>
      <c r="G8551" s="2"/>
      <c r="H8551" s="2"/>
    </row>
    <row r="8552" spans="2:8">
      <c r="B8552" s="2" t="s">
        <v>9001</v>
      </c>
      <c r="C8552" s="2">
        <v>19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19</v>
      </c>
      <c r="D8553" s="2" t="s">
        <v>451</v>
      </c>
      <c r="E8553" s="2"/>
      <c r="F8553" s="2"/>
      <c r="G8553" s="2"/>
      <c r="H8553" s="2"/>
    </row>
    <row r="8554" spans="2:8">
      <c r="B8554" s="2" t="s">
        <v>9003</v>
      </c>
      <c r="C8554" s="2">
        <v>19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18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26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26</v>
      </c>
      <c r="D8557" s="2" t="s">
        <v>451</v>
      </c>
      <c r="E8557" s="2"/>
      <c r="F8557" s="2"/>
      <c r="G8557" s="2"/>
      <c r="H8557" s="2"/>
    </row>
    <row r="8558" spans="2:8">
      <c r="B8558" s="2" t="s">
        <v>9007</v>
      </c>
      <c r="C8558" s="2">
        <v>25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25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18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7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22</v>
      </c>
      <c r="D8562" s="2" t="s">
        <v>455</v>
      </c>
      <c r="E8562" s="2"/>
      <c r="F8562" s="2"/>
      <c r="G8562" s="2"/>
      <c r="H8562" s="2"/>
    </row>
    <row r="8563" spans="2:8">
      <c r="B8563" s="2" t="s">
        <v>9012</v>
      </c>
      <c r="C8563" s="2">
        <v>25</v>
      </c>
      <c r="D8563" s="2" t="s">
        <v>455</v>
      </c>
      <c r="E8563" s="2"/>
      <c r="F8563" s="2"/>
      <c r="G8563" s="2"/>
      <c r="H8563" s="2"/>
    </row>
    <row r="8564" spans="2:8">
      <c r="B8564" s="2" t="s">
        <v>9013</v>
      </c>
      <c r="C8564" s="2">
        <v>25</v>
      </c>
      <c r="D8564" s="2" t="s">
        <v>455</v>
      </c>
      <c r="E8564" s="2"/>
      <c r="F8564" s="2"/>
      <c r="G8564" s="2"/>
      <c r="H8564" s="2"/>
    </row>
    <row r="8565" spans="2:8">
      <c r="B8565" s="2" t="s">
        <v>9014</v>
      </c>
      <c r="C8565" s="2">
        <v>24</v>
      </c>
      <c r="D8565" s="2" t="s">
        <v>455</v>
      </c>
      <c r="E8565" s="2"/>
      <c r="F8565" s="2"/>
      <c r="G8565" s="2"/>
      <c r="H8565" s="2"/>
    </row>
    <row r="8566" spans="2:8">
      <c r="B8566" s="2" t="s">
        <v>9015</v>
      </c>
      <c r="C8566" s="2">
        <v>25</v>
      </c>
      <c r="D8566" s="2" t="s">
        <v>455</v>
      </c>
      <c r="E8566" s="2"/>
      <c r="F8566" s="2"/>
      <c r="G8566" s="2"/>
      <c r="H8566" s="2"/>
    </row>
    <row r="8567" spans="2:8">
      <c r="B8567" s="2" t="s">
        <v>9016</v>
      </c>
      <c r="C8567" s="2">
        <v>30</v>
      </c>
      <c r="D8567" s="2" t="s">
        <v>455</v>
      </c>
      <c r="E8567" s="2"/>
      <c r="F8567" s="2"/>
      <c r="G8567" s="2"/>
      <c r="H8567" s="2"/>
    </row>
    <row r="8568" spans="2:8">
      <c r="B8568" s="2" t="s">
        <v>9017</v>
      </c>
      <c r="C8568" s="2">
        <v>29</v>
      </c>
      <c r="D8568" s="2" t="s">
        <v>455</v>
      </c>
      <c r="E8568" s="2"/>
      <c r="F8568" s="2"/>
      <c r="G8568" s="2"/>
      <c r="H8568" s="2"/>
    </row>
    <row r="8569" spans="2:8">
      <c r="B8569" s="2" t="s">
        <v>9018</v>
      </c>
      <c r="C8569" s="2">
        <v>30</v>
      </c>
      <c r="D8569" s="2" t="s">
        <v>455</v>
      </c>
      <c r="E8569" s="2"/>
      <c r="F8569" s="2"/>
      <c r="G8569" s="2"/>
      <c r="H8569" s="2"/>
    </row>
    <row r="8570" spans="2:8">
      <c r="B8570" s="2" t="s">
        <v>9019</v>
      </c>
      <c r="C8570" s="2">
        <v>31</v>
      </c>
      <c r="D8570" s="2" t="s">
        <v>455</v>
      </c>
      <c r="E8570" s="2"/>
      <c r="F8570" s="2"/>
      <c r="G8570" s="2"/>
      <c r="H8570" s="2"/>
    </row>
    <row r="8571" spans="2:8">
      <c r="B8571" s="2" t="s">
        <v>9020</v>
      </c>
      <c r="C8571" s="2">
        <v>29</v>
      </c>
      <c r="D8571" s="2" t="s">
        <v>455</v>
      </c>
      <c r="E8571" s="2"/>
      <c r="F8571" s="2"/>
      <c r="G8571" s="2"/>
      <c r="H8571" s="2"/>
    </row>
    <row r="8572" spans="2:8">
      <c r="B8572" s="2" t="s">
        <v>9021</v>
      </c>
      <c r="C8572" s="2">
        <v>20</v>
      </c>
      <c r="D8572" s="2" t="s">
        <v>455</v>
      </c>
      <c r="E8572" s="2"/>
      <c r="F8572" s="2"/>
      <c r="G8572" s="2"/>
      <c r="H8572" s="2"/>
    </row>
    <row r="8573" spans="2:8">
      <c r="B8573" s="2" t="s">
        <v>9022</v>
      </c>
      <c r="C8573" s="2">
        <v>15</v>
      </c>
      <c r="D8573" s="2" t="s">
        <v>455</v>
      </c>
      <c r="E8573" s="2"/>
      <c r="F8573" s="2"/>
      <c r="G8573" s="2"/>
      <c r="H8573" s="2"/>
    </row>
    <row r="8574" spans="2:8">
      <c r="B8574" s="2" t="s">
        <v>9023</v>
      </c>
      <c r="C8574" s="2">
        <v>22</v>
      </c>
      <c r="D8574" s="2" t="s">
        <v>455</v>
      </c>
      <c r="E8574" s="2"/>
      <c r="F8574" s="2"/>
      <c r="G8574" s="2"/>
      <c r="H8574" s="2"/>
    </row>
    <row r="8575" spans="2:8">
      <c r="B8575" s="2" t="s">
        <v>9024</v>
      </c>
      <c r="C8575" s="2">
        <v>23</v>
      </c>
      <c r="D8575" s="2" t="s">
        <v>455</v>
      </c>
      <c r="E8575" s="2"/>
      <c r="F8575" s="2"/>
      <c r="G8575" s="2"/>
      <c r="H8575" s="2"/>
    </row>
    <row r="8576" spans="2:8">
      <c r="B8576" s="2" t="s">
        <v>9025</v>
      </c>
      <c r="C8576" s="2">
        <v>33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33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33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32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32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31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31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31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29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29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30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30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32</v>
      </c>
      <c r="D8588" s="2" t="s">
        <v>455</v>
      </c>
      <c r="E8588" s="2"/>
      <c r="F8588" s="2"/>
      <c r="G8588" s="2"/>
      <c r="H8588" s="2"/>
    </row>
    <row r="8589" spans="2:8">
      <c r="B8589" s="2" t="s">
        <v>9038</v>
      </c>
      <c r="C8589" s="2">
        <v>32</v>
      </c>
      <c r="D8589" s="2" t="s">
        <v>455</v>
      </c>
      <c r="E8589" s="2"/>
      <c r="F8589" s="2"/>
      <c r="G8589" s="2"/>
      <c r="H8589" s="2"/>
    </row>
    <row r="8590" spans="2:8">
      <c r="B8590" s="2" t="s">
        <v>9039</v>
      </c>
      <c r="C8590" s="2">
        <v>32</v>
      </c>
      <c r="D8590" s="2" t="s">
        <v>455</v>
      </c>
      <c r="E8590" s="2"/>
      <c r="F8590" s="2"/>
      <c r="G8590" s="2"/>
      <c r="H8590" s="2"/>
    </row>
    <row r="8591" spans="2:8">
      <c r="B8591" s="2" t="s">
        <v>9040</v>
      </c>
      <c r="C8591" s="2">
        <v>32</v>
      </c>
      <c r="D8591" s="2" t="s">
        <v>455</v>
      </c>
      <c r="E8591" s="2"/>
      <c r="F8591" s="2"/>
      <c r="G8591" s="2"/>
      <c r="H8591" s="2"/>
    </row>
    <row r="8592" spans="2:8">
      <c r="B8592" s="2" t="s">
        <v>9041</v>
      </c>
      <c r="C8592" s="2">
        <v>30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31</v>
      </c>
      <c r="D8593" s="2" t="s">
        <v>455</v>
      </c>
      <c r="E8593" s="2"/>
      <c r="F8593" s="2"/>
      <c r="G8593" s="2"/>
      <c r="H8593" s="2"/>
    </row>
    <row r="8594" spans="2:8">
      <c r="B8594" s="2" t="s">
        <v>9043</v>
      </c>
      <c r="C8594" s="2">
        <v>28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27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31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22</v>
      </c>
      <c r="D8597" s="2" t="s">
        <v>455</v>
      </c>
      <c r="E8597" s="2"/>
      <c r="F8597" s="2"/>
      <c r="G8597" s="2"/>
      <c r="H8597" s="2"/>
    </row>
    <row r="8598" spans="2:8">
      <c r="B8598" s="2" t="s">
        <v>9047</v>
      </c>
      <c r="C8598" s="2">
        <v>21</v>
      </c>
      <c r="D8598" s="2" t="s">
        <v>455</v>
      </c>
      <c r="E8598" s="2"/>
      <c r="F8598" s="2"/>
      <c r="G8598" s="2"/>
      <c r="H8598" s="2"/>
    </row>
    <row r="8599" spans="2:8">
      <c r="B8599" s="2" t="s">
        <v>9048</v>
      </c>
      <c r="C8599" s="2">
        <v>23</v>
      </c>
      <c r="D8599" s="2" t="s">
        <v>455</v>
      </c>
      <c r="E8599" s="2"/>
      <c r="F8599" s="2"/>
      <c r="G8599" s="2"/>
      <c r="H8599" s="2"/>
    </row>
    <row r="8600" spans="2:8">
      <c r="B8600" s="2" t="s">
        <v>9049</v>
      </c>
      <c r="C8600" s="2">
        <v>23</v>
      </c>
      <c r="D8600" s="2" t="s">
        <v>455</v>
      </c>
      <c r="E8600" s="2"/>
      <c r="F8600" s="2"/>
      <c r="G8600" s="2"/>
      <c r="H8600" s="2"/>
    </row>
    <row r="8601" spans="2:8">
      <c r="B8601" s="2" t="s">
        <v>9050</v>
      </c>
      <c r="C8601" s="2">
        <v>22</v>
      </c>
      <c r="D8601" s="2" t="s">
        <v>455</v>
      </c>
      <c r="E8601" s="2"/>
      <c r="F8601" s="2"/>
      <c r="G8601" s="2"/>
      <c r="H8601" s="2"/>
    </row>
    <row r="8602" spans="2:8">
      <c r="B8602" s="2" t="s">
        <v>9051</v>
      </c>
      <c r="C8602" s="2">
        <v>22</v>
      </c>
      <c r="D8602" s="2" t="s">
        <v>455</v>
      </c>
      <c r="E8602" s="2"/>
      <c r="F8602" s="2"/>
      <c r="G8602" s="2"/>
      <c r="H8602" s="2"/>
    </row>
    <row r="8603" spans="2:8">
      <c r="B8603" s="2" t="s">
        <v>9052</v>
      </c>
      <c r="C8603" s="2">
        <v>20</v>
      </c>
      <c r="D8603" s="2" t="s">
        <v>455</v>
      </c>
      <c r="E8603" s="2"/>
      <c r="F8603" s="2"/>
      <c r="G8603" s="2"/>
      <c r="H8603" s="2"/>
    </row>
    <row r="8604" spans="2:8">
      <c r="B8604" s="2" t="s">
        <v>9053</v>
      </c>
      <c r="C8604" s="2">
        <v>31</v>
      </c>
      <c r="D8604" s="2" t="s">
        <v>451</v>
      </c>
      <c r="E8604" s="2"/>
      <c r="F8604" s="2"/>
      <c r="G8604" s="2"/>
      <c r="H8604" s="2"/>
    </row>
    <row r="8605" spans="2:8">
      <c r="B8605" s="2" t="s">
        <v>9054</v>
      </c>
      <c r="C8605" s="2">
        <v>30</v>
      </c>
      <c r="D8605" s="2" t="s">
        <v>451</v>
      </c>
      <c r="E8605" s="2"/>
      <c r="F8605" s="2"/>
      <c r="G8605" s="2"/>
      <c r="H8605" s="2"/>
    </row>
    <row r="8606" spans="2:8">
      <c r="B8606" s="2" t="s">
        <v>9055</v>
      </c>
      <c r="C8606" s="2">
        <v>30</v>
      </c>
      <c r="D8606" s="2" t="s">
        <v>451</v>
      </c>
      <c r="E8606" s="2"/>
      <c r="F8606" s="2"/>
      <c r="G8606" s="2"/>
      <c r="H8606" s="2"/>
    </row>
    <row r="8607" spans="2:8">
      <c r="B8607" s="2" t="s">
        <v>9056</v>
      </c>
      <c r="C8607" s="2">
        <v>31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35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35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34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33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33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34</v>
      </c>
      <c r="D8613" s="2" t="s">
        <v>455</v>
      </c>
      <c r="E8613" s="2"/>
      <c r="F8613" s="2"/>
      <c r="G8613" s="2"/>
      <c r="H8613" s="2"/>
    </row>
    <row r="8614" spans="2:8">
      <c r="B8614" s="2" t="s">
        <v>9063</v>
      </c>
      <c r="C8614" s="2">
        <v>34</v>
      </c>
      <c r="D8614" s="2" t="s">
        <v>455</v>
      </c>
      <c r="E8614" s="2"/>
      <c r="F8614" s="2"/>
      <c r="G8614" s="2"/>
      <c r="H8614" s="2"/>
    </row>
    <row r="8615" spans="2:8">
      <c r="B8615" s="2" t="s">
        <v>9064</v>
      </c>
      <c r="C8615" s="2">
        <v>32</v>
      </c>
      <c r="D8615" s="2" t="s">
        <v>455</v>
      </c>
      <c r="E8615" s="2"/>
      <c r="F8615" s="2"/>
      <c r="G8615" s="2"/>
      <c r="H8615" s="2"/>
    </row>
    <row r="8616" spans="2:8">
      <c r="B8616" s="2" t="s">
        <v>9065</v>
      </c>
      <c r="C8616" s="2">
        <v>32</v>
      </c>
      <c r="D8616" s="2" t="s">
        <v>455</v>
      </c>
      <c r="E8616" s="2"/>
      <c r="F8616" s="2"/>
      <c r="G8616" s="2"/>
      <c r="H8616" s="2"/>
    </row>
    <row r="8617" spans="2:8">
      <c r="B8617" s="2" t="s">
        <v>9066</v>
      </c>
      <c r="C8617" s="2">
        <v>31</v>
      </c>
      <c r="D8617" s="2" t="s">
        <v>455</v>
      </c>
      <c r="E8617" s="2"/>
      <c r="F8617" s="2"/>
      <c r="G8617" s="2"/>
      <c r="H8617" s="2"/>
    </row>
    <row r="8618" spans="2:8">
      <c r="B8618" s="2" t="s">
        <v>9067</v>
      </c>
      <c r="C8618" s="2">
        <v>28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29</v>
      </c>
      <c r="D8619" s="2" t="s">
        <v>451</v>
      </c>
      <c r="E8619" s="2"/>
      <c r="F8619" s="2"/>
      <c r="G8619" s="2"/>
      <c r="H8619" s="2"/>
    </row>
    <row r="8620" spans="2:8">
      <c r="B8620" s="2" t="s">
        <v>9069</v>
      </c>
      <c r="C8620" s="2">
        <v>29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29</v>
      </c>
      <c r="D8621" s="2" t="s">
        <v>451</v>
      </c>
      <c r="E8621" s="2"/>
      <c r="F8621" s="2"/>
      <c r="G8621" s="2"/>
      <c r="H8621" s="2"/>
    </row>
    <row r="8622" spans="2:8">
      <c r="B8622" s="2" t="s">
        <v>9071</v>
      </c>
      <c r="C8622" s="2">
        <v>30</v>
      </c>
      <c r="D8622" s="2" t="s">
        <v>451</v>
      </c>
      <c r="E8622" s="2"/>
      <c r="F8622" s="2"/>
      <c r="G8622" s="2"/>
      <c r="H8622" s="2"/>
    </row>
    <row r="8623" spans="2:8">
      <c r="B8623" s="2" t="s">
        <v>9072</v>
      </c>
      <c r="C8623" s="2">
        <v>29</v>
      </c>
      <c r="D8623" s="2" t="s">
        <v>451</v>
      </c>
      <c r="E8623" s="2"/>
      <c r="F8623" s="2"/>
      <c r="G8623" s="2"/>
      <c r="H8623" s="2"/>
    </row>
    <row r="8624" spans="2:8">
      <c r="B8624" s="2" t="s">
        <v>9073</v>
      </c>
      <c r="C8624" s="2">
        <v>28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11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11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25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22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20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25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27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28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38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39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37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33</v>
      </c>
      <c r="D8636" s="2" t="s">
        <v>451</v>
      </c>
      <c r="E8636" s="2"/>
      <c r="F8636" s="2"/>
      <c r="G8636" s="2"/>
      <c r="H8636" s="2"/>
    </row>
    <row r="8637" spans="2:8">
      <c r="B8637" s="2" t="s">
        <v>9086</v>
      </c>
      <c r="C8637" s="2">
        <v>32</v>
      </c>
      <c r="D8637" s="2" t="s">
        <v>451</v>
      </c>
      <c r="E8637" s="2"/>
      <c r="F8637" s="2"/>
      <c r="G8637" s="2"/>
      <c r="H8637" s="2"/>
    </row>
    <row r="8638" spans="2:8">
      <c r="B8638" s="2" t="s">
        <v>9087</v>
      </c>
      <c r="C8638" s="2">
        <v>16</v>
      </c>
      <c r="D8638" s="2" t="s">
        <v>455</v>
      </c>
      <c r="E8638" s="2"/>
      <c r="F8638" s="2"/>
      <c r="G8638" s="2"/>
      <c r="H8638" s="2"/>
    </row>
    <row r="8639" spans="2:8">
      <c r="B8639" s="2" t="s">
        <v>9088</v>
      </c>
      <c r="C8639" s="2">
        <v>16</v>
      </c>
      <c r="D8639" s="2" t="s">
        <v>455</v>
      </c>
      <c r="E8639" s="2"/>
      <c r="F8639" s="2"/>
      <c r="G8639" s="2"/>
      <c r="H8639" s="2"/>
    </row>
    <row r="8640" spans="2:8">
      <c r="B8640" s="2" t="s">
        <v>9089</v>
      </c>
      <c r="C8640" s="2">
        <v>17</v>
      </c>
      <c r="D8640" s="2" t="s">
        <v>455</v>
      </c>
      <c r="E8640" s="2"/>
      <c r="F8640" s="2"/>
      <c r="G8640" s="2"/>
      <c r="H8640" s="2"/>
    </row>
    <row r="8641" spans="2:8">
      <c r="B8641" s="2" t="s">
        <v>9090</v>
      </c>
      <c r="C8641" s="2">
        <v>17</v>
      </c>
      <c r="D8641" s="2" t="s">
        <v>455</v>
      </c>
      <c r="E8641" s="2"/>
      <c r="F8641" s="2"/>
      <c r="G8641" s="2"/>
      <c r="H8641" s="2"/>
    </row>
    <row r="8642" spans="2:8">
      <c r="B8642" s="2" t="s">
        <v>9091</v>
      </c>
      <c r="C8642" s="2">
        <v>15</v>
      </c>
      <c r="D8642" s="2" t="s">
        <v>455</v>
      </c>
      <c r="E8642" s="2"/>
      <c r="F8642" s="2"/>
      <c r="G8642" s="2"/>
      <c r="H8642" s="2"/>
    </row>
    <row r="8643" spans="2:8">
      <c r="B8643" s="2" t="s">
        <v>9092</v>
      </c>
      <c r="C8643" s="2">
        <v>14</v>
      </c>
      <c r="D8643" s="2" t="s">
        <v>455</v>
      </c>
      <c r="E8643" s="2"/>
      <c r="F8643" s="2"/>
      <c r="G8643" s="2"/>
      <c r="H8643" s="2"/>
    </row>
    <row r="8644" spans="2:8">
      <c r="B8644" s="2" t="s">
        <v>9093</v>
      </c>
      <c r="C8644" s="2">
        <v>12</v>
      </c>
      <c r="D8644" s="2" t="s">
        <v>455</v>
      </c>
      <c r="E8644" s="2"/>
      <c r="F8644" s="2"/>
      <c r="G8644" s="2"/>
      <c r="H8644" s="2"/>
    </row>
    <row r="8645" spans="2:8">
      <c r="B8645" s="2" t="s">
        <v>9094</v>
      </c>
      <c r="C8645" s="2">
        <v>7</v>
      </c>
      <c r="D8645" s="2" t="s">
        <v>455</v>
      </c>
      <c r="E8645" s="2"/>
      <c r="F8645" s="2"/>
      <c r="G8645" s="2"/>
      <c r="H8645" s="2"/>
    </row>
    <row r="8646" spans="2:8">
      <c r="B8646" s="2" t="s">
        <v>9095</v>
      </c>
      <c r="C8646" s="2">
        <v>6</v>
      </c>
      <c r="D8646" s="2" t="s">
        <v>451</v>
      </c>
      <c r="E8646" s="2"/>
      <c r="F8646" s="2"/>
      <c r="G8646" s="2"/>
      <c r="H8646" s="2"/>
    </row>
    <row r="8647" spans="2:8">
      <c r="B8647" s="2" t="s">
        <v>9096</v>
      </c>
      <c r="C8647" s="2">
        <v>35</v>
      </c>
      <c r="D8647" s="2" t="s">
        <v>455</v>
      </c>
      <c r="E8647" s="2"/>
      <c r="F8647" s="2"/>
      <c r="G8647" s="2"/>
      <c r="H8647" s="2"/>
    </row>
    <row r="8648" spans="2:8">
      <c r="B8648" s="2" t="s">
        <v>9097</v>
      </c>
      <c r="C8648" s="2">
        <v>35</v>
      </c>
      <c r="D8648" s="2" t="s">
        <v>455</v>
      </c>
      <c r="E8648" s="2"/>
      <c r="F8648" s="2"/>
      <c r="G8648" s="2"/>
      <c r="H8648" s="2"/>
    </row>
    <row r="8649" spans="2:8">
      <c r="B8649" s="2" t="s">
        <v>9098</v>
      </c>
      <c r="C8649" s="2">
        <v>36</v>
      </c>
      <c r="D8649" s="2" t="s">
        <v>455</v>
      </c>
      <c r="E8649" s="2"/>
      <c r="F8649" s="2"/>
      <c r="G8649" s="2"/>
      <c r="H8649" s="2"/>
    </row>
    <row r="8650" spans="2:8">
      <c r="B8650" s="2" t="s">
        <v>9099</v>
      </c>
      <c r="C8650" s="2">
        <v>35</v>
      </c>
      <c r="D8650" s="2" t="s">
        <v>455</v>
      </c>
      <c r="E8650" s="2"/>
      <c r="F8650" s="2"/>
      <c r="G8650" s="2"/>
      <c r="H8650" s="2"/>
    </row>
    <row r="8651" spans="2:8">
      <c r="B8651" s="2" t="s">
        <v>9100</v>
      </c>
      <c r="C8651" s="2">
        <v>31</v>
      </c>
      <c r="D8651" s="2" t="s">
        <v>455</v>
      </c>
      <c r="E8651" s="2"/>
      <c r="F8651" s="2"/>
      <c r="G8651" s="2"/>
      <c r="H8651" s="2"/>
    </row>
    <row r="8652" spans="2:8">
      <c r="B8652" s="2" t="s">
        <v>9101</v>
      </c>
      <c r="C8652" s="2">
        <v>22</v>
      </c>
      <c r="D8652" s="2" t="s">
        <v>455</v>
      </c>
      <c r="E8652" s="2"/>
      <c r="F8652" s="2"/>
      <c r="G8652" s="2"/>
      <c r="H8652" s="2"/>
    </row>
    <row r="8653" spans="2:8">
      <c r="B8653" s="2" t="s">
        <v>9102</v>
      </c>
      <c r="C8653" s="2">
        <v>22</v>
      </c>
      <c r="D8653" s="2" t="s">
        <v>455</v>
      </c>
      <c r="E8653" s="2"/>
      <c r="F8653" s="2"/>
      <c r="G8653" s="2"/>
      <c r="H8653" s="2"/>
    </row>
    <row r="8654" spans="2:8">
      <c r="B8654" s="2" t="s">
        <v>9103</v>
      </c>
      <c r="C8654" s="2">
        <v>23</v>
      </c>
      <c r="D8654" s="2" t="s">
        <v>455</v>
      </c>
      <c r="E8654" s="2"/>
      <c r="F8654" s="2"/>
      <c r="G8654" s="2"/>
      <c r="H8654" s="2"/>
    </row>
    <row r="8655" spans="2:8">
      <c r="B8655" s="2" t="s">
        <v>9104</v>
      </c>
      <c r="C8655" s="2">
        <v>24</v>
      </c>
      <c r="D8655" s="2" t="s">
        <v>455</v>
      </c>
      <c r="E8655" s="2"/>
      <c r="F8655" s="2"/>
      <c r="G8655" s="2"/>
      <c r="H8655" s="2"/>
    </row>
    <row r="8656" spans="2:8">
      <c r="B8656" s="2" t="s">
        <v>9105</v>
      </c>
      <c r="C8656" s="2">
        <v>21</v>
      </c>
      <c r="D8656" s="2" t="s">
        <v>455</v>
      </c>
      <c r="E8656" s="2"/>
      <c r="F8656" s="2"/>
      <c r="G8656" s="2"/>
      <c r="H8656" s="2"/>
    </row>
    <row r="8657" spans="2:8">
      <c r="B8657" s="2" t="s">
        <v>9106</v>
      </c>
      <c r="C8657" s="2">
        <v>22</v>
      </c>
      <c r="D8657" s="2" t="s">
        <v>455</v>
      </c>
      <c r="E8657" s="2"/>
      <c r="F8657" s="2"/>
      <c r="G8657" s="2"/>
      <c r="H8657" s="2"/>
    </row>
    <row r="8658" spans="2:8">
      <c r="B8658" s="2" t="s">
        <v>9107</v>
      </c>
      <c r="C8658" s="2">
        <v>22</v>
      </c>
      <c r="D8658" s="2" t="s">
        <v>455</v>
      </c>
      <c r="E8658" s="2"/>
      <c r="F8658" s="2"/>
      <c r="G8658" s="2"/>
      <c r="H8658" s="2"/>
    </row>
    <row r="8659" spans="2:8">
      <c r="B8659" s="2" t="s">
        <v>9108</v>
      </c>
      <c r="C8659" s="2">
        <v>23</v>
      </c>
      <c r="D8659" s="2" t="s">
        <v>455</v>
      </c>
      <c r="E8659" s="2"/>
      <c r="F8659" s="2"/>
      <c r="G8659" s="2"/>
      <c r="H8659" s="2"/>
    </row>
    <row r="8660" spans="2:8">
      <c r="B8660" s="2" t="s">
        <v>9109</v>
      </c>
      <c r="C8660" s="2">
        <v>22</v>
      </c>
      <c r="D8660" s="2" t="s">
        <v>455</v>
      </c>
      <c r="E8660" s="2"/>
      <c r="F8660" s="2"/>
      <c r="G8660" s="2"/>
      <c r="H8660" s="2"/>
    </row>
    <row r="8661" spans="2:8">
      <c r="B8661" s="2" t="s">
        <v>9110</v>
      </c>
      <c r="C8661" s="2">
        <v>11</v>
      </c>
      <c r="D8661" s="2" t="s">
        <v>451</v>
      </c>
      <c r="E8661" s="2"/>
      <c r="F8661" s="2"/>
      <c r="G8661" s="2"/>
      <c r="H8661" s="2"/>
    </row>
    <row r="8662" spans="2:8">
      <c r="B8662" s="2" t="s">
        <v>9111</v>
      </c>
      <c r="C8662" s="2">
        <v>15</v>
      </c>
      <c r="D8662" s="2" t="s">
        <v>451</v>
      </c>
      <c r="E8662" s="2"/>
      <c r="F8662" s="2"/>
      <c r="G8662" s="2"/>
      <c r="H8662" s="2"/>
    </row>
    <row r="8663" spans="2:8">
      <c r="B8663" s="2" t="s">
        <v>9112</v>
      </c>
      <c r="C8663" s="2">
        <v>28</v>
      </c>
      <c r="D8663" s="2" t="s">
        <v>451</v>
      </c>
      <c r="E8663" s="2"/>
      <c r="F8663" s="2"/>
      <c r="G8663" s="2"/>
      <c r="H8663" s="2"/>
    </row>
    <row r="8664" spans="2:8">
      <c r="B8664" s="2" t="s">
        <v>9113</v>
      </c>
      <c r="C8664" s="2">
        <v>28</v>
      </c>
      <c r="D8664" s="2" t="s">
        <v>451</v>
      </c>
      <c r="E8664" s="2"/>
      <c r="F8664" s="2"/>
      <c r="G8664" s="2"/>
      <c r="H8664" s="2"/>
    </row>
    <row r="8665" spans="2:8">
      <c r="B8665" s="2" t="s">
        <v>9114</v>
      </c>
      <c r="C8665" s="2">
        <v>26</v>
      </c>
      <c r="D8665" s="2" t="s">
        <v>451</v>
      </c>
      <c r="E8665" s="2"/>
      <c r="F8665" s="2"/>
      <c r="G8665" s="2"/>
      <c r="H8665" s="2"/>
    </row>
    <row r="8666" spans="2:8">
      <c r="B8666" s="2" t="s">
        <v>9115</v>
      </c>
      <c r="C8666" s="2">
        <v>24</v>
      </c>
      <c r="D8666" s="2" t="s">
        <v>451</v>
      </c>
      <c r="E8666" s="2"/>
      <c r="F8666" s="2"/>
      <c r="G8666" s="2"/>
      <c r="H8666" s="2"/>
    </row>
    <row r="8667" spans="2:8">
      <c r="B8667" s="2" t="s">
        <v>9116</v>
      </c>
      <c r="C8667" s="2">
        <v>22</v>
      </c>
      <c r="D8667" s="2" t="s">
        <v>451</v>
      </c>
      <c r="E8667" s="2"/>
      <c r="F8667" s="2"/>
      <c r="G8667" s="2"/>
      <c r="H8667" s="2"/>
    </row>
    <row r="8668" spans="2:8">
      <c r="B8668" s="2" t="s">
        <v>9117</v>
      </c>
      <c r="C8668" s="2">
        <v>34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33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34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34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33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36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39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36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35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36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36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35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33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33</v>
      </c>
      <c r="D8681" s="2" t="s">
        <v>455</v>
      </c>
      <c r="E8681" s="2"/>
      <c r="F8681" s="2"/>
      <c r="G8681" s="2"/>
      <c r="H8681" s="2"/>
    </row>
    <row r="8682" spans="2:8">
      <c r="B8682" s="2" t="s">
        <v>9131</v>
      </c>
      <c r="C8682" s="2">
        <v>26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33</v>
      </c>
      <c r="D8683" s="2" t="s">
        <v>455</v>
      </c>
      <c r="E8683" s="2"/>
      <c r="F8683" s="2"/>
      <c r="G8683" s="2"/>
      <c r="H8683" s="2"/>
    </row>
    <row r="8684" spans="2:8">
      <c r="B8684" s="2" t="s">
        <v>9133</v>
      </c>
      <c r="C8684" s="2">
        <v>17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30</v>
      </c>
      <c r="D8685" s="2" t="s">
        <v>455</v>
      </c>
      <c r="E8685" s="2"/>
      <c r="F8685" s="2"/>
      <c r="G8685" s="2"/>
      <c r="H8685" s="2"/>
    </row>
    <row r="8686" spans="2:8">
      <c r="B8686" s="2" t="s">
        <v>9135</v>
      </c>
      <c r="C8686" s="2">
        <v>27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26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25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16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25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25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25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19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23</v>
      </c>
      <c r="D8694" s="2" t="s">
        <v>451</v>
      </c>
      <c r="E8694" s="2"/>
      <c r="F8694" s="2"/>
      <c r="G8694" s="2"/>
      <c r="H8694" s="2"/>
    </row>
    <row r="8695" spans="2:8">
      <c r="B8695" s="2" t="s">
        <v>9144</v>
      </c>
      <c r="C8695" s="2">
        <v>21</v>
      </c>
      <c r="D8695" s="2" t="s">
        <v>455</v>
      </c>
      <c r="E8695" s="2"/>
      <c r="F8695" s="2"/>
      <c r="G8695" s="2"/>
      <c r="H8695" s="2"/>
    </row>
    <row r="8696" spans="2:8">
      <c r="B8696" s="2" t="s">
        <v>9145</v>
      </c>
      <c r="C8696" s="2">
        <v>21</v>
      </c>
      <c r="D8696" s="2" t="s">
        <v>455</v>
      </c>
      <c r="E8696" s="2"/>
      <c r="F8696" s="2"/>
      <c r="G8696" s="2"/>
      <c r="H8696" s="2"/>
    </row>
    <row r="8697" spans="2:8">
      <c r="B8697" s="2" t="s">
        <v>9146</v>
      </c>
      <c r="C8697" s="2">
        <v>21</v>
      </c>
      <c r="D8697" s="2" t="s">
        <v>455</v>
      </c>
      <c r="E8697" s="2"/>
      <c r="F8697" s="2"/>
      <c r="G8697" s="2"/>
      <c r="H8697" s="2"/>
    </row>
    <row r="8698" spans="2:8">
      <c r="B8698" s="2" t="s">
        <v>9147</v>
      </c>
      <c r="C8698" s="2">
        <v>22</v>
      </c>
      <c r="D8698" s="2" t="s">
        <v>455</v>
      </c>
      <c r="E8698" s="2"/>
      <c r="F8698" s="2"/>
      <c r="G8698" s="2"/>
      <c r="H8698" s="2"/>
    </row>
    <row r="8699" spans="2:8">
      <c r="B8699" s="2" t="s">
        <v>9148</v>
      </c>
      <c r="C8699" s="2">
        <v>21</v>
      </c>
      <c r="D8699" s="2" t="s">
        <v>455</v>
      </c>
      <c r="E8699" s="2"/>
      <c r="F8699" s="2"/>
      <c r="G8699" s="2"/>
      <c r="H8699" s="2"/>
    </row>
    <row r="8700" spans="2:8">
      <c r="B8700" s="2" t="s">
        <v>9149</v>
      </c>
      <c r="C8700" s="2">
        <v>28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30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31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26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28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27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26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27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25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7</v>
      </c>
      <c r="D8709" s="2" t="s">
        <v>455</v>
      </c>
      <c r="E8709" s="2"/>
      <c r="F8709" s="2"/>
      <c r="G8709" s="2"/>
      <c r="H8709" s="2"/>
    </row>
    <row r="8710" spans="2:8">
      <c r="B8710" s="2" t="s">
        <v>9159</v>
      </c>
      <c r="C8710" s="2">
        <v>9</v>
      </c>
      <c r="D8710" s="2" t="s">
        <v>455</v>
      </c>
      <c r="E8710" s="2"/>
      <c r="F8710" s="2"/>
      <c r="G8710" s="2"/>
      <c r="H8710" s="2"/>
    </row>
    <row r="8711" spans="2:8">
      <c r="B8711" s="2" t="s">
        <v>9160</v>
      </c>
      <c r="C8711" s="2">
        <v>15</v>
      </c>
      <c r="D8711" s="2" t="s">
        <v>455</v>
      </c>
      <c r="E8711" s="2"/>
      <c r="F8711" s="2"/>
      <c r="G8711" s="2"/>
      <c r="H8711" s="2"/>
    </row>
    <row r="8712" spans="2:8">
      <c r="B8712" s="2" t="s">
        <v>9161</v>
      </c>
      <c r="C8712" s="2">
        <v>30</v>
      </c>
      <c r="D8712" s="2" t="s">
        <v>451</v>
      </c>
      <c r="E8712" s="2"/>
      <c r="F8712" s="2"/>
      <c r="G8712" s="2"/>
      <c r="H8712" s="2"/>
    </row>
    <row r="8713" spans="2:8">
      <c r="B8713" s="2" t="s">
        <v>9162</v>
      </c>
      <c r="C8713" s="2">
        <v>31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31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30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28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28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28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27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26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15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18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22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25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27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28</v>
      </c>
      <c r="D8726" s="2" t="s">
        <v>451</v>
      </c>
      <c r="E8726" s="2"/>
      <c r="F8726" s="2"/>
      <c r="G8726" s="2"/>
      <c r="H8726" s="2"/>
    </row>
    <row r="8727" spans="2:8">
      <c r="B8727" s="2" t="s">
        <v>9176</v>
      </c>
      <c r="C8727" s="2">
        <v>26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38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38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32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29</v>
      </c>
      <c r="D8731" s="2" t="s">
        <v>451</v>
      </c>
      <c r="E8731" s="2"/>
      <c r="F8731" s="2"/>
      <c r="G8731" s="2"/>
      <c r="H8731" s="2"/>
    </row>
    <row r="8732" spans="2:8">
      <c r="B8732" s="2" t="s">
        <v>9181</v>
      </c>
      <c r="C8732" s="2">
        <v>23</v>
      </c>
      <c r="D8732" s="2" t="s">
        <v>455</v>
      </c>
      <c r="E8732" s="2"/>
      <c r="F8732" s="2"/>
      <c r="G8732" s="2"/>
      <c r="H8732" s="2"/>
    </row>
    <row r="8733" spans="2:8">
      <c r="B8733" s="2" t="s">
        <v>9182</v>
      </c>
      <c r="C8733" s="2">
        <v>29</v>
      </c>
      <c r="D8733" s="2" t="s">
        <v>455</v>
      </c>
      <c r="E8733" s="2"/>
      <c r="F8733" s="2"/>
      <c r="G8733" s="2"/>
      <c r="H8733" s="2"/>
    </row>
    <row r="8734" spans="2:8">
      <c r="B8734" s="2" t="s">
        <v>9183</v>
      </c>
      <c r="C8734" s="2">
        <v>31</v>
      </c>
      <c r="D8734" s="2" t="s">
        <v>455</v>
      </c>
      <c r="E8734" s="2"/>
      <c r="F8734" s="2"/>
      <c r="G8734" s="2"/>
      <c r="H8734" s="2"/>
    </row>
    <row r="8735" spans="2:8">
      <c r="B8735" s="2" t="s">
        <v>9184</v>
      </c>
      <c r="C8735" s="2">
        <v>32</v>
      </c>
      <c r="D8735" s="2" t="s">
        <v>455</v>
      </c>
      <c r="E8735" s="2"/>
      <c r="F8735" s="2"/>
      <c r="G8735" s="2"/>
      <c r="H8735" s="2"/>
    </row>
    <row r="8736" spans="2:8">
      <c r="B8736" s="2" t="s">
        <v>9185</v>
      </c>
      <c r="C8736" s="2">
        <v>27</v>
      </c>
      <c r="D8736" s="2" t="s">
        <v>455</v>
      </c>
      <c r="E8736" s="2"/>
      <c r="F8736" s="2"/>
      <c r="G8736" s="2"/>
      <c r="H8736" s="2"/>
    </row>
    <row r="8737" spans="2:8">
      <c r="B8737" s="2" t="s">
        <v>9186</v>
      </c>
      <c r="C8737" s="2">
        <v>27</v>
      </c>
      <c r="D8737" s="2" t="s">
        <v>455</v>
      </c>
      <c r="E8737" s="2"/>
      <c r="F8737" s="2"/>
      <c r="G8737" s="2"/>
      <c r="H8737" s="2"/>
    </row>
    <row r="8738" spans="2:8">
      <c r="B8738" s="2" t="s">
        <v>9187</v>
      </c>
      <c r="C8738" s="2">
        <v>25</v>
      </c>
      <c r="D8738" s="2" t="s">
        <v>455</v>
      </c>
      <c r="E8738" s="2"/>
      <c r="F8738" s="2"/>
      <c r="G8738" s="2"/>
      <c r="H8738" s="2"/>
    </row>
    <row r="8739" spans="2:8">
      <c r="B8739" s="2" t="s">
        <v>9188</v>
      </c>
      <c r="C8739" s="2">
        <v>18</v>
      </c>
      <c r="D8739" s="2" t="s">
        <v>455</v>
      </c>
      <c r="E8739" s="2"/>
      <c r="F8739" s="2"/>
      <c r="G8739" s="2"/>
      <c r="H8739" s="2"/>
    </row>
    <row r="8740" spans="2:8">
      <c r="B8740" s="2" t="s">
        <v>9189</v>
      </c>
      <c r="C8740" s="2">
        <v>15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15</v>
      </c>
      <c r="D8741" s="2" t="s">
        <v>451</v>
      </c>
      <c r="E8741" s="2"/>
      <c r="F8741" s="2"/>
      <c r="G8741" s="2"/>
      <c r="H8741" s="2"/>
    </row>
    <row r="8742" spans="2:8">
      <c r="B8742" s="2" t="s">
        <v>9191</v>
      </c>
      <c r="C8742" s="2">
        <v>16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29</v>
      </c>
      <c r="D8743" s="2" t="s">
        <v>451</v>
      </c>
      <c r="E8743" s="2"/>
      <c r="F8743" s="2"/>
      <c r="G8743" s="2"/>
      <c r="H8743" s="2"/>
    </row>
    <row r="8744" spans="2:8">
      <c r="B8744" s="2" t="s">
        <v>9193</v>
      </c>
      <c r="C8744" s="2">
        <v>30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28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24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16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13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21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26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28</v>
      </c>
      <c r="D8751" s="2" t="s">
        <v>455</v>
      </c>
      <c r="E8751" s="2"/>
      <c r="F8751" s="2"/>
      <c r="G8751" s="2"/>
      <c r="H8751" s="2"/>
    </row>
    <row r="8752" spans="2:8">
      <c r="B8752" s="2" t="s">
        <v>9201</v>
      </c>
      <c r="C8752" s="2">
        <v>29</v>
      </c>
      <c r="D8752" s="2" t="s">
        <v>455</v>
      </c>
      <c r="E8752" s="2"/>
      <c r="F8752" s="2"/>
      <c r="G8752" s="2"/>
      <c r="H8752" s="2"/>
    </row>
    <row r="8753" spans="2:8">
      <c r="B8753" s="2" t="s">
        <v>9202</v>
      </c>
      <c r="C8753" s="2">
        <v>32</v>
      </c>
      <c r="D8753" s="2" t="s">
        <v>455</v>
      </c>
      <c r="E8753" s="2"/>
      <c r="F8753" s="2"/>
      <c r="G8753" s="2"/>
      <c r="H8753" s="2"/>
    </row>
    <row r="8754" spans="2:8">
      <c r="B8754" s="2" t="s">
        <v>9203</v>
      </c>
      <c r="C8754" s="2">
        <v>30</v>
      </c>
      <c r="D8754" s="2" t="s">
        <v>455</v>
      </c>
      <c r="E8754" s="2"/>
      <c r="F8754" s="2"/>
      <c r="G8754" s="2"/>
      <c r="H8754" s="2"/>
    </row>
    <row r="8755" spans="2:8">
      <c r="B8755" s="2" t="s">
        <v>9204</v>
      </c>
      <c r="C8755" s="2">
        <v>23</v>
      </c>
      <c r="D8755" s="2" t="s">
        <v>455</v>
      </c>
      <c r="E8755" s="2"/>
      <c r="F8755" s="2"/>
      <c r="G8755" s="2"/>
      <c r="H8755" s="2"/>
    </row>
    <row r="8756" spans="2:8">
      <c r="B8756" s="2" t="s">
        <v>9205</v>
      </c>
      <c r="C8756" s="2">
        <v>17</v>
      </c>
      <c r="D8756" s="2" t="s">
        <v>455</v>
      </c>
      <c r="E8756" s="2"/>
      <c r="F8756" s="2"/>
      <c r="G8756" s="2"/>
      <c r="H8756" s="2"/>
    </row>
    <row r="8757" spans="2:8">
      <c r="B8757" s="2" t="s">
        <v>9206</v>
      </c>
      <c r="C8757" s="2">
        <v>14</v>
      </c>
      <c r="D8757" s="2" t="s">
        <v>455</v>
      </c>
      <c r="E8757" s="2"/>
      <c r="F8757" s="2"/>
      <c r="G8757" s="2"/>
      <c r="H8757" s="2"/>
    </row>
    <row r="8758" spans="2:8">
      <c r="B8758" s="2" t="s">
        <v>9207</v>
      </c>
      <c r="C8758" s="2">
        <v>7</v>
      </c>
      <c r="D8758" s="2" t="s">
        <v>455</v>
      </c>
      <c r="E8758" s="2"/>
      <c r="F8758" s="2"/>
      <c r="G8758" s="2"/>
      <c r="H8758" s="2"/>
    </row>
    <row r="8759" spans="2:8">
      <c r="B8759" s="2" t="s">
        <v>9208</v>
      </c>
      <c r="C8759" s="2">
        <v>36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36</v>
      </c>
      <c r="D8760" s="2" t="s">
        <v>451</v>
      </c>
      <c r="E8760" s="2"/>
      <c r="F8760" s="2"/>
      <c r="G8760" s="2"/>
      <c r="H8760" s="2"/>
    </row>
    <row r="8761" spans="2:8">
      <c r="B8761" s="2" t="s">
        <v>9210</v>
      </c>
      <c r="C8761" s="2">
        <v>36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37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35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34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34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32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37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37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36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36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36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28</v>
      </c>
      <c r="D8772" s="2" t="s">
        <v>455</v>
      </c>
      <c r="E8772" s="2"/>
      <c r="F8772" s="2"/>
      <c r="G8772" s="2"/>
      <c r="H8772" s="2"/>
    </row>
    <row r="8773" spans="2:8">
      <c r="B8773" s="2" t="s">
        <v>9222</v>
      </c>
      <c r="C8773" s="2">
        <v>29</v>
      </c>
      <c r="D8773" s="2" t="s">
        <v>455</v>
      </c>
      <c r="E8773" s="2"/>
      <c r="F8773" s="2"/>
      <c r="G8773" s="2"/>
      <c r="H8773" s="2"/>
    </row>
    <row r="8774" spans="2:8">
      <c r="B8774" s="2" t="s">
        <v>9223</v>
      </c>
      <c r="C8774" s="2">
        <v>29</v>
      </c>
      <c r="D8774" s="2" t="s">
        <v>455</v>
      </c>
      <c r="E8774" s="2"/>
      <c r="F8774" s="2"/>
      <c r="G8774" s="2"/>
      <c r="H8774" s="2"/>
    </row>
    <row r="8775" spans="2:8">
      <c r="B8775" s="2" t="s">
        <v>9224</v>
      </c>
      <c r="C8775" s="2">
        <v>29</v>
      </c>
      <c r="D8775" s="2" t="s">
        <v>455</v>
      </c>
      <c r="E8775" s="2"/>
      <c r="F8775" s="2"/>
      <c r="G8775" s="2"/>
      <c r="H8775" s="2"/>
    </row>
    <row r="8776" spans="2:8">
      <c r="B8776" s="2" t="s">
        <v>9225</v>
      </c>
      <c r="C8776" s="2">
        <v>27</v>
      </c>
      <c r="D8776" s="2" t="s">
        <v>455</v>
      </c>
      <c r="E8776" s="2"/>
      <c r="F8776" s="2"/>
      <c r="G8776" s="2"/>
      <c r="H8776" s="2"/>
    </row>
    <row r="8777" spans="2:8">
      <c r="B8777" s="2" t="s">
        <v>9226</v>
      </c>
      <c r="C8777" s="2">
        <v>26</v>
      </c>
      <c r="D8777" s="2" t="s">
        <v>455</v>
      </c>
      <c r="E8777" s="2"/>
      <c r="F8777" s="2"/>
      <c r="G8777" s="2"/>
      <c r="H8777" s="2"/>
    </row>
    <row r="8778" spans="2:8">
      <c r="B8778" s="2" t="s">
        <v>9227</v>
      </c>
      <c r="C8778" s="2">
        <v>26</v>
      </c>
      <c r="D8778" s="2" t="s">
        <v>455</v>
      </c>
      <c r="E8778" s="2"/>
      <c r="F8778" s="2"/>
      <c r="G8778" s="2"/>
      <c r="H8778" s="2"/>
    </row>
    <row r="8779" spans="2:8">
      <c r="B8779" s="2" t="s">
        <v>9228</v>
      </c>
      <c r="C8779" s="2">
        <v>24</v>
      </c>
      <c r="D8779" s="2" t="s">
        <v>455</v>
      </c>
      <c r="E8779" s="2"/>
      <c r="F8779" s="2"/>
      <c r="G8779" s="2"/>
      <c r="H8779" s="2"/>
    </row>
    <row r="8780" spans="2:8">
      <c r="B8780" s="2" t="s">
        <v>9229</v>
      </c>
      <c r="C8780" s="2">
        <v>29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28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26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25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19</v>
      </c>
      <c r="D8784" s="2" t="s">
        <v>455</v>
      </c>
      <c r="E8784" s="2"/>
      <c r="F8784" s="2"/>
      <c r="G8784" s="2"/>
      <c r="H8784" s="2"/>
    </row>
    <row r="8785" spans="2:8">
      <c r="B8785" s="2" t="s">
        <v>9234</v>
      </c>
      <c r="C8785" s="2">
        <v>19</v>
      </c>
      <c r="D8785" s="2" t="s">
        <v>455</v>
      </c>
      <c r="E8785" s="2"/>
      <c r="F8785" s="2"/>
      <c r="G8785" s="2"/>
      <c r="H8785" s="2"/>
    </row>
    <row r="8786" spans="2:8">
      <c r="B8786" s="2" t="s">
        <v>9235</v>
      </c>
      <c r="C8786" s="2">
        <v>18</v>
      </c>
      <c r="D8786" s="2" t="s">
        <v>455</v>
      </c>
      <c r="E8786" s="2"/>
      <c r="F8786" s="2"/>
      <c r="G8786" s="2"/>
      <c r="H8786" s="2"/>
    </row>
    <row r="8787" spans="2:8">
      <c r="B8787" s="2" t="s">
        <v>9236</v>
      </c>
      <c r="C8787" s="2">
        <v>14</v>
      </c>
      <c r="D8787" s="2" t="s">
        <v>455</v>
      </c>
      <c r="E8787" s="2"/>
      <c r="F8787" s="2"/>
      <c r="G8787" s="2"/>
      <c r="H8787" s="2"/>
    </row>
    <row r="8788" spans="2:8">
      <c r="B8788" s="2" t="s">
        <v>9237</v>
      </c>
      <c r="C8788" s="2">
        <v>29</v>
      </c>
      <c r="D8788" s="2" t="s">
        <v>455</v>
      </c>
      <c r="E8788" s="2"/>
      <c r="F8788" s="2"/>
      <c r="G8788" s="2"/>
      <c r="H8788" s="2"/>
    </row>
    <row r="8789" spans="2:8">
      <c r="B8789" s="2" t="s">
        <v>9238</v>
      </c>
      <c r="C8789" s="2">
        <v>29</v>
      </c>
      <c r="D8789" s="2" t="s">
        <v>455</v>
      </c>
      <c r="E8789" s="2"/>
      <c r="F8789" s="2"/>
      <c r="G8789" s="2"/>
      <c r="H8789" s="2"/>
    </row>
    <row r="8790" spans="2:8">
      <c r="B8790" s="2" t="s">
        <v>9239</v>
      </c>
      <c r="C8790" s="2">
        <v>29</v>
      </c>
      <c r="D8790" s="2" t="s">
        <v>455</v>
      </c>
      <c r="E8790" s="2"/>
      <c r="F8790" s="2"/>
      <c r="G8790" s="2"/>
      <c r="H8790" s="2"/>
    </row>
    <row r="8791" spans="2:8">
      <c r="B8791" s="2" t="s">
        <v>9240</v>
      </c>
      <c r="C8791" s="2">
        <v>28</v>
      </c>
      <c r="D8791" s="2" t="s">
        <v>455</v>
      </c>
      <c r="E8791" s="2"/>
      <c r="F8791" s="2"/>
      <c r="G8791" s="2"/>
      <c r="H8791" s="2"/>
    </row>
    <row r="8792" spans="2:8">
      <c r="B8792" s="2" t="s">
        <v>9241</v>
      </c>
      <c r="C8792" s="2">
        <v>29</v>
      </c>
      <c r="D8792" s="2" t="s">
        <v>455</v>
      </c>
      <c r="E8792" s="2"/>
      <c r="F8792" s="2"/>
      <c r="G8792" s="2"/>
      <c r="H8792" s="2"/>
    </row>
    <row r="8793" spans="2:8">
      <c r="B8793" s="2" t="s">
        <v>9242</v>
      </c>
      <c r="C8793" s="2">
        <v>28</v>
      </c>
      <c r="D8793" s="2" t="s">
        <v>455</v>
      </c>
      <c r="E8793" s="2"/>
      <c r="F8793" s="2"/>
      <c r="G8793" s="2"/>
      <c r="H8793" s="2"/>
    </row>
    <row r="8794" spans="2:8">
      <c r="B8794" s="2" t="s">
        <v>9243</v>
      </c>
      <c r="C8794" s="2">
        <v>28</v>
      </c>
      <c r="D8794" s="2" t="s">
        <v>455</v>
      </c>
      <c r="E8794" s="2"/>
      <c r="F8794" s="2"/>
      <c r="G8794" s="2"/>
      <c r="H8794" s="2"/>
    </row>
    <row r="8795" spans="2:8">
      <c r="B8795" s="2" t="s">
        <v>9244</v>
      </c>
      <c r="C8795" s="2">
        <v>25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26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26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25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24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23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10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10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27</v>
      </c>
      <c r="D8803" s="2" t="s">
        <v>455</v>
      </c>
      <c r="E8803" s="2"/>
      <c r="F8803" s="2"/>
      <c r="G8803" s="2"/>
      <c r="H8803" s="2"/>
    </row>
    <row r="8804" spans="2:8">
      <c r="B8804" s="2" t="s">
        <v>9253</v>
      </c>
      <c r="C8804" s="2">
        <v>28</v>
      </c>
      <c r="D8804" s="2" t="s">
        <v>455</v>
      </c>
      <c r="E8804" s="2"/>
      <c r="F8804" s="2"/>
      <c r="G8804" s="2"/>
      <c r="H8804" s="2"/>
    </row>
    <row r="8805" spans="2:8">
      <c r="B8805" s="2" t="s">
        <v>9254</v>
      </c>
      <c r="C8805" s="2">
        <v>28</v>
      </c>
      <c r="D8805" s="2" t="s">
        <v>455</v>
      </c>
      <c r="E8805" s="2"/>
      <c r="F8805" s="2"/>
      <c r="G8805" s="2"/>
      <c r="H8805" s="2"/>
    </row>
    <row r="8806" spans="2:8">
      <c r="B8806" s="2" t="s">
        <v>9255</v>
      </c>
      <c r="C8806" s="2">
        <v>28</v>
      </c>
      <c r="D8806" s="2" t="s">
        <v>455</v>
      </c>
      <c r="E8806" s="2"/>
      <c r="F8806" s="2"/>
      <c r="G8806" s="2"/>
      <c r="H8806" s="2"/>
    </row>
    <row r="8807" spans="2:8">
      <c r="B8807" s="2" t="s">
        <v>9256</v>
      </c>
      <c r="C8807" s="2">
        <v>27</v>
      </c>
      <c r="D8807" s="2" t="s">
        <v>455</v>
      </c>
      <c r="E8807" s="2"/>
      <c r="F8807" s="2"/>
      <c r="G8807" s="2"/>
      <c r="H8807" s="2"/>
    </row>
    <row r="8808" spans="2:8">
      <c r="B8808" s="2" t="s">
        <v>9257</v>
      </c>
      <c r="C8808" s="2">
        <v>25</v>
      </c>
      <c r="D8808" s="2" t="s">
        <v>455</v>
      </c>
      <c r="E8808" s="2"/>
      <c r="F8808" s="2"/>
      <c r="G8808" s="2"/>
      <c r="H8808" s="2"/>
    </row>
    <row r="8809" spans="2:8">
      <c r="B8809" s="2" t="s">
        <v>9258</v>
      </c>
      <c r="C8809" s="2">
        <v>24</v>
      </c>
      <c r="D8809" s="2" t="s">
        <v>455</v>
      </c>
      <c r="E8809" s="2"/>
      <c r="F8809" s="2"/>
      <c r="G8809" s="2"/>
      <c r="H8809" s="2"/>
    </row>
    <row r="8810" spans="2:8">
      <c r="B8810" s="2" t="s">
        <v>9259</v>
      </c>
      <c r="C8810" s="2">
        <v>23</v>
      </c>
      <c r="D8810" s="2" t="s">
        <v>455</v>
      </c>
      <c r="E8810" s="2"/>
      <c r="F8810" s="2"/>
      <c r="G8810" s="2"/>
      <c r="H8810" s="2"/>
    </row>
    <row r="8811" spans="2:8">
      <c r="B8811" s="2" t="s">
        <v>9260</v>
      </c>
      <c r="C8811" s="2">
        <v>20</v>
      </c>
      <c r="D8811" s="2" t="s">
        <v>455</v>
      </c>
      <c r="E8811" s="2"/>
      <c r="F8811" s="2"/>
      <c r="G8811" s="2"/>
      <c r="H8811" s="2"/>
    </row>
    <row r="8812" spans="2:8">
      <c r="B8812" s="2" t="s">
        <v>9261</v>
      </c>
      <c r="C8812" s="2">
        <v>17</v>
      </c>
      <c r="D8812" s="2" t="s">
        <v>455</v>
      </c>
      <c r="E8812" s="2"/>
      <c r="F8812" s="2"/>
      <c r="G8812" s="2"/>
      <c r="H8812" s="2"/>
    </row>
    <row r="8813" spans="2:8">
      <c r="B8813" s="2" t="s">
        <v>9262</v>
      </c>
      <c r="C8813" s="2">
        <v>11</v>
      </c>
      <c r="D8813" s="2" t="s">
        <v>455</v>
      </c>
      <c r="E8813" s="2"/>
      <c r="F8813" s="2"/>
      <c r="G8813" s="2"/>
      <c r="H8813" s="2"/>
    </row>
    <row r="8814" spans="2:8">
      <c r="B8814" s="2" t="s">
        <v>9263</v>
      </c>
      <c r="C8814" s="2">
        <v>11</v>
      </c>
      <c r="D8814" s="2" t="s">
        <v>455</v>
      </c>
      <c r="E8814" s="2"/>
      <c r="F8814" s="2"/>
      <c r="G8814" s="2"/>
      <c r="H8814" s="2"/>
    </row>
    <row r="8815" spans="2:8">
      <c r="B8815" s="2" t="s">
        <v>9264</v>
      </c>
      <c r="C8815" s="2">
        <v>15</v>
      </c>
      <c r="D8815" s="2" t="s">
        <v>455</v>
      </c>
      <c r="E8815" s="2"/>
      <c r="F8815" s="2"/>
      <c r="G8815" s="2"/>
      <c r="H8815" s="2"/>
    </row>
    <row r="8816" spans="2:8">
      <c r="B8816" s="2" t="s">
        <v>9265</v>
      </c>
      <c r="C8816" s="2">
        <v>14</v>
      </c>
      <c r="D8816" s="2" t="s">
        <v>455</v>
      </c>
      <c r="E8816" s="2"/>
      <c r="F8816" s="2"/>
      <c r="G8816" s="2"/>
      <c r="H8816" s="2"/>
    </row>
    <row r="8817" spans="2:8">
      <c r="B8817" s="2" t="s">
        <v>9266</v>
      </c>
      <c r="C8817" s="2">
        <v>12</v>
      </c>
      <c r="D8817" s="2" t="s">
        <v>455</v>
      </c>
      <c r="E8817" s="2"/>
      <c r="F8817" s="2"/>
      <c r="G8817" s="2"/>
      <c r="H8817" s="2"/>
    </row>
    <row r="8818" spans="2:8">
      <c r="B8818" s="2" t="s">
        <v>9267</v>
      </c>
      <c r="C8818" s="2">
        <v>6</v>
      </c>
      <c r="D8818" s="2" t="s">
        <v>455</v>
      </c>
      <c r="E8818" s="2"/>
      <c r="F8818" s="2"/>
      <c r="G8818" s="2"/>
      <c r="H8818" s="2"/>
    </row>
    <row r="8819" spans="2:8">
      <c r="B8819" s="2" t="s">
        <v>9268</v>
      </c>
      <c r="C8819" s="2">
        <v>8</v>
      </c>
      <c r="D8819" s="2" t="s">
        <v>455</v>
      </c>
      <c r="E8819" s="2"/>
      <c r="F8819" s="2"/>
      <c r="G8819" s="2"/>
      <c r="H8819" s="2"/>
    </row>
    <row r="8820" spans="2:8">
      <c r="B8820" s="2" t="s">
        <v>9269</v>
      </c>
      <c r="C8820" s="2">
        <v>9</v>
      </c>
      <c r="D8820" s="2" t="s">
        <v>455</v>
      </c>
      <c r="E8820" s="2"/>
      <c r="F8820" s="2"/>
      <c r="G8820" s="2"/>
      <c r="H8820" s="2"/>
    </row>
    <row r="8821" spans="2:8">
      <c r="B8821" s="2" t="s">
        <v>9270</v>
      </c>
      <c r="C8821" s="2">
        <v>10</v>
      </c>
      <c r="D8821" s="2" t="s">
        <v>455</v>
      </c>
      <c r="E8821" s="2"/>
      <c r="F8821" s="2"/>
      <c r="G8821" s="2"/>
      <c r="H8821" s="2"/>
    </row>
    <row r="8822" spans="2:8">
      <c r="B8822" s="2" t="s">
        <v>9271</v>
      </c>
      <c r="C8822" s="2">
        <v>11</v>
      </c>
      <c r="D8822" s="2" t="s">
        <v>455</v>
      </c>
      <c r="E8822" s="2"/>
      <c r="F8822" s="2"/>
      <c r="G8822" s="2"/>
      <c r="H8822" s="2"/>
    </row>
    <row r="8823" spans="2:8">
      <c r="B8823" s="2" t="s">
        <v>9272</v>
      </c>
      <c r="C8823" s="2">
        <v>11</v>
      </c>
      <c r="D8823" s="2" t="s">
        <v>455</v>
      </c>
      <c r="E8823" s="2"/>
      <c r="F8823" s="2"/>
      <c r="G8823" s="2"/>
      <c r="H8823" s="2"/>
    </row>
    <row r="8824" spans="2:8">
      <c r="B8824" s="2" t="s">
        <v>9273</v>
      </c>
      <c r="C8824" s="2">
        <v>10</v>
      </c>
      <c r="D8824" s="2" t="s">
        <v>455</v>
      </c>
      <c r="E8824" s="2"/>
      <c r="F8824" s="2"/>
      <c r="G8824" s="2"/>
      <c r="H8824" s="2"/>
    </row>
    <row r="8825" spans="2:8">
      <c r="B8825" s="2" t="s">
        <v>9274</v>
      </c>
      <c r="C8825" s="2">
        <v>10</v>
      </c>
      <c r="D8825" s="2" t="s">
        <v>455</v>
      </c>
      <c r="E8825" s="2"/>
      <c r="F8825" s="2"/>
      <c r="G8825" s="2"/>
      <c r="H8825" s="2"/>
    </row>
    <row r="8826" spans="2:8">
      <c r="B8826" s="2" t="s">
        <v>9275</v>
      </c>
      <c r="C8826" s="2">
        <v>10</v>
      </c>
      <c r="D8826" s="2" t="s">
        <v>455</v>
      </c>
      <c r="E8826" s="2"/>
      <c r="F8826" s="2"/>
      <c r="G8826" s="2"/>
      <c r="H8826" s="2"/>
    </row>
    <row r="8827" spans="2:8">
      <c r="B8827" s="2" t="s">
        <v>9276</v>
      </c>
      <c r="C8827" s="2">
        <v>35</v>
      </c>
      <c r="D8827" s="2" t="s">
        <v>451</v>
      </c>
      <c r="E8827" s="2"/>
      <c r="F8827" s="2"/>
      <c r="G8827" s="2"/>
      <c r="H8827" s="2"/>
    </row>
    <row r="8828" spans="2:8">
      <c r="B8828" s="2" t="s">
        <v>9277</v>
      </c>
      <c r="C8828" s="2">
        <v>37</v>
      </c>
      <c r="D8828" s="2" t="s">
        <v>451</v>
      </c>
      <c r="E8828" s="2"/>
      <c r="F8828" s="2"/>
      <c r="G8828" s="2"/>
      <c r="H8828" s="2"/>
    </row>
    <row r="8829" spans="2:8">
      <c r="B8829" s="2" t="s">
        <v>9278</v>
      </c>
      <c r="C8829" s="2">
        <v>37</v>
      </c>
      <c r="D8829" s="2" t="s">
        <v>451</v>
      </c>
      <c r="E8829" s="2"/>
      <c r="F8829" s="2"/>
      <c r="G8829" s="2"/>
      <c r="H8829" s="2"/>
    </row>
    <row r="8830" spans="2:8">
      <c r="B8830" s="2" t="s">
        <v>9279</v>
      </c>
      <c r="C8830" s="2">
        <v>36</v>
      </c>
      <c r="D8830" s="2" t="s">
        <v>451</v>
      </c>
      <c r="E8830" s="2"/>
      <c r="F8830" s="2"/>
      <c r="G8830" s="2"/>
      <c r="H8830" s="2"/>
    </row>
    <row r="8831" spans="2:8">
      <c r="B8831" s="2" t="s">
        <v>9280</v>
      </c>
      <c r="C8831" s="2">
        <v>28</v>
      </c>
      <c r="D8831" s="2" t="s">
        <v>451</v>
      </c>
      <c r="E8831" s="2"/>
      <c r="F8831" s="2"/>
      <c r="G8831" s="2"/>
      <c r="H8831" s="2"/>
    </row>
    <row r="8832" spans="2:8">
      <c r="B8832" s="2" t="s">
        <v>9281</v>
      </c>
      <c r="C8832" s="2">
        <v>29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28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28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28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24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25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36</v>
      </c>
      <c r="D8838" s="2" t="s">
        <v>455</v>
      </c>
      <c r="E8838" s="2"/>
      <c r="F8838" s="2"/>
      <c r="G8838" s="2"/>
      <c r="H8838" s="2"/>
    </row>
    <row r="8839" spans="2:8">
      <c r="B8839" s="2" t="s">
        <v>9288</v>
      </c>
      <c r="C8839" s="2">
        <v>34</v>
      </c>
      <c r="D8839" s="2" t="s">
        <v>455</v>
      </c>
      <c r="E8839" s="2"/>
      <c r="F8839" s="2"/>
      <c r="G8839" s="2"/>
      <c r="H8839" s="2"/>
    </row>
    <row r="8840" spans="2:8">
      <c r="B8840" s="2" t="s">
        <v>9289</v>
      </c>
      <c r="C8840" s="2">
        <v>26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24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25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25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25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25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23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31</v>
      </c>
      <c r="D8847" s="2" t="s">
        <v>455</v>
      </c>
      <c r="E8847" s="2"/>
      <c r="F8847" s="2"/>
      <c r="G8847" s="2"/>
      <c r="H8847" s="2"/>
    </row>
    <row r="8848" spans="2:8">
      <c r="B8848" s="2" t="s">
        <v>9297</v>
      </c>
      <c r="C8848" s="2">
        <v>29</v>
      </c>
      <c r="D8848" s="2" t="s">
        <v>455</v>
      </c>
      <c r="E8848" s="2"/>
      <c r="F8848" s="2"/>
      <c r="G8848" s="2"/>
      <c r="H8848" s="2"/>
    </row>
    <row r="8849" spans="2:8">
      <c r="B8849" s="2" t="s">
        <v>9298</v>
      </c>
      <c r="C8849" s="2">
        <v>21</v>
      </c>
      <c r="D8849" s="2" t="s">
        <v>455</v>
      </c>
      <c r="E8849" s="2"/>
      <c r="F8849" s="2"/>
      <c r="G8849" s="2"/>
      <c r="H8849" s="2"/>
    </row>
    <row r="8850" spans="2:8">
      <c r="B8850" s="2" t="s">
        <v>9299</v>
      </c>
      <c r="C8850" s="2">
        <v>13</v>
      </c>
      <c r="D8850" s="2" t="s">
        <v>455</v>
      </c>
      <c r="E8850" s="2"/>
      <c r="F8850" s="2"/>
      <c r="G8850" s="2"/>
      <c r="H8850" s="2"/>
    </row>
    <row r="8851" spans="2:8">
      <c r="B8851" s="2" t="s">
        <v>9300</v>
      </c>
      <c r="C8851" s="2">
        <v>10</v>
      </c>
      <c r="D8851" s="2" t="s">
        <v>455</v>
      </c>
      <c r="E8851" s="2"/>
      <c r="F8851" s="2"/>
      <c r="G8851" s="2"/>
      <c r="H8851" s="2"/>
    </row>
    <row r="8852" spans="2:8">
      <c r="B8852" s="2" t="s">
        <v>9301</v>
      </c>
      <c r="C8852" s="2">
        <v>11</v>
      </c>
      <c r="D8852" s="2" t="s">
        <v>455</v>
      </c>
      <c r="E8852" s="2"/>
      <c r="F8852" s="2"/>
      <c r="G8852" s="2"/>
      <c r="H8852" s="2"/>
    </row>
    <row r="8853" spans="2:8">
      <c r="B8853" s="2" t="s">
        <v>9302</v>
      </c>
      <c r="C8853" s="2">
        <v>8</v>
      </c>
      <c r="D8853" s="2" t="s">
        <v>455</v>
      </c>
      <c r="E8853" s="2"/>
      <c r="F8853" s="2"/>
      <c r="G8853" s="2"/>
      <c r="H8853" s="2"/>
    </row>
    <row r="8854" spans="2:8">
      <c r="B8854" s="2" t="s">
        <v>9303</v>
      </c>
      <c r="C8854" s="2">
        <v>5</v>
      </c>
      <c r="D8854" s="2" t="s">
        <v>455</v>
      </c>
      <c r="E8854" s="2"/>
      <c r="F8854" s="2"/>
      <c r="G8854" s="2"/>
      <c r="H8854" s="2"/>
    </row>
    <row r="8855" spans="2:8">
      <c r="B8855" s="2" t="s">
        <v>9304</v>
      </c>
      <c r="C8855" s="2">
        <v>12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34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34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36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37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31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32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31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29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32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37</v>
      </c>
      <c r="D8865" s="2" t="s">
        <v>455</v>
      </c>
      <c r="E8865" s="2"/>
      <c r="F8865" s="2"/>
      <c r="G8865" s="2"/>
      <c r="H8865" s="2"/>
    </row>
    <row r="8866" spans="2:8">
      <c r="B8866" s="2" t="s">
        <v>9315</v>
      </c>
      <c r="C8866" s="2">
        <v>38</v>
      </c>
      <c r="D8866" s="2" t="s">
        <v>455</v>
      </c>
      <c r="E8866" s="2"/>
      <c r="F8866" s="2"/>
      <c r="G8866" s="2"/>
      <c r="H8866" s="2"/>
    </row>
    <row r="8867" spans="2:8">
      <c r="B8867" s="2" t="s">
        <v>9316</v>
      </c>
      <c r="C8867" s="2">
        <v>37</v>
      </c>
      <c r="D8867" s="2" t="s">
        <v>455</v>
      </c>
      <c r="E8867" s="2"/>
      <c r="F8867" s="2"/>
      <c r="G8867" s="2"/>
      <c r="H8867" s="2"/>
    </row>
    <row r="8868" spans="2:8">
      <c r="B8868" s="2" t="s">
        <v>9317</v>
      </c>
      <c r="C8868" s="2">
        <v>34</v>
      </c>
      <c r="D8868" s="2" t="s">
        <v>455</v>
      </c>
      <c r="E8868" s="2"/>
      <c r="F8868" s="2"/>
      <c r="G8868" s="2"/>
      <c r="H8868" s="2"/>
    </row>
    <row r="8869" spans="2:8">
      <c r="B8869" s="2" t="s">
        <v>9318</v>
      </c>
      <c r="C8869" s="2">
        <v>35</v>
      </c>
      <c r="D8869" s="2" t="s">
        <v>451</v>
      </c>
      <c r="E8869" s="2"/>
      <c r="F8869" s="2"/>
      <c r="G8869" s="2"/>
      <c r="H8869" s="2"/>
    </row>
    <row r="8870" spans="2:8">
      <c r="B8870" s="2" t="s">
        <v>9319</v>
      </c>
      <c r="C8870" s="2">
        <v>34</v>
      </c>
      <c r="D8870" s="2" t="s">
        <v>451</v>
      </c>
      <c r="E8870" s="2"/>
      <c r="F8870" s="2"/>
      <c r="G8870" s="2"/>
      <c r="H8870" s="2"/>
    </row>
    <row r="8871" spans="2:8">
      <c r="B8871" s="2" t="s">
        <v>9320</v>
      </c>
      <c r="C8871" s="2">
        <v>33</v>
      </c>
      <c r="D8871" s="2" t="s">
        <v>451</v>
      </c>
      <c r="E8871" s="2"/>
      <c r="F8871" s="2"/>
      <c r="G8871" s="2"/>
      <c r="H8871" s="2"/>
    </row>
    <row r="8872" spans="2:8">
      <c r="B8872" s="2" t="s">
        <v>9321</v>
      </c>
      <c r="C8872" s="2">
        <v>32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31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18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20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20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20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22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22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22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33</v>
      </c>
      <c r="D8881" s="2" t="s">
        <v>451</v>
      </c>
      <c r="E8881" s="2"/>
      <c r="F8881" s="2"/>
      <c r="G8881" s="2"/>
      <c r="H8881" s="2"/>
    </row>
    <row r="8882" spans="2:8">
      <c r="B8882" s="2" t="s">
        <v>9331</v>
      </c>
      <c r="C8882" s="2">
        <v>35</v>
      </c>
      <c r="D8882" s="2" t="s">
        <v>451</v>
      </c>
      <c r="E8882" s="2"/>
      <c r="F8882" s="2"/>
      <c r="G8882" s="2"/>
      <c r="H8882" s="2"/>
    </row>
    <row r="8883" spans="2:8">
      <c r="B8883" s="2" t="s">
        <v>9332</v>
      </c>
      <c r="C8883" s="2">
        <v>34</v>
      </c>
      <c r="D8883" s="2" t="s">
        <v>451</v>
      </c>
      <c r="E8883" s="2"/>
      <c r="F8883" s="2"/>
      <c r="G8883" s="2"/>
      <c r="H8883" s="2"/>
    </row>
    <row r="8884" spans="2:8">
      <c r="B8884" s="2" t="s">
        <v>9333</v>
      </c>
      <c r="C8884" s="2">
        <v>32</v>
      </c>
      <c r="D8884" s="2" t="s">
        <v>451</v>
      </c>
      <c r="E8884" s="2"/>
      <c r="F8884" s="2"/>
      <c r="G8884" s="2"/>
      <c r="H8884" s="2"/>
    </row>
    <row r="8885" spans="2:8">
      <c r="B8885" s="2" t="s">
        <v>9334</v>
      </c>
      <c r="C8885" s="2">
        <v>31</v>
      </c>
      <c r="D8885" s="2" t="s">
        <v>451</v>
      </c>
      <c r="E8885" s="2"/>
      <c r="F8885" s="2"/>
      <c r="G8885" s="2"/>
      <c r="H8885" s="2"/>
    </row>
    <row r="8886" spans="2:8">
      <c r="B8886" s="2" t="s">
        <v>9335</v>
      </c>
      <c r="C8886" s="2">
        <v>30</v>
      </c>
      <c r="D8886" s="2" t="s">
        <v>451</v>
      </c>
      <c r="E8886" s="2"/>
      <c r="F8886" s="2"/>
      <c r="G8886" s="2"/>
      <c r="H8886" s="2"/>
    </row>
    <row r="8887" spans="2:8">
      <c r="B8887" s="2" t="s">
        <v>9336</v>
      </c>
      <c r="C8887" s="2">
        <v>33</v>
      </c>
      <c r="D8887" s="2" t="s">
        <v>451</v>
      </c>
      <c r="E8887" s="2"/>
      <c r="F8887" s="2"/>
      <c r="G8887" s="2"/>
      <c r="H8887" s="2"/>
    </row>
    <row r="8888" spans="2:8">
      <c r="B8888" s="2" t="s">
        <v>9337</v>
      </c>
      <c r="C8888" s="2">
        <v>35</v>
      </c>
      <c r="D8888" s="2" t="s">
        <v>451</v>
      </c>
      <c r="E8888" s="2"/>
      <c r="F8888" s="2"/>
      <c r="G8888" s="2"/>
      <c r="H8888" s="2"/>
    </row>
    <row r="8889" spans="2:8">
      <c r="B8889" s="2" t="s">
        <v>9338</v>
      </c>
      <c r="C8889" s="2">
        <v>34</v>
      </c>
      <c r="D8889" s="2" t="s">
        <v>451</v>
      </c>
      <c r="E8889" s="2"/>
      <c r="F8889" s="2"/>
      <c r="G8889" s="2"/>
      <c r="H8889" s="2"/>
    </row>
    <row r="8890" spans="2:8">
      <c r="B8890" s="2" t="s">
        <v>9339</v>
      </c>
      <c r="C8890" s="2">
        <v>33</v>
      </c>
      <c r="D8890" s="2" t="s">
        <v>451</v>
      </c>
      <c r="E8890" s="2"/>
      <c r="F8890" s="2"/>
      <c r="G8890" s="2"/>
      <c r="H8890" s="2"/>
    </row>
    <row r="8891" spans="2:8">
      <c r="B8891" s="2" t="s">
        <v>9340</v>
      </c>
      <c r="C8891" s="2">
        <v>32</v>
      </c>
      <c r="D8891" s="2" t="s">
        <v>451</v>
      </c>
      <c r="E8891" s="2"/>
      <c r="F8891" s="2"/>
      <c r="G8891" s="2"/>
      <c r="H8891" s="2"/>
    </row>
    <row r="8892" spans="2:8">
      <c r="B8892" s="2" t="s">
        <v>9341</v>
      </c>
      <c r="C8892" s="2">
        <v>30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18</v>
      </c>
      <c r="D8893" s="2" t="s">
        <v>455</v>
      </c>
      <c r="E8893" s="2"/>
      <c r="F8893" s="2"/>
      <c r="G8893" s="2"/>
      <c r="H8893" s="2"/>
    </row>
    <row r="8894" spans="2:8">
      <c r="B8894" s="2" t="s">
        <v>9343</v>
      </c>
      <c r="C8894" s="2">
        <v>19</v>
      </c>
      <c r="D8894" s="2" t="s">
        <v>455</v>
      </c>
      <c r="E8894" s="2"/>
      <c r="F8894" s="2"/>
      <c r="G8894" s="2"/>
      <c r="H8894" s="2"/>
    </row>
    <row r="8895" spans="2:8">
      <c r="B8895" s="2" t="s">
        <v>9344</v>
      </c>
      <c r="C8895" s="2">
        <v>20</v>
      </c>
      <c r="D8895" s="2" t="s">
        <v>455</v>
      </c>
      <c r="E8895" s="2"/>
      <c r="F8895" s="2"/>
      <c r="G8895" s="2"/>
      <c r="H8895" s="2"/>
    </row>
    <row r="8896" spans="2:8">
      <c r="B8896" s="2" t="s">
        <v>9345</v>
      </c>
      <c r="C8896" s="2">
        <v>21</v>
      </c>
      <c r="D8896" s="2" t="s">
        <v>455</v>
      </c>
      <c r="E8896" s="2"/>
      <c r="F8896" s="2"/>
      <c r="G8896" s="2"/>
      <c r="H8896" s="2"/>
    </row>
    <row r="8897" spans="2:8">
      <c r="B8897" s="2" t="s">
        <v>9346</v>
      </c>
      <c r="C8897" s="2">
        <v>36</v>
      </c>
      <c r="D8897" s="2" t="s">
        <v>455</v>
      </c>
      <c r="E8897" s="2"/>
      <c r="F8897" s="2"/>
      <c r="G8897" s="2"/>
      <c r="H8897" s="2"/>
    </row>
    <row r="8898" spans="2:8">
      <c r="B8898" s="2" t="s">
        <v>9347</v>
      </c>
      <c r="C8898" s="2">
        <v>36</v>
      </c>
      <c r="D8898" s="2" t="s">
        <v>455</v>
      </c>
      <c r="E8898" s="2"/>
      <c r="F8898" s="2"/>
      <c r="G8898" s="2"/>
      <c r="H8898" s="2"/>
    </row>
    <row r="8899" spans="2:8">
      <c r="B8899" s="2" t="s">
        <v>9348</v>
      </c>
      <c r="C8899" s="2">
        <v>34</v>
      </c>
      <c r="D8899" s="2" t="s">
        <v>455</v>
      </c>
      <c r="E8899" s="2"/>
      <c r="F8899" s="2"/>
      <c r="G8899" s="2"/>
      <c r="H8899" s="2"/>
    </row>
    <row r="8900" spans="2:8">
      <c r="B8900" s="2" t="s">
        <v>9349</v>
      </c>
      <c r="C8900" s="2">
        <v>33</v>
      </c>
      <c r="D8900" s="2" t="s">
        <v>455</v>
      </c>
      <c r="E8900" s="2"/>
      <c r="F8900" s="2"/>
      <c r="G8900" s="2"/>
      <c r="H8900" s="2"/>
    </row>
    <row r="8901" spans="2:8">
      <c r="B8901" s="2" t="s">
        <v>9350</v>
      </c>
      <c r="C8901" s="2">
        <v>25</v>
      </c>
      <c r="D8901" s="2" t="s">
        <v>455</v>
      </c>
      <c r="E8901" s="2"/>
      <c r="F8901" s="2"/>
      <c r="G8901" s="2"/>
      <c r="H8901" s="2"/>
    </row>
    <row r="8902" spans="2:8">
      <c r="B8902" s="2" t="s">
        <v>9351</v>
      </c>
      <c r="C8902" s="2">
        <v>37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38</v>
      </c>
      <c r="D8903" s="2" t="s">
        <v>451</v>
      </c>
      <c r="E8903" s="2"/>
      <c r="F8903" s="2"/>
      <c r="G8903" s="2"/>
      <c r="H8903" s="2"/>
    </row>
    <row r="8904" spans="2:8">
      <c r="B8904" s="2" t="s">
        <v>9353</v>
      </c>
      <c r="C8904" s="2">
        <v>38</v>
      </c>
      <c r="D8904" s="2" t="s">
        <v>451</v>
      </c>
      <c r="E8904" s="2"/>
      <c r="F8904" s="2"/>
      <c r="G8904" s="2"/>
      <c r="H8904" s="2"/>
    </row>
    <row r="8905" spans="2:8">
      <c r="B8905" s="2" t="s">
        <v>9354</v>
      </c>
      <c r="C8905" s="2">
        <v>37</v>
      </c>
      <c r="D8905" s="2" t="s">
        <v>451</v>
      </c>
      <c r="E8905" s="2"/>
      <c r="F8905" s="2"/>
      <c r="G8905" s="2"/>
      <c r="H8905" s="2"/>
    </row>
    <row r="8906" spans="2:8">
      <c r="B8906" s="2" t="s">
        <v>9355</v>
      </c>
      <c r="C8906" s="2">
        <v>34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19</v>
      </c>
      <c r="D8907" s="2" t="s">
        <v>455</v>
      </c>
      <c r="E8907" s="2"/>
      <c r="F8907" s="2"/>
      <c r="G8907" s="2"/>
      <c r="H8907" s="2"/>
    </row>
    <row r="8908" spans="2:8">
      <c r="B8908" s="2" t="s">
        <v>9357</v>
      </c>
      <c r="C8908" s="2">
        <v>19</v>
      </c>
      <c r="D8908" s="2" t="s">
        <v>455</v>
      </c>
      <c r="E8908" s="2"/>
      <c r="F8908" s="2"/>
      <c r="G8908" s="2"/>
      <c r="H8908" s="2"/>
    </row>
    <row r="8909" spans="2:8">
      <c r="B8909" s="2" t="s">
        <v>9358</v>
      </c>
      <c r="C8909" s="2">
        <v>19</v>
      </c>
      <c r="D8909" s="2" t="s">
        <v>455</v>
      </c>
      <c r="E8909" s="2"/>
      <c r="F8909" s="2"/>
      <c r="G8909" s="2"/>
      <c r="H8909" s="2"/>
    </row>
    <row r="8910" spans="2:8">
      <c r="B8910" s="2" t="s">
        <v>9359</v>
      </c>
      <c r="C8910" s="2">
        <v>19</v>
      </c>
      <c r="D8910" s="2" t="s">
        <v>455</v>
      </c>
      <c r="E8910" s="2"/>
      <c r="F8910" s="2"/>
      <c r="G8910" s="2"/>
      <c r="H8910" s="2"/>
    </row>
    <row r="8911" spans="2:8">
      <c r="B8911" s="2" t="s">
        <v>9360</v>
      </c>
      <c r="C8911" s="2">
        <v>19</v>
      </c>
      <c r="D8911" s="2" t="s">
        <v>455</v>
      </c>
      <c r="E8911" s="2"/>
      <c r="F8911" s="2"/>
      <c r="G8911" s="2"/>
      <c r="H8911" s="2"/>
    </row>
    <row r="8912" spans="2:8">
      <c r="B8912" s="2" t="s">
        <v>9361</v>
      </c>
      <c r="C8912" s="2">
        <v>17</v>
      </c>
      <c r="D8912" s="2" t="s">
        <v>455</v>
      </c>
      <c r="E8912" s="2"/>
      <c r="F8912" s="2"/>
      <c r="G8912" s="2"/>
      <c r="H8912" s="2"/>
    </row>
    <row r="8913" spans="2:8">
      <c r="B8913" s="2" t="s">
        <v>9362</v>
      </c>
      <c r="C8913" s="2">
        <v>26</v>
      </c>
      <c r="D8913" s="2" t="s">
        <v>455</v>
      </c>
      <c r="E8913" s="2"/>
      <c r="F8913" s="2"/>
      <c r="G8913" s="2"/>
      <c r="H8913" s="2"/>
    </row>
    <row r="8914" spans="2:8">
      <c r="B8914" s="2" t="s">
        <v>9363</v>
      </c>
      <c r="C8914" s="2">
        <v>27</v>
      </c>
      <c r="D8914" s="2" t="s">
        <v>455</v>
      </c>
      <c r="E8914" s="2"/>
      <c r="F8914" s="2"/>
      <c r="G8914" s="2"/>
      <c r="H8914" s="2"/>
    </row>
    <row r="8915" spans="2:8">
      <c r="B8915" s="2" t="s">
        <v>9364</v>
      </c>
      <c r="C8915" s="2">
        <v>27</v>
      </c>
      <c r="D8915" s="2" t="s">
        <v>455</v>
      </c>
      <c r="E8915" s="2"/>
      <c r="F8915" s="2"/>
      <c r="G8915" s="2"/>
      <c r="H8915" s="2"/>
    </row>
    <row r="8916" spans="2:8">
      <c r="B8916" s="2" t="s">
        <v>9365</v>
      </c>
      <c r="C8916" s="2">
        <v>27</v>
      </c>
      <c r="D8916" s="2" t="s">
        <v>455</v>
      </c>
      <c r="E8916" s="2"/>
      <c r="F8916" s="2"/>
      <c r="G8916" s="2"/>
      <c r="H8916" s="2"/>
    </row>
    <row r="8917" spans="2:8">
      <c r="B8917" s="2" t="s">
        <v>9366</v>
      </c>
      <c r="C8917" s="2">
        <v>25</v>
      </c>
      <c r="D8917" s="2" t="s">
        <v>455</v>
      </c>
      <c r="E8917" s="2"/>
      <c r="F8917" s="2"/>
      <c r="G8917" s="2"/>
      <c r="H8917" s="2"/>
    </row>
    <row r="8918" spans="2:8">
      <c r="B8918" s="2" t="s">
        <v>9367</v>
      </c>
      <c r="C8918" s="2">
        <v>23</v>
      </c>
      <c r="D8918" s="2" t="s">
        <v>455</v>
      </c>
      <c r="E8918" s="2"/>
      <c r="F8918" s="2"/>
      <c r="G8918" s="2"/>
      <c r="H8918" s="2"/>
    </row>
    <row r="8919" spans="2:8">
      <c r="B8919" s="2" t="s">
        <v>9368</v>
      </c>
      <c r="C8919" s="2">
        <v>27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30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30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29</v>
      </c>
      <c r="D8922" s="2" t="s">
        <v>451</v>
      </c>
      <c r="E8922" s="2"/>
      <c r="F8922" s="2"/>
      <c r="G8922" s="2"/>
      <c r="H8922" s="2"/>
    </row>
    <row r="8923" spans="2:8">
      <c r="B8923" s="2" t="s">
        <v>9372</v>
      </c>
      <c r="C8923" s="2">
        <v>29</v>
      </c>
      <c r="D8923" s="2" t="s">
        <v>451</v>
      </c>
      <c r="E8923" s="2"/>
      <c r="F8923" s="2"/>
      <c r="G8923" s="2"/>
      <c r="H8923" s="2"/>
    </row>
    <row r="8924" spans="2:8">
      <c r="B8924" s="2" t="s">
        <v>9373</v>
      </c>
      <c r="C8924" s="2">
        <v>25</v>
      </c>
      <c r="D8924" s="2" t="s">
        <v>451</v>
      </c>
      <c r="E8924" s="2"/>
      <c r="F8924" s="2"/>
      <c r="G8924" s="2"/>
      <c r="H8924" s="2"/>
    </row>
    <row r="8925" spans="2:8">
      <c r="B8925" s="2" t="s">
        <v>9374</v>
      </c>
      <c r="C8925" s="2">
        <v>28</v>
      </c>
      <c r="D8925" s="2" t="s">
        <v>455</v>
      </c>
      <c r="E8925" s="2"/>
      <c r="F8925" s="2"/>
      <c r="G8925" s="2"/>
      <c r="H8925" s="2"/>
    </row>
    <row r="8926" spans="2:8">
      <c r="B8926" s="2" t="s">
        <v>9375</v>
      </c>
      <c r="C8926" s="2">
        <v>33</v>
      </c>
      <c r="D8926" s="2" t="s">
        <v>455</v>
      </c>
      <c r="E8926" s="2"/>
      <c r="F8926" s="2"/>
      <c r="G8926" s="2"/>
      <c r="H8926" s="2"/>
    </row>
    <row r="8927" spans="2:8">
      <c r="B8927" s="2" t="s">
        <v>9376</v>
      </c>
      <c r="C8927" s="2">
        <v>32</v>
      </c>
      <c r="D8927" s="2" t="s">
        <v>455</v>
      </c>
      <c r="E8927" s="2"/>
      <c r="F8927" s="2"/>
      <c r="G8927" s="2"/>
      <c r="H8927" s="2"/>
    </row>
    <row r="8928" spans="2:8">
      <c r="B8928" s="2" t="s">
        <v>9377</v>
      </c>
      <c r="C8928" s="2">
        <v>30</v>
      </c>
      <c r="D8928" s="2" t="s">
        <v>455</v>
      </c>
      <c r="E8928" s="2"/>
      <c r="F8928" s="2"/>
      <c r="G8928" s="2"/>
      <c r="H8928" s="2"/>
    </row>
    <row r="8929" spans="2:8">
      <c r="B8929" s="2" t="s">
        <v>9378</v>
      </c>
      <c r="C8929" s="2">
        <v>29</v>
      </c>
      <c r="D8929" s="2" t="s">
        <v>455</v>
      </c>
      <c r="E8929" s="2"/>
      <c r="F8929" s="2"/>
      <c r="G8929" s="2"/>
      <c r="H8929" s="2"/>
    </row>
    <row r="8930" spans="2:8">
      <c r="B8930" s="2" t="s">
        <v>9379</v>
      </c>
      <c r="C8930" s="2">
        <v>27</v>
      </c>
      <c r="D8930" s="2" t="s">
        <v>455</v>
      </c>
      <c r="E8930" s="2"/>
      <c r="F8930" s="2"/>
      <c r="G8930" s="2"/>
      <c r="H8930" s="2"/>
    </row>
    <row r="8931" spans="2:8">
      <c r="B8931" s="2" t="s">
        <v>9380</v>
      </c>
      <c r="C8931" s="2">
        <v>32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33</v>
      </c>
      <c r="D8932" s="2" t="s">
        <v>451</v>
      </c>
      <c r="E8932" s="2"/>
      <c r="F8932" s="2"/>
      <c r="G8932" s="2"/>
      <c r="H8932" s="2"/>
    </row>
    <row r="8933" spans="2:8">
      <c r="B8933" s="2" t="s">
        <v>9382</v>
      </c>
      <c r="C8933" s="2">
        <v>33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32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31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30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35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33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27</v>
      </c>
      <c r="D8939" s="2" t="s">
        <v>451</v>
      </c>
      <c r="E8939" s="2"/>
      <c r="F8939" s="2"/>
      <c r="G8939" s="2"/>
      <c r="H8939" s="2"/>
    </row>
    <row r="8940" spans="2:8">
      <c r="B8940" s="2" t="s">
        <v>9389</v>
      </c>
      <c r="C8940" s="2">
        <v>22</v>
      </c>
      <c r="D8940" s="2" t="s">
        <v>451</v>
      </c>
      <c r="E8940" s="2"/>
      <c r="F8940" s="2"/>
      <c r="G8940" s="2"/>
      <c r="H8940" s="2"/>
    </row>
    <row r="8941" spans="2:8">
      <c r="B8941" s="2" t="s">
        <v>9390</v>
      </c>
      <c r="C8941" s="2">
        <v>22</v>
      </c>
      <c r="D8941" s="2" t="s">
        <v>451</v>
      </c>
      <c r="E8941" s="2"/>
      <c r="F8941" s="2"/>
      <c r="G8941" s="2"/>
      <c r="H8941" s="2"/>
    </row>
    <row r="8942" spans="2:8">
      <c r="B8942" s="2" t="s">
        <v>9391</v>
      </c>
      <c r="C8942" s="2">
        <v>23</v>
      </c>
      <c r="D8942" s="2" t="s">
        <v>451</v>
      </c>
      <c r="E8942" s="2"/>
      <c r="F8942" s="2"/>
      <c r="G8942" s="2"/>
      <c r="H8942" s="2"/>
    </row>
    <row r="8943" spans="2:8">
      <c r="B8943" s="2" t="s">
        <v>9392</v>
      </c>
      <c r="C8943" s="2">
        <v>24</v>
      </c>
      <c r="D8943" s="2" t="s">
        <v>451</v>
      </c>
      <c r="E8943" s="2"/>
      <c r="F8943" s="2"/>
      <c r="G8943" s="2"/>
      <c r="H8943" s="2"/>
    </row>
    <row r="8944" spans="2:8">
      <c r="B8944" s="2" t="s">
        <v>9393</v>
      </c>
      <c r="C8944" s="2">
        <v>46</v>
      </c>
      <c r="D8944" s="2" t="s">
        <v>451</v>
      </c>
      <c r="E8944" s="2"/>
      <c r="F8944" s="2"/>
      <c r="G8944" s="2"/>
      <c r="H8944" s="2"/>
    </row>
    <row r="8945" spans="2:8">
      <c r="B8945" s="2" t="s">
        <v>9394</v>
      </c>
      <c r="C8945" s="2">
        <v>47</v>
      </c>
      <c r="D8945" s="2" t="s">
        <v>451</v>
      </c>
      <c r="E8945" s="2"/>
      <c r="F8945" s="2"/>
      <c r="G8945" s="2"/>
      <c r="H8945" s="2"/>
    </row>
    <row r="8946" spans="2:8">
      <c r="B8946" s="2" t="s">
        <v>9395</v>
      </c>
      <c r="C8946" s="2">
        <v>45</v>
      </c>
      <c r="D8946" s="2" t="s">
        <v>451</v>
      </c>
      <c r="E8946" s="2"/>
      <c r="F8946" s="2"/>
      <c r="G8946" s="2"/>
      <c r="H8946" s="2"/>
    </row>
    <row r="8947" spans="2:8">
      <c r="B8947" s="2" t="s">
        <v>9396</v>
      </c>
      <c r="C8947" s="2">
        <v>46</v>
      </c>
      <c r="D8947" s="2" t="s">
        <v>451</v>
      </c>
      <c r="E8947" s="2"/>
      <c r="F8947" s="2"/>
      <c r="G8947" s="2"/>
      <c r="H8947" s="2"/>
    </row>
    <row r="8948" spans="2:8">
      <c r="B8948" s="2" t="s">
        <v>9397</v>
      </c>
      <c r="C8948" s="2">
        <v>45</v>
      </c>
      <c r="D8948" s="2" t="s">
        <v>451</v>
      </c>
      <c r="E8948" s="2"/>
      <c r="F8948" s="2"/>
      <c r="G8948" s="2"/>
      <c r="H8948" s="2"/>
    </row>
    <row r="8949" spans="2:8">
      <c r="B8949" s="2" t="s">
        <v>9398</v>
      </c>
      <c r="C8949" s="2">
        <v>36</v>
      </c>
      <c r="D8949" s="2" t="s">
        <v>451</v>
      </c>
      <c r="E8949" s="2"/>
      <c r="F8949" s="2"/>
      <c r="G8949" s="2"/>
      <c r="H8949" s="2"/>
    </row>
    <row r="8950" spans="2:8">
      <c r="B8950" s="2" t="s">
        <v>9399</v>
      </c>
      <c r="C8950" s="2">
        <v>36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37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37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30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32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32</v>
      </c>
      <c r="D8955" s="2" t="s">
        <v>451</v>
      </c>
      <c r="E8955" s="2"/>
      <c r="F8955" s="2"/>
      <c r="G8955" s="2"/>
      <c r="H8955" s="2"/>
    </row>
    <row r="8956" spans="2:8">
      <c r="B8956" s="2" t="s">
        <v>9405</v>
      </c>
      <c r="C8956" s="2">
        <v>33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23</v>
      </c>
      <c r="D8957" s="2" t="s">
        <v>455</v>
      </c>
      <c r="E8957" s="2"/>
      <c r="F8957" s="2"/>
      <c r="G8957" s="2"/>
      <c r="H8957" s="2"/>
    </row>
    <row r="8958" spans="2:8">
      <c r="B8958" s="2" t="s">
        <v>9407</v>
      </c>
      <c r="C8958" s="2">
        <v>26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27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26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27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28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27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31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31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32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34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33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32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25</v>
      </c>
      <c r="D8970" s="2" t="s">
        <v>451</v>
      </c>
      <c r="E8970" s="2"/>
      <c r="F8970" s="2"/>
      <c r="G8970" s="2"/>
      <c r="H8970" s="2"/>
    </row>
    <row r="8971" spans="2:8">
      <c r="B8971" s="2" t="s">
        <v>9420</v>
      </c>
      <c r="C8971" s="2">
        <v>26</v>
      </c>
      <c r="D8971" s="2" t="s">
        <v>451</v>
      </c>
      <c r="E8971" s="2"/>
      <c r="F8971" s="2"/>
      <c r="G8971" s="2"/>
      <c r="H8971" s="2"/>
    </row>
    <row r="8972" spans="2:8">
      <c r="B8972" s="2" t="s">
        <v>9421</v>
      </c>
      <c r="C8972" s="2">
        <v>27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28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27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27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27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24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24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24</v>
      </c>
      <c r="D8979" s="2" t="s">
        <v>451</v>
      </c>
      <c r="E8979" s="2"/>
      <c r="F8979" s="2"/>
      <c r="G8979" s="2"/>
      <c r="H8979" s="2"/>
    </row>
    <row r="8980" spans="2:8">
      <c r="B8980" s="2" t="s">
        <v>9429</v>
      </c>
      <c r="C8980" s="2">
        <v>24</v>
      </c>
      <c r="D8980" s="2" t="s">
        <v>451</v>
      </c>
      <c r="E8980" s="2"/>
      <c r="F8980" s="2"/>
      <c r="G8980" s="2"/>
      <c r="H8980" s="2"/>
    </row>
    <row r="8981" spans="2:8">
      <c r="B8981" s="2" t="s">
        <v>9430</v>
      </c>
      <c r="C8981" s="2">
        <v>25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25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24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22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23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24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20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13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11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14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21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22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16</v>
      </c>
      <c r="D8993" s="2" t="s">
        <v>455</v>
      </c>
      <c r="E8993" s="2"/>
      <c r="F8993" s="2"/>
      <c r="G8993" s="2"/>
      <c r="H8993" s="2"/>
    </row>
    <row r="8994" spans="2:8">
      <c r="B8994" s="2" t="s">
        <v>9443</v>
      </c>
      <c r="C8994" s="2">
        <v>16</v>
      </c>
      <c r="D8994" s="2" t="s">
        <v>455</v>
      </c>
      <c r="E8994" s="2"/>
      <c r="F8994" s="2"/>
      <c r="G8994" s="2"/>
      <c r="H8994" s="2"/>
    </row>
    <row r="8995" spans="2:8">
      <c r="B8995" s="2" t="s">
        <v>9444</v>
      </c>
      <c r="C8995" s="2">
        <v>17</v>
      </c>
      <c r="D8995" s="2" t="s">
        <v>455</v>
      </c>
      <c r="E8995" s="2"/>
      <c r="F8995" s="2"/>
      <c r="G8995" s="2"/>
      <c r="H8995" s="2"/>
    </row>
    <row r="8996" spans="2:8">
      <c r="B8996" s="2" t="s">
        <v>9445</v>
      </c>
      <c r="C8996" s="2">
        <v>18</v>
      </c>
      <c r="D8996" s="2" t="s">
        <v>455</v>
      </c>
      <c r="E8996" s="2"/>
      <c r="F8996" s="2"/>
      <c r="G8996" s="2"/>
      <c r="H8996" s="2"/>
    </row>
    <row r="8997" spans="2:8">
      <c r="B8997" s="2" t="s">
        <v>9446</v>
      </c>
      <c r="C8997" s="2">
        <v>18</v>
      </c>
      <c r="D8997" s="2" t="s">
        <v>455</v>
      </c>
      <c r="E8997" s="2"/>
      <c r="F8997" s="2"/>
      <c r="G8997" s="2"/>
      <c r="H8997" s="2"/>
    </row>
    <row r="8998" spans="2:8">
      <c r="B8998" s="2" t="s">
        <v>9447</v>
      </c>
      <c r="C8998" s="2">
        <v>18</v>
      </c>
      <c r="D8998" s="2" t="s">
        <v>455</v>
      </c>
      <c r="E8998" s="2"/>
      <c r="F8998" s="2"/>
      <c r="G8998" s="2"/>
      <c r="H8998" s="2"/>
    </row>
    <row r="8999" spans="2:8">
      <c r="B8999" s="2" t="s">
        <v>9448</v>
      </c>
      <c r="C8999" s="2">
        <v>17</v>
      </c>
      <c r="D8999" s="2" t="s">
        <v>455</v>
      </c>
      <c r="E8999" s="2"/>
      <c r="F8999" s="2"/>
      <c r="G8999" s="2"/>
      <c r="H8999" s="2"/>
    </row>
    <row r="9000" spans="2:8">
      <c r="B9000" s="2" t="s">
        <v>9449</v>
      </c>
      <c r="C9000" s="2">
        <v>16</v>
      </c>
      <c r="D9000" s="2" t="s">
        <v>455</v>
      </c>
      <c r="E9000" s="2"/>
      <c r="F9000" s="2"/>
      <c r="G9000" s="2"/>
      <c r="H9000" s="2"/>
    </row>
    <row r="9001" spans="2:8">
      <c r="B9001" s="2" t="s">
        <v>9450</v>
      </c>
      <c r="C9001" s="2">
        <v>15</v>
      </c>
      <c r="D9001" s="2" t="s">
        <v>455</v>
      </c>
      <c r="E9001" s="2"/>
      <c r="F9001" s="2"/>
      <c r="G9001" s="2"/>
      <c r="H9001" s="2"/>
    </row>
    <row r="9002" spans="2:8">
      <c r="B9002" s="2" t="s">
        <v>9451</v>
      </c>
      <c r="C9002" s="2">
        <v>15</v>
      </c>
      <c r="D9002" s="2" t="s">
        <v>455</v>
      </c>
      <c r="E9002" s="2"/>
      <c r="F9002" s="2"/>
      <c r="G9002" s="2"/>
      <c r="H9002" s="2"/>
    </row>
    <row r="9003" spans="2:8">
      <c r="B9003" s="2" t="s">
        <v>9452</v>
      </c>
      <c r="C9003" s="2">
        <v>27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28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29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28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27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24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22</v>
      </c>
      <c r="D9009" s="2" t="s">
        <v>455</v>
      </c>
      <c r="E9009" s="2"/>
      <c r="F9009" s="2"/>
      <c r="G9009" s="2"/>
      <c r="H9009" s="2"/>
    </row>
    <row r="9010" spans="2:8">
      <c r="B9010" s="2" t="s">
        <v>9459</v>
      </c>
      <c r="C9010" s="2">
        <v>17</v>
      </c>
      <c r="D9010" s="2" t="s">
        <v>455</v>
      </c>
      <c r="E9010" s="2"/>
      <c r="F9010" s="2"/>
      <c r="G9010" s="2"/>
      <c r="H9010" s="2"/>
    </row>
    <row r="9011" spans="2:8">
      <c r="B9011" s="2" t="s">
        <v>9460</v>
      </c>
      <c r="C9011" s="2">
        <v>16</v>
      </c>
      <c r="D9011" s="2" t="s">
        <v>455</v>
      </c>
      <c r="E9011" s="2"/>
      <c r="F9011" s="2"/>
      <c r="G9011" s="2"/>
      <c r="H9011" s="2"/>
    </row>
    <row r="9012" spans="2:8">
      <c r="B9012" s="2" t="s">
        <v>9461</v>
      </c>
      <c r="C9012" s="2">
        <v>17</v>
      </c>
      <c r="D9012" s="2" t="s">
        <v>455</v>
      </c>
      <c r="E9012" s="2"/>
      <c r="F9012" s="2"/>
      <c r="G9012" s="2"/>
      <c r="H9012" s="2"/>
    </row>
    <row r="9013" spans="2:8">
      <c r="B9013" s="2" t="s">
        <v>9462</v>
      </c>
      <c r="C9013" s="2">
        <v>16</v>
      </c>
      <c r="D9013" s="2" t="s">
        <v>455</v>
      </c>
      <c r="E9013" s="2"/>
      <c r="F9013" s="2"/>
      <c r="G9013" s="2"/>
      <c r="H9013" s="2"/>
    </row>
    <row r="9014" spans="2:8">
      <c r="B9014" s="2" t="s">
        <v>9463</v>
      </c>
      <c r="C9014" s="2">
        <v>16</v>
      </c>
      <c r="D9014" s="2" t="s">
        <v>455</v>
      </c>
      <c r="E9014" s="2"/>
      <c r="F9014" s="2"/>
      <c r="G9014" s="2"/>
      <c r="H9014" s="2"/>
    </row>
    <row r="9015" spans="2:8">
      <c r="B9015" s="2" t="s">
        <v>9464</v>
      </c>
      <c r="C9015" s="2">
        <v>16</v>
      </c>
      <c r="D9015" s="2" t="s">
        <v>455</v>
      </c>
      <c r="E9015" s="2"/>
      <c r="F9015" s="2"/>
      <c r="G9015" s="2"/>
      <c r="H9015" s="2"/>
    </row>
    <row r="9016" spans="2:8">
      <c r="B9016" s="2" t="s">
        <v>9465</v>
      </c>
      <c r="C9016" s="2">
        <v>14</v>
      </c>
      <c r="D9016" s="2" t="s">
        <v>455</v>
      </c>
      <c r="E9016" s="2"/>
      <c r="F9016" s="2"/>
      <c r="G9016" s="2"/>
      <c r="H9016" s="2"/>
    </row>
    <row r="9017" spans="2:8">
      <c r="B9017" s="2" t="s">
        <v>9466</v>
      </c>
      <c r="C9017" s="2">
        <v>8</v>
      </c>
      <c r="D9017" s="2" t="s">
        <v>455</v>
      </c>
      <c r="E9017" s="2"/>
      <c r="F9017" s="2"/>
      <c r="G9017" s="2"/>
      <c r="H9017" s="2"/>
    </row>
    <row r="9018" spans="2:8">
      <c r="B9018" s="2" t="s">
        <v>9467</v>
      </c>
      <c r="C9018" s="2">
        <v>5</v>
      </c>
      <c r="D9018" s="2" t="s">
        <v>455</v>
      </c>
      <c r="E9018" s="2"/>
      <c r="F9018" s="2"/>
      <c r="G9018" s="2"/>
      <c r="H9018" s="2"/>
    </row>
    <row r="9019" spans="2:8">
      <c r="B9019" s="2" t="s">
        <v>9468</v>
      </c>
      <c r="C9019" s="2">
        <v>19</v>
      </c>
      <c r="D9019" s="2" t="s">
        <v>455</v>
      </c>
      <c r="E9019" s="2"/>
      <c r="F9019" s="2"/>
      <c r="G9019" s="2"/>
      <c r="H9019" s="2"/>
    </row>
    <row r="9020" spans="2:8">
      <c r="B9020" s="2" t="s">
        <v>9469</v>
      </c>
      <c r="C9020" s="2">
        <v>19</v>
      </c>
      <c r="D9020" s="2" t="s">
        <v>455</v>
      </c>
      <c r="E9020" s="2"/>
      <c r="F9020" s="2"/>
      <c r="G9020" s="2"/>
      <c r="H9020" s="2"/>
    </row>
    <row r="9021" spans="2:8">
      <c r="B9021" s="2" t="s">
        <v>9470</v>
      </c>
      <c r="C9021" s="2">
        <v>16</v>
      </c>
      <c r="D9021" s="2" t="s">
        <v>455</v>
      </c>
      <c r="E9021" s="2"/>
      <c r="F9021" s="2"/>
      <c r="G9021" s="2"/>
      <c r="H9021" s="2"/>
    </row>
    <row r="9022" spans="2:8">
      <c r="B9022" s="2" t="s">
        <v>9471</v>
      </c>
      <c r="C9022" s="2">
        <v>12</v>
      </c>
      <c r="D9022" s="2" t="s">
        <v>455</v>
      </c>
      <c r="E9022" s="2"/>
      <c r="F9022" s="2"/>
      <c r="G9022" s="2"/>
      <c r="H9022" s="2"/>
    </row>
    <row r="9023" spans="2:8">
      <c r="B9023" s="2" t="s">
        <v>9472</v>
      </c>
      <c r="C9023" s="2">
        <v>11</v>
      </c>
      <c r="D9023" s="2" t="s">
        <v>455</v>
      </c>
      <c r="E9023" s="2"/>
      <c r="F9023" s="2"/>
      <c r="G9023" s="2"/>
      <c r="H9023" s="2"/>
    </row>
    <row r="9024" spans="2:8">
      <c r="B9024" s="2" t="s">
        <v>9473</v>
      </c>
      <c r="C9024" s="2">
        <v>14</v>
      </c>
      <c r="D9024" s="2" t="s">
        <v>455</v>
      </c>
      <c r="E9024" s="2"/>
      <c r="F9024" s="2"/>
      <c r="G9024" s="2"/>
      <c r="H9024" s="2"/>
    </row>
    <row r="9025" spans="2:8">
      <c r="B9025" s="2" t="s">
        <v>9474</v>
      </c>
      <c r="C9025" s="2">
        <v>11</v>
      </c>
      <c r="D9025" s="2" t="s">
        <v>455</v>
      </c>
      <c r="E9025" s="2"/>
      <c r="F9025" s="2"/>
      <c r="G9025" s="2"/>
      <c r="H9025" s="2"/>
    </row>
    <row r="9026" spans="2:8">
      <c r="B9026" s="2" t="s">
        <v>9475</v>
      </c>
      <c r="C9026" s="2">
        <v>9</v>
      </c>
      <c r="D9026" s="2" t="s">
        <v>455</v>
      </c>
      <c r="E9026" s="2"/>
      <c r="F9026" s="2"/>
      <c r="G9026" s="2"/>
      <c r="H9026" s="2"/>
    </row>
    <row r="9027" spans="2:8">
      <c r="B9027" s="2" t="s">
        <v>9476</v>
      </c>
      <c r="C9027" s="2">
        <v>8</v>
      </c>
      <c r="D9027" s="2" t="s">
        <v>455</v>
      </c>
      <c r="E9027" s="2"/>
      <c r="F9027" s="2"/>
      <c r="G9027" s="2"/>
      <c r="H9027" s="2"/>
    </row>
    <row r="9028" spans="2:8">
      <c r="B9028" s="2" t="s">
        <v>9477</v>
      </c>
      <c r="C9028" s="2">
        <v>13</v>
      </c>
      <c r="D9028" s="2" t="s">
        <v>455</v>
      </c>
      <c r="E9028" s="2"/>
      <c r="F9028" s="2"/>
      <c r="G9028" s="2"/>
      <c r="H9028" s="2"/>
    </row>
    <row r="9029" spans="2:8">
      <c r="B9029" s="2" t="s">
        <v>9478</v>
      </c>
      <c r="C9029" s="2">
        <v>5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18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18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18</v>
      </c>
      <c r="D9032" s="2" t="s">
        <v>451</v>
      </c>
      <c r="E9032" s="2"/>
      <c r="F9032" s="2"/>
      <c r="G9032" s="2"/>
      <c r="H9032" s="2"/>
    </row>
    <row r="9033" spans="2:8">
      <c r="B9033" s="2" t="s">
        <v>9482</v>
      </c>
      <c r="C9033" s="2">
        <v>16</v>
      </c>
      <c r="D9033" s="2" t="s">
        <v>451</v>
      </c>
      <c r="E9033" s="2"/>
      <c r="F9033" s="2"/>
      <c r="G9033" s="2"/>
      <c r="H9033" s="2"/>
    </row>
    <row r="9034" spans="2:8">
      <c r="B9034" s="2" t="s">
        <v>9483</v>
      </c>
      <c r="C9034" s="2">
        <v>16</v>
      </c>
      <c r="D9034" s="2" t="s">
        <v>451</v>
      </c>
      <c r="E9034" s="2"/>
      <c r="F9034" s="2"/>
      <c r="G9034" s="2"/>
      <c r="H9034" s="2"/>
    </row>
    <row r="9035" spans="2:8">
      <c r="B9035" s="2" t="s">
        <v>9484</v>
      </c>
      <c r="C9035" s="2">
        <v>26</v>
      </c>
      <c r="D9035" s="2" t="s">
        <v>451</v>
      </c>
      <c r="E9035" s="2"/>
      <c r="F9035" s="2"/>
      <c r="G9035" s="2"/>
      <c r="H9035" s="2"/>
    </row>
    <row r="9036" spans="2:8">
      <c r="B9036" s="2" t="s">
        <v>9485</v>
      </c>
      <c r="C9036" s="2">
        <v>27</v>
      </c>
      <c r="D9036" s="2" t="s">
        <v>451</v>
      </c>
      <c r="E9036" s="2"/>
      <c r="F9036" s="2"/>
      <c r="G9036" s="2"/>
      <c r="H9036" s="2"/>
    </row>
    <row r="9037" spans="2:8">
      <c r="B9037" s="2" t="s">
        <v>9486</v>
      </c>
      <c r="C9037" s="2">
        <v>27</v>
      </c>
      <c r="D9037" s="2" t="s">
        <v>451</v>
      </c>
      <c r="E9037" s="2"/>
      <c r="F9037" s="2"/>
      <c r="G9037" s="2"/>
      <c r="H9037" s="2"/>
    </row>
    <row r="9038" spans="2:8">
      <c r="B9038" s="2" t="s">
        <v>9487</v>
      </c>
      <c r="C9038" s="2">
        <v>23</v>
      </c>
      <c r="D9038" s="2" t="s">
        <v>451</v>
      </c>
      <c r="E9038" s="2"/>
      <c r="F9038" s="2"/>
      <c r="G9038" s="2"/>
      <c r="H9038" s="2"/>
    </row>
    <row r="9039" spans="2:8">
      <c r="B9039" s="2" t="s">
        <v>9488</v>
      </c>
      <c r="C9039" s="2">
        <v>23</v>
      </c>
      <c r="D9039" s="2" t="s">
        <v>451</v>
      </c>
      <c r="E9039" s="2"/>
      <c r="F9039" s="2"/>
      <c r="G9039" s="2"/>
      <c r="H9039" s="2"/>
    </row>
    <row r="9040" spans="2:8">
      <c r="B9040" s="2" t="s">
        <v>9489</v>
      </c>
      <c r="C9040" s="2">
        <v>16</v>
      </c>
      <c r="D9040" s="2" t="s">
        <v>455</v>
      </c>
      <c r="E9040" s="2"/>
      <c r="F9040" s="2"/>
      <c r="G9040" s="2"/>
      <c r="H9040" s="2"/>
    </row>
    <row r="9041" spans="2:8">
      <c r="B9041" s="2" t="s">
        <v>9490</v>
      </c>
      <c r="C9041" s="2">
        <v>20</v>
      </c>
      <c r="D9041" s="2" t="s">
        <v>455</v>
      </c>
      <c r="E9041" s="2"/>
      <c r="F9041" s="2"/>
      <c r="G9041" s="2"/>
      <c r="H9041" s="2"/>
    </row>
    <row r="9042" spans="2:8">
      <c r="B9042" s="2" t="s">
        <v>9491</v>
      </c>
      <c r="C9042" s="2">
        <v>21</v>
      </c>
      <c r="D9042" s="2" t="s">
        <v>455</v>
      </c>
      <c r="E9042" s="2"/>
      <c r="F9042" s="2"/>
      <c r="G9042" s="2"/>
      <c r="H9042" s="2"/>
    </row>
    <row r="9043" spans="2:8">
      <c r="B9043" s="2" t="s">
        <v>9492</v>
      </c>
      <c r="C9043" s="2">
        <v>18</v>
      </c>
      <c r="D9043" s="2" t="s">
        <v>455</v>
      </c>
      <c r="E9043" s="2"/>
      <c r="F9043" s="2"/>
      <c r="G9043" s="2"/>
      <c r="H9043" s="2"/>
    </row>
    <row r="9044" spans="2:8">
      <c r="B9044" s="2" t="s">
        <v>9493</v>
      </c>
      <c r="C9044" s="2">
        <v>14</v>
      </c>
      <c r="D9044" s="2" t="s">
        <v>455</v>
      </c>
      <c r="E9044" s="2"/>
      <c r="F9044" s="2"/>
      <c r="G9044" s="2"/>
      <c r="H9044" s="2"/>
    </row>
    <row r="9045" spans="2:8">
      <c r="B9045" s="2" t="s">
        <v>9494</v>
      </c>
      <c r="C9045" s="2">
        <v>25</v>
      </c>
      <c r="D9045" s="2" t="s">
        <v>451</v>
      </c>
      <c r="E9045" s="2"/>
      <c r="F9045" s="2"/>
      <c r="G9045" s="2"/>
      <c r="H9045" s="2"/>
    </row>
    <row r="9046" spans="2:8">
      <c r="B9046" s="2" t="s">
        <v>9495</v>
      </c>
      <c r="C9046" s="2">
        <v>24</v>
      </c>
      <c r="D9046" s="2" t="s">
        <v>455</v>
      </c>
      <c r="E9046" s="2"/>
      <c r="F9046" s="2"/>
      <c r="G9046" s="2"/>
      <c r="H9046" s="2"/>
    </row>
    <row r="9047" spans="2:8">
      <c r="B9047" s="2" t="s">
        <v>9496</v>
      </c>
      <c r="C9047" s="2">
        <v>26</v>
      </c>
      <c r="D9047" s="2" t="s">
        <v>455</v>
      </c>
      <c r="E9047" s="2"/>
      <c r="F9047" s="2"/>
      <c r="G9047" s="2"/>
      <c r="H9047" s="2"/>
    </row>
    <row r="9048" spans="2:8">
      <c r="B9048" s="2" t="s">
        <v>9497</v>
      </c>
      <c r="C9048" s="2">
        <v>30</v>
      </c>
      <c r="D9048" s="2" t="s">
        <v>455</v>
      </c>
      <c r="E9048" s="2"/>
      <c r="F9048" s="2"/>
      <c r="G9048" s="2"/>
      <c r="H9048" s="2"/>
    </row>
    <row r="9049" spans="2:8">
      <c r="B9049" s="2" t="s">
        <v>9498</v>
      </c>
      <c r="C9049" s="2">
        <v>30</v>
      </c>
      <c r="D9049" s="2" t="s">
        <v>455</v>
      </c>
      <c r="E9049" s="2"/>
      <c r="F9049" s="2"/>
      <c r="G9049" s="2"/>
      <c r="H9049" s="2"/>
    </row>
    <row r="9050" spans="2:8">
      <c r="B9050" s="2" t="s">
        <v>9499</v>
      </c>
      <c r="C9050" s="2">
        <v>29</v>
      </c>
      <c r="D9050" s="2" t="s">
        <v>455</v>
      </c>
      <c r="E9050" s="2"/>
      <c r="F9050" s="2"/>
      <c r="G9050" s="2"/>
      <c r="H9050" s="2"/>
    </row>
    <row r="9051" spans="2:8">
      <c r="B9051" s="2" t="s">
        <v>9500</v>
      </c>
      <c r="C9051" s="2">
        <v>25</v>
      </c>
      <c r="D9051" s="2" t="s">
        <v>455</v>
      </c>
      <c r="E9051" s="2"/>
      <c r="F9051" s="2"/>
      <c r="G9051" s="2"/>
      <c r="H9051" s="2"/>
    </row>
    <row r="9052" spans="2:8">
      <c r="B9052" s="2" t="s">
        <v>9501</v>
      </c>
      <c r="C9052" s="2">
        <v>22</v>
      </c>
      <c r="D9052" s="2" t="s">
        <v>455</v>
      </c>
      <c r="E9052" s="2"/>
      <c r="F9052" s="2"/>
      <c r="G9052" s="2"/>
      <c r="H9052" s="2"/>
    </row>
    <row r="9053" spans="2:8">
      <c r="B9053" s="2" t="s">
        <v>9502</v>
      </c>
      <c r="C9053" s="2">
        <v>26</v>
      </c>
      <c r="D9053" s="2" t="s">
        <v>455</v>
      </c>
      <c r="E9053" s="2"/>
      <c r="F9053" s="2"/>
      <c r="G9053" s="2"/>
      <c r="H9053" s="2"/>
    </row>
    <row r="9054" spans="2:8">
      <c r="B9054" s="2" t="s">
        <v>9503</v>
      </c>
      <c r="C9054" s="2">
        <v>27</v>
      </c>
      <c r="D9054" s="2" t="s">
        <v>455</v>
      </c>
      <c r="E9054" s="2"/>
      <c r="F9054" s="2"/>
      <c r="G9054" s="2"/>
      <c r="H9054" s="2"/>
    </row>
    <row r="9055" spans="2:8">
      <c r="B9055" s="2" t="s">
        <v>9504</v>
      </c>
      <c r="C9055" s="2">
        <v>26</v>
      </c>
      <c r="D9055" s="2" t="s">
        <v>455</v>
      </c>
      <c r="E9055" s="2"/>
      <c r="F9055" s="2"/>
      <c r="G9055" s="2"/>
      <c r="H9055" s="2"/>
    </row>
    <row r="9056" spans="2:8">
      <c r="B9056" s="2" t="s">
        <v>9505</v>
      </c>
      <c r="C9056" s="2">
        <v>23</v>
      </c>
      <c r="D9056" s="2" t="s">
        <v>455</v>
      </c>
      <c r="E9056" s="2"/>
      <c r="F9056" s="2"/>
      <c r="G9056" s="2"/>
      <c r="H9056" s="2"/>
    </row>
    <row r="9057" spans="2:8">
      <c r="B9057" s="2" t="s">
        <v>9506</v>
      </c>
      <c r="C9057" s="2">
        <v>20</v>
      </c>
      <c r="D9057" s="2" t="s">
        <v>455</v>
      </c>
      <c r="E9057" s="2"/>
      <c r="F9057" s="2"/>
      <c r="G9057" s="2"/>
      <c r="H9057" s="2"/>
    </row>
    <row r="9058" spans="2:8">
      <c r="B9058" s="2" t="s">
        <v>9507</v>
      </c>
      <c r="C9058" s="2">
        <v>22</v>
      </c>
      <c r="D9058" s="2" t="s">
        <v>455</v>
      </c>
      <c r="E9058" s="2"/>
      <c r="F9058" s="2"/>
      <c r="G9058" s="2"/>
      <c r="H9058" s="2"/>
    </row>
    <row r="9059" spans="2:8">
      <c r="B9059" s="2" t="s">
        <v>9508</v>
      </c>
      <c r="C9059" s="2">
        <v>23</v>
      </c>
      <c r="D9059" s="2" t="s">
        <v>455</v>
      </c>
      <c r="E9059" s="2"/>
      <c r="F9059" s="2"/>
      <c r="G9059" s="2"/>
      <c r="H9059" s="2"/>
    </row>
    <row r="9060" spans="2:8">
      <c r="B9060" s="2" t="s">
        <v>9509</v>
      </c>
      <c r="C9060" s="2">
        <v>13</v>
      </c>
      <c r="D9060" s="2" t="s">
        <v>455</v>
      </c>
      <c r="E9060" s="2"/>
      <c r="F9060" s="2"/>
      <c r="G9060" s="2"/>
      <c r="H9060" s="2"/>
    </row>
    <row r="9061" spans="2:8">
      <c r="B9061" s="2" t="s">
        <v>9510</v>
      </c>
      <c r="C9061" s="2">
        <v>30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34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35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35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17</v>
      </c>
      <c r="D9065" s="2" t="s">
        <v>451</v>
      </c>
      <c r="E9065" s="2"/>
      <c r="F9065" s="2"/>
      <c r="G9065" s="2"/>
      <c r="H9065" s="2"/>
    </row>
    <row r="9066" spans="2:8">
      <c r="B9066" s="2" t="s">
        <v>9515</v>
      </c>
      <c r="C9066" s="2">
        <v>21</v>
      </c>
      <c r="D9066" s="2" t="s">
        <v>451</v>
      </c>
      <c r="E9066" s="2"/>
      <c r="F9066" s="2"/>
      <c r="G9066" s="2"/>
      <c r="H9066" s="2"/>
    </row>
    <row r="9067" spans="2:8">
      <c r="B9067" s="2" t="s">
        <v>9516</v>
      </c>
      <c r="C9067" s="2">
        <v>22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23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26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26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30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30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30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31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30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31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31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31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30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30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29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30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30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30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30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24</v>
      </c>
      <c r="D9086" s="2" t="s">
        <v>455</v>
      </c>
      <c r="E9086" s="2"/>
      <c r="F9086" s="2"/>
      <c r="G9086" s="2"/>
      <c r="H9086" s="2"/>
    </row>
    <row r="9087" spans="2:8">
      <c r="B9087" s="2" t="s">
        <v>9536</v>
      </c>
      <c r="C9087" s="2">
        <v>25</v>
      </c>
      <c r="D9087" s="2" t="s">
        <v>455</v>
      </c>
      <c r="E9087" s="2"/>
      <c r="F9087" s="2"/>
      <c r="G9087" s="2"/>
      <c r="H9087" s="2"/>
    </row>
    <row r="9088" spans="2:8">
      <c r="B9088" s="2" t="s">
        <v>9537</v>
      </c>
      <c r="C9088" s="2">
        <v>25</v>
      </c>
      <c r="D9088" s="2" t="s">
        <v>455</v>
      </c>
      <c r="E9088" s="2"/>
      <c r="F9088" s="2"/>
      <c r="G9088" s="2"/>
      <c r="H9088" s="2"/>
    </row>
    <row r="9089" spans="2:8">
      <c r="B9089" s="2" t="s">
        <v>9538</v>
      </c>
      <c r="C9089" s="2">
        <v>23</v>
      </c>
      <c r="D9089" s="2" t="s">
        <v>455</v>
      </c>
      <c r="E9089" s="2"/>
      <c r="F9089" s="2"/>
      <c r="G9089" s="2"/>
      <c r="H9089" s="2"/>
    </row>
    <row r="9090" spans="2:8">
      <c r="B9090" s="2" t="s">
        <v>9539</v>
      </c>
      <c r="C9090" s="2">
        <v>24</v>
      </c>
      <c r="D9090" s="2" t="s">
        <v>455</v>
      </c>
      <c r="E9090" s="2"/>
      <c r="F9090" s="2"/>
      <c r="G9090" s="2"/>
      <c r="H9090" s="2"/>
    </row>
    <row r="9091" spans="2:8">
      <c r="B9091" s="2" t="s">
        <v>9540</v>
      </c>
      <c r="C9091" s="2">
        <v>22</v>
      </c>
      <c r="D9091" s="2" t="s">
        <v>455</v>
      </c>
      <c r="E9091" s="2"/>
      <c r="F9091" s="2"/>
      <c r="G9091" s="2"/>
      <c r="H9091" s="2"/>
    </row>
    <row r="9092" spans="2:8">
      <c r="B9092" s="2" t="s">
        <v>9541</v>
      </c>
      <c r="C9092" s="2">
        <v>22</v>
      </c>
      <c r="D9092" s="2" t="s">
        <v>455</v>
      </c>
      <c r="E9092" s="2"/>
      <c r="F9092" s="2"/>
      <c r="G9092" s="2"/>
      <c r="H9092" s="2"/>
    </row>
    <row r="9093" spans="2:8">
      <c r="B9093" s="2" t="s">
        <v>9542</v>
      </c>
      <c r="C9093" s="2">
        <v>26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25</v>
      </c>
      <c r="D9094" s="2" t="s">
        <v>451</v>
      </c>
      <c r="E9094" s="2"/>
      <c r="F9094" s="2"/>
      <c r="G9094" s="2"/>
      <c r="H9094" s="2"/>
    </row>
    <row r="9095" spans="2:8">
      <c r="B9095" s="2" t="s">
        <v>9544</v>
      </c>
      <c r="C9095" s="2">
        <v>24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23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22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21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21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36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35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33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34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17</v>
      </c>
      <c r="D9104" s="2" t="s">
        <v>455</v>
      </c>
      <c r="E9104" s="2"/>
      <c r="F9104" s="2"/>
      <c r="G9104" s="2"/>
      <c r="H9104" s="2"/>
    </row>
    <row r="9105" spans="2:8">
      <c r="B9105" s="2" t="s">
        <v>9554</v>
      </c>
      <c r="C9105" s="2">
        <v>17</v>
      </c>
      <c r="D9105" s="2" t="s">
        <v>455</v>
      </c>
      <c r="E9105" s="2"/>
      <c r="F9105" s="2"/>
      <c r="G9105" s="2"/>
      <c r="H9105" s="2"/>
    </row>
    <row r="9106" spans="2:8">
      <c r="B9106" s="2" t="s">
        <v>9555</v>
      </c>
      <c r="C9106" s="2">
        <v>18</v>
      </c>
      <c r="D9106" s="2" t="s">
        <v>455</v>
      </c>
      <c r="E9106" s="2"/>
      <c r="F9106" s="2"/>
      <c r="G9106" s="2"/>
      <c r="H9106" s="2"/>
    </row>
    <row r="9107" spans="2:8">
      <c r="B9107" s="2" t="s">
        <v>9556</v>
      </c>
      <c r="C9107" s="2">
        <v>16</v>
      </c>
      <c r="D9107" s="2" t="s">
        <v>455</v>
      </c>
      <c r="E9107" s="2"/>
      <c r="F9107" s="2"/>
      <c r="G9107" s="2"/>
      <c r="H9107" s="2"/>
    </row>
    <row r="9108" spans="2:8">
      <c r="B9108" s="2" t="s">
        <v>9557</v>
      </c>
      <c r="C9108" s="2">
        <v>16</v>
      </c>
      <c r="D9108" s="2" t="s">
        <v>455</v>
      </c>
      <c r="E9108" s="2"/>
      <c r="F9108" s="2"/>
      <c r="G9108" s="2"/>
      <c r="H9108" s="2"/>
    </row>
    <row r="9109" spans="2:8">
      <c r="B9109" s="2" t="s">
        <v>9558</v>
      </c>
      <c r="C9109" s="2">
        <v>18</v>
      </c>
      <c r="D9109" s="2" t="s">
        <v>455</v>
      </c>
      <c r="E9109" s="2"/>
      <c r="F9109" s="2"/>
      <c r="G9109" s="2"/>
      <c r="H9109" s="2"/>
    </row>
    <row r="9110" spans="2:8">
      <c r="B9110" s="2" t="s">
        <v>9559</v>
      </c>
      <c r="C9110" s="2">
        <v>17</v>
      </c>
      <c r="D9110" s="2" t="s">
        <v>455</v>
      </c>
      <c r="E9110" s="2"/>
      <c r="F9110" s="2"/>
      <c r="G9110" s="2"/>
      <c r="H9110" s="2"/>
    </row>
    <row r="9111" spans="2:8">
      <c r="B9111" s="2" t="s">
        <v>9560</v>
      </c>
      <c r="C9111" s="2">
        <v>16</v>
      </c>
      <c r="D9111" s="2" t="s">
        <v>455</v>
      </c>
      <c r="E9111" s="2"/>
      <c r="F9111" s="2"/>
      <c r="G9111" s="2"/>
      <c r="H9111" s="2"/>
    </row>
    <row r="9112" spans="2:8">
      <c r="B9112" s="2" t="s">
        <v>9561</v>
      </c>
      <c r="C9112" s="2">
        <v>17</v>
      </c>
      <c r="D9112" s="2" t="s">
        <v>455</v>
      </c>
      <c r="E9112" s="2"/>
      <c r="F9112" s="2"/>
      <c r="G9112" s="2"/>
      <c r="H9112" s="2"/>
    </row>
    <row r="9113" spans="2:8">
      <c r="B9113" s="2" t="s">
        <v>9562</v>
      </c>
      <c r="C9113" s="2">
        <v>18</v>
      </c>
      <c r="D9113" s="2" t="s">
        <v>455</v>
      </c>
      <c r="E9113" s="2"/>
      <c r="F9113" s="2"/>
      <c r="G9113" s="2"/>
      <c r="H9113" s="2"/>
    </row>
    <row r="9114" spans="2:8">
      <c r="B9114" s="2" t="s">
        <v>9563</v>
      </c>
      <c r="C9114" s="2">
        <v>17</v>
      </c>
      <c r="D9114" s="2" t="s">
        <v>455</v>
      </c>
      <c r="E9114" s="2"/>
      <c r="F9114" s="2"/>
      <c r="G9114" s="2"/>
      <c r="H9114" s="2"/>
    </row>
    <row r="9115" spans="2:8">
      <c r="B9115" s="2" t="s">
        <v>9564</v>
      </c>
      <c r="C9115" s="2">
        <v>15</v>
      </c>
      <c r="D9115" s="2" t="s">
        <v>455</v>
      </c>
      <c r="E9115" s="2"/>
      <c r="F9115" s="2"/>
      <c r="G9115" s="2"/>
      <c r="H9115" s="2"/>
    </row>
    <row r="9116" spans="2:8">
      <c r="B9116" s="2" t="s">
        <v>9565</v>
      </c>
      <c r="C9116" s="2">
        <v>16</v>
      </c>
      <c r="D9116" s="2" t="s">
        <v>455</v>
      </c>
      <c r="E9116" s="2"/>
      <c r="F9116" s="2"/>
      <c r="G9116" s="2"/>
      <c r="H9116" s="2"/>
    </row>
    <row r="9117" spans="2:8">
      <c r="B9117" s="2" t="s">
        <v>9566</v>
      </c>
      <c r="C9117" s="2">
        <v>16</v>
      </c>
      <c r="D9117" s="2" t="s">
        <v>455</v>
      </c>
      <c r="E9117" s="2"/>
      <c r="F9117" s="2"/>
      <c r="G9117" s="2"/>
      <c r="H9117" s="2"/>
    </row>
    <row r="9118" spans="2:8">
      <c r="B9118" s="2" t="s">
        <v>9567</v>
      </c>
      <c r="C9118" s="2">
        <v>17</v>
      </c>
      <c r="D9118" s="2" t="s">
        <v>455</v>
      </c>
      <c r="E9118" s="2"/>
      <c r="F9118" s="2"/>
      <c r="G9118" s="2"/>
      <c r="H9118" s="2"/>
    </row>
    <row r="9119" spans="2:8">
      <c r="B9119" s="2" t="s">
        <v>9568</v>
      </c>
      <c r="C9119" s="2">
        <v>15</v>
      </c>
      <c r="D9119" s="2" t="s">
        <v>455</v>
      </c>
      <c r="E9119" s="2"/>
      <c r="F9119" s="2"/>
      <c r="G9119" s="2"/>
      <c r="H9119" s="2"/>
    </row>
    <row r="9120" spans="2:8">
      <c r="B9120" s="2" t="s">
        <v>9569</v>
      </c>
      <c r="C9120" s="2">
        <v>14</v>
      </c>
      <c r="D9120" s="2" t="s">
        <v>455</v>
      </c>
      <c r="E9120" s="2"/>
      <c r="F9120" s="2"/>
      <c r="G9120" s="2"/>
      <c r="H9120" s="2"/>
    </row>
    <row r="9121" spans="2:8">
      <c r="B9121" s="2" t="s">
        <v>9570</v>
      </c>
      <c r="C9121" s="2">
        <v>28</v>
      </c>
      <c r="D9121" s="2" t="s">
        <v>451</v>
      </c>
      <c r="E9121" s="2"/>
      <c r="F9121" s="2"/>
      <c r="G9121" s="2"/>
      <c r="H9121" s="2"/>
    </row>
    <row r="9122" spans="2:8">
      <c r="B9122" s="2" t="s">
        <v>9571</v>
      </c>
      <c r="C9122" s="2">
        <v>28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5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14</v>
      </c>
      <c r="D9124" s="2" t="s">
        <v>451</v>
      </c>
      <c r="E9124" s="2"/>
      <c r="F9124" s="2"/>
      <c r="G9124" s="2"/>
      <c r="H9124" s="2"/>
    </row>
    <row r="9125" spans="2:8">
      <c r="B9125" s="2" t="s">
        <v>9574</v>
      </c>
      <c r="C9125" s="2">
        <v>20</v>
      </c>
      <c r="D9125" s="2" t="s">
        <v>451</v>
      </c>
      <c r="E9125" s="2"/>
      <c r="F9125" s="2"/>
      <c r="G9125" s="2"/>
      <c r="H9125" s="2"/>
    </row>
    <row r="9126" spans="2:8">
      <c r="B9126" s="2" t="s">
        <v>9575</v>
      </c>
      <c r="C9126" s="2">
        <v>20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25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25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18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17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17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19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21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20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21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28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30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30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31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27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27</v>
      </c>
      <c r="D9141" s="2" t="s">
        <v>455</v>
      </c>
      <c r="E9141" s="2"/>
      <c r="F9141" s="2"/>
      <c r="G9141" s="2"/>
      <c r="H9141" s="2"/>
    </row>
    <row r="9142" spans="2:8">
      <c r="B9142" s="2" t="s">
        <v>9591</v>
      </c>
      <c r="C9142" s="2">
        <v>26</v>
      </c>
      <c r="D9142" s="2" t="s">
        <v>455</v>
      </c>
      <c r="E9142" s="2"/>
      <c r="F9142" s="2"/>
      <c r="G9142" s="2"/>
      <c r="H9142" s="2"/>
    </row>
    <row r="9143" spans="2:8">
      <c r="B9143" s="2" t="s">
        <v>9592</v>
      </c>
      <c r="C9143" s="2">
        <v>25</v>
      </c>
      <c r="D9143" s="2" t="s">
        <v>455</v>
      </c>
      <c r="E9143" s="2"/>
      <c r="F9143" s="2"/>
      <c r="G9143" s="2"/>
      <c r="H9143" s="2"/>
    </row>
    <row r="9144" spans="2:8">
      <c r="B9144" s="2" t="s">
        <v>9593</v>
      </c>
      <c r="C9144" s="2">
        <v>25</v>
      </c>
      <c r="D9144" s="2" t="s">
        <v>455</v>
      </c>
      <c r="E9144" s="2"/>
      <c r="F9144" s="2"/>
      <c r="G9144" s="2"/>
      <c r="H9144" s="2"/>
    </row>
    <row r="9145" spans="2:8">
      <c r="B9145" s="2" t="s">
        <v>9594</v>
      </c>
      <c r="C9145" s="2">
        <v>26</v>
      </c>
      <c r="D9145" s="2" t="s">
        <v>455</v>
      </c>
      <c r="E9145" s="2"/>
      <c r="F9145" s="2"/>
      <c r="G9145" s="2"/>
      <c r="H9145" s="2"/>
    </row>
    <row r="9146" spans="2:8">
      <c r="B9146" s="2" t="s">
        <v>9595</v>
      </c>
      <c r="C9146" s="2">
        <v>26</v>
      </c>
      <c r="D9146" s="2" t="s">
        <v>455</v>
      </c>
      <c r="E9146" s="2"/>
      <c r="F9146" s="2"/>
      <c r="G9146" s="2"/>
      <c r="H9146" s="2"/>
    </row>
    <row r="9147" spans="2:8">
      <c r="B9147" s="2" t="s">
        <v>9596</v>
      </c>
      <c r="C9147" s="2">
        <v>24</v>
      </c>
      <c r="D9147" s="2" t="s">
        <v>455</v>
      </c>
      <c r="E9147" s="2"/>
      <c r="F9147" s="2"/>
      <c r="G9147" s="2"/>
      <c r="H9147" s="2"/>
    </row>
    <row r="9148" spans="2:8">
      <c r="B9148" s="2" t="s">
        <v>9597</v>
      </c>
      <c r="C9148" s="2">
        <v>25</v>
      </c>
      <c r="D9148" s="2" t="s">
        <v>455</v>
      </c>
      <c r="E9148" s="2"/>
      <c r="F9148" s="2"/>
      <c r="G9148" s="2"/>
      <c r="H9148" s="2"/>
    </row>
    <row r="9149" spans="2:8">
      <c r="B9149" s="2" t="s">
        <v>9598</v>
      </c>
      <c r="C9149" s="2">
        <v>17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23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26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27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30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25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26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26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23</v>
      </c>
      <c r="D9157" s="2" t="s">
        <v>451</v>
      </c>
      <c r="E9157" s="2"/>
      <c r="F9157" s="2"/>
      <c r="G9157" s="2"/>
      <c r="H9157" s="2"/>
    </row>
    <row r="9158" spans="2:8">
      <c r="B9158" s="2" t="s">
        <v>9607</v>
      </c>
      <c r="C9158" s="2">
        <v>25</v>
      </c>
      <c r="D9158" s="2" t="s">
        <v>451</v>
      </c>
      <c r="E9158" s="2"/>
      <c r="F9158" s="2"/>
      <c r="G9158" s="2"/>
      <c r="H9158" s="2"/>
    </row>
    <row r="9159" spans="2:8">
      <c r="B9159" s="2" t="s">
        <v>9608</v>
      </c>
      <c r="C9159" s="2">
        <v>24</v>
      </c>
      <c r="D9159" s="2" t="s">
        <v>451</v>
      </c>
      <c r="E9159" s="2"/>
      <c r="F9159" s="2"/>
      <c r="G9159" s="2"/>
      <c r="H9159" s="2"/>
    </row>
    <row r="9160" spans="2:8">
      <c r="B9160" s="2" t="s">
        <v>9609</v>
      </c>
      <c r="C9160" s="2">
        <v>26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24</v>
      </c>
      <c r="D9161" s="2" t="s">
        <v>451</v>
      </c>
      <c r="E9161" s="2"/>
      <c r="F9161" s="2"/>
      <c r="G9161" s="2"/>
      <c r="H9161" s="2"/>
    </row>
    <row r="9162" spans="2:8">
      <c r="B9162" s="2" t="s">
        <v>9611</v>
      </c>
      <c r="C9162" s="2">
        <v>11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11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11</v>
      </c>
      <c r="D9164" s="2" t="s">
        <v>451</v>
      </c>
      <c r="E9164" s="2"/>
      <c r="F9164" s="2"/>
      <c r="G9164" s="2"/>
      <c r="H9164" s="2"/>
    </row>
    <row r="9165" spans="2:8">
      <c r="B9165" s="2" t="s">
        <v>9614</v>
      </c>
      <c r="C9165" s="2">
        <v>11</v>
      </c>
      <c r="D9165" s="2" t="s">
        <v>451</v>
      </c>
      <c r="E9165" s="2"/>
      <c r="F9165" s="2"/>
      <c r="G9165" s="2"/>
      <c r="H9165" s="2"/>
    </row>
    <row r="9166" spans="2:8">
      <c r="B9166" s="2" t="s">
        <v>9615</v>
      </c>
      <c r="C9166" s="2">
        <v>11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11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11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10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32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32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31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31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31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29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31</v>
      </c>
      <c r="D9176" s="2" t="s">
        <v>455</v>
      </c>
      <c r="E9176" s="2"/>
      <c r="F9176" s="2"/>
      <c r="G9176" s="2"/>
      <c r="H9176" s="2"/>
    </row>
    <row r="9177" spans="2:8">
      <c r="B9177" s="2" t="s">
        <v>9626</v>
      </c>
      <c r="C9177" s="2">
        <v>32</v>
      </c>
      <c r="D9177" s="2" t="s">
        <v>455</v>
      </c>
      <c r="E9177" s="2"/>
      <c r="F9177" s="2"/>
      <c r="G9177" s="2"/>
      <c r="H9177" s="2"/>
    </row>
    <row r="9178" spans="2:8">
      <c r="B9178" s="2" t="s">
        <v>9627</v>
      </c>
      <c r="C9178" s="2">
        <v>35</v>
      </c>
      <c r="D9178" s="2" t="s">
        <v>455</v>
      </c>
      <c r="E9178" s="2"/>
      <c r="F9178" s="2"/>
      <c r="G9178" s="2"/>
      <c r="H9178" s="2"/>
    </row>
    <row r="9179" spans="2:8">
      <c r="B9179" s="2" t="s">
        <v>9628</v>
      </c>
      <c r="C9179" s="2">
        <v>37</v>
      </c>
      <c r="D9179" s="2" t="s">
        <v>455</v>
      </c>
      <c r="E9179" s="2"/>
      <c r="F9179" s="2"/>
      <c r="G9179" s="2"/>
      <c r="H9179" s="2"/>
    </row>
    <row r="9180" spans="2:8">
      <c r="B9180" s="2" t="s">
        <v>9629</v>
      </c>
      <c r="C9180" s="2">
        <v>36</v>
      </c>
      <c r="D9180" s="2" t="s">
        <v>455</v>
      </c>
      <c r="E9180" s="2"/>
      <c r="F9180" s="2"/>
      <c r="G9180" s="2"/>
      <c r="H9180" s="2"/>
    </row>
    <row r="9181" spans="2:8">
      <c r="B9181" s="2" t="s">
        <v>9630</v>
      </c>
      <c r="C9181" s="2">
        <v>28</v>
      </c>
      <c r="D9181" s="2" t="s">
        <v>455</v>
      </c>
      <c r="E9181" s="2"/>
      <c r="F9181" s="2"/>
      <c r="G9181" s="2"/>
      <c r="H9181" s="2"/>
    </row>
    <row r="9182" spans="2:8">
      <c r="B9182" s="2" t="s">
        <v>9631</v>
      </c>
      <c r="C9182" s="2">
        <v>33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29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24</v>
      </c>
      <c r="D9184" s="2" t="s">
        <v>455</v>
      </c>
      <c r="E9184" s="2"/>
      <c r="F9184" s="2"/>
      <c r="G9184" s="2"/>
      <c r="H9184" s="2"/>
    </row>
    <row r="9185" spans="2:8">
      <c r="B9185" s="2" t="s">
        <v>9634</v>
      </c>
      <c r="C9185" s="2">
        <v>23</v>
      </c>
      <c r="D9185" s="2" t="s">
        <v>455</v>
      </c>
      <c r="E9185" s="2"/>
      <c r="F9185" s="2"/>
      <c r="G9185" s="2"/>
      <c r="H9185" s="2"/>
    </row>
    <row r="9186" spans="2:8">
      <c r="B9186" s="2" t="s">
        <v>9635</v>
      </c>
      <c r="C9186" s="2">
        <v>21</v>
      </c>
      <c r="D9186" s="2" t="s">
        <v>455</v>
      </c>
      <c r="E9186" s="2"/>
      <c r="F9186" s="2"/>
      <c r="G9186" s="2"/>
      <c r="H9186" s="2"/>
    </row>
    <row r="9187" spans="2:8">
      <c r="B9187" s="2" t="s">
        <v>9636</v>
      </c>
      <c r="C9187" s="2">
        <v>32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33</v>
      </c>
      <c r="D9188" s="2" t="s">
        <v>451</v>
      </c>
      <c r="E9188" s="2"/>
      <c r="F9188" s="2"/>
      <c r="G9188" s="2"/>
      <c r="H9188" s="2"/>
    </row>
    <row r="9189" spans="2:8">
      <c r="B9189" s="2" t="s">
        <v>9638</v>
      </c>
      <c r="C9189" s="2">
        <v>36</v>
      </c>
      <c r="D9189" s="2" t="s">
        <v>451</v>
      </c>
      <c r="E9189" s="2"/>
      <c r="F9189" s="2"/>
      <c r="G9189" s="2"/>
      <c r="H9189" s="2"/>
    </row>
    <row r="9190" spans="2:8">
      <c r="B9190" s="2" t="s">
        <v>9639</v>
      </c>
      <c r="C9190" s="2">
        <v>35</v>
      </c>
      <c r="D9190" s="2" t="s">
        <v>451</v>
      </c>
      <c r="E9190" s="2"/>
      <c r="F9190" s="2"/>
      <c r="G9190" s="2"/>
      <c r="H9190" s="2"/>
    </row>
    <row r="9191" spans="2:8">
      <c r="B9191" s="2" t="s">
        <v>9640</v>
      </c>
      <c r="C9191" s="2">
        <v>35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36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27</v>
      </c>
      <c r="D9193" s="2" t="s">
        <v>455</v>
      </c>
      <c r="E9193" s="2"/>
      <c r="F9193" s="2"/>
      <c r="G9193" s="2"/>
      <c r="H9193" s="2"/>
    </row>
    <row r="9194" spans="2:8">
      <c r="B9194" s="2" t="s">
        <v>9643</v>
      </c>
      <c r="C9194" s="2">
        <v>26</v>
      </c>
      <c r="D9194" s="2" t="s">
        <v>455</v>
      </c>
      <c r="E9194" s="2"/>
      <c r="F9194" s="2"/>
      <c r="G9194" s="2"/>
      <c r="H9194" s="2"/>
    </row>
    <row r="9195" spans="2:8">
      <c r="B9195" s="2" t="s">
        <v>9644</v>
      </c>
      <c r="C9195" s="2">
        <v>24</v>
      </c>
      <c r="D9195" s="2" t="s">
        <v>455</v>
      </c>
      <c r="E9195" s="2"/>
      <c r="F9195" s="2"/>
      <c r="G9195" s="2"/>
      <c r="H9195" s="2"/>
    </row>
    <row r="9196" spans="2:8">
      <c r="B9196" s="2" t="s">
        <v>9645</v>
      </c>
      <c r="C9196" s="2">
        <v>24</v>
      </c>
      <c r="D9196" s="2" t="s">
        <v>455</v>
      </c>
      <c r="E9196" s="2"/>
      <c r="F9196" s="2"/>
      <c r="G9196" s="2"/>
      <c r="H9196" s="2"/>
    </row>
    <row r="9197" spans="2:8">
      <c r="B9197" s="2" t="s">
        <v>9646</v>
      </c>
      <c r="C9197" s="2">
        <v>25</v>
      </c>
      <c r="D9197" s="2" t="s">
        <v>455</v>
      </c>
      <c r="E9197" s="2"/>
      <c r="F9197" s="2"/>
      <c r="G9197" s="2"/>
      <c r="H9197" s="2"/>
    </row>
    <row r="9198" spans="2:8">
      <c r="B9198" s="2" t="s">
        <v>9647</v>
      </c>
      <c r="C9198" s="2">
        <v>26</v>
      </c>
      <c r="D9198" s="2" t="s">
        <v>455</v>
      </c>
      <c r="E9198" s="2"/>
      <c r="F9198" s="2"/>
      <c r="G9198" s="2"/>
      <c r="H9198" s="2"/>
    </row>
    <row r="9199" spans="2:8">
      <c r="B9199" s="2" t="s">
        <v>9648</v>
      </c>
      <c r="C9199" s="2">
        <v>25</v>
      </c>
      <c r="D9199" s="2" t="s">
        <v>455</v>
      </c>
      <c r="E9199" s="2"/>
      <c r="F9199" s="2"/>
      <c r="G9199" s="2"/>
      <c r="H9199" s="2"/>
    </row>
    <row r="9200" spans="2:8">
      <c r="B9200" s="2" t="s">
        <v>9649</v>
      </c>
      <c r="C9200" s="2">
        <v>30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30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31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30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30</v>
      </c>
      <c r="D9204" s="2" t="s">
        <v>451</v>
      </c>
      <c r="E9204" s="2"/>
      <c r="F9204" s="2"/>
      <c r="G9204" s="2"/>
      <c r="H9204" s="2"/>
    </row>
    <row r="9205" spans="2:8">
      <c r="B9205" s="2" t="s">
        <v>9654</v>
      </c>
      <c r="C9205" s="2">
        <v>20</v>
      </c>
      <c r="D9205" s="2" t="s">
        <v>455</v>
      </c>
      <c r="E9205" s="2"/>
      <c r="F9205" s="2"/>
      <c r="G9205" s="2"/>
      <c r="H9205" s="2"/>
    </row>
    <row r="9206" spans="2:8">
      <c r="B9206" s="2" t="s">
        <v>9655</v>
      </c>
      <c r="C9206" s="2">
        <v>18</v>
      </c>
      <c r="D9206" s="2" t="s">
        <v>455</v>
      </c>
      <c r="E9206" s="2"/>
      <c r="F9206" s="2"/>
      <c r="G9206" s="2"/>
      <c r="H9206" s="2"/>
    </row>
    <row r="9207" spans="2:8">
      <c r="B9207" s="2" t="s">
        <v>9656</v>
      </c>
      <c r="C9207" s="2">
        <v>18</v>
      </c>
      <c r="D9207" s="2" t="s">
        <v>455</v>
      </c>
      <c r="E9207" s="2"/>
      <c r="F9207" s="2"/>
      <c r="G9207" s="2"/>
      <c r="H9207" s="2"/>
    </row>
    <row r="9208" spans="2:8">
      <c r="B9208" s="2" t="s">
        <v>9657</v>
      </c>
      <c r="C9208" s="2">
        <v>17</v>
      </c>
      <c r="D9208" s="2" t="s">
        <v>455</v>
      </c>
      <c r="E9208" s="2"/>
      <c r="F9208" s="2"/>
      <c r="G9208" s="2"/>
      <c r="H9208" s="2"/>
    </row>
    <row r="9209" spans="2:8">
      <c r="B9209" s="2" t="s">
        <v>9658</v>
      </c>
      <c r="C9209" s="2">
        <v>17</v>
      </c>
      <c r="D9209" s="2" t="s">
        <v>455</v>
      </c>
      <c r="E9209" s="2"/>
      <c r="F9209" s="2"/>
      <c r="G9209" s="2"/>
      <c r="H9209" s="2"/>
    </row>
    <row r="9210" spans="2:8">
      <c r="B9210" s="2" t="s">
        <v>9659</v>
      </c>
      <c r="C9210" s="2">
        <v>17</v>
      </c>
      <c r="D9210" s="2" t="s">
        <v>455</v>
      </c>
      <c r="E9210" s="2"/>
      <c r="F9210" s="2"/>
      <c r="G9210" s="2"/>
      <c r="H9210" s="2"/>
    </row>
    <row r="9211" spans="2:8">
      <c r="B9211" s="2" t="s">
        <v>9660</v>
      </c>
      <c r="C9211" s="2">
        <v>16</v>
      </c>
      <c r="D9211" s="2" t="s">
        <v>455</v>
      </c>
      <c r="E9211" s="2"/>
      <c r="F9211" s="2"/>
      <c r="G9211" s="2"/>
      <c r="H9211" s="2"/>
    </row>
    <row r="9212" spans="2:8">
      <c r="B9212" s="2" t="s">
        <v>9661</v>
      </c>
      <c r="C9212" s="2">
        <v>5</v>
      </c>
      <c r="D9212" s="2" t="s">
        <v>455</v>
      </c>
      <c r="E9212" s="2"/>
      <c r="F9212" s="2"/>
      <c r="G9212" s="2"/>
      <c r="H9212" s="2"/>
    </row>
    <row r="9213" spans="2:8">
      <c r="B9213" s="2" t="s">
        <v>9662</v>
      </c>
      <c r="C9213" s="2">
        <v>6</v>
      </c>
      <c r="D9213" s="2" t="s">
        <v>455</v>
      </c>
      <c r="E9213" s="2"/>
      <c r="F9213" s="2"/>
      <c r="G9213" s="2"/>
      <c r="H9213" s="2"/>
    </row>
    <row r="9214" spans="2:8">
      <c r="B9214" s="2" t="s">
        <v>9663</v>
      </c>
      <c r="C9214" s="2">
        <v>10</v>
      </c>
      <c r="D9214" s="2" t="s">
        <v>455</v>
      </c>
      <c r="E9214" s="2"/>
      <c r="F9214" s="2"/>
      <c r="G9214" s="2"/>
      <c r="H9214" s="2"/>
    </row>
    <row r="9215" spans="2:8">
      <c r="B9215" s="2" t="s">
        <v>9664</v>
      </c>
      <c r="C9215" s="2">
        <v>12</v>
      </c>
      <c r="D9215" s="2" t="s">
        <v>455</v>
      </c>
      <c r="E9215" s="2"/>
      <c r="F9215" s="2"/>
      <c r="G9215" s="2"/>
      <c r="H9215" s="2"/>
    </row>
    <row r="9216" spans="2:8">
      <c r="B9216" s="2" t="s">
        <v>9665</v>
      </c>
      <c r="C9216" s="2">
        <v>13</v>
      </c>
      <c r="D9216" s="2" t="s">
        <v>455</v>
      </c>
      <c r="E9216" s="2"/>
      <c r="F9216" s="2"/>
      <c r="G9216" s="2"/>
      <c r="H9216" s="2"/>
    </row>
    <row r="9217" spans="2:8">
      <c r="B9217" s="2" t="s">
        <v>9666</v>
      </c>
      <c r="C9217" s="2">
        <v>12</v>
      </c>
      <c r="D9217" s="2" t="s">
        <v>455</v>
      </c>
      <c r="E9217" s="2"/>
      <c r="F9217" s="2"/>
      <c r="G9217" s="2"/>
      <c r="H9217" s="2"/>
    </row>
    <row r="9218" spans="2:8">
      <c r="B9218" s="2" t="s">
        <v>9667</v>
      </c>
      <c r="C9218" s="2">
        <v>31</v>
      </c>
      <c r="D9218" s="2" t="s">
        <v>451</v>
      </c>
      <c r="E9218" s="2"/>
      <c r="F9218" s="2"/>
      <c r="G9218" s="2"/>
      <c r="H9218" s="2"/>
    </row>
    <row r="9219" spans="2:8">
      <c r="B9219" s="2" t="s">
        <v>9668</v>
      </c>
      <c r="C9219" s="2">
        <v>30</v>
      </c>
      <c r="D9219" s="2" t="s">
        <v>451</v>
      </c>
      <c r="E9219" s="2"/>
      <c r="F9219" s="2"/>
      <c r="G9219" s="2"/>
      <c r="H9219" s="2"/>
    </row>
    <row r="9220" spans="2:8">
      <c r="B9220" s="2" t="s">
        <v>9669</v>
      </c>
      <c r="C9220" s="2">
        <v>29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30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31</v>
      </c>
      <c r="D9222" s="2" t="s">
        <v>451</v>
      </c>
      <c r="E9222" s="2"/>
      <c r="F9222" s="2"/>
      <c r="G9222" s="2"/>
      <c r="H9222" s="2"/>
    </row>
    <row r="9223" spans="2:8">
      <c r="B9223" s="2" t="s">
        <v>9672</v>
      </c>
      <c r="C9223" s="2">
        <v>39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38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35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33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33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32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32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32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32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32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31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30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29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29</v>
      </c>
      <c r="D9236" s="2" t="s">
        <v>455</v>
      </c>
      <c r="E9236" s="2"/>
      <c r="F9236" s="2"/>
      <c r="G9236" s="2"/>
      <c r="H9236" s="2"/>
    </row>
    <row r="9237" spans="2:8">
      <c r="B9237" s="2" t="s">
        <v>9686</v>
      </c>
      <c r="C9237" s="2">
        <v>31</v>
      </c>
      <c r="D9237" s="2" t="s">
        <v>455</v>
      </c>
      <c r="E9237" s="2"/>
      <c r="F9237" s="2"/>
      <c r="G9237" s="2"/>
      <c r="H9237" s="2"/>
    </row>
    <row r="9238" spans="2:8">
      <c r="B9238" s="2" t="s">
        <v>9687</v>
      </c>
      <c r="C9238" s="2">
        <v>29</v>
      </c>
      <c r="D9238" s="2" t="s">
        <v>455</v>
      </c>
      <c r="E9238" s="2"/>
      <c r="F9238" s="2"/>
      <c r="G9238" s="2"/>
      <c r="H9238" s="2"/>
    </row>
    <row r="9239" spans="2:8">
      <c r="B9239" s="2" t="s">
        <v>9688</v>
      </c>
      <c r="C9239" s="2">
        <v>26</v>
      </c>
      <c r="D9239" s="2" t="s">
        <v>455</v>
      </c>
      <c r="E9239" s="2"/>
      <c r="F9239" s="2"/>
      <c r="G9239" s="2"/>
      <c r="H9239" s="2"/>
    </row>
    <row r="9240" spans="2:8">
      <c r="B9240" s="2" t="s">
        <v>9689</v>
      </c>
      <c r="C9240" s="2">
        <v>23</v>
      </c>
      <c r="D9240" s="2" t="s">
        <v>455</v>
      </c>
      <c r="E9240" s="2"/>
      <c r="F9240" s="2"/>
      <c r="G9240" s="2"/>
      <c r="H9240" s="2"/>
    </row>
    <row r="9241" spans="2:8">
      <c r="B9241" s="2" t="s">
        <v>9690</v>
      </c>
      <c r="C9241" s="2">
        <v>22</v>
      </c>
      <c r="D9241" s="2" t="s">
        <v>455</v>
      </c>
      <c r="E9241" s="2"/>
      <c r="F9241" s="2"/>
      <c r="G9241" s="2"/>
      <c r="H9241" s="2"/>
    </row>
    <row r="9242" spans="2:8">
      <c r="B9242" s="2" t="s">
        <v>9691</v>
      </c>
      <c r="C9242" s="2">
        <v>21</v>
      </c>
      <c r="D9242" s="2" t="s">
        <v>455</v>
      </c>
      <c r="E9242" s="2"/>
      <c r="F9242" s="2"/>
      <c r="G9242" s="2"/>
      <c r="H9242" s="2"/>
    </row>
    <row r="9243" spans="2:8">
      <c r="B9243" s="2" t="s">
        <v>9692</v>
      </c>
      <c r="C9243" s="2">
        <v>34</v>
      </c>
      <c r="D9243" s="2" t="s">
        <v>455</v>
      </c>
      <c r="E9243" s="2"/>
      <c r="F9243" s="2"/>
      <c r="G9243" s="2"/>
      <c r="H9243" s="2"/>
    </row>
    <row r="9244" spans="2:8">
      <c r="B9244" s="2" t="s">
        <v>9693</v>
      </c>
      <c r="C9244" s="2">
        <v>33</v>
      </c>
      <c r="D9244" s="2" t="s">
        <v>455</v>
      </c>
      <c r="E9244" s="2"/>
      <c r="F9244" s="2"/>
      <c r="G9244" s="2"/>
      <c r="H9244" s="2"/>
    </row>
    <row r="9245" spans="2:8">
      <c r="B9245" s="2" t="s">
        <v>9694</v>
      </c>
      <c r="C9245" s="2">
        <v>31</v>
      </c>
      <c r="D9245" s="2" t="s">
        <v>455</v>
      </c>
      <c r="E9245" s="2"/>
      <c r="F9245" s="2"/>
      <c r="G9245" s="2"/>
      <c r="H9245" s="2"/>
    </row>
    <row r="9246" spans="2:8">
      <c r="B9246" s="2" t="s">
        <v>9695</v>
      </c>
      <c r="C9246" s="2">
        <v>27</v>
      </c>
      <c r="D9246" s="2" t="s">
        <v>455</v>
      </c>
      <c r="E9246" s="2"/>
      <c r="F9246" s="2"/>
      <c r="G9246" s="2"/>
      <c r="H9246" s="2"/>
    </row>
    <row r="9247" spans="2:8">
      <c r="B9247" s="2" t="s">
        <v>9696</v>
      </c>
      <c r="C9247" s="2">
        <v>24</v>
      </c>
      <c r="D9247" s="2" t="s">
        <v>455</v>
      </c>
      <c r="E9247" s="2"/>
      <c r="F9247" s="2"/>
      <c r="G9247" s="2"/>
      <c r="H9247" s="2"/>
    </row>
    <row r="9248" spans="2:8">
      <c r="B9248" s="2" t="s">
        <v>9697</v>
      </c>
      <c r="C9248" s="2">
        <v>23</v>
      </c>
      <c r="D9248" s="2" t="s">
        <v>455</v>
      </c>
      <c r="E9248" s="2"/>
      <c r="F9248" s="2"/>
      <c r="G9248" s="2"/>
      <c r="H9248" s="2"/>
    </row>
    <row r="9249" spans="2:8">
      <c r="B9249" s="2" t="s">
        <v>9698</v>
      </c>
      <c r="C9249" s="2">
        <v>24</v>
      </c>
      <c r="D9249" s="2" t="s">
        <v>455</v>
      </c>
      <c r="E9249" s="2"/>
      <c r="F9249" s="2"/>
      <c r="G9249" s="2"/>
      <c r="H9249" s="2"/>
    </row>
    <row r="9250" spans="2:8">
      <c r="B9250" s="2" t="s">
        <v>9699</v>
      </c>
      <c r="C9250" s="2">
        <v>24</v>
      </c>
      <c r="D9250" s="2" t="s">
        <v>455</v>
      </c>
      <c r="E9250" s="2"/>
      <c r="F9250" s="2"/>
      <c r="G9250" s="2"/>
      <c r="H9250" s="2"/>
    </row>
    <row r="9251" spans="2:8">
      <c r="B9251" s="2" t="s">
        <v>9700</v>
      </c>
      <c r="C9251" s="2">
        <v>22</v>
      </c>
      <c r="D9251" s="2" t="s">
        <v>455</v>
      </c>
      <c r="E9251" s="2"/>
      <c r="F9251" s="2"/>
      <c r="G9251" s="2"/>
      <c r="H9251" s="2"/>
    </row>
    <row r="9252" spans="2:8">
      <c r="B9252" s="2" t="s">
        <v>9701</v>
      </c>
      <c r="C9252" s="2">
        <v>19</v>
      </c>
      <c r="D9252" s="2" t="s">
        <v>455</v>
      </c>
      <c r="E9252" s="2"/>
      <c r="F9252" s="2"/>
      <c r="G9252" s="2"/>
      <c r="H9252" s="2"/>
    </row>
    <row r="9253" spans="2:8">
      <c r="B9253" s="2" t="s">
        <v>9702</v>
      </c>
      <c r="C9253" s="2">
        <v>13</v>
      </c>
      <c r="D9253" s="2" t="s">
        <v>455</v>
      </c>
      <c r="E9253" s="2"/>
      <c r="F9253" s="2"/>
      <c r="G9253" s="2"/>
      <c r="H9253" s="2"/>
    </row>
    <row r="9254" spans="2:8">
      <c r="B9254" s="2" t="s">
        <v>9703</v>
      </c>
      <c r="C9254" s="2">
        <v>9</v>
      </c>
      <c r="D9254" s="2" t="s">
        <v>455</v>
      </c>
      <c r="E9254" s="2"/>
      <c r="F9254" s="2"/>
      <c r="G9254" s="2"/>
      <c r="H9254" s="2"/>
    </row>
    <row r="9255" spans="2:8">
      <c r="B9255" s="2" t="s">
        <v>9704</v>
      </c>
      <c r="C9255" s="2">
        <v>10</v>
      </c>
      <c r="D9255" s="2" t="s">
        <v>455</v>
      </c>
      <c r="E9255" s="2"/>
      <c r="F9255" s="2"/>
      <c r="G9255" s="2"/>
      <c r="H9255" s="2"/>
    </row>
    <row r="9256" spans="2:8">
      <c r="B9256" s="2" t="s">
        <v>9705</v>
      </c>
      <c r="C9256" s="2">
        <v>30</v>
      </c>
      <c r="D9256" s="2" t="s">
        <v>451</v>
      </c>
      <c r="E9256" s="2"/>
      <c r="F9256" s="2"/>
      <c r="G9256" s="2"/>
      <c r="H9256" s="2"/>
    </row>
    <row r="9257" spans="2:8">
      <c r="B9257" s="2" t="s">
        <v>9706</v>
      </c>
      <c r="C9257" s="2">
        <v>32</v>
      </c>
      <c r="D9257" s="2" t="s">
        <v>451</v>
      </c>
      <c r="E9257" s="2"/>
      <c r="F9257" s="2"/>
      <c r="G9257" s="2"/>
      <c r="H9257" s="2"/>
    </row>
    <row r="9258" spans="2:8">
      <c r="B9258" s="2" t="s">
        <v>9707</v>
      </c>
      <c r="C9258" s="2">
        <v>32</v>
      </c>
      <c r="D9258" s="2" t="s">
        <v>451</v>
      </c>
      <c r="E9258" s="2"/>
      <c r="F9258" s="2"/>
      <c r="G9258" s="2"/>
      <c r="H9258" s="2"/>
    </row>
    <row r="9259" spans="2:8">
      <c r="B9259" s="2" t="s">
        <v>9708</v>
      </c>
      <c r="C9259" s="2">
        <v>32</v>
      </c>
      <c r="D9259" s="2" t="s">
        <v>451</v>
      </c>
      <c r="E9259" s="2"/>
      <c r="F9259" s="2"/>
      <c r="G9259" s="2"/>
      <c r="H9259" s="2"/>
    </row>
    <row r="9260" spans="2:8">
      <c r="B9260" s="2" t="s">
        <v>9709</v>
      </c>
      <c r="C9260" s="2">
        <v>30</v>
      </c>
      <c r="D9260" s="2" t="s">
        <v>451</v>
      </c>
      <c r="E9260" s="2"/>
      <c r="F9260" s="2"/>
      <c r="G9260" s="2"/>
      <c r="H9260" s="2"/>
    </row>
    <row r="9261" spans="2:8">
      <c r="B9261" s="2" t="s">
        <v>9710</v>
      </c>
      <c r="C9261" s="2">
        <v>25</v>
      </c>
      <c r="D9261" s="2" t="s">
        <v>455</v>
      </c>
      <c r="E9261" s="2"/>
      <c r="F9261" s="2"/>
      <c r="G9261" s="2"/>
      <c r="H9261" s="2"/>
    </row>
    <row r="9262" spans="2:8">
      <c r="B9262" s="2" t="s">
        <v>9711</v>
      </c>
      <c r="C9262" s="2">
        <v>19</v>
      </c>
      <c r="D9262" s="2" t="s">
        <v>455</v>
      </c>
      <c r="E9262" s="2"/>
      <c r="F9262" s="2"/>
      <c r="G9262" s="2"/>
      <c r="H9262" s="2"/>
    </row>
    <row r="9263" spans="2:8">
      <c r="B9263" s="2" t="s">
        <v>9712</v>
      </c>
      <c r="C9263" s="2">
        <v>12</v>
      </c>
      <c r="D9263" s="2" t="s">
        <v>455</v>
      </c>
      <c r="E9263" s="2"/>
      <c r="F9263" s="2"/>
      <c r="G9263" s="2"/>
      <c r="H9263" s="2"/>
    </row>
    <row r="9264" spans="2:8">
      <c r="B9264" s="2" t="s">
        <v>9713</v>
      </c>
      <c r="C9264" s="2">
        <v>19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25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27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26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27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28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28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26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27</v>
      </c>
      <c r="D9272" s="2" t="s">
        <v>455</v>
      </c>
      <c r="E9272" s="2"/>
      <c r="F9272" s="2"/>
      <c r="G9272" s="2"/>
      <c r="H9272" s="2"/>
    </row>
    <row r="9273" spans="2:8">
      <c r="B9273" s="2" t="s">
        <v>9722</v>
      </c>
      <c r="C9273" s="2">
        <v>27</v>
      </c>
      <c r="D9273" s="2" t="s">
        <v>455</v>
      </c>
      <c r="E9273" s="2"/>
      <c r="F9273" s="2"/>
      <c r="G9273" s="2"/>
      <c r="H9273" s="2"/>
    </row>
    <row r="9274" spans="2:8">
      <c r="B9274" s="2" t="s">
        <v>9723</v>
      </c>
      <c r="C9274" s="2">
        <v>27</v>
      </c>
      <c r="D9274" s="2" t="s">
        <v>455</v>
      </c>
      <c r="E9274" s="2"/>
      <c r="F9274" s="2"/>
      <c r="G9274" s="2"/>
      <c r="H9274" s="2"/>
    </row>
    <row r="9275" spans="2:8">
      <c r="B9275" s="2" t="s">
        <v>9724</v>
      </c>
      <c r="C9275" s="2">
        <v>28</v>
      </c>
      <c r="D9275" s="2" t="s">
        <v>451</v>
      </c>
      <c r="E9275" s="2"/>
      <c r="F9275" s="2"/>
      <c r="G9275" s="2"/>
      <c r="H9275" s="2"/>
    </row>
    <row r="9276" spans="2:8">
      <c r="B9276" s="2" t="s">
        <v>9725</v>
      </c>
      <c r="C9276" s="2">
        <v>27</v>
      </c>
      <c r="D9276" s="2" t="s">
        <v>451</v>
      </c>
      <c r="E9276" s="2"/>
      <c r="F9276" s="2"/>
      <c r="G9276" s="2"/>
      <c r="H9276" s="2"/>
    </row>
    <row r="9277" spans="2:8">
      <c r="B9277" s="2" t="s">
        <v>9726</v>
      </c>
      <c r="C9277" s="2">
        <v>27</v>
      </c>
      <c r="D9277" s="2" t="s">
        <v>451</v>
      </c>
      <c r="E9277" s="2"/>
      <c r="F9277" s="2"/>
      <c r="G9277" s="2"/>
      <c r="H9277" s="2"/>
    </row>
    <row r="9278" spans="2:8">
      <c r="B9278" s="2" t="s">
        <v>9727</v>
      </c>
      <c r="C9278" s="2">
        <v>28</v>
      </c>
      <c r="D9278" s="2" t="s">
        <v>451</v>
      </c>
      <c r="E9278" s="2"/>
      <c r="F9278" s="2"/>
      <c r="G9278" s="2"/>
      <c r="H9278" s="2"/>
    </row>
    <row r="9279" spans="2:8">
      <c r="B9279" s="2" t="s">
        <v>9728</v>
      </c>
      <c r="C9279" s="2">
        <v>27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18</v>
      </c>
      <c r="D9280" s="2" t="s">
        <v>455</v>
      </c>
      <c r="E9280" s="2"/>
      <c r="F9280" s="2"/>
      <c r="G9280" s="2"/>
      <c r="H9280" s="2"/>
    </row>
    <row r="9281" spans="2:8">
      <c r="B9281" s="2" t="s">
        <v>9730</v>
      </c>
      <c r="C9281" s="2">
        <v>22</v>
      </c>
      <c r="D9281" s="2" t="s">
        <v>455</v>
      </c>
      <c r="E9281" s="2"/>
      <c r="F9281" s="2"/>
      <c r="G9281" s="2"/>
      <c r="H9281" s="2"/>
    </row>
    <row r="9282" spans="2:8">
      <c r="B9282" s="2" t="s">
        <v>9731</v>
      </c>
      <c r="C9282" s="2">
        <v>25</v>
      </c>
      <c r="D9282" s="2" t="s">
        <v>455</v>
      </c>
      <c r="E9282" s="2"/>
      <c r="F9282" s="2"/>
      <c r="G9282" s="2"/>
      <c r="H9282" s="2"/>
    </row>
    <row r="9283" spans="2:8">
      <c r="B9283" s="2" t="s">
        <v>9732</v>
      </c>
      <c r="C9283" s="2">
        <v>25</v>
      </c>
      <c r="D9283" s="2" t="s">
        <v>455</v>
      </c>
      <c r="E9283" s="2"/>
      <c r="F9283" s="2"/>
      <c r="G9283" s="2"/>
      <c r="H9283" s="2"/>
    </row>
    <row r="9284" spans="2:8">
      <c r="B9284" s="2" t="s">
        <v>9733</v>
      </c>
      <c r="C9284" s="2">
        <v>24</v>
      </c>
      <c r="D9284" s="2" t="s">
        <v>455</v>
      </c>
      <c r="E9284" s="2"/>
      <c r="F9284" s="2"/>
      <c r="G9284" s="2"/>
      <c r="H9284" s="2"/>
    </row>
    <row r="9285" spans="2:8">
      <c r="B9285" s="2" t="s">
        <v>9734</v>
      </c>
      <c r="C9285" s="2">
        <v>32</v>
      </c>
      <c r="D9285" s="2" t="s">
        <v>455</v>
      </c>
      <c r="E9285" s="2"/>
      <c r="F9285" s="2"/>
      <c r="G9285" s="2"/>
      <c r="H9285" s="2"/>
    </row>
    <row r="9286" spans="2:8">
      <c r="B9286" s="2" t="s">
        <v>9735</v>
      </c>
      <c r="C9286" s="2">
        <v>33</v>
      </c>
      <c r="D9286" s="2" t="s">
        <v>455</v>
      </c>
      <c r="E9286" s="2"/>
      <c r="F9286" s="2"/>
      <c r="G9286" s="2"/>
      <c r="H9286" s="2"/>
    </row>
    <row r="9287" spans="2:8">
      <c r="B9287" s="2" t="s">
        <v>9736</v>
      </c>
      <c r="C9287" s="2">
        <v>32</v>
      </c>
      <c r="D9287" s="2" t="s">
        <v>455</v>
      </c>
      <c r="E9287" s="2"/>
      <c r="F9287" s="2"/>
      <c r="G9287" s="2"/>
      <c r="H9287" s="2"/>
    </row>
    <row r="9288" spans="2:8">
      <c r="B9288" s="2" t="s">
        <v>9737</v>
      </c>
      <c r="C9288" s="2">
        <v>31</v>
      </c>
      <c r="D9288" s="2" t="s">
        <v>455</v>
      </c>
      <c r="E9288" s="2"/>
      <c r="F9288" s="2"/>
      <c r="G9288" s="2"/>
      <c r="H9288" s="2"/>
    </row>
    <row r="9289" spans="2:8">
      <c r="B9289" s="2" t="s">
        <v>9738</v>
      </c>
      <c r="C9289" s="2">
        <v>28</v>
      </c>
      <c r="D9289" s="2" t="s">
        <v>455</v>
      </c>
      <c r="E9289" s="2"/>
      <c r="F9289" s="2"/>
      <c r="G9289" s="2"/>
      <c r="H9289" s="2"/>
    </row>
    <row r="9290" spans="2:8">
      <c r="B9290" s="2" t="s">
        <v>9739</v>
      </c>
      <c r="C9290" s="2">
        <v>31</v>
      </c>
      <c r="D9290" s="2" t="s">
        <v>455</v>
      </c>
      <c r="E9290" s="2"/>
      <c r="F9290" s="2"/>
      <c r="G9290" s="2"/>
      <c r="H9290" s="2"/>
    </row>
    <row r="9291" spans="2:8">
      <c r="B9291" s="2" t="s">
        <v>9740</v>
      </c>
      <c r="C9291" s="2">
        <v>32</v>
      </c>
      <c r="D9291" s="2" t="s">
        <v>455</v>
      </c>
      <c r="E9291" s="2"/>
      <c r="F9291" s="2"/>
      <c r="G9291" s="2"/>
      <c r="H9291" s="2"/>
    </row>
    <row r="9292" spans="2:8">
      <c r="B9292" s="2" t="s">
        <v>9741</v>
      </c>
      <c r="C9292" s="2">
        <v>32</v>
      </c>
      <c r="D9292" s="2" t="s">
        <v>455</v>
      </c>
      <c r="E9292" s="2"/>
      <c r="F9292" s="2"/>
      <c r="G9292" s="2"/>
      <c r="H9292" s="2"/>
    </row>
    <row r="9293" spans="2:8">
      <c r="B9293" s="2" t="s">
        <v>9742</v>
      </c>
      <c r="C9293" s="2">
        <v>32</v>
      </c>
      <c r="D9293" s="2" t="s">
        <v>455</v>
      </c>
      <c r="E9293" s="2"/>
      <c r="F9293" s="2"/>
      <c r="G9293" s="2"/>
      <c r="H9293" s="2"/>
    </row>
    <row r="9294" spans="2:8">
      <c r="B9294" s="2" t="s">
        <v>9743</v>
      </c>
      <c r="C9294" s="2">
        <v>32</v>
      </c>
      <c r="D9294" s="2" t="s">
        <v>455</v>
      </c>
      <c r="E9294" s="2"/>
      <c r="F9294" s="2"/>
      <c r="G9294" s="2"/>
      <c r="H9294" s="2"/>
    </row>
    <row r="9295" spans="2:8">
      <c r="B9295" s="2" t="s">
        <v>9744</v>
      </c>
      <c r="C9295" s="2">
        <v>31</v>
      </c>
      <c r="D9295" s="2" t="s">
        <v>455</v>
      </c>
      <c r="E9295" s="2"/>
      <c r="F9295" s="2"/>
      <c r="G9295" s="2"/>
      <c r="H9295" s="2"/>
    </row>
    <row r="9296" spans="2:8">
      <c r="B9296" s="2" t="s">
        <v>9745</v>
      </c>
      <c r="C9296" s="2">
        <v>29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29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29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28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26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24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33</v>
      </c>
      <c r="D9302" s="2" t="s">
        <v>451</v>
      </c>
      <c r="E9302" s="2"/>
      <c r="F9302" s="2"/>
      <c r="G9302" s="2"/>
      <c r="H9302" s="2"/>
    </row>
    <row r="9303" spans="2:8">
      <c r="B9303" s="2" t="s">
        <v>9752</v>
      </c>
      <c r="C9303" s="2">
        <v>33</v>
      </c>
      <c r="D9303" s="2" t="s">
        <v>451</v>
      </c>
      <c r="E9303" s="2"/>
      <c r="F9303" s="2"/>
      <c r="G9303" s="2"/>
      <c r="H9303" s="2"/>
    </row>
    <row r="9304" spans="2:8">
      <c r="B9304" s="2" t="s">
        <v>9753</v>
      </c>
      <c r="C9304" s="2">
        <v>31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30</v>
      </c>
      <c r="D9305" s="2" t="s">
        <v>451</v>
      </c>
      <c r="E9305" s="2"/>
      <c r="F9305" s="2"/>
      <c r="G9305" s="2"/>
      <c r="H9305" s="2"/>
    </row>
    <row r="9306" spans="2:8">
      <c r="B9306" s="2" t="s">
        <v>9755</v>
      </c>
      <c r="C9306" s="2">
        <v>28</v>
      </c>
      <c r="D9306" s="2" t="s">
        <v>451</v>
      </c>
      <c r="E9306" s="2"/>
      <c r="F9306" s="2"/>
      <c r="G9306" s="2"/>
      <c r="H9306" s="2"/>
    </row>
    <row r="9307" spans="2:8">
      <c r="B9307" s="2" t="s">
        <v>9756</v>
      </c>
      <c r="C9307" s="2">
        <v>27</v>
      </c>
      <c r="D9307" s="2" t="s">
        <v>451</v>
      </c>
      <c r="E9307" s="2"/>
      <c r="F9307" s="2"/>
      <c r="G9307" s="2"/>
      <c r="H9307" s="2"/>
    </row>
    <row r="9308" spans="2:8">
      <c r="B9308" s="2" t="s">
        <v>9757</v>
      </c>
      <c r="C9308" s="2">
        <v>29</v>
      </c>
      <c r="D9308" s="2" t="s">
        <v>451</v>
      </c>
      <c r="E9308" s="2"/>
      <c r="F9308" s="2"/>
      <c r="G9308" s="2"/>
      <c r="H9308" s="2"/>
    </row>
    <row r="9309" spans="2:8">
      <c r="B9309" s="2" t="s">
        <v>9758</v>
      </c>
      <c r="C9309" s="2">
        <v>29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29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30</v>
      </c>
      <c r="D9311" s="2" t="s">
        <v>451</v>
      </c>
      <c r="E9311" s="2"/>
      <c r="F9311" s="2"/>
      <c r="G9311" s="2"/>
      <c r="H9311" s="2"/>
    </row>
    <row r="9312" spans="2:8">
      <c r="B9312" s="2" t="s">
        <v>9761</v>
      </c>
      <c r="C9312" s="2">
        <v>31</v>
      </c>
      <c r="D9312" s="2" t="s">
        <v>451</v>
      </c>
      <c r="E9312" s="2"/>
      <c r="F9312" s="2"/>
      <c r="G9312" s="2"/>
      <c r="H9312" s="2"/>
    </row>
    <row r="9313" spans="2:8">
      <c r="B9313" s="2" t="s">
        <v>9762</v>
      </c>
      <c r="C9313" s="2">
        <v>31</v>
      </c>
      <c r="D9313" s="2" t="s">
        <v>451</v>
      </c>
      <c r="E9313" s="2"/>
      <c r="F9313" s="2"/>
      <c r="G9313" s="2"/>
      <c r="H9313" s="2"/>
    </row>
    <row r="9314" spans="2:8">
      <c r="B9314" s="2" t="s">
        <v>9763</v>
      </c>
      <c r="C9314" s="2">
        <v>30</v>
      </c>
      <c r="D9314" s="2" t="s">
        <v>451</v>
      </c>
      <c r="E9314" s="2"/>
      <c r="F9314" s="2"/>
      <c r="G9314" s="2"/>
      <c r="H9314" s="2"/>
    </row>
    <row r="9315" spans="2:8">
      <c r="B9315" s="2" t="s">
        <v>9764</v>
      </c>
      <c r="C9315" s="2">
        <v>26</v>
      </c>
      <c r="D9315" s="2" t="s">
        <v>451</v>
      </c>
      <c r="E9315" s="2"/>
      <c r="F9315" s="2"/>
      <c r="G9315" s="2"/>
      <c r="H9315" s="2"/>
    </row>
    <row r="9316" spans="2:8">
      <c r="B9316" s="2" t="s">
        <v>9765</v>
      </c>
      <c r="C9316" s="2">
        <v>24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24</v>
      </c>
      <c r="D9317" s="2" t="s">
        <v>455</v>
      </c>
      <c r="E9317" s="2"/>
      <c r="F9317" s="2"/>
      <c r="G9317" s="2"/>
      <c r="H9317" s="2"/>
    </row>
    <row r="9318" spans="2:8">
      <c r="B9318" s="2" t="s">
        <v>9767</v>
      </c>
      <c r="C9318" s="2">
        <v>27</v>
      </c>
      <c r="D9318" s="2" t="s">
        <v>455</v>
      </c>
      <c r="E9318" s="2"/>
      <c r="F9318" s="2"/>
      <c r="G9318" s="2"/>
      <c r="H9318" s="2"/>
    </row>
    <row r="9319" spans="2:8">
      <c r="B9319" s="2" t="s">
        <v>9768</v>
      </c>
      <c r="C9319" s="2">
        <v>30</v>
      </c>
      <c r="D9319" s="2" t="s">
        <v>455</v>
      </c>
      <c r="E9319" s="2"/>
      <c r="F9319" s="2"/>
      <c r="G9319" s="2"/>
      <c r="H9319" s="2"/>
    </row>
    <row r="9320" spans="2:8">
      <c r="B9320" s="2" t="s">
        <v>9769</v>
      </c>
      <c r="C9320" s="2">
        <v>32</v>
      </c>
      <c r="D9320" s="2" t="s">
        <v>455</v>
      </c>
      <c r="E9320" s="2"/>
      <c r="F9320" s="2"/>
      <c r="G9320" s="2"/>
      <c r="H9320" s="2"/>
    </row>
    <row r="9321" spans="2:8">
      <c r="B9321" s="2" t="s">
        <v>9770</v>
      </c>
      <c r="C9321" s="2">
        <v>29</v>
      </c>
      <c r="D9321" s="2" t="s">
        <v>455</v>
      </c>
      <c r="E9321" s="2"/>
      <c r="F9321" s="2"/>
      <c r="G9321" s="2"/>
      <c r="H9321" s="2"/>
    </row>
    <row r="9322" spans="2:8">
      <c r="B9322" s="2" t="s">
        <v>9771</v>
      </c>
      <c r="C9322" s="2">
        <v>25</v>
      </c>
      <c r="D9322" s="2" t="s">
        <v>455</v>
      </c>
      <c r="E9322" s="2"/>
      <c r="F9322" s="2"/>
      <c r="G9322" s="2"/>
      <c r="H9322" s="2"/>
    </row>
    <row r="9323" spans="2:8">
      <c r="B9323" s="2" t="s">
        <v>9772</v>
      </c>
      <c r="C9323" s="2">
        <v>22</v>
      </c>
      <c r="D9323" s="2" t="s">
        <v>455</v>
      </c>
      <c r="E9323" s="2"/>
      <c r="F9323" s="2"/>
      <c r="G9323" s="2"/>
      <c r="H9323" s="2"/>
    </row>
    <row r="9324" spans="2:8">
      <c r="B9324" s="2" t="s">
        <v>9773</v>
      </c>
      <c r="C9324" s="2">
        <v>27</v>
      </c>
      <c r="D9324" s="2" t="s">
        <v>451</v>
      </c>
      <c r="E9324" s="2"/>
      <c r="F9324" s="2"/>
      <c r="G9324" s="2"/>
      <c r="H9324" s="2"/>
    </row>
    <row r="9325" spans="2:8">
      <c r="B9325" s="2" t="s">
        <v>9774</v>
      </c>
      <c r="C9325" s="2">
        <v>28</v>
      </c>
      <c r="D9325" s="2" t="s">
        <v>451</v>
      </c>
      <c r="E9325" s="2"/>
      <c r="F9325" s="2"/>
      <c r="G9325" s="2"/>
      <c r="H9325" s="2"/>
    </row>
    <row r="9326" spans="2:8">
      <c r="B9326" s="2" t="s">
        <v>9775</v>
      </c>
      <c r="C9326" s="2">
        <v>28</v>
      </c>
      <c r="D9326" s="2" t="s">
        <v>451</v>
      </c>
      <c r="E9326" s="2"/>
      <c r="F9326" s="2"/>
      <c r="G9326" s="2"/>
      <c r="H9326" s="2"/>
    </row>
    <row r="9327" spans="2:8">
      <c r="B9327" s="2" t="s">
        <v>9776</v>
      </c>
      <c r="C9327" s="2">
        <v>27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26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25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25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25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14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14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13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13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12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12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13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12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11</v>
      </c>
      <c r="D9340" s="2" t="s">
        <v>451</v>
      </c>
      <c r="E9340" s="2"/>
      <c r="F9340" s="2"/>
      <c r="G9340" s="2"/>
      <c r="H9340" s="2"/>
    </row>
    <row r="9341" spans="2:8">
      <c r="B9341" s="2" t="s">
        <v>9790</v>
      </c>
      <c r="C9341" s="2">
        <v>15</v>
      </c>
      <c r="D9341" s="2" t="s">
        <v>455</v>
      </c>
      <c r="E9341" s="2"/>
      <c r="F9341" s="2"/>
      <c r="G9341" s="2"/>
      <c r="H9341" s="2"/>
    </row>
    <row r="9342" spans="2:8">
      <c r="B9342" s="2" t="s">
        <v>9791</v>
      </c>
      <c r="C9342" s="2">
        <v>17</v>
      </c>
      <c r="D9342" s="2" t="s">
        <v>455</v>
      </c>
      <c r="E9342" s="2"/>
      <c r="F9342" s="2"/>
      <c r="G9342" s="2"/>
      <c r="H9342" s="2"/>
    </row>
    <row r="9343" spans="2:8">
      <c r="B9343" s="2" t="s">
        <v>9792</v>
      </c>
      <c r="C9343" s="2">
        <v>17</v>
      </c>
      <c r="D9343" s="2" t="s">
        <v>455</v>
      </c>
      <c r="E9343" s="2"/>
      <c r="F9343" s="2"/>
      <c r="G9343" s="2"/>
      <c r="H9343" s="2"/>
    </row>
    <row r="9344" spans="2:8">
      <c r="B9344" s="2" t="s">
        <v>9793</v>
      </c>
      <c r="C9344" s="2">
        <v>17</v>
      </c>
      <c r="D9344" s="2" t="s">
        <v>455</v>
      </c>
      <c r="E9344" s="2"/>
      <c r="F9344" s="2"/>
      <c r="G9344" s="2"/>
      <c r="H9344" s="2"/>
    </row>
    <row r="9345" spans="2:8">
      <c r="B9345" s="2" t="s">
        <v>9794</v>
      </c>
      <c r="C9345" s="2">
        <v>18</v>
      </c>
      <c r="D9345" s="2" t="s">
        <v>455</v>
      </c>
      <c r="E9345" s="2"/>
      <c r="F9345" s="2"/>
      <c r="G9345" s="2"/>
      <c r="H9345" s="2"/>
    </row>
    <row r="9346" spans="2:8">
      <c r="B9346" s="2" t="s">
        <v>9795</v>
      </c>
      <c r="C9346" s="2">
        <v>18</v>
      </c>
      <c r="D9346" s="2" t="s">
        <v>455</v>
      </c>
      <c r="E9346" s="2"/>
      <c r="F9346" s="2"/>
      <c r="G9346" s="2"/>
      <c r="H9346" s="2"/>
    </row>
    <row r="9347" spans="2:8">
      <c r="B9347" s="2" t="s">
        <v>9796</v>
      </c>
      <c r="C9347" s="2">
        <v>16</v>
      </c>
      <c r="D9347" s="2" t="s">
        <v>455</v>
      </c>
      <c r="E9347" s="2"/>
      <c r="F9347" s="2"/>
      <c r="G9347" s="2"/>
      <c r="H9347" s="2"/>
    </row>
    <row r="9348" spans="2:8">
      <c r="B9348" s="2" t="s">
        <v>9797</v>
      </c>
      <c r="C9348" s="2">
        <v>15</v>
      </c>
      <c r="D9348" s="2" t="s">
        <v>455</v>
      </c>
      <c r="E9348" s="2"/>
      <c r="F9348" s="2"/>
      <c r="G9348" s="2"/>
      <c r="H9348" s="2"/>
    </row>
    <row r="9349" spans="2:8">
      <c r="B9349" s="2" t="s">
        <v>9798</v>
      </c>
      <c r="C9349" s="2">
        <v>30</v>
      </c>
      <c r="D9349" s="2" t="s">
        <v>455</v>
      </c>
      <c r="E9349" s="2"/>
      <c r="F9349" s="2"/>
      <c r="G9349" s="2"/>
      <c r="H9349" s="2"/>
    </row>
    <row r="9350" spans="2:8">
      <c r="B9350" s="2" t="s">
        <v>9799</v>
      </c>
      <c r="C9350" s="2">
        <v>28</v>
      </c>
      <c r="D9350" s="2" t="s">
        <v>455</v>
      </c>
      <c r="E9350" s="2"/>
      <c r="F9350" s="2"/>
      <c r="G9350" s="2"/>
      <c r="H9350" s="2"/>
    </row>
    <row r="9351" spans="2:8">
      <c r="B9351" s="2" t="s">
        <v>9800</v>
      </c>
      <c r="C9351" s="2">
        <v>27</v>
      </c>
      <c r="D9351" s="2" t="s">
        <v>455</v>
      </c>
      <c r="E9351" s="2"/>
      <c r="F9351" s="2"/>
      <c r="G9351" s="2"/>
      <c r="H9351" s="2"/>
    </row>
    <row r="9352" spans="2:8">
      <c r="B9352" s="2" t="s">
        <v>9801</v>
      </c>
      <c r="C9352" s="2">
        <v>25</v>
      </c>
      <c r="D9352" s="2" t="s">
        <v>455</v>
      </c>
      <c r="E9352" s="2"/>
      <c r="F9352" s="2"/>
      <c r="G9352" s="2"/>
      <c r="H9352" s="2"/>
    </row>
    <row r="9353" spans="2:8">
      <c r="B9353" s="2" t="s">
        <v>9802</v>
      </c>
      <c r="C9353" s="2">
        <v>19</v>
      </c>
      <c r="D9353" s="2" t="s">
        <v>455</v>
      </c>
      <c r="E9353" s="2"/>
      <c r="F9353" s="2"/>
      <c r="G9353" s="2"/>
      <c r="H9353" s="2"/>
    </row>
    <row r="9354" spans="2:8">
      <c r="B9354" s="2" t="s">
        <v>9803</v>
      </c>
      <c r="C9354" s="2">
        <v>21</v>
      </c>
      <c r="D9354" s="2" t="s">
        <v>451</v>
      </c>
      <c r="E9354" s="2"/>
      <c r="F9354" s="2"/>
      <c r="G9354" s="2"/>
      <c r="H9354" s="2"/>
    </row>
    <row r="9355" spans="2:8">
      <c r="B9355" s="2" t="s">
        <v>9804</v>
      </c>
      <c r="C9355" s="2">
        <v>26</v>
      </c>
      <c r="D9355" s="2" t="s">
        <v>451</v>
      </c>
      <c r="E9355" s="2"/>
      <c r="F9355" s="2"/>
      <c r="G9355" s="2"/>
      <c r="H9355" s="2"/>
    </row>
    <row r="9356" spans="2:8">
      <c r="B9356" s="2" t="s">
        <v>9805</v>
      </c>
      <c r="C9356" s="2">
        <v>29</v>
      </c>
      <c r="D9356" s="2" t="s">
        <v>451</v>
      </c>
      <c r="E9356" s="2"/>
      <c r="F9356" s="2"/>
      <c r="G9356" s="2"/>
      <c r="H9356" s="2"/>
    </row>
    <row r="9357" spans="2:8">
      <c r="B9357" s="2" t="s">
        <v>9806</v>
      </c>
      <c r="C9357" s="2">
        <v>30</v>
      </c>
      <c r="D9357" s="2" t="s">
        <v>451</v>
      </c>
      <c r="E9357" s="2"/>
      <c r="F9357" s="2"/>
      <c r="G9357" s="2"/>
      <c r="H9357" s="2"/>
    </row>
    <row r="9358" spans="2:8">
      <c r="B9358" s="2" t="s">
        <v>9807</v>
      </c>
      <c r="C9358" s="2">
        <v>32</v>
      </c>
      <c r="D9358" s="2" t="s">
        <v>451</v>
      </c>
      <c r="E9358" s="2"/>
      <c r="F9358" s="2"/>
      <c r="G9358" s="2"/>
      <c r="H9358" s="2"/>
    </row>
    <row r="9359" spans="2:8">
      <c r="B9359" s="2" t="s">
        <v>9808</v>
      </c>
      <c r="C9359" s="2">
        <v>33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34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28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27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28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29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29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27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23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31</v>
      </c>
      <c r="D9368" s="2" t="s">
        <v>455</v>
      </c>
      <c r="E9368" s="2"/>
      <c r="F9368" s="2"/>
      <c r="G9368" s="2"/>
      <c r="H9368" s="2"/>
    </row>
    <row r="9369" spans="2:8">
      <c r="B9369" s="2" t="s">
        <v>9818</v>
      </c>
      <c r="C9369" s="2">
        <v>33</v>
      </c>
      <c r="D9369" s="2" t="s">
        <v>455</v>
      </c>
      <c r="E9369" s="2"/>
      <c r="F9369" s="2"/>
      <c r="G9369" s="2"/>
      <c r="H9369" s="2"/>
    </row>
    <row r="9370" spans="2:8">
      <c r="B9370" s="2" t="s">
        <v>9819</v>
      </c>
      <c r="C9370" s="2">
        <v>32</v>
      </c>
      <c r="D9370" s="2" t="s">
        <v>455</v>
      </c>
      <c r="E9370" s="2"/>
      <c r="F9370" s="2"/>
      <c r="G9370" s="2"/>
      <c r="H9370" s="2"/>
    </row>
    <row r="9371" spans="2:8">
      <c r="B9371" s="2" t="s">
        <v>9820</v>
      </c>
      <c r="C9371" s="2">
        <v>29</v>
      </c>
      <c r="D9371" s="2" t="s">
        <v>455</v>
      </c>
      <c r="E9371" s="2"/>
      <c r="F9371" s="2"/>
      <c r="G9371" s="2"/>
      <c r="H9371" s="2"/>
    </row>
    <row r="9372" spans="2:8">
      <c r="B9372" s="2" t="s">
        <v>9821</v>
      </c>
      <c r="C9372" s="2">
        <v>27</v>
      </c>
      <c r="D9372" s="2" t="s">
        <v>455</v>
      </c>
      <c r="E9372" s="2"/>
      <c r="F9372" s="2"/>
      <c r="G9372" s="2"/>
      <c r="H9372" s="2"/>
    </row>
    <row r="9373" spans="2:8">
      <c r="B9373" s="2" t="s">
        <v>9822</v>
      </c>
      <c r="C9373" s="2">
        <v>26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29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29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29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16</v>
      </c>
      <c r="D9377" s="2" t="s">
        <v>451</v>
      </c>
      <c r="E9377" s="2"/>
      <c r="F9377" s="2"/>
      <c r="G9377" s="2"/>
      <c r="H9377" s="2"/>
    </row>
    <row r="9378" spans="2:8">
      <c r="B9378" s="2" t="s">
        <v>9827</v>
      </c>
      <c r="C9378" s="2">
        <v>18</v>
      </c>
      <c r="D9378" s="2" t="s">
        <v>451</v>
      </c>
      <c r="E9378" s="2"/>
      <c r="F9378" s="2"/>
      <c r="G9378" s="2"/>
      <c r="H9378" s="2"/>
    </row>
    <row r="9379" spans="2:8">
      <c r="B9379" s="2" t="s">
        <v>9828</v>
      </c>
      <c r="C9379" s="2">
        <v>21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20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21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20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19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27</v>
      </c>
      <c r="D9384" s="2" t="s">
        <v>451</v>
      </c>
      <c r="E9384" s="2"/>
      <c r="F9384" s="2"/>
      <c r="G9384" s="2"/>
      <c r="H9384" s="2"/>
    </row>
    <row r="9385" spans="2:8">
      <c r="B9385" s="2" t="s">
        <v>9834</v>
      </c>
      <c r="C9385" s="2">
        <v>31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31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35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36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34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31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22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23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25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25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25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25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24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24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33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34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35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34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31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12</v>
      </c>
      <c r="D9404" s="2" t="s">
        <v>455</v>
      </c>
      <c r="E9404" s="2"/>
      <c r="F9404" s="2"/>
      <c r="G9404" s="2"/>
      <c r="H9404" s="2"/>
    </row>
    <row r="9405" spans="2:8">
      <c r="B9405" s="2" t="s">
        <v>9854</v>
      </c>
      <c r="C9405" s="2">
        <v>15</v>
      </c>
      <c r="D9405" s="2" t="s">
        <v>455</v>
      </c>
      <c r="E9405" s="2"/>
      <c r="F9405" s="2"/>
      <c r="G9405" s="2"/>
      <c r="H9405" s="2"/>
    </row>
    <row r="9406" spans="2:8">
      <c r="B9406" s="2" t="s">
        <v>9855</v>
      </c>
      <c r="C9406" s="2">
        <v>15</v>
      </c>
      <c r="D9406" s="2" t="s">
        <v>455</v>
      </c>
      <c r="E9406" s="2"/>
      <c r="F9406" s="2"/>
      <c r="G9406" s="2"/>
      <c r="H9406" s="2"/>
    </row>
    <row r="9407" spans="2:8">
      <c r="B9407" s="2" t="s">
        <v>9856</v>
      </c>
      <c r="C9407" s="2">
        <v>14</v>
      </c>
      <c r="D9407" s="2" t="s">
        <v>455</v>
      </c>
      <c r="E9407" s="2"/>
      <c r="F9407" s="2"/>
      <c r="G9407" s="2"/>
      <c r="H9407" s="2"/>
    </row>
    <row r="9408" spans="2:8">
      <c r="B9408" s="2" t="s">
        <v>9857</v>
      </c>
      <c r="C9408" s="2">
        <v>15</v>
      </c>
      <c r="D9408" s="2" t="s">
        <v>455</v>
      </c>
      <c r="E9408" s="2"/>
      <c r="F9408" s="2"/>
      <c r="G9408" s="2"/>
      <c r="H9408" s="2"/>
    </row>
    <row r="9409" spans="2:8">
      <c r="B9409" s="2" t="s">
        <v>9858</v>
      </c>
      <c r="C9409" s="2">
        <v>16</v>
      </c>
      <c r="D9409" s="2" t="s">
        <v>455</v>
      </c>
      <c r="E9409" s="2"/>
      <c r="F9409" s="2"/>
      <c r="G9409" s="2"/>
      <c r="H9409" s="2"/>
    </row>
    <row r="9410" spans="2:8">
      <c r="B9410" s="2" t="s">
        <v>9859</v>
      </c>
      <c r="C9410" s="2">
        <v>14</v>
      </c>
      <c r="D9410" s="2" t="s">
        <v>455</v>
      </c>
      <c r="E9410" s="2"/>
      <c r="F9410" s="2"/>
      <c r="G9410" s="2"/>
      <c r="H9410" s="2"/>
    </row>
    <row r="9411" spans="2:8">
      <c r="B9411" s="2" t="s">
        <v>9860</v>
      </c>
      <c r="C9411" s="2">
        <v>8</v>
      </c>
      <c r="D9411" s="2" t="s">
        <v>455</v>
      </c>
      <c r="E9411" s="2"/>
      <c r="F9411" s="2"/>
      <c r="G9411" s="2"/>
      <c r="H9411" s="2"/>
    </row>
    <row r="9412" spans="2:8">
      <c r="B9412" s="2" t="s">
        <v>9861</v>
      </c>
      <c r="C9412" s="2">
        <v>36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26</v>
      </c>
      <c r="D9413" s="2" t="s">
        <v>455</v>
      </c>
      <c r="E9413" s="2"/>
      <c r="F9413" s="2"/>
      <c r="G9413" s="2"/>
      <c r="H9413" s="2"/>
    </row>
    <row r="9414" spans="2:8">
      <c r="B9414" s="2" t="s">
        <v>9863</v>
      </c>
      <c r="C9414" s="2">
        <v>24</v>
      </c>
      <c r="D9414" s="2" t="s">
        <v>455</v>
      </c>
      <c r="E9414" s="2"/>
      <c r="F9414" s="2"/>
      <c r="G9414" s="2"/>
      <c r="H9414" s="2"/>
    </row>
    <row r="9415" spans="2:8">
      <c r="B9415" s="2" t="s">
        <v>9864</v>
      </c>
      <c r="C9415" s="2">
        <v>23</v>
      </c>
      <c r="D9415" s="2" t="s">
        <v>455</v>
      </c>
      <c r="E9415" s="2"/>
      <c r="F9415" s="2"/>
      <c r="G9415" s="2"/>
      <c r="H9415" s="2"/>
    </row>
    <row r="9416" spans="2:8">
      <c r="B9416" s="2" t="s">
        <v>9865</v>
      </c>
      <c r="C9416" s="2">
        <v>20</v>
      </c>
      <c r="D9416" s="2" t="s">
        <v>455</v>
      </c>
      <c r="E9416" s="2"/>
      <c r="F9416" s="2"/>
      <c r="G9416" s="2"/>
      <c r="H9416" s="2"/>
    </row>
    <row r="9417" spans="2:8">
      <c r="B9417" s="2" t="s">
        <v>9866</v>
      </c>
      <c r="C9417" s="2">
        <v>14</v>
      </c>
      <c r="D9417" s="2" t="s">
        <v>455</v>
      </c>
      <c r="E9417" s="2"/>
      <c r="F9417" s="2"/>
      <c r="G9417" s="2"/>
      <c r="H9417" s="2"/>
    </row>
    <row r="9418" spans="2:8">
      <c r="B9418" s="2" t="s">
        <v>9867</v>
      </c>
      <c r="C9418" s="2">
        <v>32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33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33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32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32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30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32</v>
      </c>
      <c r="D9424" s="2" t="s">
        <v>451</v>
      </c>
      <c r="E9424" s="2"/>
      <c r="F9424" s="2"/>
      <c r="G9424" s="2"/>
      <c r="H9424" s="2"/>
    </row>
    <row r="9425" spans="2:8">
      <c r="B9425" s="2" t="s">
        <v>9874</v>
      </c>
      <c r="C9425" s="2">
        <v>33</v>
      </c>
      <c r="D9425" s="2" t="s">
        <v>451</v>
      </c>
      <c r="E9425" s="2"/>
      <c r="F9425" s="2"/>
      <c r="G9425" s="2"/>
      <c r="H9425" s="2"/>
    </row>
    <row r="9426" spans="2:8">
      <c r="B9426" s="2" t="s">
        <v>9875</v>
      </c>
      <c r="C9426" s="2">
        <v>31</v>
      </c>
      <c r="D9426" s="2" t="s">
        <v>451</v>
      </c>
      <c r="E9426" s="2"/>
      <c r="F9426" s="2"/>
      <c r="G9426" s="2"/>
      <c r="H9426" s="2"/>
    </row>
    <row r="9427" spans="2:8">
      <c r="B9427" s="2" t="s">
        <v>9876</v>
      </c>
      <c r="C9427" s="2">
        <v>30</v>
      </c>
      <c r="D9427" s="2" t="s">
        <v>451</v>
      </c>
      <c r="E9427" s="2"/>
      <c r="F9427" s="2"/>
      <c r="G9427" s="2"/>
      <c r="H9427" s="2"/>
    </row>
    <row r="9428" spans="2:8">
      <c r="B9428" s="2" t="s">
        <v>9877</v>
      </c>
      <c r="C9428" s="2">
        <v>30</v>
      </c>
      <c r="D9428" s="2" t="s">
        <v>451</v>
      </c>
      <c r="E9428" s="2"/>
      <c r="F9428" s="2"/>
      <c r="G9428" s="2"/>
      <c r="H9428" s="2"/>
    </row>
    <row r="9429" spans="2:8">
      <c r="B9429" s="2" t="s">
        <v>9878</v>
      </c>
      <c r="C9429" s="2">
        <v>31</v>
      </c>
      <c r="D9429" s="2" t="s">
        <v>455</v>
      </c>
      <c r="E9429" s="2"/>
      <c r="F9429" s="2"/>
      <c r="G9429" s="2"/>
      <c r="H9429" s="2"/>
    </row>
    <row r="9430" spans="2:8">
      <c r="B9430" s="2" t="s">
        <v>9879</v>
      </c>
      <c r="C9430" s="2">
        <v>32</v>
      </c>
      <c r="D9430" s="2" t="s">
        <v>455</v>
      </c>
      <c r="E9430" s="2"/>
      <c r="F9430" s="2"/>
      <c r="G9430" s="2"/>
      <c r="H9430" s="2"/>
    </row>
    <row r="9431" spans="2:8">
      <c r="B9431" s="2" t="s">
        <v>9880</v>
      </c>
      <c r="C9431" s="2">
        <v>32</v>
      </c>
      <c r="D9431" s="2" t="s">
        <v>455</v>
      </c>
      <c r="E9431" s="2"/>
      <c r="F9431" s="2"/>
      <c r="G9431" s="2"/>
      <c r="H9431" s="2"/>
    </row>
    <row r="9432" spans="2:8">
      <c r="B9432" s="2" t="s">
        <v>9881</v>
      </c>
      <c r="C9432" s="2">
        <v>31</v>
      </c>
      <c r="D9432" s="2" t="s">
        <v>455</v>
      </c>
      <c r="E9432" s="2"/>
      <c r="F9432" s="2"/>
      <c r="G9432" s="2"/>
      <c r="H9432" s="2"/>
    </row>
    <row r="9433" spans="2:8">
      <c r="B9433" s="2" t="s">
        <v>9882</v>
      </c>
      <c r="C9433" s="2">
        <v>29</v>
      </c>
      <c r="D9433" s="2" t="s">
        <v>455</v>
      </c>
      <c r="E9433" s="2"/>
      <c r="F9433" s="2"/>
      <c r="G9433" s="2"/>
      <c r="H9433" s="2"/>
    </row>
    <row r="9434" spans="2:8">
      <c r="B9434" s="2" t="s">
        <v>9883</v>
      </c>
      <c r="C9434" s="2">
        <v>25</v>
      </c>
      <c r="D9434" s="2" t="s">
        <v>455</v>
      </c>
      <c r="E9434" s="2"/>
      <c r="F9434" s="2"/>
      <c r="G9434" s="2"/>
      <c r="H9434" s="2"/>
    </row>
    <row r="9435" spans="2:8">
      <c r="B9435" s="2" t="s">
        <v>9884</v>
      </c>
      <c r="C9435" s="2">
        <v>24</v>
      </c>
      <c r="D9435" s="2" t="s">
        <v>455</v>
      </c>
      <c r="E9435" s="2"/>
      <c r="F9435" s="2"/>
      <c r="G9435" s="2"/>
      <c r="H9435" s="2"/>
    </row>
    <row r="9436" spans="2:8">
      <c r="B9436" s="2" t="s">
        <v>9885</v>
      </c>
      <c r="C9436" s="2">
        <v>23</v>
      </c>
      <c r="D9436" s="2" t="s">
        <v>455</v>
      </c>
      <c r="E9436" s="2"/>
      <c r="F9436" s="2"/>
      <c r="G9436" s="2"/>
      <c r="H9436" s="2"/>
    </row>
    <row r="9437" spans="2:8">
      <c r="B9437" s="2" t="s">
        <v>9886</v>
      </c>
      <c r="C9437" s="2">
        <v>22</v>
      </c>
      <c r="D9437" s="2" t="s">
        <v>455</v>
      </c>
      <c r="E9437" s="2"/>
      <c r="F9437" s="2"/>
      <c r="G9437" s="2"/>
      <c r="H9437" s="2"/>
    </row>
    <row r="9438" spans="2:8">
      <c r="B9438" s="2" t="s">
        <v>9887</v>
      </c>
      <c r="C9438" s="2">
        <v>21</v>
      </c>
      <c r="D9438" s="2" t="s">
        <v>455</v>
      </c>
      <c r="E9438" s="2"/>
      <c r="F9438" s="2"/>
      <c r="G9438" s="2"/>
      <c r="H9438" s="2"/>
    </row>
    <row r="9439" spans="2:8">
      <c r="B9439" s="2" t="s">
        <v>9888</v>
      </c>
      <c r="C9439" s="2">
        <v>21</v>
      </c>
      <c r="D9439" s="2" t="s">
        <v>455</v>
      </c>
      <c r="E9439" s="2"/>
      <c r="F9439" s="2"/>
      <c r="G9439" s="2"/>
      <c r="H9439" s="2"/>
    </row>
    <row r="9440" spans="2:8">
      <c r="B9440" s="2" t="s">
        <v>9889</v>
      </c>
      <c r="C9440" s="2">
        <v>29</v>
      </c>
      <c r="D9440" s="2" t="s">
        <v>451</v>
      </c>
      <c r="E9440" s="2"/>
      <c r="F9440" s="2"/>
      <c r="G9440" s="2"/>
      <c r="H9440" s="2"/>
    </row>
    <row r="9441" spans="2:8">
      <c r="B9441" s="2" t="s">
        <v>9890</v>
      </c>
      <c r="C9441" s="2">
        <v>30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28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27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25</v>
      </c>
      <c r="D9444" s="2" t="s">
        <v>451</v>
      </c>
      <c r="E9444" s="2"/>
      <c r="F9444" s="2"/>
      <c r="G9444" s="2"/>
      <c r="H9444" s="2"/>
    </row>
    <row r="9445" spans="2:8">
      <c r="B9445" s="2" t="s">
        <v>9894</v>
      </c>
      <c r="C9445" s="2">
        <v>26</v>
      </c>
      <c r="D9445" s="2" t="s">
        <v>451</v>
      </c>
      <c r="E9445" s="2"/>
      <c r="F9445" s="2"/>
      <c r="G9445" s="2"/>
      <c r="H9445" s="2"/>
    </row>
    <row r="9446" spans="2:8">
      <c r="B9446" s="2" t="s">
        <v>9895</v>
      </c>
      <c r="C9446" s="2">
        <v>31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31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30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22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27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29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31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33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15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21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30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25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27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30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17</v>
      </c>
      <c r="D9460" s="2" t="s">
        <v>455</v>
      </c>
      <c r="E9460" s="2"/>
      <c r="F9460" s="2"/>
      <c r="G9460" s="2"/>
      <c r="H9460" s="2"/>
    </row>
    <row r="9461" spans="2:8">
      <c r="B9461" s="2" t="s">
        <v>9910</v>
      </c>
      <c r="C9461" s="2">
        <v>31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17</v>
      </c>
      <c r="D9462" s="2" t="s">
        <v>455</v>
      </c>
      <c r="E9462" s="2"/>
      <c r="F9462" s="2"/>
      <c r="G9462" s="2"/>
      <c r="H9462" s="2"/>
    </row>
    <row r="9463" spans="2:8">
      <c r="B9463" s="2" t="s">
        <v>9912</v>
      </c>
      <c r="C9463" s="2">
        <v>30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30</v>
      </c>
      <c r="D9464" s="2" t="s">
        <v>451</v>
      </c>
      <c r="E9464" s="2"/>
      <c r="F9464" s="2"/>
      <c r="G9464" s="2"/>
      <c r="H9464" s="2"/>
    </row>
    <row r="9465" spans="2:8">
      <c r="B9465" s="2" t="s">
        <v>9914</v>
      </c>
      <c r="C9465" s="2">
        <v>29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29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30</v>
      </c>
      <c r="D9467" s="2" t="s">
        <v>451</v>
      </c>
      <c r="E9467" s="2"/>
      <c r="F9467" s="2"/>
      <c r="G9467" s="2"/>
      <c r="H9467" s="2"/>
    </row>
    <row r="9468" spans="2:8">
      <c r="B9468" s="2" t="s">
        <v>9917</v>
      </c>
      <c r="C9468" s="2">
        <v>22</v>
      </c>
      <c r="D9468" s="2" t="s">
        <v>451</v>
      </c>
      <c r="E9468" s="2"/>
      <c r="F9468" s="2"/>
      <c r="G9468" s="2"/>
      <c r="H9468" s="2"/>
    </row>
    <row r="9469" spans="2:8">
      <c r="B9469" s="2" t="s">
        <v>9918</v>
      </c>
      <c r="C9469" s="2">
        <v>21</v>
      </c>
      <c r="D9469" s="2" t="s">
        <v>451</v>
      </c>
      <c r="E9469" s="2"/>
      <c r="F9469" s="2"/>
      <c r="G9469" s="2"/>
      <c r="H9469" s="2"/>
    </row>
    <row r="9470" spans="2:8">
      <c r="B9470" s="2" t="s">
        <v>9919</v>
      </c>
      <c r="C9470" s="2">
        <v>21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21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21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19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18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24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25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25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26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26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26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27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26</v>
      </c>
      <c r="D9482" s="2" t="s">
        <v>455</v>
      </c>
      <c r="E9482" s="2"/>
      <c r="F9482" s="2"/>
      <c r="G9482" s="2"/>
      <c r="H9482" s="2"/>
    </row>
    <row r="9483" spans="2:8">
      <c r="B9483" s="2" t="s">
        <v>9932</v>
      </c>
      <c r="C9483" s="2">
        <v>28</v>
      </c>
      <c r="D9483" s="2" t="s">
        <v>455</v>
      </c>
      <c r="E9483" s="2"/>
      <c r="F9483" s="2"/>
      <c r="G9483" s="2"/>
      <c r="H9483" s="2"/>
    </row>
    <row r="9484" spans="2:8">
      <c r="B9484" s="2" t="s">
        <v>9933</v>
      </c>
      <c r="C9484" s="2">
        <v>30</v>
      </c>
      <c r="D9484" s="2" t="s">
        <v>455</v>
      </c>
      <c r="E9484" s="2"/>
      <c r="F9484" s="2"/>
      <c r="G9484" s="2"/>
      <c r="H9484" s="2"/>
    </row>
    <row r="9485" spans="2:8">
      <c r="B9485" s="2" t="s">
        <v>9934</v>
      </c>
      <c r="C9485" s="2">
        <v>31</v>
      </c>
      <c r="D9485" s="2" t="s">
        <v>455</v>
      </c>
      <c r="E9485" s="2"/>
      <c r="F9485" s="2"/>
      <c r="G9485" s="2"/>
      <c r="H9485" s="2"/>
    </row>
    <row r="9486" spans="2:8">
      <c r="B9486" s="2" t="s">
        <v>9935</v>
      </c>
      <c r="C9486" s="2">
        <v>30</v>
      </c>
      <c r="D9486" s="2" t="s">
        <v>455</v>
      </c>
      <c r="E9486" s="2"/>
      <c r="F9486" s="2"/>
      <c r="G9486" s="2"/>
      <c r="H9486" s="2"/>
    </row>
    <row r="9487" spans="2:8">
      <c r="B9487" s="2" t="s">
        <v>9936</v>
      </c>
      <c r="C9487" s="2">
        <v>28</v>
      </c>
      <c r="D9487" s="2" t="s">
        <v>455</v>
      </c>
      <c r="E9487" s="2"/>
      <c r="F9487" s="2"/>
      <c r="G9487" s="2"/>
      <c r="H9487" s="2"/>
    </row>
    <row r="9488" spans="2:8">
      <c r="B9488" s="2" t="s">
        <v>9937</v>
      </c>
      <c r="C9488" s="2">
        <v>27</v>
      </c>
      <c r="D9488" s="2" t="s">
        <v>455</v>
      </c>
      <c r="E9488" s="2"/>
      <c r="F9488" s="2"/>
      <c r="G9488" s="2"/>
      <c r="H9488" s="2"/>
    </row>
    <row r="9489" spans="2:8">
      <c r="B9489" s="2" t="s">
        <v>9938</v>
      </c>
      <c r="C9489" s="2">
        <v>27</v>
      </c>
      <c r="D9489" s="2" t="s">
        <v>455</v>
      </c>
      <c r="E9489" s="2"/>
      <c r="F9489" s="2"/>
      <c r="G9489" s="2"/>
      <c r="H9489" s="2"/>
    </row>
    <row r="9490" spans="2:8">
      <c r="B9490" s="2" t="s">
        <v>9939</v>
      </c>
      <c r="C9490" s="2">
        <v>31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30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30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7</v>
      </c>
      <c r="D9493" s="2" t="s">
        <v>455</v>
      </c>
      <c r="E9493" s="2"/>
      <c r="F9493" s="2"/>
      <c r="G9493" s="2"/>
      <c r="H9493" s="2"/>
    </row>
    <row r="9494" spans="2:8">
      <c r="B9494" s="2" t="s">
        <v>9943</v>
      </c>
      <c r="C9494" s="2">
        <v>11</v>
      </c>
      <c r="D9494" s="2" t="s">
        <v>455</v>
      </c>
      <c r="E9494" s="2"/>
      <c r="F9494" s="2"/>
      <c r="G9494" s="2"/>
      <c r="H9494" s="2"/>
    </row>
    <row r="9495" spans="2:8">
      <c r="B9495" s="2" t="s">
        <v>9944</v>
      </c>
      <c r="C9495" s="2">
        <v>21</v>
      </c>
      <c r="D9495" s="2" t="s">
        <v>455</v>
      </c>
      <c r="E9495" s="2"/>
      <c r="F9495" s="2"/>
      <c r="G9495" s="2"/>
      <c r="H9495" s="2"/>
    </row>
    <row r="9496" spans="2:8">
      <c r="B9496" s="2" t="s">
        <v>9945</v>
      </c>
      <c r="C9496" s="2">
        <v>21</v>
      </c>
      <c r="D9496" s="2" t="s">
        <v>455</v>
      </c>
      <c r="E9496" s="2"/>
      <c r="F9496" s="2"/>
      <c r="G9496" s="2"/>
      <c r="H9496" s="2"/>
    </row>
    <row r="9497" spans="2:8">
      <c r="B9497" s="2" t="s">
        <v>9946</v>
      </c>
      <c r="C9497" s="2">
        <v>23</v>
      </c>
      <c r="D9497" s="2" t="s">
        <v>455</v>
      </c>
      <c r="E9497" s="2"/>
      <c r="F9497" s="2"/>
      <c r="G9497" s="2"/>
      <c r="H9497" s="2"/>
    </row>
    <row r="9498" spans="2:8">
      <c r="B9498" s="2" t="s">
        <v>9947</v>
      </c>
      <c r="C9498" s="2">
        <v>26</v>
      </c>
      <c r="D9498" s="2" t="s">
        <v>455</v>
      </c>
      <c r="E9498" s="2"/>
      <c r="F9498" s="2"/>
      <c r="G9498" s="2"/>
      <c r="H9498" s="2"/>
    </row>
    <row r="9499" spans="2:8">
      <c r="B9499" s="2" t="s">
        <v>9948</v>
      </c>
      <c r="C9499" s="2">
        <v>26</v>
      </c>
      <c r="D9499" s="2" t="s">
        <v>455</v>
      </c>
      <c r="E9499" s="2"/>
      <c r="F9499" s="2"/>
      <c r="G9499" s="2"/>
      <c r="H9499" s="2"/>
    </row>
    <row r="9500" spans="2:8">
      <c r="B9500" s="2" t="s">
        <v>9949</v>
      </c>
      <c r="C9500" s="2">
        <v>28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34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38</v>
      </c>
      <c r="D9502" s="2" t="s">
        <v>451</v>
      </c>
      <c r="E9502" s="2"/>
      <c r="F9502" s="2"/>
      <c r="G9502" s="2"/>
      <c r="H9502" s="2"/>
    </row>
    <row r="9503" spans="2:8">
      <c r="B9503" s="2" t="s">
        <v>9952</v>
      </c>
      <c r="C9503" s="2">
        <v>35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32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33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33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33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33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32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33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34</v>
      </c>
      <c r="D9511" s="2" t="s">
        <v>451</v>
      </c>
      <c r="E9511" s="2"/>
      <c r="F9511" s="2"/>
      <c r="G9511" s="2"/>
      <c r="H9511" s="2"/>
    </row>
    <row r="9512" spans="2:8">
      <c r="B9512" s="2" t="s">
        <v>9961</v>
      </c>
      <c r="C9512" s="2">
        <v>34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33</v>
      </c>
      <c r="D9513" s="2" t="s">
        <v>451</v>
      </c>
      <c r="E9513" s="2"/>
      <c r="F9513" s="2"/>
      <c r="G9513" s="2"/>
      <c r="H9513" s="2"/>
    </row>
    <row r="9514" spans="2:8">
      <c r="B9514" s="2" t="s">
        <v>9963</v>
      </c>
      <c r="C9514" s="2">
        <v>32</v>
      </c>
      <c r="D9514" s="2" t="s">
        <v>451</v>
      </c>
      <c r="E9514" s="2"/>
      <c r="F9514" s="2"/>
      <c r="G9514" s="2"/>
      <c r="H9514" s="2"/>
    </row>
    <row r="9515" spans="2:8">
      <c r="B9515" s="2" t="s">
        <v>9964</v>
      </c>
      <c r="C9515" s="2">
        <v>21</v>
      </c>
      <c r="D9515" s="2" t="s">
        <v>451</v>
      </c>
      <c r="E9515" s="2"/>
      <c r="F9515" s="2"/>
      <c r="G9515" s="2"/>
      <c r="H9515" s="2"/>
    </row>
    <row r="9516" spans="2:8">
      <c r="B9516" s="2" t="s">
        <v>9965</v>
      </c>
      <c r="C9516" s="2">
        <v>21</v>
      </c>
      <c r="D9516" s="2" t="s">
        <v>451</v>
      </c>
      <c r="E9516" s="2"/>
      <c r="F9516" s="2"/>
      <c r="G9516" s="2"/>
      <c r="H9516" s="2"/>
    </row>
    <row r="9517" spans="2:8">
      <c r="B9517" s="2" t="s">
        <v>9966</v>
      </c>
      <c r="C9517" s="2">
        <v>21</v>
      </c>
      <c r="D9517" s="2" t="s">
        <v>451</v>
      </c>
      <c r="E9517" s="2"/>
      <c r="F9517" s="2"/>
      <c r="G9517" s="2"/>
      <c r="H9517" s="2"/>
    </row>
    <row r="9518" spans="2:8">
      <c r="B9518" s="2" t="s">
        <v>9967</v>
      </c>
      <c r="C9518" s="2">
        <v>20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23</v>
      </c>
      <c r="D9519" s="2" t="s">
        <v>451</v>
      </c>
      <c r="E9519" s="2"/>
      <c r="F9519" s="2"/>
      <c r="G9519" s="2"/>
      <c r="H9519" s="2"/>
    </row>
    <row r="9520" spans="2:8">
      <c r="B9520" s="2" t="s">
        <v>9969</v>
      </c>
      <c r="C9520" s="2">
        <v>22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23</v>
      </c>
      <c r="D9521" s="2" t="s">
        <v>455</v>
      </c>
      <c r="E9521" s="2"/>
      <c r="F9521" s="2"/>
      <c r="G9521" s="2"/>
      <c r="H9521" s="2"/>
    </row>
    <row r="9522" spans="2:8">
      <c r="B9522" s="2" t="s">
        <v>9971</v>
      </c>
      <c r="C9522" s="2">
        <v>21</v>
      </c>
      <c r="D9522" s="2" t="s">
        <v>455</v>
      </c>
      <c r="E9522" s="2"/>
      <c r="F9522" s="2"/>
      <c r="G9522" s="2"/>
      <c r="H9522" s="2"/>
    </row>
    <row r="9523" spans="2:8">
      <c r="B9523" s="2" t="s">
        <v>9972</v>
      </c>
      <c r="C9523" s="2">
        <v>23</v>
      </c>
      <c r="D9523" s="2" t="s">
        <v>455</v>
      </c>
      <c r="E9523" s="2"/>
      <c r="F9523" s="2"/>
      <c r="G9523" s="2"/>
      <c r="H9523" s="2"/>
    </row>
    <row r="9524" spans="2:8">
      <c r="B9524" s="2" t="s">
        <v>9973</v>
      </c>
      <c r="C9524" s="2">
        <v>22</v>
      </c>
      <c r="D9524" s="2" t="s">
        <v>455</v>
      </c>
      <c r="E9524" s="2"/>
      <c r="F9524" s="2"/>
      <c r="G9524" s="2"/>
      <c r="H9524" s="2"/>
    </row>
    <row r="9525" spans="2:8">
      <c r="B9525" s="2" t="s">
        <v>9974</v>
      </c>
      <c r="C9525" s="2">
        <v>22</v>
      </c>
      <c r="D9525" s="2" t="s">
        <v>455</v>
      </c>
      <c r="E9525" s="2"/>
      <c r="F9525" s="2"/>
      <c r="G9525" s="2"/>
      <c r="H9525" s="2"/>
    </row>
    <row r="9526" spans="2:8">
      <c r="B9526" s="2" t="s">
        <v>9975</v>
      </c>
      <c r="C9526" s="2">
        <v>33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32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34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33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24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27</v>
      </c>
      <c r="D9531" s="2" t="s">
        <v>451</v>
      </c>
      <c r="E9531" s="2"/>
      <c r="F9531" s="2"/>
      <c r="G9531" s="2"/>
      <c r="H9531" s="2"/>
    </row>
    <row r="9532" spans="2:8">
      <c r="B9532" s="2" t="s">
        <v>9981</v>
      </c>
      <c r="C9532" s="2">
        <v>30</v>
      </c>
      <c r="D9532" s="2" t="s">
        <v>451</v>
      </c>
      <c r="E9532" s="2"/>
      <c r="F9532" s="2"/>
      <c r="G9532" s="2"/>
      <c r="H9532" s="2"/>
    </row>
    <row r="9533" spans="2:8">
      <c r="B9533" s="2" t="s">
        <v>9982</v>
      </c>
      <c r="C9533" s="2">
        <v>29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30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29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8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19</v>
      </c>
      <c r="D9537" s="2" t="s">
        <v>455</v>
      </c>
      <c r="E9537" s="2"/>
      <c r="F9537" s="2"/>
      <c r="G9537" s="2"/>
      <c r="H9537" s="2"/>
    </row>
    <row r="9538" spans="2:8">
      <c r="B9538" s="2" t="s">
        <v>9987</v>
      </c>
      <c r="C9538" s="2">
        <v>21</v>
      </c>
      <c r="D9538" s="2" t="s">
        <v>455</v>
      </c>
      <c r="E9538" s="2"/>
      <c r="F9538" s="2"/>
      <c r="G9538" s="2"/>
      <c r="H9538" s="2"/>
    </row>
    <row r="9539" spans="2:8">
      <c r="B9539" s="2" t="s">
        <v>9988</v>
      </c>
      <c r="C9539" s="2">
        <v>22</v>
      </c>
      <c r="D9539" s="2" t="s">
        <v>455</v>
      </c>
      <c r="E9539" s="2"/>
      <c r="F9539" s="2"/>
      <c r="G9539" s="2"/>
      <c r="H9539" s="2"/>
    </row>
    <row r="9540" spans="2:8">
      <c r="B9540" s="2" t="s">
        <v>9989</v>
      </c>
      <c r="C9540" s="2">
        <v>22</v>
      </c>
      <c r="D9540" s="2" t="s">
        <v>455</v>
      </c>
      <c r="E9540" s="2"/>
      <c r="F9540" s="2"/>
      <c r="G9540" s="2"/>
      <c r="H9540" s="2"/>
    </row>
    <row r="9541" spans="2:8">
      <c r="B9541" s="2" t="s">
        <v>9990</v>
      </c>
      <c r="C9541" s="2">
        <v>23</v>
      </c>
      <c r="D9541" s="2" t="s">
        <v>455</v>
      </c>
      <c r="E9541" s="2"/>
      <c r="F9541" s="2"/>
      <c r="G9541" s="2"/>
      <c r="H9541" s="2"/>
    </row>
    <row r="9542" spans="2:8">
      <c r="B9542" s="2" t="s">
        <v>9991</v>
      </c>
      <c r="C9542" s="2">
        <v>23</v>
      </c>
      <c r="D9542" s="2" t="s">
        <v>455</v>
      </c>
      <c r="E9542" s="2"/>
      <c r="F9542" s="2"/>
      <c r="G9542" s="2"/>
      <c r="H9542" s="2"/>
    </row>
    <row r="9543" spans="2:8">
      <c r="B9543" s="2" t="s">
        <v>9992</v>
      </c>
      <c r="C9543" s="2">
        <v>23</v>
      </c>
      <c r="D9543" s="2" t="s">
        <v>455</v>
      </c>
      <c r="E9543" s="2"/>
      <c r="F9543" s="2"/>
      <c r="G9543" s="2"/>
      <c r="H9543" s="2"/>
    </row>
    <row r="9544" spans="2:8">
      <c r="B9544" s="2" t="s">
        <v>9993</v>
      </c>
      <c r="C9544" s="2">
        <v>22</v>
      </c>
      <c r="D9544" s="2" t="s">
        <v>455</v>
      </c>
      <c r="E9544" s="2"/>
      <c r="F9544" s="2"/>
      <c r="G9544" s="2"/>
      <c r="H9544" s="2"/>
    </row>
    <row r="9545" spans="2:8">
      <c r="B9545" s="2" t="s">
        <v>9994</v>
      </c>
      <c r="C9545" s="2">
        <v>16</v>
      </c>
      <c r="D9545" s="2" t="s">
        <v>451</v>
      </c>
      <c r="E9545" s="2"/>
      <c r="F9545" s="2"/>
      <c r="G9545" s="2"/>
      <c r="H9545" s="2"/>
    </row>
    <row r="9546" spans="2:8">
      <c r="B9546" s="2" t="s">
        <v>9995</v>
      </c>
      <c r="C9546" s="2">
        <v>35</v>
      </c>
      <c r="D9546" s="2" t="s">
        <v>451</v>
      </c>
      <c r="E9546" s="2"/>
      <c r="F9546" s="2"/>
      <c r="G9546" s="2"/>
      <c r="H9546" s="2"/>
    </row>
    <row r="9547" spans="2:8">
      <c r="B9547" s="2" t="s">
        <v>9996</v>
      </c>
      <c r="C9547" s="2">
        <v>37</v>
      </c>
      <c r="D9547" s="2" t="s">
        <v>451</v>
      </c>
      <c r="E9547" s="2"/>
      <c r="F9547" s="2"/>
      <c r="G9547" s="2"/>
      <c r="H9547" s="2"/>
    </row>
    <row r="9548" spans="2:8">
      <c r="B9548" s="2" t="s">
        <v>9997</v>
      </c>
      <c r="C9548" s="2">
        <v>36</v>
      </c>
      <c r="D9548" s="2" t="s">
        <v>451</v>
      </c>
      <c r="E9548" s="2"/>
      <c r="F9548" s="2"/>
      <c r="G9548" s="2"/>
      <c r="H9548" s="2"/>
    </row>
    <row r="9549" spans="2:8">
      <c r="B9549" s="2" t="s">
        <v>9998</v>
      </c>
      <c r="C9549" s="2">
        <v>36</v>
      </c>
      <c r="D9549" s="2" t="s">
        <v>451</v>
      </c>
      <c r="E9549" s="2"/>
      <c r="F9549" s="2"/>
      <c r="G9549" s="2"/>
      <c r="H9549" s="2"/>
    </row>
    <row r="9550" spans="2:8">
      <c r="B9550" s="2" t="s">
        <v>9999</v>
      </c>
      <c r="C9550" s="2">
        <v>29</v>
      </c>
      <c r="D9550" s="2" t="s">
        <v>455</v>
      </c>
      <c r="E9550" s="2"/>
      <c r="F9550" s="2"/>
      <c r="G9550" s="2"/>
      <c r="H9550" s="2"/>
    </row>
    <row r="9551" spans="2:8">
      <c r="B9551" s="2" t="s">
        <v>10000</v>
      </c>
      <c r="C9551" s="2">
        <v>31</v>
      </c>
      <c r="D9551" s="2" t="s">
        <v>455</v>
      </c>
      <c r="E9551" s="2"/>
      <c r="F9551" s="2"/>
      <c r="G9551" s="2"/>
      <c r="H9551" s="2"/>
    </row>
    <row r="9552" spans="2:8">
      <c r="B9552" s="2" t="s">
        <v>10001</v>
      </c>
      <c r="C9552" s="2">
        <v>32</v>
      </c>
      <c r="D9552" s="2" t="s">
        <v>455</v>
      </c>
      <c r="E9552" s="2"/>
      <c r="F9552" s="2"/>
      <c r="G9552" s="2"/>
      <c r="H9552" s="2"/>
    </row>
    <row r="9553" spans="2:8">
      <c r="B9553" s="2" t="s">
        <v>10002</v>
      </c>
      <c r="C9553" s="2">
        <v>30</v>
      </c>
      <c r="D9553" s="2" t="s">
        <v>455</v>
      </c>
      <c r="E9553" s="2"/>
      <c r="F9553" s="2"/>
      <c r="G9553" s="2"/>
      <c r="H9553" s="2"/>
    </row>
    <row r="9554" spans="2:8">
      <c r="B9554" s="2" t="s">
        <v>10003</v>
      </c>
      <c r="C9554" s="2">
        <v>28</v>
      </c>
      <c r="D9554" s="2" t="s">
        <v>455</v>
      </c>
      <c r="E9554" s="2"/>
      <c r="F9554" s="2"/>
      <c r="G9554" s="2"/>
      <c r="H9554" s="2"/>
    </row>
    <row r="9555" spans="2:8">
      <c r="B9555" s="2" t="s">
        <v>10004</v>
      </c>
      <c r="C9555" s="2">
        <v>25</v>
      </c>
      <c r="D9555" s="2" t="s">
        <v>455</v>
      </c>
      <c r="E9555" s="2"/>
      <c r="F9555" s="2"/>
      <c r="G9555" s="2"/>
      <c r="H9555" s="2"/>
    </row>
    <row r="9556" spans="2:8">
      <c r="B9556" s="2" t="s">
        <v>10005</v>
      </c>
      <c r="C9556" s="2">
        <v>30</v>
      </c>
      <c r="D9556" s="2" t="s">
        <v>451</v>
      </c>
      <c r="E9556" s="2"/>
      <c r="F9556" s="2"/>
      <c r="G9556" s="2"/>
      <c r="H9556" s="2"/>
    </row>
    <row r="9557" spans="2:8">
      <c r="B9557" s="2" t="s">
        <v>10006</v>
      </c>
      <c r="C9557" s="2">
        <v>31</v>
      </c>
      <c r="D9557" s="2" t="s">
        <v>451</v>
      </c>
      <c r="E9557" s="2"/>
      <c r="F9557" s="2"/>
      <c r="G9557" s="2"/>
      <c r="H9557" s="2"/>
    </row>
    <row r="9558" spans="2:8">
      <c r="B9558" s="2" t="s">
        <v>10007</v>
      </c>
      <c r="C9558" s="2">
        <v>31</v>
      </c>
      <c r="D9558" s="2" t="s">
        <v>451</v>
      </c>
      <c r="E9558" s="2"/>
      <c r="F9558" s="2"/>
      <c r="G9558" s="2"/>
      <c r="H9558" s="2"/>
    </row>
    <row r="9559" spans="2:8">
      <c r="B9559" s="2" t="s">
        <v>10008</v>
      </c>
      <c r="C9559" s="2">
        <v>32</v>
      </c>
      <c r="D9559" s="2" t="s">
        <v>451</v>
      </c>
      <c r="E9559" s="2"/>
      <c r="F9559" s="2"/>
      <c r="G9559" s="2"/>
      <c r="H9559" s="2"/>
    </row>
    <row r="9560" spans="2:8">
      <c r="B9560" s="2" t="s">
        <v>10009</v>
      </c>
      <c r="C9560" s="2">
        <v>31</v>
      </c>
      <c r="D9560" s="2" t="s">
        <v>451</v>
      </c>
      <c r="E9560" s="2"/>
      <c r="F9560" s="2"/>
      <c r="G9560" s="2"/>
      <c r="H9560" s="2"/>
    </row>
    <row r="9561" spans="2:8">
      <c r="B9561" s="2" t="s">
        <v>10010</v>
      </c>
      <c r="C9561" s="2">
        <v>26</v>
      </c>
      <c r="D9561" s="2" t="s">
        <v>451</v>
      </c>
      <c r="E9561" s="2"/>
      <c r="F9561" s="2"/>
      <c r="G9561" s="2"/>
      <c r="H9561" s="2"/>
    </row>
    <row r="9562" spans="2:8">
      <c r="B9562" s="2" t="s">
        <v>10011</v>
      </c>
      <c r="C9562" s="2">
        <v>26</v>
      </c>
      <c r="D9562" s="2" t="s">
        <v>451</v>
      </c>
      <c r="E9562" s="2"/>
      <c r="F9562" s="2"/>
      <c r="G9562" s="2"/>
      <c r="H9562" s="2"/>
    </row>
    <row r="9563" spans="2:8">
      <c r="B9563" s="2" t="s">
        <v>10012</v>
      </c>
      <c r="C9563" s="2">
        <v>26</v>
      </c>
      <c r="D9563" s="2" t="s">
        <v>451</v>
      </c>
      <c r="E9563" s="2"/>
      <c r="F9563" s="2"/>
      <c r="G9563" s="2"/>
      <c r="H9563" s="2"/>
    </row>
    <row r="9564" spans="2:8">
      <c r="B9564" s="2" t="s">
        <v>10013</v>
      </c>
      <c r="C9564" s="2">
        <v>26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25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24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23</v>
      </c>
      <c r="D9567" s="2" t="s">
        <v>451</v>
      </c>
      <c r="E9567" s="2"/>
      <c r="F9567" s="2"/>
      <c r="G9567" s="2"/>
      <c r="H9567" s="2"/>
    </row>
    <row r="9568" spans="2:8">
      <c r="B9568" s="2" t="s">
        <v>10017</v>
      </c>
      <c r="C9568" s="2">
        <v>26</v>
      </c>
      <c r="D9568" s="2" t="s">
        <v>451</v>
      </c>
      <c r="E9568" s="2"/>
      <c r="F9568" s="2"/>
      <c r="G9568" s="2"/>
      <c r="H9568" s="2"/>
    </row>
    <row r="9569" spans="2:8">
      <c r="B9569" s="2" t="s">
        <v>10018</v>
      </c>
      <c r="C9569" s="2">
        <v>28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29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31</v>
      </c>
      <c r="D9571" s="2" t="s">
        <v>451</v>
      </c>
      <c r="E9571" s="2"/>
      <c r="F9571" s="2"/>
      <c r="G9571" s="2"/>
      <c r="H9571" s="2"/>
    </row>
    <row r="9572" spans="2:8">
      <c r="B9572" s="2" t="s">
        <v>10021</v>
      </c>
      <c r="C9572" s="2">
        <v>30</v>
      </c>
      <c r="D9572" s="2" t="s">
        <v>451</v>
      </c>
      <c r="E9572" s="2"/>
      <c r="F9572" s="2"/>
      <c r="G9572" s="2"/>
      <c r="H9572" s="2"/>
    </row>
    <row r="9573" spans="2:8">
      <c r="B9573" s="2" t="s">
        <v>10022</v>
      </c>
      <c r="C9573" s="2">
        <v>26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26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26</v>
      </c>
      <c r="D9575" s="2" t="s">
        <v>451</v>
      </c>
      <c r="E9575" s="2"/>
      <c r="F9575" s="2"/>
      <c r="G9575" s="2"/>
      <c r="H9575" s="2"/>
    </row>
    <row r="9576" spans="2:8">
      <c r="B9576" s="2" t="s">
        <v>10025</v>
      </c>
      <c r="C9576" s="2">
        <v>25</v>
      </c>
      <c r="D9576" s="2" t="s">
        <v>451</v>
      </c>
      <c r="E9576" s="2"/>
      <c r="F9576" s="2"/>
      <c r="G9576" s="2"/>
      <c r="H9576" s="2"/>
    </row>
    <row r="9577" spans="2:8">
      <c r="B9577" s="2" t="s">
        <v>10026</v>
      </c>
      <c r="C9577" s="2">
        <v>25</v>
      </c>
      <c r="D9577" s="2" t="s">
        <v>451</v>
      </c>
      <c r="E9577" s="2"/>
      <c r="F9577" s="2"/>
      <c r="G9577" s="2"/>
      <c r="H9577" s="2"/>
    </row>
    <row r="9578" spans="2:8">
      <c r="B9578" s="2" t="s">
        <v>10027</v>
      </c>
      <c r="C9578" s="2">
        <v>24</v>
      </c>
      <c r="D9578" s="2" t="s">
        <v>451</v>
      </c>
      <c r="E9578" s="2"/>
      <c r="F9578" s="2"/>
      <c r="G9578" s="2"/>
      <c r="H9578" s="2"/>
    </row>
    <row r="9579" spans="2:8">
      <c r="B9579" s="2" t="s">
        <v>10028</v>
      </c>
      <c r="C9579" s="2">
        <v>25</v>
      </c>
      <c r="D9579" s="2" t="s">
        <v>455</v>
      </c>
      <c r="E9579" s="2"/>
      <c r="F9579" s="2"/>
      <c r="G9579" s="2"/>
      <c r="H9579" s="2"/>
    </row>
    <row r="9580" spans="2:8">
      <c r="B9580" s="2" t="s">
        <v>10029</v>
      </c>
      <c r="C9580" s="2">
        <v>23</v>
      </c>
      <c r="D9580" s="2" t="s">
        <v>455</v>
      </c>
      <c r="E9580" s="2"/>
      <c r="F9580" s="2"/>
      <c r="G9580" s="2"/>
      <c r="H9580" s="2"/>
    </row>
    <row r="9581" spans="2:8">
      <c r="B9581" s="2" t="s">
        <v>10030</v>
      </c>
      <c r="C9581" s="2">
        <v>22</v>
      </c>
      <c r="D9581" s="2" t="s">
        <v>455</v>
      </c>
      <c r="E9581" s="2"/>
      <c r="F9581" s="2"/>
      <c r="G9581" s="2"/>
      <c r="H9581" s="2"/>
    </row>
    <row r="9582" spans="2:8">
      <c r="B9582" s="2" t="s">
        <v>10031</v>
      </c>
      <c r="C9582" s="2">
        <v>22</v>
      </c>
      <c r="D9582" s="2" t="s">
        <v>455</v>
      </c>
      <c r="E9582" s="2"/>
      <c r="F9582" s="2"/>
      <c r="G9582" s="2"/>
      <c r="H9582" s="2"/>
    </row>
    <row r="9583" spans="2:8">
      <c r="B9583" s="2" t="s">
        <v>10032</v>
      </c>
      <c r="C9583" s="2">
        <v>21</v>
      </c>
      <c r="D9583" s="2" t="s">
        <v>455</v>
      </c>
      <c r="E9583" s="2"/>
      <c r="F9583" s="2"/>
      <c r="G9583" s="2"/>
      <c r="H9583" s="2"/>
    </row>
    <row r="9584" spans="2:8">
      <c r="B9584" s="2" t="s">
        <v>10033</v>
      </c>
      <c r="C9584" s="2">
        <v>17</v>
      </c>
      <c r="D9584" s="2" t="s">
        <v>455</v>
      </c>
      <c r="E9584" s="2"/>
      <c r="F9584" s="2"/>
      <c r="G9584" s="2"/>
      <c r="H9584" s="2"/>
    </row>
    <row r="9585" spans="2:8">
      <c r="B9585" s="2" t="s">
        <v>10034</v>
      </c>
      <c r="C9585" s="2">
        <v>10</v>
      </c>
      <c r="D9585" s="2" t="s">
        <v>455</v>
      </c>
      <c r="E9585" s="2"/>
      <c r="F9585" s="2"/>
      <c r="G9585" s="2"/>
      <c r="H9585" s="2"/>
    </row>
    <row r="9586" spans="2:8">
      <c r="B9586" s="2" t="s">
        <v>10035</v>
      </c>
      <c r="C9586" s="2">
        <v>7</v>
      </c>
      <c r="D9586" s="2" t="s">
        <v>455</v>
      </c>
      <c r="E9586" s="2"/>
      <c r="F9586" s="2"/>
      <c r="G9586" s="2"/>
      <c r="H9586" s="2"/>
    </row>
    <row r="9587" spans="2:8">
      <c r="B9587" s="2" t="s">
        <v>10036</v>
      </c>
      <c r="C9587" s="2">
        <v>5</v>
      </c>
      <c r="D9587" s="2" t="s">
        <v>455</v>
      </c>
      <c r="E9587" s="2"/>
      <c r="F9587" s="2"/>
      <c r="G9587" s="2"/>
      <c r="H9587" s="2"/>
    </row>
    <row r="9588" spans="2:8">
      <c r="B9588" s="2" t="s">
        <v>10037</v>
      </c>
      <c r="C9588" s="2">
        <v>6</v>
      </c>
      <c r="D9588" s="2" t="s">
        <v>455</v>
      </c>
      <c r="E9588" s="2"/>
      <c r="F9588" s="2"/>
      <c r="G9588" s="2"/>
      <c r="H9588" s="2"/>
    </row>
    <row r="9589" spans="2:8">
      <c r="B9589" s="2" t="s">
        <v>10038</v>
      </c>
      <c r="C9589" s="2">
        <v>7</v>
      </c>
      <c r="D9589" s="2" t="s">
        <v>455</v>
      </c>
      <c r="E9589" s="2"/>
      <c r="F9589" s="2"/>
      <c r="G9589" s="2"/>
      <c r="H9589" s="2"/>
    </row>
    <row r="9590" spans="2:8">
      <c r="B9590" s="2" t="s">
        <v>10039</v>
      </c>
      <c r="C9590" s="2">
        <v>5</v>
      </c>
      <c r="D9590" s="2" t="s">
        <v>455</v>
      </c>
      <c r="E9590" s="2"/>
      <c r="F9590" s="2"/>
      <c r="G9590" s="2"/>
      <c r="H9590" s="2"/>
    </row>
    <row r="9591" spans="2:8">
      <c r="B9591" s="2" t="s">
        <v>10040</v>
      </c>
      <c r="C9591" s="2">
        <v>5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27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27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28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27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26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25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26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30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28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27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28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29</v>
      </c>
      <c r="D9603" s="2" t="s">
        <v>451</v>
      </c>
      <c r="E9603" s="2"/>
      <c r="F9603" s="2"/>
      <c r="G9603" s="2"/>
      <c r="H9603" s="2"/>
    </row>
    <row r="9604" spans="2:8">
      <c r="B9604" s="2" t="s">
        <v>10053</v>
      </c>
      <c r="C9604" s="2">
        <v>27</v>
      </c>
      <c r="D9604" s="2" t="s">
        <v>451</v>
      </c>
      <c r="E9604" s="2"/>
      <c r="F9604" s="2"/>
      <c r="G9604" s="2"/>
      <c r="H9604" s="2"/>
    </row>
    <row r="9605" spans="2:8">
      <c r="B9605" s="2" t="s">
        <v>10054</v>
      </c>
      <c r="C9605" s="2">
        <v>27</v>
      </c>
      <c r="D9605" s="2" t="s">
        <v>451</v>
      </c>
      <c r="E9605" s="2"/>
      <c r="F9605" s="2"/>
      <c r="G9605" s="2"/>
      <c r="H9605" s="2"/>
    </row>
    <row r="9606" spans="2:8">
      <c r="B9606" s="2" t="s">
        <v>10055</v>
      </c>
      <c r="C9606" s="2">
        <v>27</v>
      </c>
      <c r="D9606" s="2" t="s">
        <v>451</v>
      </c>
      <c r="E9606" s="2"/>
      <c r="F9606" s="2"/>
      <c r="G9606" s="2"/>
      <c r="H9606" s="2"/>
    </row>
    <row r="9607" spans="2:8">
      <c r="B9607" s="2" t="s">
        <v>10056</v>
      </c>
      <c r="C9607" s="2">
        <v>28</v>
      </c>
      <c r="D9607" s="2" t="s">
        <v>451</v>
      </c>
      <c r="E9607" s="2"/>
      <c r="F9607" s="2"/>
      <c r="G9607" s="2"/>
      <c r="H9607" s="2"/>
    </row>
    <row r="9608" spans="2:8">
      <c r="B9608" s="2" t="s">
        <v>10057</v>
      </c>
      <c r="C9608" s="2">
        <v>27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26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25</v>
      </c>
      <c r="D9610" s="2" t="s">
        <v>455</v>
      </c>
      <c r="E9610" s="2"/>
      <c r="F9610" s="2"/>
      <c r="G9610" s="2"/>
      <c r="H9610" s="2"/>
    </row>
    <row r="9611" spans="2:8">
      <c r="B9611" s="2" t="s">
        <v>10060</v>
      </c>
      <c r="C9611" s="2">
        <v>23</v>
      </c>
      <c r="D9611" s="2" t="s">
        <v>455</v>
      </c>
      <c r="E9611" s="2"/>
      <c r="F9611" s="2"/>
      <c r="G9611" s="2"/>
      <c r="H9611" s="2"/>
    </row>
    <row r="9612" spans="2:8">
      <c r="B9612" s="2" t="s">
        <v>10061</v>
      </c>
      <c r="C9612" s="2">
        <v>24</v>
      </c>
      <c r="D9612" s="2" t="s">
        <v>455</v>
      </c>
      <c r="E9612" s="2"/>
      <c r="F9612" s="2"/>
      <c r="G9612" s="2"/>
      <c r="H9612" s="2"/>
    </row>
    <row r="9613" spans="2:8">
      <c r="B9613" s="2" t="s">
        <v>10062</v>
      </c>
      <c r="C9613" s="2">
        <v>22</v>
      </c>
      <c r="D9613" s="2" t="s">
        <v>455</v>
      </c>
      <c r="E9613" s="2"/>
      <c r="F9613" s="2"/>
      <c r="G9613" s="2"/>
      <c r="H9613" s="2"/>
    </row>
    <row r="9614" spans="2:8">
      <c r="B9614" s="2" t="s">
        <v>10063</v>
      </c>
      <c r="C9614" s="2">
        <v>20</v>
      </c>
      <c r="D9614" s="2" t="s">
        <v>455</v>
      </c>
      <c r="E9614" s="2"/>
      <c r="F9614" s="2"/>
      <c r="G9614" s="2"/>
      <c r="H9614" s="2"/>
    </row>
    <row r="9615" spans="2:8">
      <c r="B9615" s="2" t="s">
        <v>10064</v>
      </c>
      <c r="C9615" s="2">
        <v>18</v>
      </c>
      <c r="D9615" s="2" t="s">
        <v>455</v>
      </c>
      <c r="E9615" s="2"/>
      <c r="F9615" s="2"/>
      <c r="G9615" s="2"/>
      <c r="H9615" s="2"/>
    </row>
    <row r="9616" spans="2:8">
      <c r="B9616" s="2" t="s">
        <v>10065</v>
      </c>
      <c r="C9616" s="2">
        <v>11</v>
      </c>
      <c r="D9616" s="2" t="s">
        <v>455</v>
      </c>
      <c r="E9616" s="2"/>
      <c r="F9616" s="2"/>
      <c r="G9616" s="2"/>
      <c r="H9616" s="2"/>
    </row>
    <row r="9617" spans="2:8">
      <c r="B9617" s="2" t="s">
        <v>10066</v>
      </c>
      <c r="C9617" s="2">
        <v>5</v>
      </c>
      <c r="D9617" s="2" t="s">
        <v>455</v>
      </c>
      <c r="E9617" s="2"/>
      <c r="F9617" s="2"/>
      <c r="G9617" s="2"/>
      <c r="H9617" s="2"/>
    </row>
    <row r="9618" spans="2:8">
      <c r="B9618" s="2" t="s">
        <v>10067</v>
      </c>
      <c r="C9618" s="2">
        <v>22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29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29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28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28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28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30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32</v>
      </c>
      <c r="D9625" s="2" t="s">
        <v>451</v>
      </c>
      <c r="E9625" s="2"/>
      <c r="F9625" s="2"/>
      <c r="G9625" s="2"/>
      <c r="H9625" s="2"/>
    </row>
    <row r="9626" spans="2:8">
      <c r="B9626" s="2" t="s">
        <v>10075</v>
      </c>
      <c r="C9626" s="2">
        <v>35</v>
      </c>
      <c r="D9626" s="2" t="s">
        <v>451</v>
      </c>
      <c r="E9626" s="2"/>
      <c r="F9626" s="2"/>
      <c r="G9626" s="2"/>
      <c r="H9626" s="2"/>
    </row>
    <row r="9627" spans="2:8">
      <c r="B9627" s="2" t="s">
        <v>10076</v>
      </c>
      <c r="C9627" s="2">
        <v>33</v>
      </c>
      <c r="D9627" s="2" t="s">
        <v>451</v>
      </c>
      <c r="E9627" s="2"/>
      <c r="F9627" s="2"/>
      <c r="G9627" s="2"/>
      <c r="H9627" s="2"/>
    </row>
    <row r="9628" spans="2:8">
      <c r="B9628" s="2" t="s">
        <v>10077</v>
      </c>
      <c r="C9628" s="2">
        <v>30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27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27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32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34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35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34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33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32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27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29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29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29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30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30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29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26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28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30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31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31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30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29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29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30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30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30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31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32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31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29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28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36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37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36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33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30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21</v>
      </c>
      <c r="D9665" s="2" t="s">
        <v>455</v>
      </c>
      <c r="E9665" s="2"/>
      <c r="F9665" s="2"/>
      <c r="G9665" s="2"/>
      <c r="H9665" s="2"/>
    </row>
    <row r="9666" spans="2:8">
      <c r="B9666" s="2" t="s">
        <v>10115</v>
      </c>
      <c r="C9666" s="2">
        <v>21</v>
      </c>
      <c r="D9666" s="2" t="s">
        <v>455</v>
      </c>
      <c r="E9666" s="2"/>
      <c r="F9666" s="2"/>
      <c r="G9666" s="2"/>
      <c r="H9666" s="2"/>
    </row>
    <row r="9667" spans="2:8">
      <c r="B9667" s="2" t="s">
        <v>10116</v>
      </c>
      <c r="C9667" s="2">
        <v>21</v>
      </c>
      <c r="D9667" s="2" t="s">
        <v>455</v>
      </c>
      <c r="E9667" s="2"/>
      <c r="F9667" s="2"/>
      <c r="G9667" s="2"/>
      <c r="H9667" s="2"/>
    </row>
    <row r="9668" spans="2:8">
      <c r="B9668" s="2" t="s">
        <v>10117</v>
      </c>
      <c r="C9668" s="2">
        <v>22</v>
      </c>
      <c r="D9668" s="2" t="s">
        <v>455</v>
      </c>
      <c r="E9668" s="2"/>
      <c r="F9668" s="2"/>
      <c r="G9668" s="2"/>
      <c r="H9668" s="2"/>
    </row>
    <row r="9669" spans="2:8">
      <c r="B9669" s="2" t="s">
        <v>10118</v>
      </c>
      <c r="C9669" s="2">
        <v>23</v>
      </c>
      <c r="D9669" s="2" t="s">
        <v>455</v>
      </c>
      <c r="E9669" s="2"/>
      <c r="F9669" s="2"/>
      <c r="G9669" s="2"/>
      <c r="H9669" s="2"/>
    </row>
    <row r="9670" spans="2:8">
      <c r="B9670" s="2" t="s">
        <v>10119</v>
      </c>
      <c r="C9670" s="2">
        <v>22</v>
      </c>
      <c r="D9670" s="2" t="s">
        <v>455</v>
      </c>
      <c r="E9670" s="2"/>
      <c r="F9670" s="2"/>
      <c r="G9670" s="2"/>
      <c r="H9670" s="2"/>
    </row>
    <row r="9671" spans="2:8">
      <c r="B9671" s="2" t="s">
        <v>10120</v>
      </c>
      <c r="C9671" s="2">
        <v>17</v>
      </c>
      <c r="D9671" s="2" t="s">
        <v>455</v>
      </c>
      <c r="E9671" s="2"/>
      <c r="F9671" s="2"/>
      <c r="G9671" s="2"/>
      <c r="H9671" s="2"/>
    </row>
    <row r="9672" spans="2:8">
      <c r="B9672" s="2" t="s">
        <v>10121</v>
      </c>
      <c r="C9672" s="2">
        <v>13</v>
      </c>
      <c r="D9672" s="2" t="s">
        <v>455</v>
      </c>
      <c r="E9672" s="2"/>
      <c r="F9672" s="2"/>
      <c r="G9672" s="2"/>
      <c r="H9672" s="2"/>
    </row>
    <row r="9673" spans="2:8">
      <c r="B9673" s="2" t="s">
        <v>10122</v>
      </c>
      <c r="C9673" s="2">
        <v>16</v>
      </c>
      <c r="D9673" s="2" t="s">
        <v>455</v>
      </c>
      <c r="E9673" s="2"/>
      <c r="F9673" s="2"/>
      <c r="G9673" s="2"/>
      <c r="H9673" s="2"/>
    </row>
    <row r="9674" spans="2:8">
      <c r="B9674" s="2" t="s">
        <v>10123</v>
      </c>
      <c r="C9674" s="2">
        <v>19</v>
      </c>
      <c r="D9674" s="2" t="s">
        <v>455</v>
      </c>
      <c r="E9674" s="2"/>
      <c r="F9674" s="2"/>
      <c r="G9674" s="2"/>
      <c r="H9674" s="2"/>
    </row>
    <row r="9675" spans="2:8">
      <c r="B9675" s="2" t="s">
        <v>10124</v>
      </c>
      <c r="C9675" s="2">
        <v>16</v>
      </c>
      <c r="D9675" s="2" t="s">
        <v>451</v>
      </c>
      <c r="E9675" s="2"/>
      <c r="F9675" s="2"/>
      <c r="G9675" s="2"/>
      <c r="H9675" s="2"/>
    </row>
    <row r="9676" spans="2:8">
      <c r="B9676" s="2" t="s">
        <v>10125</v>
      </c>
      <c r="C9676" s="2">
        <v>22</v>
      </c>
      <c r="D9676" s="2" t="s">
        <v>451</v>
      </c>
      <c r="E9676" s="2"/>
      <c r="F9676" s="2"/>
      <c r="G9676" s="2"/>
      <c r="H9676" s="2"/>
    </row>
    <row r="9677" spans="2:8">
      <c r="B9677" s="2" t="s">
        <v>10126</v>
      </c>
      <c r="C9677" s="2">
        <v>25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27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29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29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27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28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28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28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26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17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13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18</v>
      </c>
      <c r="D9688" s="2" t="s">
        <v>455</v>
      </c>
      <c r="E9688" s="2"/>
      <c r="F9688" s="2"/>
      <c r="G9688" s="2"/>
      <c r="H9688" s="2"/>
    </row>
    <row r="9689" spans="2:8">
      <c r="B9689" s="2" t="s">
        <v>10138</v>
      </c>
      <c r="C9689" s="2">
        <v>18</v>
      </c>
      <c r="D9689" s="2" t="s">
        <v>455</v>
      </c>
      <c r="E9689" s="2"/>
      <c r="F9689" s="2"/>
      <c r="G9689" s="2"/>
      <c r="H9689" s="2"/>
    </row>
    <row r="9690" spans="2:8">
      <c r="B9690" s="2" t="s">
        <v>10139</v>
      </c>
      <c r="C9690" s="2">
        <v>18</v>
      </c>
      <c r="D9690" s="2" t="s">
        <v>455</v>
      </c>
      <c r="E9690" s="2"/>
      <c r="F9690" s="2"/>
      <c r="G9690" s="2"/>
      <c r="H9690" s="2"/>
    </row>
    <row r="9691" spans="2:8">
      <c r="B9691" s="2" t="s">
        <v>10140</v>
      </c>
      <c r="C9691" s="2">
        <v>19</v>
      </c>
      <c r="D9691" s="2" t="s">
        <v>455</v>
      </c>
      <c r="E9691" s="2"/>
      <c r="F9691" s="2"/>
      <c r="G9691" s="2"/>
      <c r="H9691" s="2"/>
    </row>
    <row r="9692" spans="2:8">
      <c r="B9692" s="2" t="s">
        <v>10141</v>
      </c>
      <c r="C9692" s="2">
        <v>19</v>
      </c>
      <c r="D9692" s="2" t="s">
        <v>455</v>
      </c>
      <c r="E9692" s="2"/>
      <c r="F9692" s="2"/>
      <c r="G9692" s="2"/>
      <c r="H9692" s="2"/>
    </row>
    <row r="9693" spans="2:8">
      <c r="B9693" s="2" t="s">
        <v>10142</v>
      </c>
      <c r="C9693" s="2">
        <v>20</v>
      </c>
      <c r="D9693" s="2" t="s">
        <v>455</v>
      </c>
      <c r="E9693" s="2"/>
      <c r="F9693" s="2"/>
      <c r="G9693" s="2"/>
      <c r="H9693" s="2"/>
    </row>
    <row r="9694" spans="2:8">
      <c r="B9694" s="2" t="s">
        <v>10143</v>
      </c>
      <c r="C9694" s="2">
        <v>20</v>
      </c>
      <c r="D9694" s="2" t="s">
        <v>455</v>
      </c>
      <c r="E9694" s="2"/>
      <c r="F9694" s="2"/>
      <c r="G9694" s="2"/>
      <c r="H9694" s="2"/>
    </row>
    <row r="9695" spans="2:8">
      <c r="B9695" s="2" t="s">
        <v>10144</v>
      </c>
      <c r="C9695" s="2">
        <v>19</v>
      </c>
      <c r="D9695" s="2" t="s">
        <v>455</v>
      </c>
      <c r="E9695" s="2"/>
      <c r="F9695" s="2"/>
      <c r="G9695" s="2"/>
      <c r="H9695" s="2"/>
    </row>
    <row r="9696" spans="2:8">
      <c r="B9696" s="2" t="s">
        <v>10145</v>
      </c>
      <c r="C9696" s="2">
        <v>19</v>
      </c>
      <c r="D9696" s="2" t="s">
        <v>455</v>
      </c>
      <c r="E9696" s="2"/>
      <c r="F9696" s="2"/>
      <c r="G9696" s="2"/>
      <c r="H9696" s="2"/>
    </row>
    <row r="9697" spans="2:8">
      <c r="B9697" s="2" t="s">
        <v>10146</v>
      </c>
      <c r="C9697" s="2">
        <v>25</v>
      </c>
      <c r="D9697" s="2" t="s">
        <v>451</v>
      </c>
      <c r="E9697" s="2"/>
      <c r="F9697" s="2"/>
      <c r="G9697" s="2"/>
      <c r="H9697" s="2"/>
    </row>
    <row r="9698" spans="2:8">
      <c r="B9698" s="2" t="s">
        <v>10147</v>
      </c>
      <c r="C9698" s="2">
        <v>25</v>
      </c>
      <c r="D9698" s="2" t="s">
        <v>451</v>
      </c>
      <c r="E9698" s="2"/>
      <c r="F9698" s="2"/>
      <c r="G9698" s="2"/>
      <c r="H9698" s="2"/>
    </row>
    <row r="9699" spans="2:8">
      <c r="B9699" s="2" t="s">
        <v>10148</v>
      </c>
      <c r="C9699" s="2">
        <v>24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23</v>
      </c>
      <c r="D9700" s="2" t="s">
        <v>451</v>
      </c>
      <c r="E9700" s="2"/>
      <c r="F9700" s="2"/>
      <c r="G9700" s="2"/>
      <c r="H9700" s="2"/>
    </row>
    <row r="9701" spans="2:8">
      <c r="B9701" s="2" t="s">
        <v>10150</v>
      </c>
      <c r="C9701" s="2">
        <v>24</v>
      </c>
      <c r="D9701" s="2" t="s">
        <v>451</v>
      </c>
      <c r="E9701" s="2"/>
      <c r="F9701" s="2"/>
      <c r="G9701" s="2"/>
      <c r="H9701" s="2"/>
    </row>
    <row r="9702" spans="2:8">
      <c r="B9702" s="2" t="s">
        <v>10151</v>
      </c>
      <c r="C9702" s="2">
        <v>24</v>
      </c>
      <c r="D9702" s="2" t="s">
        <v>451</v>
      </c>
      <c r="E9702" s="2"/>
      <c r="F9702" s="2"/>
      <c r="G9702" s="2"/>
      <c r="H9702" s="2"/>
    </row>
    <row r="9703" spans="2:8">
      <c r="B9703" s="2" t="s">
        <v>10152</v>
      </c>
      <c r="C9703" s="2">
        <v>23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23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24</v>
      </c>
      <c r="D9705" s="2" t="s">
        <v>451</v>
      </c>
      <c r="E9705" s="2"/>
      <c r="F9705" s="2"/>
      <c r="G9705" s="2"/>
      <c r="H9705" s="2"/>
    </row>
    <row r="9706" spans="2:8">
      <c r="B9706" s="2" t="s">
        <v>10155</v>
      </c>
      <c r="C9706" s="2">
        <v>24</v>
      </c>
      <c r="D9706" s="2" t="s">
        <v>451</v>
      </c>
      <c r="E9706" s="2"/>
      <c r="F9706" s="2"/>
      <c r="G9706" s="2"/>
      <c r="H9706" s="2"/>
    </row>
    <row r="9707" spans="2:8">
      <c r="B9707" s="2" t="s">
        <v>10156</v>
      </c>
      <c r="C9707" s="2">
        <v>24</v>
      </c>
      <c r="D9707" s="2" t="s">
        <v>451</v>
      </c>
      <c r="E9707" s="2"/>
      <c r="F9707" s="2"/>
      <c r="G9707" s="2"/>
      <c r="H9707" s="2"/>
    </row>
    <row r="9708" spans="2:8">
      <c r="B9708" s="2" t="s">
        <v>10157</v>
      </c>
      <c r="C9708" s="2">
        <v>25</v>
      </c>
      <c r="D9708" s="2" t="s">
        <v>451</v>
      </c>
      <c r="E9708" s="2"/>
      <c r="F9708" s="2"/>
      <c r="G9708" s="2"/>
      <c r="H9708" s="2"/>
    </row>
    <row r="9709" spans="2:8">
      <c r="B9709" s="2" t="s">
        <v>10158</v>
      </c>
      <c r="C9709" s="2">
        <v>24</v>
      </c>
      <c r="D9709" s="2" t="s">
        <v>451</v>
      </c>
      <c r="E9709" s="2"/>
      <c r="F9709" s="2"/>
      <c r="G9709" s="2"/>
      <c r="H9709" s="2"/>
    </row>
    <row r="9710" spans="2:8">
      <c r="B9710" s="2" t="s">
        <v>10159</v>
      </c>
      <c r="C9710" s="2">
        <v>24</v>
      </c>
      <c r="D9710" s="2" t="s">
        <v>451</v>
      </c>
      <c r="E9710" s="2"/>
      <c r="F9710" s="2"/>
      <c r="G9710" s="2"/>
      <c r="H9710" s="2"/>
    </row>
    <row r="9711" spans="2:8">
      <c r="B9711" s="2" t="s">
        <v>10160</v>
      </c>
      <c r="C9711" s="2">
        <v>24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32</v>
      </c>
      <c r="D9712" s="2" t="s">
        <v>451</v>
      </c>
      <c r="E9712" s="2"/>
      <c r="F9712" s="2"/>
      <c r="G9712" s="2"/>
      <c r="H9712" s="2"/>
    </row>
    <row r="9713" spans="2:8">
      <c r="B9713" s="2" t="s">
        <v>10162</v>
      </c>
      <c r="C9713" s="2">
        <v>34</v>
      </c>
      <c r="D9713" s="2" t="s">
        <v>451</v>
      </c>
      <c r="E9713" s="2"/>
      <c r="F9713" s="2"/>
      <c r="G9713" s="2"/>
      <c r="H9713" s="2"/>
    </row>
    <row r="9714" spans="2:8">
      <c r="B9714" s="2" t="s">
        <v>10163</v>
      </c>
      <c r="C9714" s="2">
        <v>33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33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33</v>
      </c>
      <c r="D9716" s="2" t="s">
        <v>451</v>
      </c>
      <c r="E9716" s="2"/>
      <c r="F9716" s="2"/>
      <c r="G9716" s="2"/>
      <c r="H9716" s="2"/>
    </row>
    <row r="9717" spans="2:8">
      <c r="B9717" s="2" t="s">
        <v>10166</v>
      </c>
      <c r="C9717" s="2">
        <v>33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33</v>
      </c>
      <c r="D9718" s="2" t="s">
        <v>451</v>
      </c>
      <c r="E9718" s="2"/>
      <c r="F9718" s="2"/>
      <c r="G9718" s="2"/>
      <c r="H9718" s="2"/>
    </row>
    <row r="9719" spans="2:8">
      <c r="B9719" s="2" t="s">
        <v>10168</v>
      </c>
      <c r="C9719" s="2">
        <v>28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29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29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29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29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29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29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24</v>
      </c>
      <c r="D9726" s="2" t="s">
        <v>455</v>
      </c>
      <c r="E9726" s="2"/>
      <c r="F9726" s="2"/>
      <c r="G9726" s="2"/>
      <c r="H9726" s="2"/>
    </row>
    <row r="9727" spans="2:8">
      <c r="B9727" s="2" t="s">
        <v>10176</v>
      </c>
      <c r="C9727" s="2">
        <v>23</v>
      </c>
      <c r="D9727" s="2" t="s">
        <v>455</v>
      </c>
      <c r="E9727" s="2"/>
      <c r="F9727" s="2"/>
      <c r="G9727" s="2"/>
      <c r="H9727" s="2"/>
    </row>
    <row r="9728" spans="2:8">
      <c r="B9728" s="2" t="s">
        <v>10177</v>
      </c>
      <c r="C9728" s="2">
        <v>24</v>
      </c>
      <c r="D9728" s="2" t="s">
        <v>455</v>
      </c>
      <c r="E9728" s="2"/>
      <c r="F9728" s="2"/>
      <c r="G9728" s="2"/>
      <c r="H9728" s="2"/>
    </row>
    <row r="9729" spans="2:8">
      <c r="B9729" s="2" t="s">
        <v>10178</v>
      </c>
      <c r="C9729" s="2">
        <v>26</v>
      </c>
      <c r="D9729" s="2" t="s">
        <v>455</v>
      </c>
      <c r="E9729" s="2"/>
      <c r="F9729" s="2"/>
      <c r="G9729" s="2"/>
      <c r="H9729" s="2"/>
    </row>
    <row r="9730" spans="2:8">
      <c r="B9730" s="2" t="s">
        <v>10179</v>
      </c>
      <c r="C9730" s="2">
        <v>27</v>
      </c>
      <c r="D9730" s="2" t="s">
        <v>455</v>
      </c>
      <c r="E9730" s="2"/>
      <c r="F9730" s="2"/>
      <c r="G9730" s="2"/>
      <c r="H9730" s="2"/>
    </row>
    <row r="9731" spans="2:8">
      <c r="B9731" s="2" t="s">
        <v>10180</v>
      </c>
      <c r="C9731" s="2">
        <v>28</v>
      </c>
      <c r="D9731" s="2" t="s">
        <v>455</v>
      </c>
      <c r="E9731" s="2"/>
      <c r="F9731" s="2"/>
      <c r="G9731" s="2"/>
      <c r="H9731" s="2"/>
    </row>
    <row r="9732" spans="2:8">
      <c r="B9732" s="2" t="s">
        <v>10181</v>
      </c>
      <c r="C9732" s="2">
        <v>27</v>
      </c>
      <c r="D9732" s="2" t="s">
        <v>455</v>
      </c>
      <c r="E9732" s="2"/>
      <c r="F9732" s="2"/>
      <c r="G9732" s="2"/>
      <c r="H9732" s="2"/>
    </row>
    <row r="9733" spans="2:8">
      <c r="B9733" s="2" t="s">
        <v>10182</v>
      </c>
      <c r="C9733" s="2">
        <v>29</v>
      </c>
      <c r="D9733" s="2" t="s">
        <v>455</v>
      </c>
      <c r="E9733" s="2"/>
      <c r="F9733" s="2"/>
      <c r="G9733" s="2"/>
      <c r="H9733" s="2"/>
    </row>
    <row r="9734" spans="2:8">
      <c r="B9734" s="2" t="s">
        <v>10183</v>
      </c>
      <c r="C9734" s="2">
        <v>30</v>
      </c>
      <c r="D9734" s="2" t="s">
        <v>455</v>
      </c>
      <c r="E9734" s="2"/>
      <c r="F9734" s="2"/>
      <c r="G9734" s="2"/>
      <c r="H9734" s="2"/>
    </row>
    <row r="9735" spans="2:8">
      <c r="B9735" s="2" t="s">
        <v>10184</v>
      </c>
      <c r="C9735" s="2">
        <v>29</v>
      </c>
      <c r="D9735" s="2" t="s">
        <v>455</v>
      </c>
      <c r="E9735" s="2"/>
      <c r="F9735" s="2"/>
      <c r="G9735" s="2"/>
      <c r="H9735" s="2"/>
    </row>
    <row r="9736" spans="2:8">
      <c r="B9736" s="2" t="s">
        <v>10185</v>
      </c>
      <c r="C9736" s="2">
        <v>29</v>
      </c>
      <c r="D9736" s="2" t="s">
        <v>455</v>
      </c>
      <c r="E9736" s="2"/>
      <c r="F9736" s="2"/>
      <c r="G9736" s="2"/>
      <c r="H9736" s="2"/>
    </row>
    <row r="9737" spans="2:8">
      <c r="B9737" s="2" t="s">
        <v>10186</v>
      </c>
      <c r="C9737" s="2">
        <v>29</v>
      </c>
      <c r="D9737" s="2" t="s">
        <v>455</v>
      </c>
      <c r="E9737" s="2"/>
      <c r="F9737" s="2"/>
      <c r="G9737" s="2"/>
      <c r="H9737" s="2"/>
    </row>
    <row r="9738" spans="2:8">
      <c r="B9738" s="2" t="s">
        <v>10187</v>
      </c>
      <c r="C9738" s="2">
        <v>28</v>
      </c>
      <c r="D9738" s="2" t="s">
        <v>455</v>
      </c>
      <c r="E9738" s="2"/>
      <c r="F9738" s="2"/>
      <c r="G9738" s="2"/>
      <c r="H9738" s="2"/>
    </row>
    <row r="9739" spans="2:8">
      <c r="B9739" s="2" t="s">
        <v>10188</v>
      </c>
      <c r="C9739" s="2">
        <v>32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34</v>
      </c>
      <c r="D9740" s="2" t="s">
        <v>451</v>
      </c>
      <c r="E9740" s="2"/>
      <c r="F9740" s="2"/>
      <c r="G9740" s="2"/>
      <c r="H9740" s="2"/>
    </row>
    <row r="9741" spans="2:8">
      <c r="B9741" s="2" t="s">
        <v>10190</v>
      </c>
      <c r="C9741" s="2">
        <v>34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33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30</v>
      </c>
      <c r="D9743" s="2" t="s">
        <v>455</v>
      </c>
      <c r="E9743" s="2"/>
      <c r="F9743" s="2"/>
      <c r="G9743" s="2"/>
      <c r="H9743" s="2"/>
    </row>
    <row r="9744" spans="2:8">
      <c r="B9744" s="2" t="s">
        <v>10193</v>
      </c>
      <c r="C9744" s="2">
        <v>31</v>
      </c>
      <c r="D9744" s="2" t="s">
        <v>455</v>
      </c>
      <c r="E9744" s="2"/>
      <c r="F9744" s="2"/>
      <c r="G9744" s="2"/>
      <c r="H9744" s="2"/>
    </row>
    <row r="9745" spans="2:8">
      <c r="B9745" s="2" t="s">
        <v>10194</v>
      </c>
      <c r="C9745" s="2">
        <v>31</v>
      </c>
      <c r="D9745" s="2" t="s">
        <v>455</v>
      </c>
      <c r="E9745" s="2"/>
      <c r="F9745" s="2"/>
      <c r="G9745" s="2"/>
      <c r="H9745" s="2"/>
    </row>
    <row r="9746" spans="2:8">
      <c r="B9746" s="2" t="s">
        <v>10195</v>
      </c>
      <c r="C9746" s="2">
        <v>31</v>
      </c>
      <c r="D9746" s="2" t="s">
        <v>455</v>
      </c>
      <c r="E9746" s="2"/>
      <c r="F9746" s="2"/>
      <c r="G9746" s="2"/>
      <c r="H9746" s="2"/>
    </row>
    <row r="9747" spans="2:8">
      <c r="B9747" s="2" t="s">
        <v>10196</v>
      </c>
      <c r="C9747" s="2">
        <v>30</v>
      </c>
      <c r="D9747" s="2" t="s">
        <v>455</v>
      </c>
      <c r="E9747" s="2"/>
      <c r="F9747" s="2"/>
      <c r="G9747" s="2"/>
      <c r="H9747" s="2"/>
    </row>
    <row r="9748" spans="2:8">
      <c r="B9748" s="2" t="s">
        <v>10197</v>
      </c>
      <c r="C9748" s="2">
        <v>28</v>
      </c>
      <c r="D9748" s="2" t="s">
        <v>455</v>
      </c>
      <c r="E9748" s="2"/>
      <c r="F9748" s="2"/>
      <c r="G9748" s="2"/>
      <c r="H9748" s="2"/>
    </row>
    <row r="9749" spans="2:8">
      <c r="B9749" s="2" t="s">
        <v>10198</v>
      </c>
      <c r="C9749" s="2">
        <v>27</v>
      </c>
      <c r="D9749" s="2" t="s">
        <v>451</v>
      </c>
      <c r="E9749" s="2"/>
      <c r="F9749" s="2"/>
      <c r="G9749" s="2"/>
      <c r="H9749" s="2"/>
    </row>
    <row r="9750" spans="2:8">
      <c r="B9750" s="2" t="s">
        <v>10199</v>
      </c>
      <c r="C9750" s="2">
        <v>25</v>
      </c>
      <c r="D9750" s="2" t="s">
        <v>451</v>
      </c>
      <c r="E9750" s="2"/>
      <c r="F9750" s="2"/>
      <c r="G9750" s="2"/>
      <c r="H9750" s="2"/>
    </row>
    <row r="9751" spans="2:8">
      <c r="B9751" s="2" t="s">
        <v>10200</v>
      </c>
      <c r="C9751" s="2">
        <v>22</v>
      </c>
      <c r="D9751" s="2" t="s">
        <v>451</v>
      </c>
      <c r="E9751" s="2"/>
      <c r="F9751" s="2"/>
      <c r="G9751" s="2"/>
      <c r="H9751" s="2"/>
    </row>
    <row r="9752" spans="2:8">
      <c r="B9752" s="2" t="s">
        <v>10201</v>
      </c>
      <c r="C9752" s="2">
        <v>21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23</v>
      </c>
      <c r="D9753" s="2" t="s">
        <v>451</v>
      </c>
      <c r="E9753" s="2"/>
      <c r="F9753" s="2"/>
      <c r="G9753" s="2"/>
      <c r="H9753" s="2"/>
    </row>
    <row r="9754" spans="2:8">
      <c r="B9754" s="2" t="s">
        <v>10203</v>
      </c>
      <c r="C9754" s="2">
        <v>24</v>
      </c>
      <c r="D9754" s="2" t="s">
        <v>451</v>
      </c>
      <c r="E9754" s="2"/>
      <c r="F9754" s="2"/>
      <c r="G9754" s="2"/>
      <c r="H9754" s="2"/>
    </row>
    <row r="9755" spans="2:8">
      <c r="B9755" s="2" t="s">
        <v>10204</v>
      </c>
      <c r="C9755" s="2">
        <v>15</v>
      </c>
      <c r="D9755" s="2" t="s">
        <v>455</v>
      </c>
      <c r="E9755" s="2"/>
      <c r="F9755" s="2"/>
      <c r="G9755" s="2"/>
      <c r="H9755" s="2"/>
    </row>
    <row r="9756" spans="2:8">
      <c r="B9756" s="2" t="s">
        <v>10205</v>
      </c>
      <c r="C9756" s="2">
        <v>16</v>
      </c>
      <c r="D9756" s="2" t="s">
        <v>455</v>
      </c>
      <c r="E9756" s="2"/>
      <c r="F9756" s="2"/>
      <c r="G9756" s="2"/>
      <c r="H9756" s="2"/>
    </row>
    <row r="9757" spans="2:8">
      <c r="B9757" s="2" t="s">
        <v>10206</v>
      </c>
      <c r="C9757" s="2">
        <v>16</v>
      </c>
      <c r="D9757" s="2" t="s">
        <v>455</v>
      </c>
      <c r="E9757" s="2"/>
      <c r="F9757" s="2"/>
      <c r="G9757" s="2"/>
      <c r="H9757" s="2"/>
    </row>
    <row r="9758" spans="2:8">
      <c r="B9758" s="2" t="s">
        <v>10207</v>
      </c>
      <c r="C9758" s="2">
        <v>15</v>
      </c>
      <c r="D9758" s="2" t="s">
        <v>455</v>
      </c>
      <c r="E9758" s="2"/>
      <c r="F9758" s="2"/>
      <c r="G9758" s="2"/>
      <c r="H9758" s="2"/>
    </row>
    <row r="9759" spans="2:8">
      <c r="B9759" s="2" t="s">
        <v>10208</v>
      </c>
      <c r="C9759" s="2">
        <v>15</v>
      </c>
      <c r="D9759" s="2" t="s">
        <v>455</v>
      </c>
      <c r="E9759" s="2"/>
      <c r="F9759" s="2"/>
      <c r="G9759" s="2"/>
      <c r="H9759" s="2"/>
    </row>
    <row r="9760" spans="2:8">
      <c r="B9760" s="2" t="s">
        <v>10209</v>
      </c>
      <c r="C9760" s="2">
        <v>16</v>
      </c>
      <c r="D9760" s="2" t="s">
        <v>455</v>
      </c>
      <c r="E9760" s="2"/>
      <c r="F9760" s="2"/>
      <c r="G9760" s="2"/>
      <c r="H9760" s="2"/>
    </row>
    <row r="9761" spans="2:8">
      <c r="B9761" s="2" t="s">
        <v>10210</v>
      </c>
      <c r="C9761" s="2">
        <v>22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23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24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24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24</v>
      </c>
      <c r="D9765" s="2" t="s">
        <v>451</v>
      </c>
      <c r="E9765" s="2"/>
      <c r="F9765" s="2"/>
      <c r="G9765" s="2"/>
      <c r="H9765" s="2"/>
    </row>
    <row r="9766" spans="2:8">
      <c r="B9766" s="2" t="s">
        <v>10215</v>
      </c>
      <c r="C9766" s="2">
        <v>27</v>
      </c>
      <c r="D9766" s="2" t="s">
        <v>451</v>
      </c>
      <c r="E9766" s="2"/>
      <c r="F9766" s="2"/>
      <c r="G9766" s="2"/>
      <c r="H9766" s="2"/>
    </row>
    <row r="9767" spans="2:8">
      <c r="B9767" s="2" t="s">
        <v>10216</v>
      </c>
      <c r="C9767" s="2">
        <v>25</v>
      </c>
      <c r="D9767" s="2" t="s">
        <v>451</v>
      </c>
      <c r="E9767" s="2"/>
      <c r="F9767" s="2"/>
      <c r="G9767" s="2"/>
      <c r="H9767" s="2"/>
    </row>
    <row r="9768" spans="2:8">
      <c r="B9768" s="2" t="s">
        <v>10217</v>
      </c>
      <c r="C9768" s="2">
        <v>29</v>
      </c>
      <c r="D9768" s="2" t="s">
        <v>455</v>
      </c>
      <c r="E9768" s="2"/>
      <c r="F9768" s="2"/>
      <c r="G9768" s="2"/>
      <c r="H9768" s="2"/>
    </row>
    <row r="9769" spans="2:8">
      <c r="B9769" s="2" t="s">
        <v>10218</v>
      </c>
      <c r="C9769" s="2">
        <v>27</v>
      </c>
      <c r="D9769" s="2" t="s">
        <v>455</v>
      </c>
      <c r="E9769" s="2"/>
      <c r="F9769" s="2"/>
      <c r="G9769" s="2"/>
      <c r="H9769" s="2"/>
    </row>
    <row r="9770" spans="2:8">
      <c r="B9770" s="2" t="s">
        <v>10219</v>
      </c>
      <c r="C9770" s="2">
        <v>27</v>
      </c>
      <c r="D9770" s="2" t="s">
        <v>455</v>
      </c>
      <c r="E9770" s="2"/>
      <c r="F9770" s="2"/>
      <c r="G9770" s="2"/>
      <c r="H9770" s="2"/>
    </row>
    <row r="9771" spans="2:8">
      <c r="B9771" s="2" t="s">
        <v>10220</v>
      </c>
      <c r="C9771" s="2">
        <v>28</v>
      </c>
      <c r="D9771" s="2" t="s">
        <v>455</v>
      </c>
      <c r="E9771" s="2"/>
      <c r="F9771" s="2"/>
      <c r="G9771" s="2"/>
      <c r="H9771" s="2"/>
    </row>
    <row r="9772" spans="2:8">
      <c r="B9772" s="2" t="s">
        <v>10221</v>
      </c>
      <c r="C9772" s="2">
        <v>27</v>
      </c>
      <c r="D9772" s="2" t="s">
        <v>455</v>
      </c>
      <c r="E9772" s="2"/>
      <c r="F9772" s="2"/>
      <c r="G9772" s="2"/>
      <c r="H9772" s="2"/>
    </row>
    <row r="9773" spans="2:8">
      <c r="B9773" s="2" t="s">
        <v>10222</v>
      </c>
      <c r="C9773" s="2">
        <v>24</v>
      </c>
      <c r="D9773" s="2" t="s">
        <v>455</v>
      </c>
      <c r="E9773" s="2"/>
      <c r="F9773" s="2"/>
      <c r="G9773" s="2"/>
      <c r="H9773" s="2"/>
    </row>
    <row r="9774" spans="2:8">
      <c r="B9774" s="2" t="s">
        <v>10223</v>
      </c>
      <c r="C9774" s="2">
        <v>23</v>
      </c>
      <c r="D9774" s="2" t="s">
        <v>455</v>
      </c>
      <c r="E9774" s="2"/>
      <c r="F9774" s="2"/>
      <c r="G9774" s="2"/>
      <c r="H9774" s="2"/>
    </row>
    <row r="9775" spans="2:8">
      <c r="B9775" s="2" t="s">
        <v>10224</v>
      </c>
      <c r="C9775" s="2">
        <v>20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21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22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21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20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20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20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20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20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20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20</v>
      </c>
      <c r="D9785" s="2" t="s">
        <v>451</v>
      </c>
      <c r="E9785" s="2"/>
      <c r="F9785" s="2"/>
      <c r="G9785" s="2"/>
      <c r="H9785" s="2"/>
    </row>
    <row r="9786" spans="2:8">
      <c r="B9786" s="2" t="s">
        <v>10235</v>
      </c>
      <c r="C9786" s="2">
        <v>20</v>
      </c>
      <c r="D9786" s="2" t="s">
        <v>451</v>
      </c>
      <c r="E9786" s="2"/>
      <c r="F9786" s="2"/>
      <c r="G9786" s="2"/>
      <c r="H9786" s="2"/>
    </row>
    <row r="9787" spans="2:8">
      <c r="B9787" s="2" t="s">
        <v>10236</v>
      </c>
      <c r="C9787" s="2">
        <v>30</v>
      </c>
      <c r="D9787" s="2" t="s">
        <v>455</v>
      </c>
      <c r="E9787" s="2"/>
      <c r="F9787" s="2"/>
      <c r="G9787" s="2"/>
      <c r="H9787" s="2"/>
    </row>
    <row r="9788" spans="2:8">
      <c r="B9788" s="2" t="s">
        <v>10237</v>
      </c>
      <c r="C9788" s="2">
        <v>32</v>
      </c>
      <c r="D9788" s="2" t="s">
        <v>455</v>
      </c>
      <c r="E9788" s="2"/>
      <c r="F9788" s="2"/>
      <c r="G9788" s="2"/>
      <c r="H9788" s="2"/>
    </row>
    <row r="9789" spans="2:8">
      <c r="B9789" s="2" t="s">
        <v>10238</v>
      </c>
      <c r="C9789" s="2">
        <v>31</v>
      </c>
      <c r="D9789" s="2" t="s">
        <v>455</v>
      </c>
      <c r="E9789" s="2"/>
      <c r="F9789" s="2"/>
      <c r="G9789" s="2"/>
      <c r="H9789" s="2"/>
    </row>
    <row r="9790" spans="2:8">
      <c r="B9790" s="2" t="s">
        <v>10239</v>
      </c>
      <c r="C9790" s="2">
        <v>27</v>
      </c>
      <c r="D9790" s="2" t="s">
        <v>455</v>
      </c>
      <c r="E9790" s="2"/>
      <c r="F9790" s="2"/>
      <c r="G9790" s="2"/>
      <c r="H9790" s="2"/>
    </row>
    <row r="9791" spans="2:8">
      <c r="B9791" s="2" t="s">
        <v>10240</v>
      </c>
      <c r="C9791" s="2">
        <v>18</v>
      </c>
      <c r="D9791" s="2" t="s">
        <v>455</v>
      </c>
      <c r="E9791" s="2"/>
      <c r="F9791" s="2"/>
      <c r="G9791" s="2"/>
      <c r="H9791" s="2"/>
    </row>
    <row r="9792" spans="2:8">
      <c r="B9792" s="2" t="s">
        <v>10241</v>
      </c>
      <c r="C9792" s="2">
        <v>19</v>
      </c>
      <c r="D9792" s="2" t="s">
        <v>455</v>
      </c>
      <c r="E9792" s="2"/>
      <c r="F9792" s="2"/>
      <c r="G9792" s="2"/>
      <c r="H9792" s="2"/>
    </row>
    <row r="9793" spans="2:8">
      <c r="B9793" s="2" t="s">
        <v>10242</v>
      </c>
      <c r="C9793" s="2">
        <v>25</v>
      </c>
      <c r="D9793" s="2" t="s">
        <v>455</v>
      </c>
      <c r="E9793" s="2"/>
      <c r="F9793" s="2"/>
      <c r="G9793" s="2"/>
      <c r="H9793" s="2"/>
    </row>
    <row r="9794" spans="2:8">
      <c r="B9794" s="2" t="s">
        <v>10243</v>
      </c>
      <c r="C9794" s="2">
        <v>28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30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31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29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28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30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32</v>
      </c>
      <c r="D9800" s="2" t="s">
        <v>451</v>
      </c>
      <c r="E9800" s="2"/>
      <c r="F9800" s="2"/>
      <c r="G9800" s="2"/>
      <c r="H9800" s="2"/>
    </row>
    <row r="9801" spans="2:8">
      <c r="B9801" s="2" t="s">
        <v>10250</v>
      </c>
      <c r="C9801" s="2">
        <v>33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34</v>
      </c>
      <c r="D9802" s="2" t="s">
        <v>451</v>
      </c>
      <c r="E9802" s="2"/>
      <c r="F9802" s="2"/>
      <c r="G9802" s="2"/>
      <c r="H9802" s="2"/>
    </row>
    <row r="9803" spans="2:8">
      <c r="B9803" s="2" t="s">
        <v>10252</v>
      </c>
      <c r="C9803" s="2">
        <v>35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34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16</v>
      </c>
      <c r="D9805" s="2" t="s">
        <v>455</v>
      </c>
      <c r="E9805" s="2"/>
      <c r="F9805" s="2"/>
      <c r="G9805" s="2"/>
      <c r="H9805" s="2"/>
    </row>
    <row r="9806" spans="2:8">
      <c r="B9806" s="2" t="s">
        <v>10255</v>
      </c>
      <c r="C9806" s="2">
        <v>17</v>
      </c>
      <c r="D9806" s="2" t="s">
        <v>455</v>
      </c>
      <c r="E9806" s="2"/>
      <c r="F9806" s="2"/>
      <c r="G9806" s="2"/>
      <c r="H9806" s="2"/>
    </row>
    <row r="9807" spans="2:8">
      <c r="B9807" s="2" t="s">
        <v>10256</v>
      </c>
      <c r="C9807" s="2">
        <v>16</v>
      </c>
      <c r="D9807" s="2" t="s">
        <v>455</v>
      </c>
      <c r="E9807" s="2"/>
      <c r="F9807" s="2"/>
      <c r="G9807" s="2"/>
      <c r="H9807" s="2"/>
    </row>
    <row r="9808" spans="2:8">
      <c r="B9808" s="2" t="s">
        <v>10257</v>
      </c>
      <c r="C9808" s="2">
        <v>16</v>
      </c>
      <c r="D9808" s="2" t="s">
        <v>455</v>
      </c>
      <c r="E9808" s="2"/>
      <c r="F9808" s="2"/>
      <c r="G9808" s="2"/>
      <c r="H9808" s="2"/>
    </row>
    <row r="9809" spans="2:8">
      <c r="B9809" s="2" t="s">
        <v>10258</v>
      </c>
      <c r="C9809" s="2">
        <v>28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15</v>
      </c>
      <c r="D9810" s="2" t="s">
        <v>455</v>
      </c>
      <c r="E9810" s="2"/>
      <c r="F9810" s="2"/>
      <c r="G9810" s="2"/>
      <c r="H9810" s="2"/>
    </row>
    <row r="9811" spans="2:8">
      <c r="B9811" s="2" t="s">
        <v>10260</v>
      </c>
      <c r="C9811" s="2">
        <v>15</v>
      </c>
      <c r="D9811" s="2" t="s">
        <v>455</v>
      </c>
      <c r="E9811" s="2"/>
      <c r="F9811" s="2"/>
      <c r="G9811" s="2"/>
      <c r="H9811" s="2"/>
    </row>
    <row r="9812" spans="2:8">
      <c r="B9812" s="2" t="s">
        <v>10261</v>
      </c>
      <c r="C9812" s="2">
        <v>25</v>
      </c>
      <c r="D9812" s="2" t="s">
        <v>451</v>
      </c>
      <c r="E9812" s="2"/>
      <c r="F9812" s="2"/>
      <c r="G9812" s="2"/>
      <c r="H9812" s="2"/>
    </row>
    <row r="9813" spans="2:8">
      <c r="B9813" s="2" t="s">
        <v>10262</v>
      </c>
      <c r="C9813" s="2">
        <v>27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28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28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27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26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25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18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18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18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18</v>
      </c>
      <c r="D9822" s="2" t="s">
        <v>451</v>
      </c>
      <c r="E9822" s="2"/>
      <c r="F9822" s="2"/>
      <c r="G9822" s="2"/>
      <c r="H9822" s="2"/>
    </row>
    <row r="9823" spans="2:8">
      <c r="B9823" s="2" t="s">
        <v>10272</v>
      </c>
      <c r="C9823" s="2">
        <v>18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18</v>
      </c>
      <c r="D9824" s="2" t="s">
        <v>451</v>
      </c>
      <c r="E9824" s="2"/>
      <c r="F9824" s="2"/>
      <c r="G9824" s="2"/>
      <c r="H9824" s="2"/>
    </row>
    <row r="9825" spans="2:8">
      <c r="B9825" s="2" t="s">
        <v>10274</v>
      </c>
      <c r="C9825" s="2">
        <v>19</v>
      </c>
      <c r="D9825" s="2" t="s">
        <v>451</v>
      </c>
      <c r="E9825" s="2"/>
      <c r="F9825" s="2"/>
      <c r="G9825" s="2"/>
      <c r="H9825" s="2"/>
    </row>
    <row r="9826" spans="2:8">
      <c r="B9826" s="2" t="s">
        <v>10275</v>
      </c>
      <c r="C9826" s="2">
        <v>18</v>
      </c>
      <c r="D9826" s="2" t="s">
        <v>451</v>
      </c>
      <c r="E9826" s="2"/>
      <c r="F9826" s="2"/>
      <c r="G9826" s="2"/>
      <c r="H9826" s="2"/>
    </row>
    <row r="9827" spans="2:8">
      <c r="B9827" s="2" t="s">
        <v>10276</v>
      </c>
      <c r="C9827" s="2">
        <v>16</v>
      </c>
      <c r="D9827" s="2" t="s">
        <v>455</v>
      </c>
      <c r="E9827" s="2"/>
      <c r="F9827" s="2"/>
      <c r="G9827" s="2"/>
      <c r="H9827" s="2"/>
    </row>
    <row r="9828" spans="2:8">
      <c r="B9828" s="2" t="s">
        <v>10277</v>
      </c>
      <c r="C9828" s="2">
        <v>19</v>
      </c>
      <c r="D9828" s="2" t="s">
        <v>455</v>
      </c>
      <c r="E9828" s="2"/>
      <c r="F9828" s="2"/>
      <c r="G9828" s="2"/>
      <c r="H9828" s="2"/>
    </row>
    <row r="9829" spans="2:8">
      <c r="B9829" s="2" t="s">
        <v>10278</v>
      </c>
      <c r="C9829" s="2">
        <v>21</v>
      </c>
      <c r="D9829" s="2" t="s">
        <v>455</v>
      </c>
      <c r="E9829" s="2"/>
      <c r="F9829" s="2"/>
      <c r="G9829" s="2"/>
      <c r="H9829" s="2"/>
    </row>
    <row r="9830" spans="2:8">
      <c r="B9830" s="2" t="s">
        <v>10279</v>
      </c>
      <c r="C9830" s="2">
        <v>21</v>
      </c>
      <c r="D9830" s="2" t="s">
        <v>455</v>
      </c>
      <c r="E9830" s="2"/>
      <c r="F9830" s="2"/>
      <c r="G9830" s="2"/>
      <c r="H9830" s="2"/>
    </row>
    <row r="9831" spans="2:8">
      <c r="B9831" s="2" t="s">
        <v>10280</v>
      </c>
      <c r="C9831" s="2">
        <v>20</v>
      </c>
      <c r="D9831" s="2" t="s">
        <v>455</v>
      </c>
      <c r="E9831" s="2"/>
      <c r="F9831" s="2"/>
      <c r="G9831" s="2"/>
      <c r="H9831" s="2"/>
    </row>
    <row r="9832" spans="2:8">
      <c r="B9832" s="2" t="s">
        <v>10281</v>
      </c>
      <c r="C9832" s="2">
        <v>19</v>
      </c>
      <c r="D9832" s="2" t="s">
        <v>455</v>
      </c>
      <c r="E9832" s="2"/>
      <c r="F9832" s="2"/>
      <c r="G9832" s="2"/>
      <c r="H9832" s="2"/>
    </row>
    <row r="9833" spans="2:8">
      <c r="B9833" s="2" t="s">
        <v>10282</v>
      </c>
      <c r="C9833" s="2">
        <v>15</v>
      </c>
      <c r="D9833" s="2" t="s">
        <v>455</v>
      </c>
      <c r="E9833" s="2"/>
      <c r="F9833" s="2"/>
      <c r="G9833" s="2"/>
      <c r="H9833" s="2"/>
    </row>
    <row r="9834" spans="2:8">
      <c r="B9834" s="2" t="s">
        <v>10283</v>
      </c>
      <c r="C9834" s="2">
        <v>10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16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20</v>
      </c>
      <c r="D9836" s="2" t="s">
        <v>451</v>
      </c>
      <c r="E9836" s="2"/>
      <c r="F9836" s="2"/>
      <c r="G9836" s="2"/>
      <c r="H9836" s="2"/>
    </row>
    <row r="9837" spans="2:8">
      <c r="B9837" s="2" t="s">
        <v>10286</v>
      </c>
      <c r="C9837" s="2">
        <v>21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25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23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29</v>
      </c>
      <c r="D9840" s="2" t="s">
        <v>451</v>
      </c>
      <c r="E9840" s="2"/>
      <c r="F9840" s="2"/>
      <c r="G9840" s="2"/>
      <c r="H9840" s="2"/>
    </row>
    <row r="9841" spans="2:8">
      <c r="B9841" s="2" t="s">
        <v>10290</v>
      </c>
      <c r="C9841" s="2">
        <v>31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30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29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28</v>
      </c>
      <c r="D9844" s="2" t="s">
        <v>451</v>
      </c>
      <c r="E9844" s="2"/>
      <c r="F9844" s="2"/>
      <c r="G9844" s="2"/>
      <c r="H9844" s="2"/>
    </row>
    <row r="9845" spans="2:8">
      <c r="B9845" s="2" t="s">
        <v>10294</v>
      </c>
      <c r="C9845" s="2">
        <v>35</v>
      </c>
      <c r="D9845" s="2" t="s">
        <v>451</v>
      </c>
      <c r="E9845" s="2"/>
      <c r="F9845" s="2"/>
      <c r="G9845" s="2"/>
      <c r="H9845" s="2"/>
    </row>
    <row r="9846" spans="2:8">
      <c r="B9846" s="2" t="s">
        <v>10295</v>
      </c>
      <c r="C9846" s="2">
        <v>35</v>
      </c>
      <c r="D9846" s="2" t="s">
        <v>451</v>
      </c>
      <c r="E9846" s="2"/>
      <c r="F9846" s="2"/>
      <c r="G9846" s="2"/>
      <c r="H9846" s="2"/>
    </row>
    <row r="9847" spans="2:8">
      <c r="B9847" s="2" t="s">
        <v>10296</v>
      </c>
      <c r="C9847" s="2">
        <v>35</v>
      </c>
      <c r="D9847" s="2" t="s">
        <v>451</v>
      </c>
      <c r="E9847" s="2"/>
      <c r="F9847" s="2"/>
      <c r="G9847" s="2"/>
      <c r="H9847" s="2"/>
    </row>
    <row r="9848" spans="2:8">
      <c r="B9848" s="2" t="s">
        <v>10297</v>
      </c>
      <c r="C9848" s="2">
        <v>36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32</v>
      </c>
      <c r="D9849" s="2" t="s">
        <v>451</v>
      </c>
      <c r="E9849" s="2"/>
      <c r="F9849" s="2"/>
      <c r="G9849" s="2"/>
      <c r="H9849" s="2"/>
    </row>
    <row r="9850" spans="2:8">
      <c r="B9850" s="2" t="s">
        <v>10299</v>
      </c>
      <c r="C9850" s="2">
        <v>32</v>
      </c>
      <c r="D9850" s="2" t="s">
        <v>451</v>
      </c>
      <c r="E9850" s="2"/>
      <c r="F9850" s="2"/>
      <c r="G9850" s="2"/>
      <c r="H9850" s="2"/>
    </row>
    <row r="9851" spans="2:8">
      <c r="B9851" s="2" t="s">
        <v>10300</v>
      </c>
      <c r="C9851" s="2">
        <v>31</v>
      </c>
      <c r="D9851" s="2" t="s">
        <v>451</v>
      </c>
      <c r="E9851" s="2"/>
      <c r="F9851" s="2"/>
      <c r="G9851" s="2"/>
      <c r="H9851" s="2"/>
    </row>
    <row r="9852" spans="2:8">
      <c r="B9852" s="2" t="s">
        <v>10301</v>
      </c>
      <c r="C9852" s="2">
        <v>31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30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28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30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29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28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26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22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33</v>
      </c>
      <c r="D9860" s="2" t="s">
        <v>451</v>
      </c>
      <c r="E9860" s="2"/>
      <c r="F9860" s="2"/>
      <c r="G9860" s="2"/>
      <c r="H9860" s="2"/>
    </row>
    <row r="9861" spans="2:8">
      <c r="B9861" s="2" t="s">
        <v>10310</v>
      </c>
      <c r="C9861" s="2">
        <v>33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33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31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25</v>
      </c>
      <c r="D9864" s="2" t="s">
        <v>451</v>
      </c>
      <c r="E9864" s="2"/>
      <c r="F9864" s="2"/>
      <c r="G9864" s="2"/>
      <c r="H9864" s="2"/>
    </row>
    <row r="9865" spans="2:8">
      <c r="B9865" s="2" t="s">
        <v>10314</v>
      </c>
      <c r="C9865" s="2">
        <v>20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20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24</v>
      </c>
      <c r="D9867" s="2" t="s">
        <v>455</v>
      </c>
      <c r="E9867" s="2"/>
      <c r="F9867" s="2"/>
      <c r="G9867" s="2"/>
      <c r="H9867" s="2"/>
    </row>
    <row r="9868" spans="2:8">
      <c r="B9868" s="2" t="s">
        <v>10317</v>
      </c>
      <c r="C9868" s="2">
        <v>29</v>
      </c>
      <c r="D9868" s="2" t="s">
        <v>455</v>
      </c>
      <c r="E9868" s="2"/>
      <c r="F9868" s="2"/>
      <c r="G9868" s="2"/>
      <c r="H9868" s="2"/>
    </row>
    <row r="9869" spans="2:8">
      <c r="B9869" s="2" t="s">
        <v>10318</v>
      </c>
      <c r="C9869" s="2">
        <v>29</v>
      </c>
      <c r="D9869" s="2" t="s">
        <v>455</v>
      </c>
      <c r="E9869" s="2"/>
      <c r="F9869" s="2"/>
      <c r="G9869" s="2"/>
      <c r="H9869" s="2"/>
    </row>
    <row r="9870" spans="2:8">
      <c r="B9870" s="2" t="s">
        <v>10319</v>
      </c>
      <c r="C9870" s="2">
        <v>29</v>
      </c>
      <c r="D9870" s="2" t="s">
        <v>455</v>
      </c>
      <c r="E9870" s="2"/>
      <c r="F9870" s="2"/>
      <c r="G9870" s="2"/>
      <c r="H9870" s="2"/>
    </row>
    <row r="9871" spans="2:8">
      <c r="B9871" s="2" t="s">
        <v>10320</v>
      </c>
      <c r="C9871" s="2">
        <v>28</v>
      </c>
      <c r="D9871" s="2" t="s">
        <v>455</v>
      </c>
      <c r="E9871" s="2"/>
      <c r="F9871" s="2"/>
      <c r="G9871" s="2"/>
      <c r="H9871" s="2"/>
    </row>
    <row r="9872" spans="2:8">
      <c r="B9872" s="2" t="s">
        <v>10321</v>
      </c>
      <c r="C9872" s="2">
        <v>30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33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31</v>
      </c>
      <c r="D9874" s="2" t="s">
        <v>451</v>
      </c>
      <c r="E9874" s="2"/>
      <c r="F9874" s="2"/>
      <c r="G9874" s="2"/>
      <c r="H9874" s="2"/>
    </row>
    <row r="9875" spans="2:8">
      <c r="B9875" s="2" t="s">
        <v>10324</v>
      </c>
      <c r="C9875" s="2">
        <v>31</v>
      </c>
      <c r="D9875" s="2" t="s">
        <v>451</v>
      </c>
      <c r="E9875" s="2"/>
      <c r="F9875" s="2"/>
      <c r="G9875" s="2"/>
      <c r="H9875" s="2"/>
    </row>
    <row r="9876" spans="2:8">
      <c r="B9876" s="2" t="s">
        <v>10325</v>
      </c>
      <c r="C9876" s="2">
        <v>30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31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11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18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27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28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28</v>
      </c>
      <c r="D9882" s="2" t="s">
        <v>451</v>
      </c>
      <c r="E9882" s="2"/>
      <c r="F9882" s="2"/>
      <c r="G9882" s="2"/>
      <c r="H9882" s="2"/>
    </row>
    <row r="9883" spans="2:8">
      <c r="B9883" s="2" t="s">
        <v>10332</v>
      </c>
      <c r="C9883" s="2">
        <v>27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27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26</v>
      </c>
      <c r="D9885" s="2" t="s">
        <v>451</v>
      </c>
      <c r="E9885" s="2"/>
      <c r="F9885" s="2"/>
      <c r="G9885" s="2"/>
      <c r="H9885" s="2"/>
    </row>
    <row r="9886" spans="2:8">
      <c r="B9886" s="2" t="s">
        <v>10335</v>
      </c>
      <c r="C9886" s="2">
        <v>26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26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26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35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37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37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38</v>
      </c>
      <c r="D9892" s="2" t="s">
        <v>451</v>
      </c>
      <c r="E9892" s="2"/>
      <c r="F9892" s="2"/>
      <c r="G9892" s="2"/>
      <c r="H9892" s="2"/>
    </row>
    <row r="9893" spans="2:8">
      <c r="B9893" s="2" t="s">
        <v>10342</v>
      </c>
      <c r="C9893" s="2">
        <v>24</v>
      </c>
      <c r="D9893" s="2" t="s">
        <v>455</v>
      </c>
      <c r="E9893" s="2"/>
      <c r="F9893" s="2"/>
      <c r="G9893" s="2"/>
      <c r="H9893" s="2"/>
    </row>
    <row r="9894" spans="2:8">
      <c r="B9894" s="2" t="s">
        <v>10343</v>
      </c>
      <c r="C9894" s="2">
        <v>26</v>
      </c>
      <c r="D9894" s="2" t="s">
        <v>455</v>
      </c>
      <c r="E9894" s="2"/>
      <c r="F9894" s="2"/>
      <c r="G9894" s="2"/>
      <c r="H9894" s="2"/>
    </row>
    <row r="9895" spans="2:8">
      <c r="B9895" s="2" t="s">
        <v>10344</v>
      </c>
      <c r="C9895" s="2">
        <v>26</v>
      </c>
      <c r="D9895" s="2" t="s">
        <v>455</v>
      </c>
      <c r="E9895" s="2"/>
      <c r="F9895" s="2"/>
      <c r="G9895" s="2"/>
      <c r="H9895" s="2"/>
    </row>
    <row r="9896" spans="2:8">
      <c r="B9896" s="2" t="s">
        <v>10345</v>
      </c>
      <c r="C9896" s="2">
        <v>27</v>
      </c>
      <c r="D9896" s="2" t="s">
        <v>455</v>
      </c>
      <c r="E9896" s="2"/>
      <c r="F9896" s="2"/>
      <c r="G9896" s="2"/>
      <c r="H9896" s="2"/>
    </row>
    <row r="9897" spans="2:8">
      <c r="B9897" s="2" t="s">
        <v>10346</v>
      </c>
      <c r="C9897" s="2">
        <v>27</v>
      </c>
      <c r="D9897" s="2" t="s">
        <v>455</v>
      </c>
      <c r="E9897" s="2"/>
      <c r="F9897" s="2"/>
      <c r="G9897" s="2"/>
      <c r="H9897" s="2"/>
    </row>
    <row r="9898" spans="2:8">
      <c r="B9898" s="2" t="s">
        <v>10347</v>
      </c>
      <c r="C9898" s="2">
        <v>26</v>
      </c>
      <c r="D9898" s="2" t="s">
        <v>455</v>
      </c>
      <c r="E9898" s="2"/>
      <c r="F9898" s="2"/>
      <c r="G9898" s="2"/>
      <c r="H9898" s="2"/>
    </row>
    <row r="9899" spans="2:8">
      <c r="B9899" s="2" t="s">
        <v>10348</v>
      </c>
      <c r="C9899" s="2">
        <v>25</v>
      </c>
      <c r="D9899" s="2" t="s">
        <v>455</v>
      </c>
      <c r="E9899" s="2"/>
      <c r="F9899" s="2"/>
      <c r="G9899" s="2"/>
      <c r="H9899" s="2"/>
    </row>
    <row r="9900" spans="2:8">
      <c r="B9900" s="2" t="s">
        <v>10349</v>
      </c>
      <c r="C9900" s="2">
        <v>23</v>
      </c>
      <c r="D9900" s="2" t="s">
        <v>455</v>
      </c>
      <c r="E9900" s="2"/>
      <c r="F9900" s="2"/>
      <c r="G9900" s="2"/>
      <c r="H9900" s="2"/>
    </row>
    <row r="9901" spans="2:8">
      <c r="B9901" s="2" t="s">
        <v>10350</v>
      </c>
      <c r="C9901" s="2">
        <v>35</v>
      </c>
      <c r="D9901" s="2" t="s">
        <v>455</v>
      </c>
      <c r="E9901" s="2"/>
      <c r="F9901" s="2"/>
      <c r="G9901" s="2"/>
      <c r="H9901" s="2"/>
    </row>
    <row r="9902" spans="2:8">
      <c r="B9902" s="2" t="s">
        <v>10351</v>
      </c>
      <c r="C9902" s="2">
        <v>32</v>
      </c>
      <c r="D9902" s="2" t="s">
        <v>455</v>
      </c>
      <c r="E9902" s="2"/>
      <c r="F9902" s="2"/>
      <c r="G9902" s="2"/>
      <c r="H9902" s="2"/>
    </row>
    <row r="9903" spans="2:8">
      <c r="B9903" s="2" t="s">
        <v>10352</v>
      </c>
      <c r="C9903" s="2">
        <v>29</v>
      </c>
      <c r="D9903" s="2" t="s">
        <v>455</v>
      </c>
      <c r="E9903" s="2"/>
      <c r="F9903" s="2"/>
      <c r="G9903" s="2"/>
      <c r="H9903" s="2"/>
    </row>
    <row r="9904" spans="2:8">
      <c r="B9904" s="2" t="s">
        <v>10353</v>
      </c>
      <c r="C9904" s="2">
        <v>28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30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31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31</v>
      </c>
      <c r="D9907" s="2" t="s">
        <v>451</v>
      </c>
      <c r="E9907" s="2"/>
      <c r="F9907" s="2"/>
      <c r="G9907" s="2"/>
      <c r="H9907" s="2"/>
    </row>
    <row r="9908" spans="2:8">
      <c r="B9908" s="2" t="s">
        <v>10357</v>
      </c>
      <c r="C9908" s="2">
        <v>29</v>
      </c>
      <c r="D9908" s="2" t="s">
        <v>451</v>
      </c>
      <c r="E9908" s="2"/>
      <c r="F9908" s="2"/>
      <c r="G9908" s="2"/>
      <c r="H9908" s="2"/>
    </row>
    <row r="9909" spans="2:8">
      <c r="B9909" s="2" t="s">
        <v>10358</v>
      </c>
      <c r="C9909" s="2">
        <v>27</v>
      </c>
      <c r="D9909" s="2" t="s">
        <v>451</v>
      </c>
      <c r="E9909" s="2"/>
      <c r="F9909" s="2"/>
      <c r="G9909" s="2"/>
      <c r="H9909" s="2"/>
    </row>
    <row r="9910" spans="2:8">
      <c r="B9910" s="2" t="s">
        <v>10359</v>
      </c>
      <c r="C9910" s="2">
        <v>32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31</v>
      </c>
      <c r="D9911" s="2" t="s">
        <v>451</v>
      </c>
      <c r="E9911" s="2"/>
      <c r="F9911" s="2"/>
      <c r="G9911" s="2"/>
      <c r="H9911" s="2"/>
    </row>
    <row r="9912" spans="2:8">
      <c r="B9912" s="2" t="s">
        <v>10361</v>
      </c>
      <c r="C9912" s="2">
        <v>31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32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33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33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33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9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10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10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12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33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31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30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30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29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30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27</v>
      </c>
      <c r="D9927" s="2" t="s">
        <v>455</v>
      </c>
      <c r="E9927" s="2"/>
      <c r="F9927" s="2"/>
      <c r="G9927" s="2"/>
      <c r="H9927" s="2"/>
    </row>
    <row r="9928" spans="2:8">
      <c r="B9928" s="2" t="s">
        <v>10377</v>
      </c>
      <c r="C9928" s="2">
        <v>27</v>
      </c>
      <c r="D9928" s="2" t="s">
        <v>455</v>
      </c>
      <c r="E9928" s="2"/>
      <c r="F9928" s="2"/>
      <c r="G9928" s="2"/>
      <c r="H9928" s="2"/>
    </row>
    <row r="9929" spans="2:8">
      <c r="B9929" s="2" t="s">
        <v>10378</v>
      </c>
      <c r="C9929" s="2">
        <v>27</v>
      </c>
      <c r="D9929" s="2" t="s">
        <v>455</v>
      </c>
      <c r="E9929" s="2"/>
      <c r="F9929" s="2"/>
      <c r="G9929" s="2"/>
      <c r="H9929" s="2"/>
    </row>
    <row r="9930" spans="2:8">
      <c r="B9930" s="2" t="s">
        <v>10379</v>
      </c>
      <c r="C9930" s="2">
        <v>27</v>
      </c>
      <c r="D9930" s="2" t="s">
        <v>455</v>
      </c>
      <c r="E9930" s="2"/>
      <c r="F9930" s="2"/>
      <c r="G9930" s="2"/>
      <c r="H9930" s="2"/>
    </row>
    <row r="9931" spans="2:8">
      <c r="B9931" s="2" t="s">
        <v>10380</v>
      </c>
      <c r="C9931" s="2">
        <v>26</v>
      </c>
      <c r="D9931" s="2" t="s">
        <v>455</v>
      </c>
      <c r="E9931" s="2"/>
      <c r="F9931" s="2"/>
      <c r="G9931" s="2"/>
      <c r="H9931" s="2"/>
    </row>
    <row r="9932" spans="2:8">
      <c r="B9932" s="2" t="s">
        <v>10381</v>
      </c>
      <c r="C9932" s="2">
        <v>26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29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31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30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29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23</v>
      </c>
      <c r="D9937" s="2" t="s">
        <v>455</v>
      </c>
      <c r="E9937" s="2"/>
      <c r="F9937" s="2"/>
      <c r="G9937" s="2"/>
      <c r="H9937" s="2"/>
    </row>
    <row r="9938" spans="2:8">
      <c r="B9938" s="2" t="s">
        <v>10387</v>
      </c>
      <c r="C9938" s="2">
        <v>27</v>
      </c>
      <c r="D9938" s="2" t="s">
        <v>455</v>
      </c>
      <c r="E9938" s="2"/>
      <c r="F9938" s="2"/>
      <c r="G9938" s="2"/>
      <c r="H9938" s="2"/>
    </row>
    <row r="9939" spans="2:8">
      <c r="B9939" s="2" t="s">
        <v>10388</v>
      </c>
      <c r="C9939" s="2">
        <v>27</v>
      </c>
      <c r="D9939" s="2" t="s">
        <v>455</v>
      </c>
      <c r="E9939" s="2"/>
      <c r="F9939" s="2"/>
      <c r="G9939" s="2"/>
      <c r="H9939" s="2"/>
    </row>
    <row r="9940" spans="2:8">
      <c r="B9940" s="2" t="s">
        <v>10389</v>
      </c>
      <c r="C9940" s="2">
        <v>20</v>
      </c>
      <c r="D9940" s="2" t="s">
        <v>455</v>
      </c>
      <c r="E9940" s="2"/>
      <c r="F9940" s="2"/>
      <c r="G9940" s="2"/>
      <c r="H9940" s="2"/>
    </row>
    <row r="9941" spans="2:8">
      <c r="B9941" s="2" t="s">
        <v>10390</v>
      </c>
      <c r="C9941" s="2">
        <v>20</v>
      </c>
      <c r="D9941" s="2" t="s">
        <v>455</v>
      </c>
      <c r="E9941" s="2"/>
      <c r="F9941" s="2"/>
      <c r="G9941" s="2"/>
      <c r="H9941" s="2"/>
    </row>
    <row r="9942" spans="2:8">
      <c r="B9942" s="2" t="s">
        <v>10391</v>
      </c>
      <c r="C9942" s="2">
        <v>23</v>
      </c>
      <c r="D9942" s="2" t="s">
        <v>455</v>
      </c>
      <c r="E9942" s="2"/>
      <c r="F9942" s="2"/>
      <c r="G9942" s="2"/>
      <c r="H9942" s="2"/>
    </row>
    <row r="9943" spans="2:8">
      <c r="B9943" s="2" t="s">
        <v>10392</v>
      </c>
      <c r="C9943" s="2">
        <v>24</v>
      </c>
      <c r="D9943" s="2" t="s">
        <v>455</v>
      </c>
      <c r="E9943" s="2"/>
      <c r="F9943" s="2"/>
      <c r="G9943" s="2"/>
      <c r="H9943" s="2"/>
    </row>
    <row r="9944" spans="2:8">
      <c r="B9944" s="2" t="s">
        <v>10393</v>
      </c>
      <c r="C9944" s="2">
        <v>23</v>
      </c>
      <c r="D9944" s="2" t="s">
        <v>455</v>
      </c>
      <c r="E9944" s="2"/>
      <c r="F9944" s="2"/>
      <c r="G9944" s="2"/>
      <c r="H9944" s="2"/>
    </row>
    <row r="9945" spans="2:8">
      <c r="B9945" s="2" t="s">
        <v>10394</v>
      </c>
      <c r="C9945" s="2">
        <v>24</v>
      </c>
      <c r="D9945" s="2" t="s">
        <v>455</v>
      </c>
      <c r="E9945" s="2"/>
      <c r="F9945" s="2"/>
      <c r="G9945" s="2"/>
      <c r="H9945" s="2"/>
    </row>
    <row r="9946" spans="2:8">
      <c r="B9946" s="2" t="s">
        <v>10395</v>
      </c>
      <c r="C9946" s="2">
        <v>23</v>
      </c>
      <c r="D9946" s="2" t="s">
        <v>455</v>
      </c>
      <c r="E9946" s="2"/>
      <c r="F9946" s="2"/>
      <c r="G9946" s="2"/>
      <c r="H9946" s="2"/>
    </row>
    <row r="9947" spans="2:8">
      <c r="B9947" s="2" t="s">
        <v>10396</v>
      </c>
      <c r="C9947" s="2">
        <v>22</v>
      </c>
      <c r="D9947" s="2" t="s">
        <v>455</v>
      </c>
      <c r="E9947" s="2"/>
      <c r="F9947" s="2"/>
      <c r="G9947" s="2"/>
      <c r="H9947" s="2"/>
    </row>
    <row r="9948" spans="2:8">
      <c r="B9948" s="2" t="s">
        <v>10397</v>
      </c>
      <c r="C9948" s="2">
        <v>21</v>
      </c>
      <c r="D9948" s="2" t="s">
        <v>455</v>
      </c>
      <c r="E9948" s="2"/>
      <c r="F9948" s="2"/>
      <c r="G9948" s="2"/>
      <c r="H9948" s="2"/>
    </row>
    <row r="9949" spans="2:8">
      <c r="B9949" s="2" t="s">
        <v>10398</v>
      </c>
      <c r="C9949" s="2">
        <v>18</v>
      </c>
      <c r="D9949" s="2" t="s">
        <v>455</v>
      </c>
      <c r="E9949" s="2"/>
      <c r="F9949" s="2"/>
      <c r="G9949" s="2"/>
      <c r="H9949" s="2"/>
    </row>
    <row r="9950" spans="2:8">
      <c r="B9950" s="2" t="s">
        <v>10399</v>
      </c>
      <c r="C9950" s="2">
        <v>18</v>
      </c>
      <c r="D9950" s="2" t="s">
        <v>455</v>
      </c>
      <c r="E9950" s="2"/>
      <c r="F9950" s="2"/>
      <c r="G9950" s="2"/>
      <c r="H9950" s="2"/>
    </row>
    <row r="9951" spans="2:8">
      <c r="B9951" s="2" t="s">
        <v>10400</v>
      </c>
      <c r="C9951" s="2">
        <v>23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26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26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27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27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25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26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25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25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26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27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26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28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36</v>
      </c>
      <c r="D9964" s="2" t="s">
        <v>451</v>
      </c>
      <c r="E9964" s="2"/>
      <c r="F9964" s="2"/>
      <c r="G9964" s="2"/>
      <c r="H9964" s="2"/>
    </row>
    <row r="9965" spans="2:8">
      <c r="B9965" s="2" t="s">
        <v>10414</v>
      </c>
      <c r="C9965" s="2">
        <v>36</v>
      </c>
      <c r="D9965" s="2" t="s">
        <v>451</v>
      </c>
      <c r="E9965" s="2"/>
      <c r="F9965" s="2"/>
      <c r="G9965" s="2"/>
      <c r="H9965" s="2"/>
    </row>
    <row r="9966" spans="2:8">
      <c r="B9966" s="2" t="s">
        <v>10415</v>
      </c>
      <c r="C9966" s="2">
        <v>34</v>
      </c>
      <c r="D9966" s="2" t="s">
        <v>451</v>
      </c>
      <c r="E9966" s="2"/>
      <c r="F9966" s="2"/>
      <c r="G9966" s="2"/>
      <c r="H9966" s="2"/>
    </row>
    <row r="9967" spans="2:8">
      <c r="B9967" s="2" t="s">
        <v>10416</v>
      </c>
      <c r="C9967" s="2">
        <v>33</v>
      </c>
      <c r="D9967" s="2" t="s">
        <v>451</v>
      </c>
      <c r="E9967" s="2"/>
      <c r="F9967" s="2"/>
      <c r="G9967" s="2"/>
      <c r="H9967" s="2"/>
    </row>
    <row r="9968" spans="2:8">
      <c r="B9968" s="2" t="s">
        <v>10417</v>
      </c>
      <c r="C9968" s="2">
        <v>16</v>
      </c>
      <c r="D9968" s="2" t="s">
        <v>451</v>
      </c>
      <c r="E9968" s="2"/>
      <c r="F9968" s="2"/>
      <c r="G9968" s="2"/>
      <c r="H9968" s="2"/>
    </row>
    <row r="9969" spans="2:8">
      <c r="B9969" s="2" t="s">
        <v>10418</v>
      </c>
      <c r="C9969" s="2">
        <v>28</v>
      </c>
      <c r="D9969" s="2" t="s">
        <v>451</v>
      </c>
      <c r="E9969" s="2"/>
      <c r="F9969" s="2"/>
      <c r="G9969" s="2"/>
      <c r="H9969" s="2"/>
    </row>
    <row r="9970" spans="2:8">
      <c r="B9970" s="2" t="s">
        <v>10419</v>
      </c>
      <c r="C9970" s="2">
        <v>31</v>
      </c>
      <c r="D9970" s="2" t="s">
        <v>451</v>
      </c>
      <c r="E9970" s="2"/>
      <c r="F9970" s="2"/>
      <c r="G9970" s="2"/>
      <c r="H9970" s="2"/>
    </row>
    <row r="9971" spans="2:8">
      <c r="B9971" s="2" t="s">
        <v>10420</v>
      </c>
      <c r="C9971" s="2">
        <v>32</v>
      </c>
      <c r="D9971" s="2" t="s">
        <v>451</v>
      </c>
      <c r="E9971" s="2"/>
      <c r="F9971" s="2"/>
      <c r="G9971" s="2"/>
      <c r="H9971" s="2"/>
    </row>
    <row r="9972" spans="2:8">
      <c r="B9972" s="2" t="s">
        <v>10421</v>
      </c>
      <c r="C9972" s="2">
        <v>27</v>
      </c>
      <c r="D9972" s="2" t="s">
        <v>451</v>
      </c>
      <c r="E9972" s="2"/>
      <c r="F9972" s="2"/>
      <c r="G9972" s="2"/>
      <c r="H9972" s="2"/>
    </row>
    <row r="9973" spans="2:8">
      <c r="B9973" s="2" t="s">
        <v>10422</v>
      </c>
      <c r="C9973" s="2">
        <v>14</v>
      </c>
      <c r="D9973" s="2" t="s">
        <v>451</v>
      </c>
      <c r="E9973" s="2"/>
      <c r="F9973" s="2"/>
      <c r="G9973" s="2"/>
      <c r="H9973" s="2"/>
    </row>
    <row r="9974" spans="2:8">
      <c r="B9974" s="2" t="s">
        <v>10423</v>
      </c>
      <c r="C9974" s="2">
        <v>22</v>
      </c>
      <c r="D9974" s="2" t="s">
        <v>455</v>
      </c>
      <c r="E9974" s="2"/>
      <c r="F9974" s="2"/>
      <c r="G9974" s="2"/>
      <c r="H9974" s="2"/>
    </row>
    <row r="9975" spans="2:8">
      <c r="B9975" s="2" t="s">
        <v>10424</v>
      </c>
      <c r="C9975" s="2">
        <v>26</v>
      </c>
      <c r="D9975" s="2" t="s">
        <v>455</v>
      </c>
      <c r="E9975" s="2"/>
      <c r="F9975" s="2"/>
      <c r="G9975" s="2"/>
      <c r="H9975" s="2"/>
    </row>
    <row r="9976" spans="2:8">
      <c r="B9976" s="2" t="s">
        <v>10425</v>
      </c>
      <c r="C9976" s="2">
        <v>28</v>
      </c>
      <c r="D9976" s="2" t="s">
        <v>455</v>
      </c>
      <c r="E9976" s="2"/>
      <c r="F9976" s="2"/>
      <c r="G9976" s="2"/>
      <c r="H9976" s="2"/>
    </row>
    <row r="9977" spans="2:8">
      <c r="B9977" s="2" t="s">
        <v>10426</v>
      </c>
      <c r="C9977" s="2">
        <v>29</v>
      </c>
      <c r="D9977" s="2" t="s">
        <v>455</v>
      </c>
      <c r="E9977" s="2"/>
      <c r="F9977" s="2"/>
      <c r="G9977" s="2"/>
      <c r="H9977" s="2"/>
    </row>
    <row r="9978" spans="2:8">
      <c r="B9978" s="2" t="s">
        <v>10427</v>
      </c>
      <c r="C9978" s="2">
        <v>28</v>
      </c>
      <c r="D9978" s="2" t="s">
        <v>455</v>
      </c>
      <c r="E9978" s="2"/>
      <c r="F9978" s="2"/>
      <c r="G9978" s="2"/>
      <c r="H9978" s="2"/>
    </row>
    <row r="9979" spans="2:8">
      <c r="B9979" s="2" t="s">
        <v>10428</v>
      </c>
      <c r="C9979" s="2">
        <v>30</v>
      </c>
      <c r="D9979" s="2" t="s">
        <v>455</v>
      </c>
      <c r="E9979" s="2"/>
      <c r="F9979" s="2"/>
      <c r="G9979" s="2"/>
      <c r="H9979" s="2"/>
    </row>
    <row r="9980" spans="2:8">
      <c r="B9980" s="2" t="s">
        <v>10429</v>
      </c>
      <c r="C9980" s="2">
        <v>31</v>
      </c>
      <c r="D9980" s="2" t="s">
        <v>455</v>
      </c>
      <c r="E9980" s="2"/>
      <c r="F9980" s="2"/>
      <c r="G9980" s="2"/>
      <c r="H9980" s="2"/>
    </row>
    <row r="9981" spans="2:8">
      <c r="B9981" s="2" t="s">
        <v>10430</v>
      </c>
      <c r="C9981" s="2">
        <v>29</v>
      </c>
      <c r="D9981" s="2" t="s">
        <v>455</v>
      </c>
      <c r="E9981" s="2"/>
      <c r="F9981" s="2"/>
      <c r="G9981" s="2"/>
      <c r="H9981" s="2"/>
    </row>
    <row r="9982" spans="2:8">
      <c r="B9982" s="2" t="s">
        <v>10431</v>
      </c>
      <c r="C9982" s="2">
        <v>28</v>
      </c>
      <c r="D9982" s="2" t="s">
        <v>455</v>
      </c>
      <c r="E9982" s="2"/>
      <c r="F9982" s="2"/>
      <c r="G9982" s="2"/>
      <c r="H9982" s="2"/>
    </row>
    <row r="9983" spans="2:8">
      <c r="B9983" s="2" t="s">
        <v>10432</v>
      </c>
      <c r="C9983" s="2">
        <v>27</v>
      </c>
      <c r="D9983" s="2" t="s">
        <v>455</v>
      </c>
      <c r="E9983" s="2"/>
      <c r="F9983" s="2"/>
      <c r="G9983" s="2"/>
      <c r="H9983" s="2"/>
    </row>
    <row r="9984" spans="2:8">
      <c r="B9984" s="2" t="s">
        <v>10433</v>
      </c>
      <c r="C9984" s="2">
        <v>28</v>
      </c>
      <c r="D9984" s="2" t="s">
        <v>455</v>
      </c>
      <c r="E9984" s="2"/>
      <c r="F9984" s="2"/>
      <c r="G9984" s="2"/>
      <c r="H9984" s="2"/>
    </row>
    <row r="9985" spans="2:8">
      <c r="B9985" s="2" t="s">
        <v>10434</v>
      </c>
      <c r="C9985" s="2">
        <v>11</v>
      </c>
      <c r="D9985" s="2" t="s">
        <v>451</v>
      </c>
      <c r="E9985" s="2"/>
      <c r="F9985" s="2"/>
      <c r="G9985" s="2"/>
      <c r="H9985" s="2"/>
    </row>
    <row r="9986" spans="2:8">
      <c r="B9986" s="2" t="s">
        <v>10435</v>
      </c>
      <c r="C9986" s="2">
        <v>32</v>
      </c>
      <c r="D9986" s="2" t="s">
        <v>455</v>
      </c>
      <c r="E9986" s="2"/>
      <c r="F9986" s="2"/>
      <c r="G9986" s="2"/>
      <c r="H9986" s="2"/>
    </row>
    <row r="9987" spans="2:8">
      <c r="B9987" s="2" t="s">
        <v>10436</v>
      </c>
      <c r="C9987" s="2">
        <v>32</v>
      </c>
      <c r="D9987" s="2" t="s">
        <v>455</v>
      </c>
      <c r="E9987" s="2"/>
      <c r="F9987" s="2"/>
      <c r="G9987" s="2"/>
      <c r="H9987" s="2"/>
    </row>
    <row r="9988" spans="2:8">
      <c r="B9988" s="2" t="s">
        <v>10437</v>
      </c>
      <c r="C9988" s="2">
        <v>29</v>
      </c>
      <c r="D9988" s="2" t="s">
        <v>455</v>
      </c>
      <c r="E9988" s="2"/>
      <c r="F9988" s="2"/>
      <c r="G9988" s="2"/>
      <c r="H9988" s="2"/>
    </row>
    <row r="9989" spans="2:8">
      <c r="B9989" s="2" t="s">
        <v>10438</v>
      </c>
      <c r="C9989" s="2">
        <v>25</v>
      </c>
      <c r="D9989" s="2" t="s">
        <v>455</v>
      </c>
      <c r="E9989" s="2"/>
      <c r="F9989" s="2"/>
      <c r="G9989" s="2"/>
      <c r="H9989" s="2"/>
    </row>
    <row r="9990" spans="2:8">
      <c r="B9990" s="2" t="s">
        <v>10439</v>
      </c>
      <c r="C9990" s="2">
        <v>24</v>
      </c>
      <c r="D9990" s="2" t="s">
        <v>455</v>
      </c>
      <c r="E9990" s="2"/>
      <c r="F9990" s="2"/>
      <c r="G9990" s="2"/>
      <c r="H9990" s="2"/>
    </row>
    <row r="9991" spans="2:8">
      <c r="B9991" s="2" t="s">
        <v>10440</v>
      </c>
      <c r="C9991" s="2">
        <v>25</v>
      </c>
      <c r="D9991" s="2" t="s">
        <v>455</v>
      </c>
      <c r="E9991" s="2"/>
      <c r="F9991" s="2"/>
      <c r="G9991" s="2"/>
      <c r="H9991" s="2"/>
    </row>
    <row r="9992" spans="2:8">
      <c r="B9992" s="2" t="s">
        <v>10441</v>
      </c>
      <c r="C9992" s="2">
        <v>15</v>
      </c>
      <c r="D9992" s="2" t="s">
        <v>451</v>
      </c>
      <c r="E9992" s="2"/>
      <c r="F9992" s="2"/>
      <c r="G9992" s="2"/>
      <c r="H9992" s="2"/>
    </row>
    <row r="9993" spans="2:8">
      <c r="B9993" s="2" t="s">
        <v>10442</v>
      </c>
      <c r="C9993" s="2">
        <v>9</v>
      </c>
      <c r="D9993" s="2" t="s">
        <v>451</v>
      </c>
      <c r="E9993" s="2"/>
      <c r="F9993" s="2"/>
      <c r="G9993" s="2"/>
      <c r="H9993" s="2"/>
    </row>
    <row r="9994" spans="2:8">
      <c r="B9994" s="2" t="s">
        <v>10443</v>
      </c>
      <c r="C9994" s="2">
        <v>12</v>
      </c>
      <c r="D9994" s="2" t="s">
        <v>451</v>
      </c>
      <c r="E9994" s="2"/>
      <c r="F9994" s="2"/>
      <c r="G9994" s="2"/>
      <c r="H9994" s="2"/>
    </row>
    <row r="9995" spans="2:8">
      <c r="B9995" s="2" t="s">
        <v>10444</v>
      </c>
      <c r="C9995" s="2">
        <v>13</v>
      </c>
      <c r="D9995" s="2" t="s">
        <v>451</v>
      </c>
      <c r="E9995" s="2"/>
      <c r="F9995" s="2"/>
      <c r="G9995" s="2"/>
      <c r="H9995" s="2"/>
    </row>
    <row r="9996" spans="2:8">
      <c r="B9996" s="2" t="s">
        <v>10445</v>
      </c>
      <c r="C9996" s="2">
        <v>11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8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8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8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10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14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13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11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17</v>
      </c>
      <c r="D10004" s="2" t="s">
        <v>455</v>
      </c>
      <c r="E10004" s="2"/>
      <c r="F10004" s="2"/>
      <c r="G10004" s="2"/>
      <c r="H10004" s="2"/>
    </row>
    <row r="10005" spans="2:8">
      <c r="B10005" s="2" t="s">
        <v>10454</v>
      </c>
      <c r="C10005" s="2">
        <v>19</v>
      </c>
      <c r="D10005" s="2" t="s">
        <v>455</v>
      </c>
      <c r="E10005" s="2"/>
      <c r="F10005" s="2"/>
      <c r="G10005" s="2"/>
      <c r="H10005" s="2"/>
    </row>
    <row r="10006" spans="2:8">
      <c r="B10006" s="2" t="s">
        <v>10455</v>
      </c>
      <c r="C10006" s="2">
        <v>24</v>
      </c>
      <c r="D10006" s="2" t="s">
        <v>455</v>
      </c>
      <c r="E10006" s="2"/>
      <c r="F10006" s="2"/>
      <c r="G10006" s="2"/>
      <c r="H10006" s="2"/>
    </row>
    <row r="10007" spans="2:8">
      <c r="B10007" s="2" t="s">
        <v>10456</v>
      </c>
      <c r="C10007" s="2">
        <v>27</v>
      </c>
      <c r="D10007" s="2" t="s">
        <v>455</v>
      </c>
      <c r="E10007" s="2"/>
      <c r="F10007" s="2"/>
      <c r="G10007" s="2"/>
      <c r="H10007" s="2"/>
    </row>
    <row r="10008" spans="2:8">
      <c r="B10008" s="2" t="s">
        <v>10457</v>
      </c>
      <c r="C10008" s="2">
        <v>26</v>
      </c>
      <c r="D10008" s="2" t="s">
        <v>455</v>
      </c>
      <c r="E10008" s="2"/>
      <c r="F10008" s="2"/>
      <c r="G10008" s="2"/>
      <c r="H10008" s="2"/>
    </row>
    <row r="10009" spans="2:8">
      <c r="B10009" s="2" t="s">
        <v>10458</v>
      </c>
      <c r="C10009" s="2">
        <v>23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20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20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22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17</v>
      </c>
      <c r="D10013" s="2" t="s">
        <v>455</v>
      </c>
      <c r="E10013" s="2"/>
      <c r="F10013" s="2"/>
      <c r="G10013" s="2"/>
      <c r="H10013" s="2"/>
    </row>
    <row r="10014" spans="2:8">
      <c r="B10014" s="2" t="s">
        <v>10463</v>
      </c>
      <c r="C10014" s="2">
        <v>16</v>
      </c>
      <c r="D10014" s="2" t="s">
        <v>455</v>
      </c>
      <c r="E10014" s="2"/>
      <c r="F10014" s="2"/>
      <c r="G10014" s="2"/>
      <c r="H10014" s="2"/>
    </row>
    <row r="10015" spans="2:8">
      <c r="B10015" s="2" t="s">
        <v>10464</v>
      </c>
      <c r="C10015" s="2">
        <v>17</v>
      </c>
      <c r="D10015" s="2" t="s">
        <v>455</v>
      </c>
      <c r="E10015" s="2"/>
      <c r="F10015" s="2"/>
      <c r="G10015" s="2"/>
      <c r="H10015" s="2"/>
    </row>
    <row r="10016" spans="2:8">
      <c r="B10016" s="2" t="s">
        <v>10465</v>
      </c>
      <c r="C10016" s="2">
        <v>16</v>
      </c>
      <c r="D10016" s="2" t="s">
        <v>455</v>
      </c>
      <c r="E10016" s="2"/>
      <c r="F10016" s="2"/>
      <c r="G10016" s="2"/>
      <c r="H10016" s="2"/>
    </row>
    <row r="10017" spans="2:8">
      <c r="B10017" s="2" t="s">
        <v>10466</v>
      </c>
      <c r="C10017" s="2">
        <v>17</v>
      </c>
      <c r="D10017" s="2" t="s">
        <v>455</v>
      </c>
      <c r="E10017" s="2"/>
      <c r="F10017" s="2"/>
      <c r="G10017" s="2"/>
      <c r="H10017" s="2"/>
    </row>
    <row r="10018" spans="2:8">
      <c r="B10018" s="2" t="s">
        <v>10467</v>
      </c>
      <c r="C10018" s="2">
        <v>16</v>
      </c>
      <c r="D10018" s="2" t="s">
        <v>455</v>
      </c>
      <c r="E10018" s="2"/>
      <c r="F10018" s="2"/>
      <c r="G10018" s="2"/>
      <c r="H10018" s="2"/>
    </row>
    <row r="10019" spans="2:8">
      <c r="B10019" s="2" t="s">
        <v>10468</v>
      </c>
      <c r="C10019" s="2">
        <v>16</v>
      </c>
      <c r="D10019" s="2" t="s">
        <v>455</v>
      </c>
      <c r="E10019" s="2"/>
      <c r="F10019" s="2"/>
      <c r="G10019" s="2"/>
      <c r="H10019" s="2"/>
    </row>
    <row r="10020" spans="2:8">
      <c r="B10020" s="2" t="s">
        <v>10469</v>
      </c>
      <c r="C10020" s="2">
        <v>15</v>
      </c>
      <c r="D10020" s="2" t="s">
        <v>455</v>
      </c>
      <c r="E10020" s="2"/>
      <c r="F10020" s="2"/>
      <c r="G10020" s="2"/>
      <c r="H10020" s="2"/>
    </row>
    <row r="10021" spans="2:8">
      <c r="B10021" s="2" t="s">
        <v>10470</v>
      </c>
      <c r="C10021" s="2">
        <v>13</v>
      </c>
      <c r="D10021" s="2" t="s">
        <v>455</v>
      </c>
      <c r="E10021" s="2"/>
      <c r="F10021" s="2"/>
      <c r="G10021" s="2"/>
      <c r="H10021" s="2"/>
    </row>
    <row r="10022" spans="2:8">
      <c r="B10022" s="2" t="s">
        <v>10471</v>
      </c>
      <c r="C10022" s="2">
        <v>13</v>
      </c>
      <c r="D10022" s="2" t="s">
        <v>455</v>
      </c>
      <c r="E10022" s="2"/>
      <c r="F10022" s="2"/>
      <c r="G10022" s="2"/>
      <c r="H10022" s="2"/>
    </row>
    <row r="10023" spans="2:8">
      <c r="B10023" s="2" t="s">
        <v>10472</v>
      </c>
      <c r="C10023" s="2">
        <v>15</v>
      </c>
      <c r="D10023" s="2" t="s">
        <v>455</v>
      </c>
      <c r="E10023" s="2"/>
      <c r="F10023" s="2"/>
      <c r="G10023" s="2"/>
      <c r="H10023" s="2"/>
    </row>
    <row r="10024" spans="2:8">
      <c r="B10024" s="2" t="s">
        <v>10473</v>
      </c>
      <c r="C10024" s="2">
        <v>31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32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33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33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33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31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35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34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34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33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32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31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31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6</v>
      </c>
      <c r="D10037" s="2" t="s">
        <v>455</v>
      </c>
      <c r="E10037" s="2"/>
      <c r="F10037" s="2"/>
      <c r="G10037" s="2"/>
      <c r="H10037" s="2"/>
    </row>
    <row r="10038" spans="2:8">
      <c r="B10038" s="2" t="s">
        <v>10487</v>
      </c>
      <c r="C10038" s="2">
        <v>7</v>
      </c>
      <c r="D10038" s="2" t="s">
        <v>455</v>
      </c>
      <c r="E10038" s="2"/>
      <c r="F10038" s="2"/>
      <c r="G10038" s="2"/>
      <c r="H10038" s="2"/>
    </row>
    <row r="10039" spans="2:8">
      <c r="B10039" s="2" t="s">
        <v>10488</v>
      </c>
      <c r="C10039" s="2">
        <v>7</v>
      </c>
      <c r="D10039" s="2" t="s">
        <v>455</v>
      </c>
      <c r="E10039" s="2"/>
      <c r="F10039" s="2"/>
      <c r="G10039" s="2"/>
      <c r="H10039" s="2"/>
    </row>
    <row r="10040" spans="2:8">
      <c r="B10040" s="2" t="s">
        <v>10489</v>
      </c>
      <c r="C10040" s="2">
        <v>6</v>
      </c>
      <c r="D10040" s="2" t="s">
        <v>455</v>
      </c>
      <c r="E10040" s="2"/>
      <c r="F10040" s="2"/>
      <c r="G10040" s="2"/>
      <c r="H10040" s="2"/>
    </row>
    <row r="10041" spans="2:8">
      <c r="B10041" s="2" t="s">
        <v>10490</v>
      </c>
      <c r="C10041" s="2">
        <v>10</v>
      </c>
      <c r="D10041" s="2" t="s">
        <v>455</v>
      </c>
      <c r="E10041" s="2"/>
      <c r="F10041" s="2"/>
      <c r="G10041" s="2"/>
      <c r="H10041" s="2"/>
    </row>
    <row r="10042" spans="2:8">
      <c r="B10042" s="2" t="s">
        <v>10491</v>
      </c>
      <c r="C10042" s="2">
        <v>11</v>
      </c>
      <c r="D10042" s="2" t="s">
        <v>455</v>
      </c>
      <c r="E10042" s="2"/>
      <c r="F10042" s="2"/>
      <c r="G10042" s="2"/>
      <c r="H10042" s="2"/>
    </row>
    <row r="10043" spans="2:8">
      <c r="B10043" s="2" t="s">
        <v>10492</v>
      </c>
      <c r="C10043" s="2">
        <v>11</v>
      </c>
      <c r="D10043" s="2" t="s">
        <v>455</v>
      </c>
      <c r="E10043" s="2"/>
      <c r="F10043" s="2"/>
      <c r="G10043" s="2"/>
      <c r="H10043" s="2"/>
    </row>
    <row r="10044" spans="2:8">
      <c r="B10044" s="2" t="s">
        <v>10493</v>
      </c>
      <c r="C10044" s="2">
        <v>7</v>
      </c>
      <c r="D10044" s="2" t="s">
        <v>455</v>
      </c>
      <c r="E10044" s="2"/>
      <c r="F10044" s="2"/>
      <c r="G10044" s="2"/>
      <c r="H10044" s="2"/>
    </row>
    <row r="10045" spans="2:8">
      <c r="B10045" s="2" t="s">
        <v>10494</v>
      </c>
      <c r="C10045" s="2">
        <v>36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38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5</v>
      </c>
      <c r="D10047" s="2" t="s">
        <v>455</v>
      </c>
      <c r="E10047" s="2"/>
      <c r="F10047" s="2"/>
      <c r="G10047" s="2"/>
      <c r="H10047" s="2"/>
    </row>
    <row r="10048" spans="2:8">
      <c r="B10048" s="2" t="s">
        <v>10497</v>
      </c>
      <c r="C10048" s="2">
        <v>6</v>
      </c>
      <c r="D10048" s="2" t="s">
        <v>455</v>
      </c>
      <c r="E10048" s="2"/>
      <c r="F10048" s="2"/>
      <c r="G10048" s="2"/>
      <c r="H10048" s="2"/>
    </row>
    <row r="10049" spans="2:8">
      <c r="B10049" s="2" t="s">
        <v>10498</v>
      </c>
      <c r="C10049" s="2">
        <v>6</v>
      </c>
      <c r="D10049" s="2" t="s">
        <v>455</v>
      </c>
      <c r="E10049" s="2"/>
      <c r="F10049" s="2"/>
      <c r="G10049" s="2"/>
      <c r="H10049" s="2"/>
    </row>
    <row r="10050" spans="2:8">
      <c r="B10050" s="2" t="s">
        <v>10499</v>
      </c>
      <c r="C10050" s="2">
        <v>6</v>
      </c>
      <c r="D10050" s="2" t="s">
        <v>455</v>
      </c>
      <c r="E10050" s="2"/>
      <c r="F10050" s="2"/>
      <c r="G10050" s="2"/>
      <c r="H10050" s="2"/>
    </row>
    <row r="10051" spans="2:8">
      <c r="B10051" s="2" t="s">
        <v>10500</v>
      </c>
      <c r="C10051" s="2">
        <v>22</v>
      </c>
      <c r="D10051" s="2" t="s">
        <v>455</v>
      </c>
      <c r="E10051" s="2"/>
      <c r="F10051" s="2"/>
      <c r="G10051" s="2"/>
      <c r="H10051" s="2"/>
    </row>
    <row r="10052" spans="2:8">
      <c r="B10052" s="2" t="s">
        <v>10501</v>
      </c>
      <c r="C10052" s="2">
        <v>22</v>
      </c>
      <c r="D10052" s="2" t="s">
        <v>455</v>
      </c>
      <c r="E10052" s="2"/>
      <c r="F10052" s="2"/>
      <c r="G10052" s="2"/>
      <c r="H10052" s="2"/>
    </row>
    <row r="10053" spans="2:8">
      <c r="B10053" s="2" t="s">
        <v>10502</v>
      </c>
      <c r="C10053" s="2">
        <v>22</v>
      </c>
      <c r="D10053" s="2" t="s">
        <v>455</v>
      </c>
      <c r="E10053" s="2"/>
      <c r="F10053" s="2"/>
      <c r="G10053" s="2"/>
      <c r="H10053" s="2"/>
    </row>
    <row r="10054" spans="2:8">
      <c r="B10054" s="2" t="s">
        <v>10503</v>
      </c>
      <c r="C10054" s="2">
        <v>24</v>
      </c>
      <c r="D10054" s="2" t="s">
        <v>455</v>
      </c>
      <c r="E10054" s="2"/>
      <c r="F10054" s="2"/>
      <c r="G10054" s="2"/>
      <c r="H10054" s="2"/>
    </row>
    <row r="10055" spans="2:8">
      <c r="B10055" s="2" t="s">
        <v>10504</v>
      </c>
      <c r="C10055" s="2">
        <v>23</v>
      </c>
      <c r="D10055" s="2" t="s">
        <v>455</v>
      </c>
      <c r="E10055" s="2"/>
      <c r="F10055" s="2"/>
      <c r="G10055" s="2"/>
      <c r="H10055" s="2"/>
    </row>
    <row r="10056" spans="2:8">
      <c r="B10056" s="2" t="s">
        <v>10505</v>
      </c>
      <c r="C10056" s="2">
        <v>16</v>
      </c>
      <c r="D10056" s="2" t="s">
        <v>455</v>
      </c>
      <c r="E10056" s="2"/>
      <c r="F10056" s="2"/>
      <c r="G10056" s="2"/>
      <c r="H10056" s="2"/>
    </row>
    <row r="10057" spans="2:8">
      <c r="B10057" s="2" t="s">
        <v>10506</v>
      </c>
      <c r="C10057" s="2">
        <v>14</v>
      </c>
      <c r="D10057" s="2" t="s">
        <v>455</v>
      </c>
      <c r="E10057" s="2"/>
      <c r="F10057" s="2"/>
      <c r="G10057" s="2"/>
      <c r="H10057" s="2"/>
    </row>
    <row r="10058" spans="2:8">
      <c r="B10058" s="2" t="s">
        <v>10507</v>
      </c>
      <c r="C10058" s="2">
        <v>17</v>
      </c>
      <c r="D10058" s="2" t="s">
        <v>455</v>
      </c>
      <c r="E10058" s="2"/>
      <c r="F10058" s="2"/>
      <c r="G10058" s="2"/>
      <c r="H10058" s="2"/>
    </row>
    <row r="10059" spans="2:8">
      <c r="B10059" s="2" t="s">
        <v>10508</v>
      </c>
      <c r="C10059" s="2">
        <v>18</v>
      </c>
      <c r="D10059" s="2" t="s">
        <v>455</v>
      </c>
      <c r="E10059" s="2"/>
      <c r="F10059" s="2"/>
      <c r="G10059" s="2"/>
      <c r="H10059" s="2"/>
    </row>
    <row r="10060" spans="2:8">
      <c r="B10060" s="2" t="s">
        <v>10509</v>
      </c>
      <c r="C10060" s="2">
        <v>32</v>
      </c>
      <c r="D10060" s="2" t="s">
        <v>455</v>
      </c>
      <c r="E10060" s="2"/>
      <c r="F10060" s="2"/>
      <c r="G10060" s="2"/>
      <c r="H10060" s="2"/>
    </row>
    <row r="10061" spans="2:8">
      <c r="B10061" s="2" t="s">
        <v>10510</v>
      </c>
      <c r="C10061" s="2">
        <v>33</v>
      </c>
      <c r="D10061" s="2" t="s">
        <v>455</v>
      </c>
      <c r="E10061" s="2"/>
      <c r="F10061" s="2"/>
      <c r="G10061" s="2"/>
      <c r="H10061" s="2"/>
    </row>
    <row r="10062" spans="2:8">
      <c r="B10062" s="2" t="s">
        <v>10511</v>
      </c>
      <c r="C10062" s="2">
        <v>32</v>
      </c>
      <c r="D10062" s="2" t="s">
        <v>455</v>
      </c>
      <c r="E10062" s="2"/>
      <c r="F10062" s="2"/>
      <c r="G10062" s="2"/>
      <c r="H10062" s="2"/>
    </row>
    <row r="10063" spans="2:8">
      <c r="B10063" s="2" t="s">
        <v>10512</v>
      </c>
      <c r="C10063" s="2">
        <v>32</v>
      </c>
      <c r="D10063" s="2" t="s">
        <v>455</v>
      </c>
      <c r="E10063" s="2"/>
      <c r="F10063" s="2"/>
      <c r="G10063" s="2"/>
      <c r="H10063" s="2"/>
    </row>
    <row r="10064" spans="2:8">
      <c r="B10064" s="2" t="s">
        <v>10513</v>
      </c>
      <c r="C10064" s="2">
        <v>32</v>
      </c>
      <c r="D10064" s="2" t="s">
        <v>455</v>
      </c>
      <c r="E10064" s="2"/>
      <c r="F10064" s="2"/>
      <c r="G10064" s="2"/>
      <c r="H10064" s="2"/>
    </row>
    <row r="10065" spans="2:8">
      <c r="B10065" s="2" t="s">
        <v>10514</v>
      </c>
      <c r="C10065" s="2">
        <v>32</v>
      </c>
      <c r="D10065" s="2" t="s">
        <v>455</v>
      </c>
      <c r="E10065" s="2"/>
      <c r="F10065" s="2"/>
      <c r="G10065" s="2"/>
      <c r="H10065" s="2"/>
    </row>
    <row r="10066" spans="2:8">
      <c r="B10066" s="2" t="s">
        <v>10515</v>
      </c>
      <c r="C10066" s="2">
        <v>39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38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38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40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38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36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36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35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10523</v>
      </c>
      <c r="C10074" s="2">
        <v>36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33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33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10526</v>
      </c>
      <c r="C10077" s="2">
        <v>31</v>
      </c>
      <c r="D10077" s="2" t="s">
        <v>455</v>
      </c>
      <c r="E10077" s="2"/>
      <c r="F10077" s="2"/>
      <c r="G10077" s="2"/>
      <c r="H10077" s="2"/>
    </row>
    <row r="10078" spans="2:8">
      <c r="B10078" s="2" t="s">
        <v>10527</v>
      </c>
      <c r="C10078" s="2">
        <v>31</v>
      </c>
      <c r="D10078" s="2" t="s">
        <v>455</v>
      </c>
      <c r="E10078" s="2"/>
      <c r="F10078" s="2"/>
      <c r="G10078" s="2"/>
      <c r="H10078" s="2"/>
    </row>
    <row r="10079" spans="2:8">
      <c r="B10079" s="2" t="s">
        <v>10528</v>
      </c>
      <c r="C10079" s="2">
        <v>29</v>
      </c>
      <c r="D10079" s="2" t="s">
        <v>455</v>
      </c>
      <c r="E10079" s="2"/>
      <c r="F10079" s="2"/>
      <c r="G10079" s="2"/>
      <c r="H10079" s="2"/>
    </row>
    <row r="10080" spans="2:8">
      <c r="B10080" s="2" t="s">
        <v>10529</v>
      </c>
      <c r="C10080" s="2">
        <v>29</v>
      </c>
      <c r="D10080" s="2" t="s">
        <v>455</v>
      </c>
      <c r="E10080" s="2"/>
      <c r="F10080" s="2"/>
      <c r="G10080" s="2"/>
      <c r="H10080" s="2"/>
    </row>
    <row r="10081" spans="2:8">
      <c r="B10081" s="2" t="s">
        <v>10530</v>
      </c>
      <c r="C10081" s="2">
        <v>28</v>
      </c>
      <c r="D10081" s="2" t="s">
        <v>455</v>
      </c>
      <c r="E10081" s="2"/>
      <c r="F10081" s="2"/>
      <c r="G10081" s="2"/>
      <c r="H10081" s="2"/>
    </row>
    <row r="10082" spans="2:8">
      <c r="B10082" s="2" t="s">
        <v>10531</v>
      </c>
      <c r="C10082" s="2">
        <v>20</v>
      </c>
      <c r="D10082" s="2" t="s">
        <v>455</v>
      </c>
      <c r="E10082" s="2"/>
      <c r="F10082" s="2"/>
      <c r="G10082" s="2"/>
      <c r="H10082" s="2"/>
    </row>
    <row r="10083" spans="2:8">
      <c r="B10083" s="2" t="s">
        <v>10532</v>
      </c>
      <c r="C10083" s="2">
        <v>14</v>
      </c>
      <c r="D10083" s="2" t="s">
        <v>455</v>
      </c>
      <c r="E10083" s="2"/>
      <c r="F10083" s="2"/>
      <c r="G10083" s="2"/>
      <c r="H10083" s="2"/>
    </row>
    <row r="10084" spans="2:8">
      <c r="B10084" s="2" t="s">
        <v>10533</v>
      </c>
      <c r="C10084" s="2">
        <v>12</v>
      </c>
      <c r="D10084" s="2" t="s">
        <v>455</v>
      </c>
      <c r="E10084" s="2"/>
      <c r="F10084" s="2"/>
      <c r="G10084" s="2"/>
      <c r="H10084" s="2"/>
    </row>
    <row r="10085" spans="2:8">
      <c r="B10085" s="2" t="s">
        <v>10534</v>
      </c>
      <c r="C10085" s="2">
        <v>18</v>
      </c>
      <c r="D10085" s="2" t="s">
        <v>455</v>
      </c>
      <c r="E10085" s="2"/>
      <c r="F10085" s="2"/>
      <c r="G10085" s="2"/>
      <c r="H10085" s="2"/>
    </row>
    <row r="10086" spans="2:8">
      <c r="B10086" s="2" t="s">
        <v>10535</v>
      </c>
      <c r="C10086" s="2">
        <v>26</v>
      </c>
      <c r="D10086" s="2" t="s">
        <v>455</v>
      </c>
      <c r="E10086" s="2"/>
      <c r="F10086" s="2"/>
      <c r="G10086" s="2"/>
      <c r="H10086" s="2"/>
    </row>
    <row r="10087" spans="2:8">
      <c r="B10087" s="2" t="s">
        <v>10536</v>
      </c>
      <c r="C10087" s="2">
        <v>28</v>
      </c>
      <c r="D10087" s="2" t="s">
        <v>455</v>
      </c>
      <c r="E10087" s="2"/>
      <c r="F10087" s="2"/>
      <c r="G10087" s="2"/>
      <c r="H10087" s="2"/>
    </row>
    <row r="10088" spans="2:8">
      <c r="B10088" s="2" t="s">
        <v>10537</v>
      </c>
      <c r="C10088" s="2">
        <v>27</v>
      </c>
      <c r="D10088" s="2" t="s">
        <v>455</v>
      </c>
      <c r="E10088" s="2"/>
      <c r="F10088" s="2"/>
      <c r="G10088" s="2"/>
      <c r="H10088" s="2"/>
    </row>
    <row r="10089" spans="2:8">
      <c r="B10089" s="2" t="s">
        <v>10538</v>
      </c>
      <c r="C10089" s="2">
        <v>28</v>
      </c>
      <c r="D10089" s="2" t="s">
        <v>455</v>
      </c>
      <c r="E10089" s="2"/>
      <c r="F10089" s="2"/>
      <c r="G10089" s="2"/>
      <c r="H10089" s="2"/>
    </row>
    <row r="10090" spans="2:8">
      <c r="B10090" s="2" t="s">
        <v>10539</v>
      </c>
      <c r="C10090" s="2">
        <v>26</v>
      </c>
      <c r="D10090" s="2" t="s">
        <v>455</v>
      </c>
      <c r="E10090" s="2"/>
      <c r="F10090" s="2"/>
      <c r="G10090" s="2"/>
      <c r="H10090" s="2"/>
    </row>
    <row r="10091" spans="2:8">
      <c r="B10091" s="2" t="s">
        <v>10540</v>
      </c>
      <c r="C10091" s="2">
        <v>28</v>
      </c>
      <c r="D10091" s="2" t="s">
        <v>455</v>
      </c>
      <c r="E10091" s="2"/>
      <c r="F10091" s="2"/>
      <c r="G10091" s="2"/>
      <c r="H10091" s="2"/>
    </row>
    <row r="10092" spans="2:8">
      <c r="B10092" s="2" t="s">
        <v>10541</v>
      </c>
      <c r="C10092" s="2">
        <v>27</v>
      </c>
      <c r="D10092" s="2" t="s">
        <v>455</v>
      </c>
      <c r="E10092" s="2"/>
      <c r="F10092" s="2"/>
      <c r="G10092" s="2"/>
      <c r="H10092" s="2"/>
    </row>
    <row r="10093" spans="2:8">
      <c r="B10093" s="2" t="s">
        <v>10542</v>
      </c>
      <c r="C10093" s="2">
        <v>25</v>
      </c>
      <c r="D10093" s="2" t="s">
        <v>455</v>
      </c>
      <c r="E10093" s="2"/>
      <c r="F10093" s="2"/>
      <c r="G10093" s="2"/>
      <c r="H10093" s="2"/>
    </row>
    <row r="10094" spans="2:8">
      <c r="B10094" s="2" t="s">
        <v>10543</v>
      </c>
      <c r="C10094" s="2">
        <v>20</v>
      </c>
      <c r="D10094" s="2" t="s">
        <v>455</v>
      </c>
      <c r="E10094" s="2"/>
      <c r="F10094" s="2"/>
      <c r="G10094" s="2"/>
      <c r="H10094" s="2"/>
    </row>
    <row r="10095" spans="2:8">
      <c r="B10095" s="2" t="s">
        <v>10544</v>
      </c>
      <c r="C10095" s="2">
        <v>30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10545</v>
      </c>
      <c r="C10096" s="2">
        <v>33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10546</v>
      </c>
      <c r="C10097" s="2">
        <v>31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10547</v>
      </c>
      <c r="C10098" s="2">
        <v>28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10548</v>
      </c>
      <c r="C10099" s="2">
        <v>25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35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35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36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38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25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27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26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26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26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23</v>
      </c>
      <c r="D10109" s="2" t="s">
        <v>455</v>
      </c>
      <c r="E10109" s="2"/>
      <c r="F10109" s="2"/>
      <c r="G10109" s="2"/>
      <c r="H10109" s="2"/>
    </row>
    <row r="10110" spans="2:8">
      <c r="B10110" s="2" t="s">
        <v>10559</v>
      </c>
      <c r="C10110" s="2">
        <v>31</v>
      </c>
      <c r="D10110" s="2" t="s">
        <v>455</v>
      </c>
      <c r="E10110" s="2"/>
      <c r="F10110" s="2"/>
      <c r="G10110" s="2"/>
      <c r="H10110" s="2"/>
    </row>
    <row r="10111" spans="2:8">
      <c r="B10111" s="2" t="s">
        <v>10560</v>
      </c>
      <c r="C10111" s="2">
        <v>34</v>
      </c>
      <c r="D10111" s="2" t="s">
        <v>455</v>
      </c>
      <c r="E10111" s="2"/>
      <c r="F10111" s="2"/>
      <c r="G10111" s="2"/>
      <c r="H10111" s="2"/>
    </row>
    <row r="10112" spans="2:8">
      <c r="B10112" s="2" t="s">
        <v>10561</v>
      </c>
      <c r="C10112" s="2">
        <v>33</v>
      </c>
      <c r="D10112" s="2" t="s">
        <v>455</v>
      </c>
      <c r="E10112" s="2"/>
      <c r="F10112" s="2"/>
      <c r="G10112" s="2"/>
      <c r="H10112" s="2"/>
    </row>
    <row r="10113" spans="2:8">
      <c r="B10113" s="2" t="s">
        <v>10562</v>
      </c>
      <c r="C10113" s="2">
        <v>30</v>
      </c>
      <c r="D10113" s="2" t="s">
        <v>455</v>
      </c>
      <c r="E10113" s="2"/>
      <c r="F10113" s="2"/>
      <c r="G10113" s="2"/>
      <c r="H10113" s="2"/>
    </row>
    <row r="10114" spans="2:8">
      <c r="B10114" s="2" t="s">
        <v>10563</v>
      </c>
      <c r="C10114" s="2">
        <v>33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35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34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34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32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31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29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30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29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30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30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39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40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10576</v>
      </c>
      <c r="C10127" s="2">
        <v>39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10577</v>
      </c>
      <c r="C10128" s="2">
        <v>37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10578</v>
      </c>
      <c r="C10129" s="2">
        <v>36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10579</v>
      </c>
      <c r="C10130" s="2">
        <v>25</v>
      </c>
      <c r="D10130" s="2" t="s">
        <v>455</v>
      </c>
      <c r="E10130" s="2"/>
      <c r="F10130" s="2"/>
      <c r="G10130" s="2"/>
      <c r="H10130" s="2"/>
    </row>
    <row r="10131" spans="2:8">
      <c r="B10131" s="2" t="s">
        <v>10580</v>
      </c>
      <c r="C10131" s="2">
        <v>24</v>
      </c>
      <c r="D10131" s="2" t="s">
        <v>455</v>
      </c>
      <c r="E10131" s="2"/>
      <c r="F10131" s="2"/>
      <c r="G10131" s="2"/>
      <c r="H10131" s="2"/>
    </row>
    <row r="10132" spans="2:8">
      <c r="B10132" s="2" t="s">
        <v>10581</v>
      </c>
      <c r="C10132" s="2">
        <v>23</v>
      </c>
      <c r="D10132" s="2" t="s">
        <v>455</v>
      </c>
      <c r="E10132" s="2"/>
      <c r="F10132" s="2"/>
      <c r="G10132" s="2"/>
      <c r="H10132" s="2"/>
    </row>
    <row r="10133" spans="2:8">
      <c r="B10133" s="2" t="s">
        <v>10582</v>
      </c>
      <c r="C10133" s="2">
        <v>20</v>
      </c>
      <c r="D10133" s="2" t="s">
        <v>455</v>
      </c>
      <c r="E10133" s="2"/>
      <c r="F10133" s="2"/>
      <c r="G10133" s="2"/>
      <c r="H10133" s="2"/>
    </row>
    <row r="10134" spans="2:8">
      <c r="B10134" s="2" t="s">
        <v>10583</v>
      </c>
      <c r="C10134" s="2">
        <v>13</v>
      </c>
      <c r="D10134" s="2" t="s">
        <v>455</v>
      </c>
      <c r="E10134" s="2"/>
      <c r="F10134" s="2"/>
      <c r="G10134" s="2"/>
      <c r="H10134" s="2"/>
    </row>
    <row r="10135" spans="2:8">
      <c r="B10135" s="2" t="s">
        <v>10584</v>
      </c>
      <c r="C10135" s="2">
        <v>35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28</v>
      </c>
      <c r="D10136" s="2" t="s">
        <v>455</v>
      </c>
      <c r="E10136" s="2"/>
      <c r="F10136" s="2"/>
      <c r="G10136" s="2"/>
      <c r="H10136" s="2"/>
    </row>
    <row r="10137" spans="2:8">
      <c r="B10137" s="2" t="s">
        <v>10586</v>
      </c>
      <c r="C10137" s="2">
        <v>29</v>
      </c>
      <c r="D10137" s="2" t="s">
        <v>455</v>
      </c>
      <c r="E10137" s="2"/>
      <c r="F10137" s="2"/>
      <c r="G10137" s="2"/>
      <c r="H10137" s="2"/>
    </row>
    <row r="10138" spans="2:8">
      <c r="B10138" s="2" t="s">
        <v>10587</v>
      </c>
      <c r="C10138" s="2">
        <v>31</v>
      </c>
      <c r="D10138" s="2" t="s">
        <v>455</v>
      </c>
      <c r="E10138" s="2"/>
      <c r="F10138" s="2"/>
      <c r="G10138" s="2"/>
      <c r="H10138" s="2"/>
    </row>
    <row r="10139" spans="2:8">
      <c r="B10139" s="2" t="s">
        <v>10588</v>
      </c>
      <c r="C10139" s="2">
        <v>31</v>
      </c>
      <c r="D10139" s="2" t="s">
        <v>455</v>
      </c>
      <c r="E10139" s="2"/>
      <c r="F10139" s="2"/>
      <c r="G10139" s="2"/>
      <c r="H10139" s="2"/>
    </row>
    <row r="10140" spans="2:8">
      <c r="B10140" s="2" t="s">
        <v>10589</v>
      </c>
      <c r="C10140" s="2">
        <v>30</v>
      </c>
      <c r="D10140" s="2" t="s">
        <v>455</v>
      </c>
      <c r="E10140" s="2"/>
      <c r="F10140" s="2"/>
      <c r="G10140" s="2"/>
      <c r="H10140" s="2"/>
    </row>
    <row r="10141" spans="2:8">
      <c r="B10141" s="2" t="s">
        <v>10590</v>
      </c>
      <c r="C10141" s="2">
        <v>29</v>
      </c>
      <c r="D10141" s="2" t="s">
        <v>455</v>
      </c>
      <c r="E10141" s="2"/>
      <c r="F10141" s="2"/>
      <c r="G10141" s="2"/>
      <c r="H10141" s="2"/>
    </row>
    <row r="10142" spans="2:8">
      <c r="B10142" s="2" t="s">
        <v>10591</v>
      </c>
      <c r="C10142" s="2">
        <v>29</v>
      </c>
      <c r="D10142" s="2" t="s">
        <v>455</v>
      </c>
      <c r="E10142" s="2"/>
      <c r="F10142" s="2"/>
      <c r="G10142" s="2"/>
      <c r="H10142" s="2"/>
    </row>
    <row r="10143" spans="2:8">
      <c r="B10143" s="2" t="s">
        <v>10592</v>
      </c>
      <c r="C10143" s="2">
        <v>34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35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35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35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33</v>
      </c>
      <c r="D10147" s="2" t="s">
        <v>455</v>
      </c>
      <c r="E10147" s="2"/>
      <c r="F10147" s="2"/>
      <c r="G10147" s="2"/>
      <c r="H10147" s="2"/>
    </row>
    <row r="10148" spans="2:8">
      <c r="B10148" s="2" t="s">
        <v>10597</v>
      </c>
      <c r="C10148" s="2">
        <v>34</v>
      </c>
      <c r="D10148" s="2" t="s">
        <v>455</v>
      </c>
      <c r="E10148" s="2"/>
      <c r="F10148" s="2"/>
      <c r="G10148" s="2"/>
      <c r="H10148" s="2"/>
    </row>
    <row r="10149" spans="2:8">
      <c r="B10149" s="2" t="s">
        <v>10598</v>
      </c>
      <c r="C10149" s="2">
        <v>35</v>
      </c>
      <c r="D10149" s="2" t="s">
        <v>455</v>
      </c>
      <c r="E10149" s="2"/>
      <c r="F10149" s="2"/>
      <c r="G10149" s="2"/>
      <c r="H10149" s="2"/>
    </row>
    <row r="10150" spans="2:8">
      <c r="B10150" s="2" t="s">
        <v>10599</v>
      </c>
      <c r="C10150" s="2">
        <v>34</v>
      </c>
      <c r="D10150" s="2" t="s">
        <v>455</v>
      </c>
      <c r="E10150" s="2"/>
      <c r="F10150" s="2"/>
      <c r="G10150" s="2"/>
      <c r="H10150" s="2"/>
    </row>
    <row r="10151" spans="2:8">
      <c r="B10151" s="2" t="s">
        <v>10600</v>
      </c>
      <c r="C10151" s="2">
        <v>32</v>
      </c>
      <c r="D10151" s="2" t="s">
        <v>455</v>
      </c>
      <c r="E10151" s="2"/>
      <c r="F10151" s="2"/>
      <c r="G10151" s="2"/>
      <c r="H10151" s="2"/>
    </row>
    <row r="10152" spans="2:8">
      <c r="B10152" s="2" t="s">
        <v>10601</v>
      </c>
      <c r="C10152" s="2">
        <v>35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10602</v>
      </c>
      <c r="C10153" s="2">
        <v>37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10603</v>
      </c>
      <c r="C10154" s="2">
        <v>38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10604</v>
      </c>
      <c r="C10155" s="2">
        <v>35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10605</v>
      </c>
      <c r="C10156" s="2">
        <v>32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33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10607</v>
      </c>
      <c r="C10158" s="2">
        <v>32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31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30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10610</v>
      </c>
      <c r="C10161" s="2">
        <v>32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10611</v>
      </c>
      <c r="C10162" s="2">
        <v>35</v>
      </c>
      <c r="D10162" s="2" t="s">
        <v>455</v>
      </c>
      <c r="E10162" s="2"/>
      <c r="F10162" s="2"/>
      <c r="G10162" s="2"/>
      <c r="H10162" s="2"/>
    </row>
    <row r="10163" spans="2:8">
      <c r="B10163" s="2" t="s">
        <v>10612</v>
      </c>
      <c r="C10163" s="2">
        <v>37</v>
      </c>
      <c r="D10163" s="2" t="s">
        <v>455</v>
      </c>
      <c r="E10163" s="2"/>
      <c r="F10163" s="2"/>
      <c r="G10163" s="2"/>
      <c r="H10163" s="2"/>
    </row>
    <row r="10164" spans="2:8">
      <c r="B10164" s="2" t="s">
        <v>10613</v>
      </c>
      <c r="C10164" s="2">
        <v>36</v>
      </c>
      <c r="D10164" s="2" t="s">
        <v>455</v>
      </c>
      <c r="E10164" s="2"/>
      <c r="F10164" s="2"/>
      <c r="G10164" s="2"/>
      <c r="H10164" s="2"/>
    </row>
    <row r="10165" spans="2:8">
      <c r="B10165" s="2" t="s">
        <v>10614</v>
      </c>
      <c r="C10165" s="2">
        <v>34</v>
      </c>
      <c r="D10165" s="2" t="s">
        <v>455</v>
      </c>
      <c r="E10165" s="2"/>
      <c r="F10165" s="2"/>
      <c r="G10165" s="2"/>
      <c r="H10165" s="2"/>
    </row>
    <row r="10166" spans="2:8">
      <c r="B10166" s="2" t="s">
        <v>10615</v>
      </c>
      <c r="C10166" s="2">
        <v>32</v>
      </c>
      <c r="D10166" s="2" t="s">
        <v>455</v>
      </c>
      <c r="E10166" s="2"/>
      <c r="F10166" s="2"/>
      <c r="G10166" s="2"/>
      <c r="H10166" s="2"/>
    </row>
    <row r="10167" spans="2:8">
      <c r="B10167" s="2" t="s">
        <v>10616</v>
      </c>
      <c r="C10167" s="2">
        <v>25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10617</v>
      </c>
      <c r="C10168" s="2">
        <v>26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10618</v>
      </c>
      <c r="C10169" s="2">
        <v>26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27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27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26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19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19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18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16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14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13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14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14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25</v>
      </c>
      <c r="D10181" s="2" t="s">
        <v>455</v>
      </c>
      <c r="E10181" s="2"/>
      <c r="F10181" s="2"/>
      <c r="G10181" s="2"/>
      <c r="H10181" s="2"/>
    </row>
    <row r="10182" spans="2:8">
      <c r="B10182" s="2" t="s">
        <v>10631</v>
      </c>
      <c r="C10182" s="2">
        <v>28</v>
      </c>
      <c r="D10182" s="2" t="s">
        <v>455</v>
      </c>
      <c r="E10182" s="2"/>
      <c r="F10182" s="2"/>
      <c r="G10182" s="2"/>
      <c r="H10182" s="2"/>
    </row>
    <row r="10183" spans="2:8">
      <c r="B10183" s="2" t="s">
        <v>10632</v>
      </c>
      <c r="C10183" s="2">
        <v>29</v>
      </c>
      <c r="D10183" s="2" t="s">
        <v>455</v>
      </c>
      <c r="E10183" s="2"/>
      <c r="F10183" s="2"/>
      <c r="G10183" s="2"/>
      <c r="H10183" s="2"/>
    </row>
    <row r="10184" spans="2:8">
      <c r="B10184" s="2" t="s">
        <v>10633</v>
      </c>
      <c r="C10184" s="2">
        <v>28</v>
      </c>
      <c r="D10184" s="2" t="s">
        <v>455</v>
      </c>
      <c r="E10184" s="2"/>
      <c r="F10184" s="2"/>
      <c r="G10184" s="2"/>
      <c r="H10184" s="2"/>
    </row>
    <row r="10185" spans="2:8">
      <c r="B10185" s="2" t="s">
        <v>10634</v>
      </c>
      <c r="C10185" s="2">
        <v>29</v>
      </c>
      <c r="D10185" s="2" t="s">
        <v>455</v>
      </c>
      <c r="E10185" s="2"/>
      <c r="F10185" s="2"/>
      <c r="G10185" s="2"/>
      <c r="H10185" s="2"/>
    </row>
    <row r="10186" spans="2:8">
      <c r="B10186" s="2" t="s">
        <v>10635</v>
      </c>
      <c r="C10186" s="2">
        <v>28</v>
      </c>
      <c r="D10186" s="2" t="s">
        <v>455</v>
      </c>
      <c r="E10186" s="2"/>
      <c r="F10186" s="2"/>
      <c r="G10186" s="2"/>
      <c r="H10186" s="2"/>
    </row>
    <row r="10187" spans="2:8">
      <c r="B10187" s="2" t="s">
        <v>10636</v>
      </c>
      <c r="C10187" s="2">
        <v>37</v>
      </c>
      <c r="D10187" s="2" t="s">
        <v>455</v>
      </c>
      <c r="E10187" s="2"/>
      <c r="F10187" s="2"/>
      <c r="G10187" s="2"/>
      <c r="H10187" s="2"/>
    </row>
    <row r="10188" spans="2:8">
      <c r="B10188" s="2" t="s">
        <v>10637</v>
      </c>
      <c r="C10188" s="2">
        <v>38</v>
      </c>
      <c r="D10188" s="2" t="s">
        <v>455</v>
      </c>
      <c r="E10188" s="2"/>
      <c r="F10188" s="2"/>
      <c r="G10188" s="2"/>
      <c r="H10188" s="2"/>
    </row>
    <row r="10189" spans="2:8">
      <c r="B10189" s="2" t="s">
        <v>10638</v>
      </c>
      <c r="C10189" s="2">
        <v>37</v>
      </c>
      <c r="D10189" s="2" t="s">
        <v>455</v>
      </c>
      <c r="E10189" s="2"/>
      <c r="F10189" s="2"/>
      <c r="G10189" s="2"/>
      <c r="H10189" s="2"/>
    </row>
    <row r="10190" spans="2:8">
      <c r="B10190" s="2" t="s">
        <v>10639</v>
      </c>
      <c r="C10190" s="2">
        <v>37</v>
      </c>
      <c r="D10190" s="2" t="s">
        <v>455</v>
      </c>
      <c r="E10190" s="2"/>
      <c r="F10190" s="2"/>
      <c r="G10190" s="2"/>
      <c r="H10190" s="2"/>
    </row>
    <row r="10191" spans="2:8">
      <c r="B10191" s="2" t="s">
        <v>10640</v>
      </c>
      <c r="C10191" s="2">
        <v>34</v>
      </c>
      <c r="D10191" s="2" t="s">
        <v>455</v>
      </c>
      <c r="E10191" s="2"/>
      <c r="F10191" s="2"/>
      <c r="G10191" s="2"/>
      <c r="H10191" s="2"/>
    </row>
    <row r="10192" spans="2:8">
      <c r="B10192" s="2" t="s">
        <v>10641</v>
      </c>
      <c r="C10192" s="2">
        <v>32</v>
      </c>
      <c r="D10192" s="2" t="s">
        <v>455</v>
      </c>
      <c r="E10192" s="2"/>
      <c r="F10192" s="2"/>
      <c r="G10192" s="2"/>
      <c r="H10192" s="2"/>
    </row>
    <row r="10193" spans="2:8">
      <c r="B10193" s="2" t="s">
        <v>10642</v>
      </c>
      <c r="C10193" s="2">
        <v>22</v>
      </c>
      <c r="D10193" s="2" t="s">
        <v>455</v>
      </c>
      <c r="E10193" s="2"/>
      <c r="F10193" s="2"/>
      <c r="G10193" s="2"/>
      <c r="H10193" s="2"/>
    </row>
    <row r="10194" spans="2:8">
      <c r="B10194" s="2" t="s">
        <v>10643</v>
      </c>
      <c r="C10194" s="2">
        <v>24</v>
      </c>
      <c r="D10194" s="2" t="s">
        <v>455</v>
      </c>
      <c r="E10194" s="2"/>
      <c r="F10194" s="2"/>
      <c r="G10194" s="2"/>
      <c r="H10194" s="2"/>
    </row>
    <row r="10195" spans="2:8">
      <c r="B10195" s="2" t="s">
        <v>10644</v>
      </c>
      <c r="C10195" s="2">
        <v>25</v>
      </c>
      <c r="D10195" s="2" t="s">
        <v>455</v>
      </c>
      <c r="E10195" s="2"/>
      <c r="F10195" s="2"/>
      <c r="G10195" s="2"/>
      <c r="H10195" s="2"/>
    </row>
    <row r="10196" spans="2:8">
      <c r="B10196" s="2" t="s">
        <v>10645</v>
      </c>
      <c r="C10196" s="2">
        <v>29</v>
      </c>
      <c r="D10196" s="2" t="s">
        <v>455</v>
      </c>
      <c r="E10196" s="2"/>
      <c r="F10196" s="2"/>
      <c r="G10196" s="2"/>
      <c r="H10196" s="2"/>
    </row>
    <row r="10197" spans="2:8">
      <c r="B10197" s="2" t="s">
        <v>10646</v>
      </c>
      <c r="C10197" s="2">
        <v>29</v>
      </c>
      <c r="D10197" s="2" t="s">
        <v>455</v>
      </c>
      <c r="E10197" s="2"/>
      <c r="F10197" s="2"/>
      <c r="G10197" s="2"/>
      <c r="H10197" s="2"/>
    </row>
    <row r="10198" spans="2:8">
      <c r="B10198" s="2" t="s">
        <v>10647</v>
      </c>
      <c r="C10198" s="2">
        <v>26</v>
      </c>
      <c r="D10198" s="2" t="s">
        <v>455</v>
      </c>
      <c r="E10198" s="2"/>
      <c r="F10198" s="2"/>
      <c r="G10198" s="2"/>
      <c r="H10198" s="2"/>
    </row>
    <row r="10199" spans="2:8">
      <c r="B10199" s="2" t="s">
        <v>10648</v>
      </c>
      <c r="C10199" s="2">
        <v>24</v>
      </c>
      <c r="D10199" s="2" t="s">
        <v>455</v>
      </c>
      <c r="E10199" s="2"/>
      <c r="F10199" s="2"/>
      <c r="G10199" s="2"/>
      <c r="H10199" s="2"/>
    </row>
    <row r="10200" spans="2:8">
      <c r="B10200" s="2" t="s">
        <v>10649</v>
      </c>
      <c r="C10200" s="2">
        <v>15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21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33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10652</v>
      </c>
      <c r="C10203" s="2">
        <v>39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10653</v>
      </c>
      <c r="C10204" s="2">
        <v>40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10654</v>
      </c>
      <c r="C10205" s="2">
        <v>14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10655</v>
      </c>
      <c r="C10206" s="2">
        <v>14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10656</v>
      </c>
      <c r="C10207" s="2">
        <v>14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14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10658</v>
      </c>
      <c r="C10209" s="2">
        <v>21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10659</v>
      </c>
      <c r="C10210" s="2">
        <v>19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10660</v>
      </c>
      <c r="C10211" s="2">
        <v>16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10661</v>
      </c>
      <c r="C10212" s="2">
        <v>15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14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8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12</v>
      </c>
      <c r="D10215" s="2" t="s">
        <v>455</v>
      </c>
      <c r="E10215" s="2"/>
      <c r="F10215" s="2"/>
      <c r="G10215" s="2"/>
      <c r="H10215" s="2"/>
    </row>
    <row r="10216" spans="2:8">
      <c r="B10216" s="2" t="s">
        <v>10665</v>
      </c>
      <c r="C10216" s="2">
        <v>18</v>
      </c>
      <c r="D10216" s="2" t="s">
        <v>455</v>
      </c>
      <c r="E10216" s="2"/>
      <c r="F10216" s="2"/>
      <c r="G10216" s="2"/>
      <c r="H10216" s="2"/>
    </row>
    <row r="10217" spans="2:8">
      <c r="B10217" s="2" t="s">
        <v>10666</v>
      </c>
      <c r="C10217" s="2">
        <v>19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26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21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21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20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20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20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10673</v>
      </c>
      <c r="C10224" s="2">
        <v>20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10674</v>
      </c>
      <c r="C10225" s="2">
        <v>20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10675</v>
      </c>
      <c r="C10226" s="2">
        <v>6</v>
      </c>
      <c r="D10226" s="2" t="s">
        <v>455</v>
      </c>
      <c r="E10226" s="2"/>
      <c r="F10226" s="2"/>
      <c r="G10226" s="2"/>
      <c r="H10226" s="2"/>
    </row>
    <row r="10227" spans="2:8">
      <c r="B10227" s="2" t="s">
        <v>10676</v>
      </c>
      <c r="C10227" s="2">
        <v>5</v>
      </c>
      <c r="D10227" s="2" t="s">
        <v>455</v>
      </c>
      <c r="E10227" s="2"/>
      <c r="F10227" s="2"/>
      <c r="G10227" s="2"/>
      <c r="H10227" s="2"/>
    </row>
    <row r="10228" spans="2:8">
      <c r="B10228" s="2" t="s">
        <v>10677</v>
      </c>
      <c r="C10228" s="2">
        <v>5</v>
      </c>
      <c r="D10228" s="2" t="s">
        <v>455</v>
      </c>
      <c r="E10228" s="2"/>
      <c r="F10228" s="2"/>
      <c r="G10228" s="2"/>
      <c r="H10228" s="2"/>
    </row>
    <row r="10229" spans="2:8">
      <c r="B10229" s="2" t="s">
        <v>10678</v>
      </c>
      <c r="C10229" s="2">
        <v>27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10679</v>
      </c>
      <c r="C10230" s="2">
        <v>29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10680</v>
      </c>
      <c r="C10231" s="2">
        <v>29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10681</v>
      </c>
      <c r="C10232" s="2">
        <v>29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10682</v>
      </c>
      <c r="C10233" s="2">
        <v>28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10683</v>
      </c>
      <c r="C10234" s="2">
        <v>28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10684</v>
      </c>
      <c r="C10235" s="2">
        <v>18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10685</v>
      </c>
      <c r="C10236" s="2">
        <v>18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10686</v>
      </c>
      <c r="C10237" s="2">
        <v>18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10687</v>
      </c>
      <c r="C10238" s="2">
        <v>18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10688</v>
      </c>
      <c r="C10239" s="2">
        <v>17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10689</v>
      </c>
      <c r="C10240" s="2">
        <v>17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10690</v>
      </c>
      <c r="C10241" s="2">
        <v>17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10691</v>
      </c>
      <c r="C10242" s="2">
        <v>17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10692</v>
      </c>
      <c r="C10243" s="2">
        <v>26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27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27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28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27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27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10698</v>
      </c>
      <c r="C10249" s="2">
        <v>26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10699</v>
      </c>
      <c r="C10250" s="2">
        <v>26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25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27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27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10703</v>
      </c>
      <c r="C10254" s="2">
        <v>27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29</v>
      </c>
      <c r="D10255" s="2" t="s">
        <v>455</v>
      </c>
      <c r="E10255" s="2"/>
      <c r="F10255" s="2"/>
      <c r="G10255" s="2"/>
      <c r="H10255" s="2"/>
    </row>
    <row r="10256" spans="2:8">
      <c r="B10256" s="2" t="s">
        <v>10705</v>
      </c>
      <c r="C10256" s="2">
        <v>30</v>
      </c>
      <c r="D10256" s="2" t="s">
        <v>455</v>
      </c>
      <c r="E10256" s="2"/>
      <c r="F10256" s="2"/>
      <c r="G10256" s="2"/>
      <c r="H10256" s="2"/>
    </row>
    <row r="10257" spans="2:8">
      <c r="B10257" s="2" t="s">
        <v>10706</v>
      </c>
      <c r="C10257" s="2">
        <v>30</v>
      </c>
      <c r="D10257" s="2" t="s">
        <v>455</v>
      </c>
      <c r="E10257" s="2"/>
      <c r="F10257" s="2"/>
      <c r="G10257" s="2"/>
      <c r="H10257" s="2"/>
    </row>
    <row r="10258" spans="2:8">
      <c r="B10258" s="2" t="s">
        <v>10707</v>
      </c>
      <c r="C10258" s="2">
        <v>30</v>
      </c>
      <c r="D10258" s="2" t="s">
        <v>455</v>
      </c>
      <c r="E10258" s="2"/>
      <c r="F10258" s="2"/>
      <c r="G10258" s="2"/>
      <c r="H10258" s="2"/>
    </row>
    <row r="10259" spans="2:8">
      <c r="B10259" s="2" t="s">
        <v>10708</v>
      </c>
      <c r="C10259" s="2">
        <v>29</v>
      </c>
      <c r="D10259" s="2" t="s">
        <v>455</v>
      </c>
      <c r="E10259" s="2"/>
      <c r="F10259" s="2"/>
      <c r="G10259" s="2"/>
      <c r="H10259" s="2"/>
    </row>
    <row r="10260" spans="2:8">
      <c r="B10260" s="2" t="s">
        <v>10709</v>
      </c>
      <c r="C10260" s="2">
        <v>28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28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28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30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10713</v>
      </c>
      <c r="C10264" s="2">
        <v>12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10714</v>
      </c>
      <c r="C10265" s="2">
        <v>16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10715</v>
      </c>
      <c r="C10266" s="2">
        <v>19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10716</v>
      </c>
      <c r="C10267" s="2">
        <v>19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10717</v>
      </c>
      <c r="C10268" s="2">
        <v>19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10718</v>
      </c>
      <c r="C10269" s="2">
        <v>19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18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18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19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30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31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30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31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30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29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30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31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9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9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10732</v>
      </c>
      <c r="C10283" s="2">
        <v>11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10733</v>
      </c>
      <c r="C10284" s="2">
        <v>9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10734</v>
      </c>
      <c r="C10285" s="2">
        <v>8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6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5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23</v>
      </c>
      <c r="D10288" s="2" t="s">
        <v>455</v>
      </c>
      <c r="E10288" s="2"/>
      <c r="F10288" s="2"/>
      <c r="G10288" s="2"/>
      <c r="H10288" s="2"/>
    </row>
    <row r="10289" spans="2:8">
      <c r="B10289" s="2" t="s">
        <v>10738</v>
      </c>
      <c r="C10289" s="2">
        <v>8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7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12</v>
      </c>
      <c r="D10291" s="2" t="s">
        <v>455</v>
      </c>
      <c r="E10291" s="2"/>
      <c r="F10291" s="2"/>
      <c r="G10291" s="2"/>
      <c r="H10291" s="2"/>
    </row>
    <row r="10292" spans="2:8">
      <c r="B10292" s="2" t="s">
        <v>10741</v>
      </c>
      <c r="C10292" s="2">
        <v>15</v>
      </c>
      <c r="D10292" s="2" t="s">
        <v>455</v>
      </c>
      <c r="E10292" s="2"/>
      <c r="F10292" s="2"/>
      <c r="G10292" s="2"/>
      <c r="H10292" s="2"/>
    </row>
    <row r="10293" spans="2:8">
      <c r="B10293" s="2" t="s">
        <v>10742</v>
      </c>
      <c r="C10293" s="2">
        <v>20</v>
      </c>
      <c r="D10293" s="2" t="s">
        <v>455</v>
      </c>
      <c r="E10293" s="2"/>
      <c r="F10293" s="2"/>
      <c r="G10293" s="2"/>
      <c r="H10293" s="2"/>
    </row>
    <row r="10294" spans="2:8">
      <c r="B10294" s="2" t="s">
        <v>10743</v>
      </c>
      <c r="C10294" s="2">
        <v>20</v>
      </c>
      <c r="D10294" s="2" t="s">
        <v>455</v>
      </c>
      <c r="E10294" s="2"/>
      <c r="F10294" s="2"/>
      <c r="G10294" s="2"/>
      <c r="H10294" s="2"/>
    </row>
    <row r="10295" spans="2:8">
      <c r="B10295" s="2" t="s">
        <v>10744</v>
      </c>
      <c r="C10295" s="2">
        <v>21</v>
      </c>
      <c r="D10295" s="2" t="s">
        <v>455</v>
      </c>
      <c r="E10295" s="2"/>
      <c r="F10295" s="2"/>
      <c r="G10295" s="2"/>
      <c r="H10295" s="2"/>
    </row>
    <row r="10296" spans="2:8">
      <c r="B10296" s="2" t="s">
        <v>10745</v>
      </c>
      <c r="C10296" s="2">
        <v>22</v>
      </c>
      <c r="D10296" s="2" t="s">
        <v>455</v>
      </c>
      <c r="E10296" s="2"/>
      <c r="F10296" s="2"/>
      <c r="G10296" s="2"/>
      <c r="H10296" s="2"/>
    </row>
    <row r="10297" spans="2:8">
      <c r="B10297" s="2" t="s">
        <v>10746</v>
      </c>
      <c r="C10297" s="2">
        <v>22</v>
      </c>
      <c r="D10297" s="2" t="s">
        <v>455</v>
      </c>
      <c r="E10297" s="2"/>
      <c r="F10297" s="2"/>
      <c r="G10297" s="2"/>
      <c r="H10297" s="2"/>
    </row>
    <row r="10298" spans="2:8">
      <c r="B10298" s="2" t="s">
        <v>10747</v>
      </c>
      <c r="C10298" s="2">
        <v>13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10748</v>
      </c>
      <c r="C10299" s="2">
        <v>25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27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27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28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31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10753</v>
      </c>
      <c r="C10304" s="2">
        <v>29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10754</v>
      </c>
      <c r="C10305" s="2">
        <v>27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26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10756</v>
      </c>
      <c r="C10307" s="2">
        <v>26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10757</v>
      </c>
      <c r="C10308" s="2">
        <v>25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10758</v>
      </c>
      <c r="C10309" s="2">
        <v>34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10759</v>
      </c>
      <c r="C10310" s="2">
        <v>35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10760</v>
      </c>
      <c r="C10311" s="2">
        <v>35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10761</v>
      </c>
      <c r="C10312" s="2">
        <v>35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34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10763</v>
      </c>
      <c r="C10314" s="2">
        <v>33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10764</v>
      </c>
      <c r="C10315" s="2">
        <v>23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10765</v>
      </c>
      <c r="C10316" s="2">
        <v>24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10766</v>
      </c>
      <c r="C10317" s="2">
        <v>23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21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19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16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10770</v>
      </c>
      <c r="C10321" s="2">
        <v>14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10771</v>
      </c>
      <c r="C10322" s="2">
        <v>14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10772</v>
      </c>
      <c r="C10323" s="2">
        <v>22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19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10774</v>
      </c>
      <c r="C10325" s="2">
        <v>17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10775</v>
      </c>
      <c r="C10326" s="2">
        <v>17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18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18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18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16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16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29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29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28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28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27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25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27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39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38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35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36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36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28</v>
      </c>
      <c r="D10344" s="2" t="s">
        <v>455</v>
      </c>
      <c r="E10344" s="2"/>
      <c r="F10344" s="2"/>
      <c r="G10344" s="2"/>
      <c r="H10344" s="2"/>
    </row>
    <row r="10345" spans="2:8">
      <c r="B10345" s="2" t="s">
        <v>10794</v>
      </c>
      <c r="C10345" s="2">
        <v>29</v>
      </c>
      <c r="D10345" s="2" t="s">
        <v>455</v>
      </c>
      <c r="E10345" s="2"/>
      <c r="F10345" s="2"/>
      <c r="G10345" s="2"/>
      <c r="H10345" s="2"/>
    </row>
    <row r="10346" spans="2:8">
      <c r="B10346" s="2" t="s">
        <v>10795</v>
      </c>
      <c r="C10346" s="2">
        <v>29</v>
      </c>
      <c r="D10346" s="2" t="s">
        <v>455</v>
      </c>
      <c r="E10346" s="2"/>
      <c r="F10346" s="2"/>
      <c r="G10346" s="2"/>
      <c r="H10346" s="2"/>
    </row>
    <row r="10347" spans="2:8">
      <c r="B10347" s="2" t="s">
        <v>10796</v>
      </c>
      <c r="C10347" s="2">
        <v>29</v>
      </c>
      <c r="D10347" s="2" t="s">
        <v>455</v>
      </c>
      <c r="E10347" s="2"/>
      <c r="F10347" s="2"/>
      <c r="G10347" s="2"/>
      <c r="H10347" s="2"/>
    </row>
    <row r="10348" spans="2:8">
      <c r="B10348" s="2" t="s">
        <v>10797</v>
      </c>
      <c r="C10348" s="2">
        <v>29</v>
      </c>
      <c r="D10348" s="2" t="s">
        <v>455</v>
      </c>
      <c r="E10348" s="2"/>
      <c r="F10348" s="2"/>
      <c r="G10348" s="2"/>
      <c r="H10348" s="2"/>
    </row>
    <row r="10349" spans="2:8">
      <c r="B10349" s="2" t="s">
        <v>10798</v>
      </c>
      <c r="C10349" s="2">
        <v>31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10799</v>
      </c>
      <c r="C10350" s="2">
        <v>35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10800</v>
      </c>
      <c r="C10351" s="2">
        <v>17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10801</v>
      </c>
      <c r="C10352" s="2">
        <v>30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30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28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28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10805</v>
      </c>
      <c r="C10356" s="2">
        <v>28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10806</v>
      </c>
      <c r="C10357" s="2">
        <v>27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10807</v>
      </c>
      <c r="C10358" s="2">
        <v>27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10808</v>
      </c>
      <c r="C10359" s="2">
        <v>28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10809</v>
      </c>
      <c r="C10360" s="2">
        <v>29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10810</v>
      </c>
      <c r="C10361" s="2">
        <v>28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10811</v>
      </c>
      <c r="C10362" s="2">
        <v>28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10812</v>
      </c>
      <c r="C10363" s="2">
        <v>26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10813</v>
      </c>
      <c r="C10364" s="2">
        <v>15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10814</v>
      </c>
      <c r="C10365" s="2">
        <v>16</v>
      </c>
      <c r="D10365" s="2" t="s">
        <v>455</v>
      </c>
      <c r="E10365" s="2"/>
      <c r="F10365" s="2"/>
      <c r="G10365" s="2"/>
      <c r="H10365" s="2"/>
    </row>
    <row r="10366" spans="2:8">
      <c r="B10366" s="2" t="s">
        <v>10815</v>
      </c>
      <c r="C10366" s="2">
        <v>20</v>
      </c>
      <c r="D10366" s="2" t="s">
        <v>455</v>
      </c>
      <c r="E10366" s="2"/>
      <c r="F10366" s="2"/>
      <c r="G10366" s="2"/>
      <c r="H10366" s="2"/>
    </row>
    <row r="10367" spans="2:8">
      <c r="B10367" s="2" t="s">
        <v>10816</v>
      </c>
      <c r="C10367" s="2">
        <v>20</v>
      </c>
      <c r="D10367" s="2" t="s">
        <v>455</v>
      </c>
      <c r="E10367" s="2"/>
      <c r="F10367" s="2"/>
      <c r="G10367" s="2"/>
      <c r="H10367" s="2"/>
    </row>
    <row r="10368" spans="2:8">
      <c r="B10368" s="2" t="s">
        <v>10817</v>
      </c>
      <c r="C10368" s="2">
        <v>21</v>
      </c>
      <c r="D10368" s="2" t="s">
        <v>455</v>
      </c>
      <c r="E10368" s="2"/>
      <c r="F10368" s="2"/>
      <c r="G10368" s="2"/>
      <c r="H10368" s="2"/>
    </row>
    <row r="10369" spans="2:8">
      <c r="B10369" s="2" t="s">
        <v>10818</v>
      </c>
      <c r="C10369" s="2">
        <v>22</v>
      </c>
      <c r="D10369" s="2" t="s">
        <v>455</v>
      </c>
      <c r="E10369" s="2"/>
      <c r="F10369" s="2"/>
      <c r="G10369" s="2"/>
      <c r="H10369" s="2"/>
    </row>
    <row r="10370" spans="2:8">
      <c r="B10370" s="2" t="s">
        <v>10819</v>
      </c>
      <c r="C10370" s="2">
        <v>21</v>
      </c>
      <c r="D10370" s="2" t="s">
        <v>455</v>
      </c>
      <c r="E10370" s="2"/>
      <c r="F10370" s="2"/>
      <c r="G10370" s="2"/>
      <c r="H10370" s="2"/>
    </row>
    <row r="10371" spans="2:8">
      <c r="B10371" s="2" t="s">
        <v>10820</v>
      </c>
      <c r="C10371" s="2">
        <v>19</v>
      </c>
      <c r="D10371" s="2" t="s">
        <v>455</v>
      </c>
      <c r="E10371" s="2"/>
      <c r="F10371" s="2"/>
      <c r="G10371" s="2"/>
      <c r="H10371" s="2"/>
    </row>
    <row r="10372" spans="2:8">
      <c r="B10372" s="2" t="s">
        <v>10821</v>
      </c>
      <c r="C10372" s="2">
        <v>17</v>
      </c>
      <c r="D10372" s="2" t="s">
        <v>455</v>
      </c>
      <c r="E10372" s="2"/>
      <c r="F10372" s="2"/>
      <c r="G10372" s="2"/>
      <c r="H10372" s="2"/>
    </row>
    <row r="10373" spans="2:8">
      <c r="B10373" s="2" t="s">
        <v>10822</v>
      </c>
      <c r="C10373" s="2">
        <v>32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32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31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29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10826</v>
      </c>
      <c r="C10377" s="2">
        <v>26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10827</v>
      </c>
      <c r="C10378" s="2">
        <v>24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10828</v>
      </c>
      <c r="C10379" s="2">
        <v>13</v>
      </c>
      <c r="D10379" s="2" t="s">
        <v>455</v>
      </c>
      <c r="E10379" s="2"/>
      <c r="F10379" s="2"/>
      <c r="G10379" s="2"/>
      <c r="H10379" s="2"/>
    </row>
    <row r="10380" spans="2:8">
      <c r="B10380" s="2" t="s">
        <v>10829</v>
      </c>
      <c r="C10380" s="2">
        <v>15</v>
      </c>
      <c r="D10380" s="2" t="s">
        <v>455</v>
      </c>
      <c r="E10380" s="2"/>
      <c r="F10380" s="2"/>
      <c r="G10380" s="2"/>
      <c r="H10380" s="2"/>
    </row>
    <row r="10381" spans="2:8">
      <c r="B10381" s="2" t="s">
        <v>10830</v>
      </c>
      <c r="C10381" s="2">
        <v>14</v>
      </c>
      <c r="D10381" s="2" t="s">
        <v>455</v>
      </c>
      <c r="E10381" s="2"/>
      <c r="F10381" s="2"/>
      <c r="G10381" s="2"/>
      <c r="H10381" s="2"/>
    </row>
    <row r="10382" spans="2:8">
      <c r="B10382" s="2" t="s">
        <v>10831</v>
      </c>
      <c r="C10382" s="2">
        <v>12</v>
      </c>
      <c r="D10382" s="2" t="s">
        <v>455</v>
      </c>
      <c r="E10382" s="2"/>
      <c r="F10382" s="2"/>
      <c r="G10382" s="2"/>
      <c r="H10382" s="2"/>
    </row>
    <row r="10383" spans="2:8">
      <c r="B10383" s="2" t="s">
        <v>10832</v>
      </c>
      <c r="C10383" s="2">
        <v>11</v>
      </c>
      <c r="D10383" s="2" t="s">
        <v>455</v>
      </c>
      <c r="E10383" s="2"/>
      <c r="F10383" s="2"/>
      <c r="G10383" s="2"/>
      <c r="H10383" s="2"/>
    </row>
    <row r="10384" spans="2:8">
      <c r="B10384" s="2" t="s">
        <v>10833</v>
      </c>
      <c r="C10384" s="2">
        <v>24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25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25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26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25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19</v>
      </c>
      <c r="D10389" s="2" t="s">
        <v>455</v>
      </c>
      <c r="E10389" s="2"/>
      <c r="F10389" s="2"/>
      <c r="G10389" s="2"/>
      <c r="H10389" s="2"/>
    </row>
    <row r="10390" spans="2:8">
      <c r="B10390" s="2" t="s">
        <v>10839</v>
      </c>
      <c r="C10390" s="2">
        <v>34</v>
      </c>
      <c r="D10390" s="2" t="s">
        <v>455</v>
      </c>
      <c r="E10390" s="2"/>
      <c r="F10390" s="2"/>
      <c r="G10390" s="2"/>
      <c r="H10390" s="2"/>
    </row>
    <row r="10391" spans="2:8">
      <c r="B10391" s="2" t="s">
        <v>10840</v>
      </c>
      <c r="C10391" s="2">
        <v>35</v>
      </c>
      <c r="D10391" s="2" t="s">
        <v>455</v>
      </c>
      <c r="E10391" s="2"/>
      <c r="F10391" s="2"/>
      <c r="G10391" s="2"/>
      <c r="H10391" s="2"/>
    </row>
    <row r="10392" spans="2:8">
      <c r="B10392" s="2" t="s">
        <v>10841</v>
      </c>
      <c r="C10392" s="2">
        <v>33</v>
      </c>
      <c r="D10392" s="2" t="s">
        <v>455</v>
      </c>
      <c r="E10392" s="2"/>
      <c r="F10392" s="2"/>
      <c r="G10392" s="2"/>
      <c r="H10392" s="2"/>
    </row>
    <row r="10393" spans="2:8">
      <c r="B10393" s="2" t="s">
        <v>10842</v>
      </c>
      <c r="C10393" s="2">
        <v>29</v>
      </c>
      <c r="D10393" s="2" t="s">
        <v>455</v>
      </c>
      <c r="E10393" s="2"/>
      <c r="F10393" s="2"/>
      <c r="G10393" s="2"/>
      <c r="H10393" s="2"/>
    </row>
    <row r="10394" spans="2:8">
      <c r="B10394" s="2" t="s">
        <v>10843</v>
      </c>
      <c r="C10394" s="2">
        <v>25</v>
      </c>
      <c r="D10394" s="2" t="s">
        <v>455</v>
      </c>
      <c r="E10394" s="2"/>
      <c r="F10394" s="2"/>
      <c r="G10394" s="2"/>
      <c r="H10394" s="2"/>
    </row>
    <row r="10395" spans="2:8">
      <c r="B10395" s="2" t="s">
        <v>10844</v>
      </c>
      <c r="C10395" s="2">
        <v>26</v>
      </c>
      <c r="D10395" s="2" t="s">
        <v>455</v>
      </c>
      <c r="E10395" s="2"/>
      <c r="F10395" s="2"/>
      <c r="G10395" s="2"/>
      <c r="H10395" s="2"/>
    </row>
    <row r="10396" spans="2:8">
      <c r="B10396" s="2" t="s">
        <v>10845</v>
      </c>
      <c r="C10396" s="2">
        <v>5</v>
      </c>
      <c r="D10396" s="2" t="s">
        <v>455</v>
      </c>
      <c r="E10396" s="2"/>
      <c r="F10396" s="2"/>
      <c r="G10396" s="2"/>
      <c r="H10396" s="2"/>
    </row>
    <row r="10397" spans="2:8">
      <c r="B10397" s="2" t="s">
        <v>10846</v>
      </c>
      <c r="C10397" s="2">
        <v>7</v>
      </c>
      <c r="D10397" s="2" t="s">
        <v>455</v>
      </c>
      <c r="E10397" s="2"/>
      <c r="F10397" s="2"/>
      <c r="G10397" s="2"/>
      <c r="H10397" s="2"/>
    </row>
    <row r="10398" spans="2:8">
      <c r="B10398" s="2" t="s">
        <v>10847</v>
      </c>
      <c r="C10398" s="2">
        <v>9</v>
      </c>
      <c r="D10398" s="2" t="s">
        <v>455</v>
      </c>
      <c r="E10398" s="2"/>
      <c r="F10398" s="2"/>
      <c r="G10398" s="2"/>
      <c r="H10398" s="2"/>
    </row>
    <row r="10399" spans="2:8">
      <c r="B10399" s="2" t="s">
        <v>10848</v>
      </c>
      <c r="C10399" s="2">
        <v>35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36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35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10851</v>
      </c>
      <c r="C10402" s="2">
        <v>33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10852</v>
      </c>
      <c r="C10403" s="2">
        <v>33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10853</v>
      </c>
      <c r="C10404" s="2">
        <v>30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10854</v>
      </c>
      <c r="C10405" s="2">
        <v>29</v>
      </c>
      <c r="D10405" s="2" t="s">
        <v>455</v>
      </c>
      <c r="E10405" s="2"/>
      <c r="F10405" s="2"/>
      <c r="G10405" s="2"/>
      <c r="H10405" s="2"/>
    </row>
    <row r="10406" spans="2:8">
      <c r="B10406" s="2" t="s">
        <v>10855</v>
      </c>
      <c r="C10406" s="2">
        <v>30</v>
      </c>
      <c r="D10406" s="2" t="s">
        <v>455</v>
      </c>
      <c r="E10406" s="2"/>
      <c r="F10406" s="2"/>
      <c r="G10406" s="2"/>
      <c r="H10406" s="2"/>
    </row>
    <row r="10407" spans="2:8">
      <c r="B10407" s="2" t="s">
        <v>10856</v>
      </c>
      <c r="C10407" s="2">
        <v>31</v>
      </c>
      <c r="D10407" s="2" t="s">
        <v>455</v>
      </c>
      <c r="E10407" s="2"/>
      <c r="F10407" s="2"/>
      <c r="G10407" s="2"/>
      <c r="H10407" s="2"/>
    </row>
    <row r="10408" spans="2:8">
      <c r="B10408" s="2" t="s">
        <v>10857</v>
      </c>
      <c r="C10408" s="2">
        <v>30</v>
      </c>
      <c r="D10408" s="2" t="s">
        <v>455</v>
      </c>
      <c r="E10408" s="2"/>
      <c r="F10408" s="2"/>
      <c r="G10408" s="2"/>
      <c r="H10408" s="2"/>
    </row>
    <row r="10409" spans="2:8">
      <c r="B10409" s="2" t="s">
        <v>10858</v>
      </c>
      <c r="C10409" s="2">
        <v>29</v>
      </c>
      <c r="D10409" s="2" t="s">
        <v>455</v>
      </c>
      <c r="E10409" s="2"/>
      <c r="F10409" s="2"/>
      <c r="G10409" s="2"/>
      <c r="H10409" s="2"/>
    </row>
    <row r="10410" spans="2:8">
      <c r="B10410" s="2" t="s">
        <v>10859</v>
      </c>
      <c r="C10410" s="2">
        <v>28</v>
      </c>
      <c r="D10410" s="2" t="s">
        <v>455</v>
      </c>
      <c r="E10410" s="2"/>
      <c r="F10410" s="2"/>
      <c r="G10410" s="2"/>
      <c r="H10410" s="2"/>
    </row>
    <row r="10411" spans="2:8">
      <c r="B10411" s="2" t="s">
        <v>10860</v>
      </c>
      <c r="C10411" s="2">
        <v>26</v>
      </c>
      <c r="D10411" s="2" t="s">
        <v>455</v>
      </c>
      <c r="E10411" s="2"/>
      <c r="F10411" s="2"/>
      <c r="G10411" s="2"/>
      <c r="H10411" s="2"/>
    </row>
    <row r="10412" spans="2:8">
      <c r="B10412" s="2" t="s">
        <v>10861</v>
      </c>
      <c r="C10412" s="2">
        <v>29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10862</v>
      </c>
      <c r="C10413" s="2">
        <v>29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30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29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28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28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27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10868</v>
      </c>
      <c r="C10419" s="2">
        <v>36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10869</v>
      </c>
      <c r="C10420" s="2">
        <v>34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10870</v>
      </c>
      <c r="C10421" s="2">
        <v>32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10871</v>
      </c>
      <c r="C10422" s="2">
        <v>31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10872</v>
      </c>
      <c r="C10423" s="2">
        <v>31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10873</v>
      </c>
      <c r="C10424" s="2">
        <v>22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10874</v>
      </c>
      <c r="C10425" s="2">
        <v>14</v>
      </c>
      <c r="D10425" s="2" t="s">
        <v>455</v>
      </c>
      <c r="E10425" s="2"/>
      <c r="F10425" s="2"/>
      <c r="G10425" s="2"/>
      <c r="H10425" s="2"/>
    </row>
    <row r="10426" spans="2:8">
      <c r="B10426" s="2" t="s">
        <v>10875</v>
      </c>
      <c r="C10426" s="2">
        <v>16</v>
      </c>
      <c r="D10426" s="2" t="s">
        <v>455</v>
      </c>
      <c r="E10426" s="2"/>
      <c r="F10426" s="2"/>
      <c r="G10426" s="2"/>
      <c r="H10426" s="2"/>
    </row>
    <row r="10427" spans="2:8">
      <c r="B10427" s="2" t="s">
        <v>10876</v>
      </c>
      <c r="C10427" s="2">
        <v>20</v>
      </c>
      <c r="D10427" s="2" t="s">
        <v>455</v>
      </c>
      <c r="E10427" s="2"/>
      <c r="F10427" s="2"/>
      <c r="G10427" s="2"/>
      <c r="H10427" s="2"/>
    </row>
    <row r="10428" spans="2:8">
      <c r="B10428" s="2" t="s">
        <v>10877</v>
      </c>
      <c r="C10428" s="2">
        <v>20</v>
      </c>
      <c r="D10428" s="2" t="s">
        <v>455</v>
      </c>
      <c r="E10428" s="2"/>
      <c r="F10428" s="2"/>
      <c r="G10428" s="2"/>
      <c r="H10428" s="2"/>
    </row>
    <row r="10429" spans="2:8">
      <c r="B10429" s="2" t="s">
        <v>10878</v>
      </c>
      <c r="C10429" s="2">
        <v>19</v>
      </c>
      <c r="D10429" s="2" t="s">
        <v>455</v>
      </c>
      <c r="E10429" s="2"/>
      <c r="F10429" s="2"/>
      <c r="G10429" s="2"/>
      <c r="H10429" s="2"/>
    </row>
    <row r="10430" spans="2:8">
      <c r="B10430" s="2" t="s">
        <v>10879</v>
      </c>
      <c r="C10430" s="2">
        <v>18</v>
      </c>
      <c r="D10430" s="2" t="s">
        <v>455</v>
      </c>
      <c r="E10430" s="2"/>
      <c r="F10430" s="2"/>
      <c r="G10430" s="2"/>
      <c r="H10430" s="2"/>
    </row>
    <row r="10431" spans="2:8">
      <c r="B10431" s="2" t="s">
        <v>10880</v>
      </c>
      <c r="C10431" s="2">
        <v>11</v>
      </c>
      <c r="D10431" s="2" t="s">
        <v>455</v>
      </c>
      <c r="E10431" s="2"/>
      <c r="F10431" s="2"/>
      <c r="G10431" s="2"/>
      <c r="H10431" s="2"/>
    </row>
    <row r="10432" spans="2:8">
      <c r="B10432" s="2" t="s">
        <v>10881</v>
      </c>
      <c r="C10432" s="2">
        <v>16</v>
      </c>
      <c r="D10432" s="2" t="s">
        <v>455</v>
      </c>
      <c r="E10432" s="2"/>
      <c r="F10432" s="2"/>
      <c r="G10432" s="2"/>
      <c r="H10432" s="2"/>
    </row>
    <row r="10433" spans="2:8">
      <c r="B10433" s="2" t="s">
        <v>10882</v>
      </c>
      <c r="C10433" s="2">
        <v>23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22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24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25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28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26</v>
      </c>
      <c r="D10438" s="2" t="s">
        <v>455</v>
      </c>
      <c r="E10438" s="2"/>
      <c r="F10438" s="2"/>
      <c r="G10438" s="2"/>
      <c r="H10438" s="2"/>
    </row>
    <row r="10439" spans="2:8">
      <c r="B10439" s="2" t="s">
        <v>10888</v>
      </c>
      <c r="C10439" s="2">
        <v>29</v>
      </c>
      <c r="D10439" s="2" t="s">
        <v>455</v>
      </c>
      <c r="E10439" s="2"/>
      <c r="F10439" s="2"/>
      <c r="G10439" s="2"/>
      <c r="H10439" s="2"/>
    </row>
    <row r="10440" spans="2:8">
      <c r="B10440" s="2" t="s">
        <v>10889</v>
      </c>
      <c r="C10440" s="2">
        <v>30</v>
      </c>
      <c r="D10440" s="2" t="s">
        <v>455</v>
      </c>
      <c r="E10440" s="2"/>
      <c r="F10440" s="2"/>
      <c r="G10440" s="2"/>
      <c r="H10440" s="2"/>
    </row>
    <row r="10441" spans="2:8">
      <c r="B10441" s="2" t="s">
        <v>10890</v>
      </c>
      <c r="C10441" s="2">
        <v>32</v>
      </c>
      <c r="D10441" s="2" t="s">
        <v>455</v>
      </c>
      <c r="E10441" s="2"/>
      <c r="F10441" s="2"/>
      <c r="G10441" s="2"/>
      <c r="H10441" s="2"/>
    </row>
    <row r="10442" spans="2:8">
      <c r="B10442" s="2" t="s">
        <v>10891</v>
      </c>
      <c r="C10442" s="2">
        <v>33</v>
      </c>
      <c r="D10442" s="2" t="s">
        <v>455</v>
      </c>
      <c r="E10442" s="2"/>
      <c r="F10442" s="2"/>
      <c r="G10442" s="2"/>
      <c r="H10442" s="2"/>
    </row>
    <row r="10443" spans="2:8">
      <c r="B10443" s="2" t="s">
        <v>10892</v>
      </c>
      <c r="C10443" s="2">
        <v>33</v>
      </c>
      <c r="D10443" s="2" t="s">
        <v>455</v>
      </c>
      <c r="E10443" s="2"/>
      <c r="F10443" s="2"/>
      <c r="G10443" s="2"/>
      <c r="H10443" s="2"/>
    </row>
    <row r="10444" spans="2:8">
      <c r="B10444" s="2" t="s">
        <v>10893</v>
      </c>
      <c r="C10444" s="2">
        <v>31</v>
      </c>
      <c r="D10444" s="2" t="s">
        <v>455</v>
      </c>
      <c r="E10444" s="2"/>
      <c r="F10444" s="2"/>
      <c r="G10444" s="2"/>
      <c r="H10444" s="2"/>
    </row>
    <row r="10445" spans="2:8">
      <c r="B10445" s="2" t="s">
        <v>10894</v>
      </c>
      <c r="C10445" s="2">
        <v>18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17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18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18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19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10899</v>
      </c>
      <c r="C10450" s="2">
        <v>24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10900</v>
      </c>
      <c r="C10451" s="2">
        <v>31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10901</v>
      </c>
      <c r="C10452" s="2">
        <v>30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10902</v>
      </c>
      <c r="C10453" s="2">
        <v>29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23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10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13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13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15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28</v>
      </c>
      <c r="D10459" s="2" t="s">
        <v>455</v>
      </c>
      <c r="E10459" s="2"/>
      <c r="F10459" s="2"/>
      <c r="G10459" s="2"/>
      <c r="H10459" s="2"/>
    </row>
    <row r="10460" spans="2:8">
      <c r="B10460" s="2" t="s">
        <v>10909</v>
      </c>
      <c r="C10460" s="2">
        <v>15</v>
      </c>
      <c r="D10460" s="2" t="s">
        <v>455</v>
      </c>
      <c r="E10460" s="2"/>
      <c r="F10460" s="2"/>
      <c r="G10460" s="2"/>
      <c r="H10460" s="2"/>
    </row>
    <row r="10461" spans="2:8">
      <c r="B10461" s="2" t="s">
        <v>10910</v>
      </c>
      <c r="C10461" s="2">
        <v>29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31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30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29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29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28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27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10917</v>
      </c>
      <c r="C10468" s="2">
        <v>25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10918</v>
      </c>
      <c r="C10469" s="2">
        <v>18</v>
      </c>
      <c r="D10469" s="2" t="s">
        <v>455</v>
      </c>
      <c r="E10469" s="2"/>
      <c r="F10469" s="2"/>
      <c r="G10469" s="2"/>
      <c r="H10469" s="2"/>
    </row>
    <row r="10470" spans="2:8">
      <c r="B10470" s="2" t="s">
        <v>10919</v>
      </c>
      <c r="C10470" s="2">
        <v>18</v>
      </c>
      <c r="D10470" s="2" t="s">
        <v>455</v>
      </c>
      <c r="E10470" s="2"/>
      <c r="F10470" s="2"/>
      <c r="G10470" s="2"/>
      <c r="H10470" s="2"/>
    </row>
    <row r="10471" spans="2:8">
      <c r="B10471" s="2" t="s">
        <v>10920</v>
      </c>
      <c r="C10471" s="2">
        <v>18</v>
      </c>
      <c r="D10471" s="2" t="s">
        <v>455</v>
      </c>
      <c r="E10471" s="2"/>
      <c r="F10471" s="2"/>
      <c r="G10471" s="2"/>
      <c r="H10471" s="2"/>
    </row>
    <row r="10472" spans="2:8">
      <c r="B10472" s="2" t="s">
        <v>10921</v>
      </c>
      <c r="C10472" s="2">
        <v>17</v>
      </c>
      <c r="D10472" s="2" t="s">
        <v>455</v>
      </c>
      <c r="E10472" s="2"/>
      <c r="F10472" s="2"/>
      <c r="G10472" s="2"/>
      <c r="H10472" s="2"/>
    </row>
    <row r="10473" spans="2:8">
      <c r="B10473" s="2" t="s">
        <v>10922</v>
      </c>
      <c r="C10473" s="2">
        <v>14</v>
      </c>
      <c r="D10473" s="2" t="s">
        <v>455</v>
      </c>
      <c r="E10473" s="2"/>
      <c r="F10473" s="2"/>
      <c r="G10473" s="2"/>
      <c r="H10473" s="2"/>
    </row>
    <row r="10474" spans="2:8">
      <c r="B10474" s="2" t="s">
        <v>10923</v>
      </c>
      <c r="C10474" s="2">
        <v>12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10924</v>
      </c>
      <c r="C10475" s="2">
        <v>21</v>
      </c>
      <c r="D10475" s="2" t="s">
        <v>455</v>
      </c>
      <c r="E10475" s="2"/>
      <c r="F10475" s="2"/>
      <c r="G10475" s="2"/>
      <c r="H10475" s="2"/>
    </row>
    <row r="10476" spans="2:8">
      <c r="B10476" s="2" t="s">
        <v>10925</v>
      </c>
      <c r="C10476" s="2">
        <v>23</v>
      </c>
      <c r="D10476" s="2" t="s">
        <v>455</v>
      </c>
      <c r="E10476" s="2"/>
      <c r="F10476" s="2"/>
      <c r="G10476" s="2"/>
      <c r="H10476" s="2"/>
    </row>
    <row r="10477" spans="2:8">
      <c r="B10477" s="2" t="s">
        <v>10926</v>
      </c>
      <c r="C10477" s="2">
        <v>24</v>
      </c>
      <c r="D10477" s="2" t="s">
        <v>455</v>
      </c>
      <c r="E10477" s="2"/>
      <c r="F10477" s="2"/>
      <c r="G10477" s="2"/>
      <c r="H10477" s="2"/>
    </row>
    <row r="10478" spans="2:8">
      <c r="B10478" s="2" t="s">
        <v>10927</v>
      </c>
      <c r="C10478" s="2">
        <v>24</v>
      </c>
      <c r="D10478" s="2" t="s">
        <v>455</v>
      </c>
      <c r="E10478" s="2"/>
      <c r="F10478" s="2"/>
      <c r="G10478" s="2"/>
      <c r="H10478" s="2"/>
    </row>
    <row r="10479" spans="2:8">
      <c r="B10479" s="2" t="s">
        <v>10928</v>
      </c>
      <c r="C10479" s="2">
        <v>22</v>
      </c>
      <c r="D10479" s="2" t="s">
        <v>455</v>
      </c>
      <c r="E10479" s="2"/>
      <c r="F10479" s="2"/>
      <c r="G10479" s="2"/>
      <c r="H10479" s="2"/>
    </row>
    <row r="10480" spans="2:8">
      <c r="B10480" s="2" t="s">
        <v>10929</v>
      </c>
      <c r="C10480" s="2">
        <v>25</v>
      </c>
      <c r="D10480" s="2" t="s">
        <v>455</v>
      </c>
      <c r="E10480" s="2"/>
      <c r="F10480" s="2"/>
      <c r="G10480" s="2"/>
      <c r="H10480" s="2"/>
    </row>
    <row r="10481" spans="2:8">
      <c r="B10481" s="2" t="s">
        <v>10930</v>
      </c>
      <c r="C10481" s="2">
        <v>27</v>
      </c>
      <c r="D10481" s="2" t="s">
        <v>455</v>
      </c>
      <c r="E10481" s="2"/>
      <c r="F10481" s="2"/>
      <c r="G10481" s="2"/>
      <c r="H10481" s="2"/>
    </row>
    <row r="10482" spans="2:8">
      <c r="B10482" s="2" t="s">
        <v>10931</v>
      </c>
      <c r="C10482" s="2">
        <v>27</v>
      </c>
      <c r="D10482" s="2" t="s">
        <v>455</v>
      </c>
      <c r="E10482" s="2"/>
      <c r="F10482" s="2"/>
      <c r="G10482" s="2"/>
      <c r="H10482" s="2"/>
    </row>
    <row r="10483" spans="2:8">
      <c r="B10483" s="2" t="s">
        <v>10932</v>
      </c>
      <c r="C10483" s="2">
        <v>25</v>
      </c>
      <c r="D10483" s="2" t="s">
        <v>455</v>
      </c>
      <c r="E10483" s="2"/>
      <c r="F10483" s="2"/>
      <c r="G10483" s="2"/>
      <c r="H10483" s="2"/>
    </row>
    <row r="10484" spans="2:8">
      <c r="B10484" s="2" t="s">
        <v>10933</v>
      </c>
      <c r="C10484" s="2">
        <v>24</v>
      </c>
      <c r="D10484" s="2" t="s">
        <v>455</v>
      </c>
      <c r="E10484" s="2"/>
      <c r="F10484" s="2"/>
      <c r="G10484" s="2"/>
      <c r="H10484" s="2"/>
    </row>
    <row r="10485" spans="2:8">
      <c r="B10485" s="2" t="s">
        <v>10934</v>
      </c>
      <c r="C10485" s="2">
        <v>23</v>
      </c>
      <c r="D10485" s="2" t="s">
        <v>455</v>
      </c>
      <c r="E10485" s="2"/>
      <c r="F10485" s="2"/>
      <c r="G10485" s="2"/>
      <c r="H10485" s="2"/>
    </row>
    <row r="10486" spans="2:8">
      <c r="B10486" s="2" t="s">
        <v>10935</v>
      </c>
      <c r="C10486" s="2">
        <v>23</v>
      </c>
      <c r="D10486" s="2" t="s">
        <v>455</v>
      </c>
      <c r="E10486" s="2"/>
      <c r="F10486" s="2"/>
      <c r="G10486" s="2"/>
      <c r="H10486" s="2"/>
    </row>
    <row r="10487" spans="2:8">
      <c r="B10487" s="2" t="s">
        <v>10936</v>
      </c>
      <c r="C10487" s="2">
        <v>21</v>
      </c>
      <c r="D10487" s="2" t="s">
        <v>455</v>
      </c>
      <c r="E10487" s="2"/>
      <c r="F10487" s="2"/>
      <c r="G10487" s="2"/>
      <c r="H10487" s="2"/>
    </row>
    <row r="10488" spans="2:8">
      <c r="B10488" s="2" t="s">
        <v>10937</v>
      </c>
      <c r="C10488" s="2">
        <v>40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10938</v>
      </c>
      <c r="C10489" s="2">
        <v>40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10939</v>
      </c>
      <c r="C10490" s="2">
        <v>35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26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19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11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11</v>
      </c>
      <c r="D10494" s="2" t="s">
        <v>455</v>
      </c>
      <c r="E10494" s="2"/>
      <c r="F10494" s="2"/>
      <c r="G10494" s="2"/>
      <c r="H10494" s="2"/>
    </row>
    <row r="10495" spans="2:8">
      <c r="B10495" s="2" t="s">
        <v>10944</v>
      </c>
      <c r="C10495" s="2">
        <v>12</v>
      </c>
      <c r="D10495" s="2" t="s">
        <v>455</v>
      </c>
      <c r="E10495" s="2"/>
      <c r="F10495" s="2"/>
      <c r="G10495" s="2"/>
      <c r="H10495" s="2"/>
    </row>
    <row r="10496" spans="2:8">
      <c r="B10496" s="2" t="s">
        <v>10945</v>
      </c>
      <c r="C10496" s="2">
        <v>12</v>
      </c>
      <c r="D10496" s="2" t="s">
        <v>455</v>
      </c>
      <c r="E10496" s="2"/>
      <c r="F10496" s="2"/>
      <c r="G10496" s="2"/>
      <c r="H10496" s="2"/>
    </row>
    <row r="10497" spans="2:8">
      <c r="B10497" s="2" t="s">
        <v>10946</v>
      </c>
      <c r="C10497" s="2">
        <v>11</v>
      </c>
      <c r="D10497" s="2" t="s">
        <v>455</v>
      </c>
      <c r="E10497" s="2"/>
      <c r="F10497" s="2"/>
      <c r="G10497" s="2"/>
      <c r="H10497" s="2"/>
    </row>
    <row r="10498" spans="2:8">
      <c r="B10498" s="2" t="s">
        <v>10947</v>
      </c>
      <c r="C10498" s="2">
        <v>12</v>
      </c>
      <c r="D10498" s="2" t="s">
        <v>455</v>
      </c>
      <c r="E10498" s="2"/>
      <c r="F10498" s="2"/>
      <c r="G10498" s="2"/>
      <c r="H10498" s="2"/>
    </row>
    <row r="10499" spans="2:8">
      <c r="B10499" s="2" t="s">
        <v>10948</v>
      </c>
      <c r="C10499" s="2">
        <v>12</v>
      </c>
      <c r="D10499" s="2" t="s">
        <v>455</v>
      </c>
      <c r="E10499" s="2"/>
      <c r="F10499" s="2"/>
      <c r="G10499" s="2"/>
      <c r="H10499" s="2"/>
    </row>
    <row r="10500" spans="2:8">
      <c r="B10500" s="2" t="s">
        <v>10949</v>
      </c>
      <c r="C10500" s="2">
        <v>13</v>
      </c>
      <c r="D10500" s="2" t="s">
        <v>455</v>
      </c>
      <c r="E10500" s="2"/>
      <c r="F10500" s="2"/>
      <c r="G10500" s="2"/>
      <c r="H10500" s="2"/>
    </row>
    <row r="10501" spans="2:8">
      <c r="B10501" s="2" t="s">
        <v>10950</v>
      </c>
      <c r="C10501" s="2">
        <v>12</v>
      </c>
      <c r="D10501" s="2" t="s">
        <v>455</v>
      </c>
      <c r="E10501" s="2"/>
      <c r="F10501" s="2"/>
      <c r="G10501" s="2"/>
      <c r="H10501" s="2"/>
    </row>
    <row r="10502" spans="2:8">
      <c r="B10502" s="2" t="s">
        <v>10951</v>
      </c>
      <c r="C10502" s="2">
        <v>11</v>
      </c>
      <c r="D10502" s="2" t="s">
        <v>455</v>
      </c>
      <c r="E10502" s="2"/>
      <c r="F10502" s="2"/>
      <c r="G10502" s="2"/>
      <c r="H10502" s="2"/>
    </row>
    <row r="10503" spans="2:8">
      <c r="B10503" s="2" t="s">
        <v>10952</v>
      </c>
      <c r="C10503" s="2">
        <v>9</v>
      </c>
      <c r="D10503" s="2" t="s">
        <v>455</v>
      </c>
      <c r="E10503" s="2"/>
      <c r="F10503" s="2"/>
      <c r="G10503" s="2"/>
      <c r="H10503" s="2"/>
    </row>
    <row r="10504" spans="2:8">
      <c r="B10504" s="2" t="s">
        <v>10953</v>
      </c>
      <c r="C10504" s="2">
        <v>9</v>
      </c>
      <c r="D10504" s="2" t="s">
        <v>455</v>
      </c>
      <c r="E10504" s="2"/>
      <c r="F10504" s="2"/>
      <c r="G10504" s="2"/>
      <c r="H10504" s="2"/>
    </row>
    <row r="10505" spans="2:8">
      <c r="B10505" s="2" t="s">
        <v>10954</v>
      </c>
      <c r="C10505" s="2">
        <v>10</v>
      </c>
      <c r="D10505" s="2" t="s">
        <v>455</v>
      </c>
      <c r="E10505" s="2"/>
      <c r="F10505" s="2"/>
      <c r="G10505" s="2"/>
      <c r="H10505" s="2"/>
    </row>
    <row r="10506" spans="2:8">
      <c r="B10506" s="2" t="s">
        <v>10955</v>
      </c>
      <c r="C10506" s="2">
        <v>11</v>
      </c>
      <c r="D10506" s="2" t="s">
        <v>455</v>
      </c>
      <c r="E10506" s="2"/>
      <c r="F10506" s="2"/>
      <c r="G10506" s="2"/>
      <c r="H10506" s="2"/>
    </row>
    <row r="10507" spans="2:8">
      <c r="B10507" s="2" t="s">
        <v>10956</v>
      </c>
      <c r="C10507" s="2">
        <v>11</v>
      </c>
      <c r="D10507" s="2" t="s">
        <v>455</v>
      </c>
      <c r="E10507" s="2"/>
      <c r="F10507" s="2"/>
      <c r="G10507" s="2"/>
      <c r="H10507" s="2"/>
    </row>
    <row r="10508" spans="2:8">
      <c r="B10508" s="2" t="s">
        <v>10957</v>
      </c>
      <c r="C10508" s="2">
        <v>11</v>
      </c>
      <c r="D10508" s="2" t="s">
        <v>455</v>
      </c>
      <c r="E10508" s="2"/>
      <c r="F10508" s="2"/>
      <c r="G10508" s="2"/>
      <c r="H10508" s="2"/>
    </row>
    <row r="10509" spans="2:8">
      <c r="B10509" s="2" t="s">
        <v>10958</v>
      </c>
      <c r="C10509" s="2">
        <v>11</v>
      </c>
      <c r="D10509" s="2" t="s">
        <v>455</v>
      </c>
      <c r="E10509" s="2"/>
      <c r="F10509" s="2"/>
      <c r="G10509" s="2"/>
      <c r="H10509" s="2"/>
    </row>
    <row r="10510" spans="2:8">
      <c r="B10510" s="2" t="s">
        <v>10959</v>
      </c>
      <c r="C10510" s="2">
        <v>16</v>
      </c>
      <c r="D10510" s="2" t="s">
        <v>455</v>
      </c>
      <c r="E10510" s="2"/>
      <c r="F10510" s="2"/>
      <c r="G10510" s="2"/>
      <c r="H10510" s="2"/>
    </row>
    <row r="10511" spans="2:8">
      <c r="B10511" s="2" t="s">
        <v>10960</v>
      </c>
      <c r="C10511" s="2">
        <v>14</v>
      </c>
      <c r="D10511" s="2" t="s">
        <v>455</v>
      </c>
      <c r="E10511" s="2"/>
      <c r="F10511" s="2"/>
      <c r="G10511" s="2"/>
      <c r="H10511" s="2"/>
    </row>
    <row r="10512" spans="2:8">
      <c r="B10512" s="2" t="s">
        <v>10961</v>
      </c>
      <c r="C10512" s="2">
        <v>8</v>
      </c>
      <c r="D10512" s="2" t="s">
        <v>455</v>
      </c>
      <c r="E10512" s="2"/>
      <c r="F10512" s="2"/>
      <c r="G10512" s="2"/>
      <c r="H10512" s="2"/>
    </row>
    <row r="10513" spans="2:8">
      <c r="B10513" s="2" t="s">
        <v>10962</v>
      </c>
      <c r="C10513" s="2">
        <v>27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10963</v>
      </c>
      <c r="C10514" s="2">
        <v>28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10964</v>
      </c>
      <c r="C10515" s="2">
        <v>28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10965</v>
      </c>
      <c r="C10516" s="2">
        <v>27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10966</v>
      </c>
      <c r="C10517" s="2">
        <v>26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10967</v>
      </c>
      <c r="C10518" s="2">
        <v>26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25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24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8</v>
      </c>
      <c r="D10521" s="2" t="s">
        <v>455</v>
      </c>
      <c r="E10521" s="2"/>
      <c r="F10521" s="2"/>
      <c r="G10521" s="2"/>
      <c r="H10521" s="2"/>
    </row>
    <row r="10522" spans="2:8">
      <c r="B10522" s="2" t="s">
        <v>10971</v>
      </c>
      <c r="C10522" s="2">
        <v>9</v>
      </c>
      <c r="D10522" s="2" t="s">
        <v>455</v>
      </c>
      <c r="E10522" s="2"/>
      <c r="F10522" s="2"/>
      <c r="G10522" s="2"/>
      <c r="H10522" s="2"/>
    </row>
    <row r="10523" spans="2:8">
      <c r="B10523" s="2" t="s">
        <v>10972</v>
      </c>
      <c r="C10523" s="2">
        <v>29</v>
      </c>
      <c r="D10523" s="2" t="s">
        <v>455</v>
      </c>
      <c r="E10523" s="2"/>
      <c r="F10523" s="2"/>
      <c r="G10523" s="2"/>
      <c r="H10523" s="2"/>
    </row>
    <row r="10524" spans="2:8">
      <c r="B10524" s="2" t="s">
        <v>10973</v>
      </c>
      <c r="C10524" s="2">
        <v>23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24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25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25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10977</v>
      </c>
      <c r="C10528" s="2">
        <v>25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10978</v>
      </c>
      <c r="C10529" s="2">
        <v>25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10979</v>
      </c>
      <c r="C10530" s="2">
        <v>24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10980</v>
      </c>
      <c r="C10531" s="2">
        <v>22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22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30</v>
      </c>
      <c r="D10533" s="2" t="s">
        <v>455</v>
      </c>
      <c r="E10533" s="2"/>
      <c r="F10533" s="2"/>
      <c r="G10533" s="2"/>
      <c r="H10533" s="2"/>
    </row>
    <row r="10534" spans="2:8">
      <c r="B10534" s="2" t="s">
        <v>10983</v>
      </c>
      <c r="C10534" s="2">
        <v>31</v>
      </c>
      <c r="D10534" s="2" t="s">
        <v>455</v>
      </c>
      <c r="E10534" s="2"/>
      <c r="F10534" s="2"/>
      <c r="G10534" s="2"/>
      <c r="H10534" s="2"/>
    </row>
    <row r="10535" spans="2:8">
      <c r="B10535" s="2" t="s">
        <v>10984</v>
      </c>
      <c r="C10535" s="2">
        <v>32</v>
      </c>
      <c r="D10535" s="2" t="s">
        <v>455</v>
      </c>
      <c r="E10535" s="2"/>
      <c r="F10535" s="2"/>
      <c r="G10535" s="2"/>
      <c r="H10535" s="2"/>
    </row>
    <row r="10536" spans="2:8">
      <c r="B10536" s="2" t="s">
        <v>10985</v>
      </c>
      <c r="C10536" s="2">
        <v>31</v>
      </c>
      <c r="D10536" s="2" t="s">
        <v>455</v>
      </c>
      <c r="E10536" s="2"/>
      <c r="F10536" s="2"/>
      <c r="G10536" s="2"/>
      <c r="H10536" s="2"/>
    </row>
    <row r="10537" spans="2:8">
      <c r="B10537" s="2" t="s">
        <v>10986</v>
      </c>
      <c r="C10537" s="2">
        <v>30</v>
      </c>
      <c r="D10537" s="2" t="s">
        <v>455</v>
      </c>
      <c r="E10537" s="2"/>
      <c r="F10537" s="2"/>
      <c r="G10537" s="2"/>
      <c r="H10537" s="2"/>
    </row>
    <row r="10538" spans="2:8">
      <c r="B10538" s="2" t="s">
        <v>10987</v>
      </c>
      <c r="C10538" s="2">
        <v>28</v>
      </c>
      <c r="D10538" s="2" t="s">
        <v>455</v>
      </c>
      <c r="E10538" s="2"/>
      <c r="F10538" s="2"/>
      <c r="G10538" s="2"/>
      <c r="H10538" s="2"/>
    </row>
    <row r="10539" spans="2:8">
      <c r="B10539" s="2" t="s">
        <v>10988</v>
      </c>
      <c r="C10539" s="2">
        <v>27</v>
      </c>
      <c r="D10539" s="2" t="s">
        <v>455</v>
      </c>
      <c r="E10539" s="2"/>
      <c r="F10539" s="2"/>
      <c r="G10539" s="2"/>
      <c r="H10539" s="2"/>
    </row>
    <row r="10540" spans="2:8">
      <c r="B10540" s="2" t="s">
        <v>10989</v>
      </c>
      <c r="C10540" s="2">
        <v>35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10990</v>
      </c>
      <c r="C10541" s="2">
        <v>37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37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36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35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33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10995</v>
      </c>
      <c r="C10546" s="2">
        <v>20</v>
      </c>
      <c r="D10546" s="2" t="s">
        <v>455</v>
      </c>
      <c r="E10546" s="2"/>
      <c r="F10546" s="2"/>
      <c r="G10546" s="2"/>
      <c r="H10546" s="2"/>
    </row>
    <row r="10547" spans="2:8">
      <c r="B10547" s="2" t="s">
        <v>10996</v>
      </c>
      <c r="C10547" s="2">
        <v>34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10997</v>
      </c>
      <c r="C10548" s="2">
        <v>31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10998</v>
      </c>
      <c r="C10549" s="2">
        <v>26</v>
      </c>
      <c r="D10549" s="2" t="s">
        <v>455</v>
      </c>
      <c r="E10549" s="2"/>
      <c r="F10549" s="2"/>
      <c r="G10549" s="2"/>
      <c r="H10549" s="2"/>
    </row>
    <row r="10550" spans="2:8">
      <c r="B10550" s="2" t="s">
        <v>10999</v>
      </c>
      <c r="C10550" s="2">
        <v>27</v>
      </c>
      <c r="D10550" s="2" t="s">
        <v>455</v>
      </c>
      <c r="E10550" s="2"/>
      <c r="F10550" s="2"/>
      <c r="G10550" s="2"/>
      <c r="H10550" s="2"/>
    </row>
    <row r="10551" spans="2:8">
      <c r="B10551" s="2" t="s">
        <v>11000</v>
      </c>
      <c r="C10551" s="2">
        <v>26</v>
      </c>
      <c r="D10551" s="2" t="s">
        <v>455</v>
      </c>
      <c r="E10551" s="2"/>
      <c r="F10551" s="2"/>
      <c r="G10551" s="2"/>
      <c r="H10551" s="2"/>
    </row>
    <row r="10552" spans="2:8">
      <c r="B10552" s="2" t="s">
        <v>11001</v>
      </c>
      <c r="C10552" s="2">
        <v>25</v>
      </c>
      <c r="D10552" s="2" t="s">
        <v>455</v>
      </c>
      <c r="E10552" s="2"/>
      <c r="F10552" s="2"/>
      <c r="G10552" s="2"/>
      <c r="H10552" s="2"/>
    </row>
    <row r="10553" spans="2:8">
      <c r="B10553" s="2" t="s">
        <v>11002</v>
      </c>
      <c r="C10553" s="2">
        <v>24</v>
      </c>
      <c r="D10553" s="2" t="s">
        <v>455</v>
      </c>
      <c r="E10553" s="2"/>
      <c r="F10553" s="2"/>
      <c r="G10553" s="2"/>
      <c r="H10553" s="2"/>
    </row>
    <row r="10554" spans="2:8">
      <c r="B10554" s="2" t="s">
        <v>11003</v>
      </c>
      <c r="C10554" s="2">
        <v>24</v>
      </c>
      <c r="D10554" s="2" t="s">
        <v>455</v>
      </c>
      <c r="E10554" s="2"/>
      <c r="F10554" s="2"/>
      <c r="G10554" s="2"/>
      <c r="H10554" s="2"/>
    </row>
    <row r="10555" spans="2:8">
      <c r="B10555" s="2" t="s">
        <v>11004</v>
      </c>
      <c r="C10555" s="2">
        <v>23</v>
      </c>
      <c r="D10555" s="2" t="s">
        <v>455</v>
      </c>
      <c r="E10555" s="2"/>
      <c r="F10555" s="2"/>
      <c r="G10555" s="2"/>
      <c r="H10555" s="2"/>
    </row>
    <row r="10556" spans="2:8">
      <c r="B10556" s="2" t="s">
        <v>11005</v>
      </c>
      <c r="C10556" s="2">
        <v>16</v>
      </c>
      <c r="D10556" s="2" t="s">
        <v>455</v>
      </c>
      <c r="E10556" s="2"/>
      <c r="F10556" s="2"/>
      <c r="G10556" s="2"/>
      <c r="H10556" s="2"/>
    </row>
    <row r="10557" spans="2:8">
      <c r="B10557" s="2" t="s">
        <v>11006</v>
      </c>
      <c r="C10557" s="2">
        <v>22</v>
      </c>
      <c r="D10557" s="2" t="s">
        <v>455</v>
      </c>
      <c r="E10557" s="2"/>
      <c r="F10557" s="2"/>
      <c r="G10557" s="2"/>
      <c r="H10557" s="2"/>
    </row>
    <row r="10558" spans="2:8">
      <c r="B10558" s="2" t="s">
        <v>11007</v>
      </c>
      <c r="C10558" s="2">
        <v>22</v>
      </c>
      <c r="D10558" s="2" t="s">
        <v>455</v>
      </c>
      <c r="E10558" s="2"/>
      <c r="F10558" s="2"/>
      <c r="G10558" s="2"/>
      <c r="H10558" s="2"/>
    </row>
    <row r="10559" spans="2:8">
      <c r="B10559" s="2" t="s">
        <v>11008</v>
      </c>
      <c r="C10559" s="2">
        <v>22</v>
      </c>
      <c r="D10559" s="2" t="s">
        <v>455</v>
      </c>
      <c r="E10559" s="2"/>
      <c r="F10559" s="2"/>
      <c r="G10559" s="2"/>
      <c r="H10559" s="2"/>
    </row>
    <row r="10560" spans="2:8">
      <c r="B10560" s="2" t="s">
        <v>11009</v>
      </c>
      <c r="C10560" s="2">
        <v>31</v>
      </c>
      <c r="D10560" s="2" t="s">
        <v>455</v>
      </c>
      <c r="E10560" s="2"/>
      <c r="F10560" s="2"/>
      <c r="G10560" s="2"/>
      <c r="H10560" s="2"/>
    </row>
    <row r="10561" spans="2:8">
      <c r="B10561" s="2" t="s">
        <v>11010</v>
      </c>
      <c r="C10561" s="2">
        <v>33</v>
      </c>
      <c r="D10561" s="2" t="s">
        <v>455</v>
      </c>
      <c r="E10561" s="2"/>
      <c r="F10561" s="2"/>
      <c r="G10561" s="2"/>
      <c r="H10561" s="2"/>
    </row>
    <row r="10562" spans="2:8">
      <c r="B10562" s="2" t="s">
        <v>11011</v>
      </c>
      <c r="C10562" s="2">
        <v>32</v>
      </c>
      <c r="D10562" s="2" t="s">
        <v>455</v>
      </c>
      <c r="E10562" s="2"/>
      <c r="F10562" s="2"/>
      <c r="G10562" s="2"/>
      <c r="H10562" s="2"/>
    </row>
    <row r="10563" spans="2:8">
      <c r="B10563" s="2" t="s">
        <v>11012</v>
      </c>
      <c r="C10563" s="2">
        <v>31</v>
      </c>
      <c r="D10563" s="2" t="s">
        <v>455</v>
      </c>
      <c r="E10563" s="2"/>
      <c r="F10563" s="2"/>
      <c r="G10563" s="2"/>
      <c r="H10563" s="2"/>
    </row>
    <row r="10564" spans="2:8">
      <c r="B10564" s="2" t="s">
        <v>11013</v>
      </c>
      <c r="C10564" s="2">
        <v>31</v>
      </c>
      <c r="D10564" s="2" t="s">
        <v>455</v>
      </c>
      <c r="E10564" s="2"/>
      <c r="F10564" s="2"/>
      <c r="G10564" s="2"/>
      <c r="H10564" s="2"/>
    </row>
    <row r="10565" spans="2:8">
      <c r="B10565" s="2" t="s">
        <v>11014</v>
      </c>
      <c r="C10565" s="2">
        <v>29</v>
      </c>
      <c r="D10565" s="2" t="s">
        <v>455</v>
      </c>
      <c r="E10565" s="2"/>
      <c r="F10565" s="2"/>
      <c r="G10565" s="2"/>
      <c r="H10565" s="2"/>
    </row>
    <row r="10566" spans="2:8">
      <c r="B10566" s="2" t="s">
        <v>11015</v>
      </c>
      <c r="C10566" s="2">
        <v>28</v>
      </c>
      <c r="D10566" s="2" t="s">
        <v>455</v>
      </c>
      <c r="E10566" s="2"/>
      <c r="F10566" s="2"/>
      <c r="G10566" s="2"/>
      <c r="H10566" s="2"/>
    </row>
    <row r="10567" spans="2:8">
      <c r="B10567" s="2" t="s">
        <v>11016</v>
      </c>
      <c r="C10567" s="2">
        <v>34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11017</v>
      </c>
      <c r="C10568" s="2">
        <v>36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11018</v>
      </c>
      <c r="C10569" s="2">
        <v>37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11019</v>
      </c>
      <c r="C10570" s="2">
        <v>37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11020</v>
      </c>
      <c r="C10571" s="2">
        <v>35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11021</v>
      </c>
      <c r="C10572" s="2">
        <v>34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11022</v>
      </c>
      <c r="C10573" s="2">
        <v>33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11023</v>
      </c>
      <c r="C10574" s="2">
        <v>15</v>
      </c>
      <c r="D10574" s="2" t="s">
        <v>455</v>
      </c>
      <c r="E10574" s="2"/>
      <c r="F10574" s="2"/>
      <c r="G10574" s="2"/>
      <c r="H10574" s="2"/>
    </row>
    <row r="10575" spans="2:8">
      <c r="B10575" s="2" t="s">
        <v>11024</v>
      </c>
      <c r="C10575" s="2">
        <v>16</v>
      </c>
      <c r="D10575" s="2" t="s">
        <v>455</v>
      </c>
      <c r="E10575" s="2"/>
      <c r="F10575" s="2"/>
      <c r="G10575" s="2"/>
      <c r="H10575" s="2"/>
    </row>
    <row r="10576" spans="2:8">
      <c r="B10576" s="2" t="s">
        <v>11025</v>
      </c>
      <c r="C10576" s="2">
        <v>16</v>
      </c>
      <c r="D10576" s="2" t="s">
        <v>455</v>
      </c>
      <c r="E10576" s="2"/>
      <c r="F10576" s="2"/>
      <c r="G10576" s="2"/>
      <c r="H10576" s="2"/>
    </row>
    <row r="10577" spans="2:8">
      <c r="B10577" s="2" t="s">
        <v>11026</v>
      </c>
      <c r="C10577" s="2">
        <v>16</v>
      </c>
      <c r="D10577" s="2" t="s">
        <v>455</v>
      </c>
      <c r="E10577" s="2"/>
      <c r="F10577" s="2"/>
      <c r="G10577" s="2"/>
      <c r="H10577" s="2"/>
    </row>
    <row r="10578" spans="2:8">
      <c r="B10578" s="2" t="s">
        <v>11027</v>
      </c>
      <c r="C10578" s="2">
        <v>16</v>
      </c>
      <c r="D10578" s="2" t="s">
        <v>455</v>
      </c>
      <c r="E10578" s="2"/>
      <c r="F10578" s="2"/>
      <c r="G10578" s="2"/>
      <c r="H10578" s="2"/>
    </row>
    <row r="10579" spans="2:8">
      <c r="B10579" s="2" t="s">
        <v>11028</v>
      </c>
      <c r="C10579" s="2">
        <v>15</v>
      </c>
      <c r="D10579" s="2" t="s">
        <v>455</v>
      </c>
      <c r="E10579" s="2"/>
      <c r="F10579" s="2"/>
      <c r="G10579" s="2"/>
      <c r="H10579" s="2"/>
    </row>
    <row r="10580" spans="2:8">
      <c r="B10580" s="2" t="s">
        <v>11029</v>
      </c>
      <c r="C10580" s="2">
        <v>15</v>
      </c>
      <c r="D10580" s="2" t="s">
        <v>455</v>
      </c>
      <c r="E10580" s="2"/>
      <c r="F10580" s="2"/>
      <c r="G10580" s="2"/>
      <c r="H10580" s="2"/>
    </row>
    <row r="10581" spans="2:8">
      <c r="B10581" s="2" t="s">
        <v>11030</v>
      </c>
      <c r="C10581" s="2">
        <v>27</v>
      </c>
      <c r="D10581" s="2" t="s">
        <v>455</v>
      </c>
      <c r="E10581" s="2"/>
      <c r="F10581" s="2"/>
      <c r="G10581" s="2"/>
      <c r="H10581" s="2"/>
    </row>
    <row r="10582" spans="2:8">
      <c r="B10582" s="2" t="s">
        <v>11031</v>
      </c>
      <c r="C10582" s="2">
        <v>26</v>
      </c>
      <c r="D10582" s="2" t="s">
        <v>455</v>
      </c>
      <c r="E10582" s="2"/>
      <c r="F10582" s="2"/>
      <c r="G10582" s="2"/>
      <c r="H10582" s="2"/>
    </row>
    <row r="10583" spans="2:8">
      <c r="B10583" s="2" t="s">
        <v>11032</v>
      </c>
      <c r="C10583" s="2">
        <v>26</v>
      </c>
      <c r="D10583" s="2" t="s">
        <v>455</v>
      </c>
      <c r="E10583" s="2"/>
      <c r="F10583" s="2"/>
      <c r="G10583" s="2"/>
      <c r="H10583" s="2"/>
    </row>
    <row r="10584" spans="2:8">
      <c r="B10584" s="2" t="s">
        <v>11033</v>
      </c>
      <c r="C10584" s="2">
        <v>25</v>
      </c>
      <c r="D10584" s="2" t="s">
        <v>455</v>
      </c>
      <c r="E10584" s="2"/>
      <c r="F10584" s="2"/>
      <c r="G10584" s="2"/>
      <c r="H10584" s="2"/>
    </row>
    <row r="10585" spans="2:8">
      <c r="B10585" s="2" t="s">
        <v>11034</v>
      </c>
      <c r="C10585" s="2">
        <v>8</v>
      </c>
      <c r="D10585" s="2" t="s">
        <v>455</v>
      </c>
      <c r="E10585" s="2"/>
      <c r="F10585" s="2"/>
      <c r="G10585" s="2"/>
      <c r="H10585" s="2"/>
    </row>
    <row r="10586" spans="2:8">
      <c r="B10586" s="2" t="s">
        <v>11035</v>
      </c>
      <c r="C10586" s="2">
        <v>10</v>
      </c>
      <c r="D10586" s="2" t="s">
        <v>455</v>
      </c>
      <c r="E10586" s="2"/>
      <c r="F10586" s="2"/>
      <c r="G10586" s="2"/>
      <c r="H10586" s="2"/>
    </row>
    <row r="10587" spans="2:8">
      <c r="B10587" s="2" t="s">
        <v>11036</v>
      </c>
      <c r="C10587" s="2">
        <v>10</v>
      </c>
      <c r="D10587" s="2" t="s">
        <v>455</v>
      </c>
      <c r="E10587" s="2"/>
      <c r="F10587" s="2"/>
      <c r="G10587" s="2"/>
      <c r="H10587" s="2"/>
    </row>
    <row r="10588" spans="2:8">
      <c r="B10588" s="2" t="s">
        <v>11037</v>
      </c>
      <c r="C10588" s="2">
        <v>11</v>
      </c>
      <c r="D10588" s="2" t="s">
        <v>455</v>
      </c>
      <c r="E10588" s="2"/>
      <c r="F10588" s="2"/>
      <c r="G10588" s="2"/>
      <c r="H10588" s="2"/>
    </row>
    <row r="10589" spans="2:8">
      <c r="B10589" s="2" t="s">
        <v>11038</v>
      </c>
      <c r="C10589" s="2">
        <v>8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11039</v>
      </c>
      <c r="C10590" s="2">
        <v>17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11040</v>
      </c>
      <c r="C10591" s="2">
        <v>23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11041</v>
      </c>
      <c r="C10592" s="2">
        <v>24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11042</v>
      </c>
      <c r="C10593" s="2">
        <v>25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11043</v>
      </c>
      <c r="C10594" s="2">
        <v>24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11044</v>
      </c>
      <c r="C10595" s="2">
        <v>23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23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25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14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10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29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11050</v>
      </c>
      <c r="C10601" s="2">
        <v>29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11051</v>
      </c>
      <c r="C10602" s="2">
        <v>30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11052</v>
      </c>
      <c r="C10603" s="2">
        <v>30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30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30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11055</v>
      </c>
      <c r="C10606" s="2">
        <v>30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11056</v>
      </c>
      <c r="C10607" s="2">
        <v>29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11057</v>
      </c>
      <c r="C10608" s="2">
        <v>28</v>
      </c>
      <c r="D10608" s="2" t="s">
        <v>455</v>
      </c>
      <c r="E10608" s="2"/>
      <c r="F10608" s="2"/>
      <c r="G10608" s="2"/>
      <c r="H10608" s="2"/>
    </row>
    <row r="10609" spans="2:8">
      <c r="B10609" s="2" t="s">
        <v>11058</v>
      </c>
      <c r="C10609" s="2">
        <v>31</v>
      </c>
      <c r="D10609" s="2" t="s">
        <v>455</v>
      </c>
      <c r="E10609" s="2"/>
      <c r="F10609" s="2"/>
      <c r="G10609" s="2"/>
      <c r="H10609" s="2"/>
    </row>
    <row r="10610" spans="2:8">
      <c r="B10610" s="2" t="s">
        <v>11059</v>
      </c>
      <c r="C10610" s="2">
        <v>32</v>
      </c>
      <c r="D10610" s="2" t="s">
        <v>455</v>
      </c>
      <c r="E10610" s="2"/>
      <c r="F10610" s="2"/>
      <c r="G10610" s="2"/>
      <c r="H10610" s="2"/>
    </row>
    <row r="10611" spans="2:8">
      <c r="B10611" s="2" t="s">
        <v>11060</v>
      </c>
      <c r="C10611" s="2">
        <v>31</v>
      </c>
      <c r="D10611" s="2" t="s">
        <v>455</v>
      </c>
      <c r="E10611" s="2"/>
      <c r="F10611" s="2"/>
      <c r="G10611" s="2"/>
      <c r="H10611" s="2"/>
    </row>
    <row r="10612" spans="2:8">
      <c r="B10612" s="2" t="s">
        <v>11061</v>
      </c>
      <c r="C10612" s="2">
        <v>30</v>
      </c>
      <c r="D10612" s="2" t="s">
        <v>455</v>
      </c>
      <c r="E10612" s="2"/>
      <c r="F10612" s="2"/>
      <c r="G10612" s="2"/>
      <c r="H10612" s="2"/>
    </row>
    <row r="10613" spans="2:8">
      <c r="B10613" s="2" t="s">
        <v>11062</v>
      </c>
      <c r="C10613" s="2">
        <v>28</v>
      </c>
      <c r="D10613" s="2" t="s">
        <v>455</v>
      </c>
      <c r="E10613" s="2"/>
      <c r="F10613" s="2"/>
      <c r="G10613" s="2"/>
      <c r="H10613" s="2"/>
    </row>
    <row r="10614" spans="2:8">
      <c r="B10614" s="2" t="s">
        <v>11063</v>
      </c>
      <c r="C10614" s="2">
        <v>26</v>
      </c>
      <c r="D10614" s="2" t="s">
        <v>455</v>
      </c>
      <c r="E10614" s="2"/>
      <c r="F10614" s="2"/>
      <c r="G10614" s="2"/>
      <c r="H10614" s="2"/>
    </row>
    <row r="10615" spans="2:8">
      <c r="B10615" s="2" t="s">
        <v>11064</v>
      </c>
      <c r="C10615" s="2">
        <v>28</v>
      </c>
      <c r="D10615" s="2" t="s">
        <v>455</v>
      </c>
      <c r="E10615" s="2"/>
      <c r="F10615" s="2"/>
      <c r="G10615" s="2"/>
      <c r="H10615" s="2"/>
    </row>
    <row r="10616" spans="2:8">
      <c r="B10616" s="2" t="s">
        <v>11065</v>
      </c>
      <c r="C10616" s="2">
        <v>30</v>
      </c>
      <c r="D10616" s="2" t="s">
        <v>455</v>
      </c>
      <c r="E10616" s="2"/>
      <c r="F10616" s="2"/>
      <c r="G10616" s="2"/>
      <c r="H10616" s="2"/>
    </row>
    <row r="10617" spans="2:8">
      <c r="B10617" s="2" t="s">
        <v>11066</v>
      </c>
      <c r="C10617" s="2">
        <v>30</v>
      </c>
      <c r="D10617" s="2" t="s">
        <v>455</v>
      </c>
      <c r="E10617" s="2"/>
      <c r="F10617" s="2"/>
      <c r="G10617" s="2"/>
      <c r="H10617" s="2"/>
    </row>
    <row r="10618" spans="2:8">
      <c r="B10618" s="2" t="s">
        <v>11067</v>
      </c>
      <c r="C10618" s="2">
        <v>29</v>
      </c>
      <c r="D10618" s="2" t="s">
        <v>455</v>
      </c>
      <c r="E10618" s="2"/>
      <c r="F10618" s="2"/>
      <c r="G10618" s="2"/>
      <c r="H10618" s="2"/>
    </row>
    <row r="10619" spans="2:8">
      <c r="B10619" s="2" t="s">
        <v>11068</v>
      </c>
      <c r="C10619" s="2">
        <v>23</v>
      </c>
      <c r="D10619" s="2" t="s">
        <v>455</v>
      </c>
      <c r="E10619" s="2"/>
      <c r="F10619" s="2"/>
      <c r="G10619" s="2"/>
      <c r="H10619" s="2"/>
    </row>
    <row r="10620" spans="2:8">
      <c r="B10620" s="2" t="s">
        <v>11069</v>
      </c>
      <c r="C10620" s="2">
        <v>19</v>
      </c>
      <c r="D10620" s="2" t="s">
        <v>455</v>
      </c>
      <c r="E10620" s="2"/>
      <c r="F10620" s="2"/>
      <c r="G10620" s="2"/>
      <c r="H10620" s="2"/>
    </row>
    <row r="10621" spans="2:8">
      <c r="B10621" s="2" t="s">
        <v>11070</v>
      </c>
      <c r="C10621" s="2">
        <v>21</v>
      </c>
      <c r="D10621" s="2" t="s">
        <v>455</v>
      </c>
      <c r="E10621" s="2"/>
      <c r="F10621" s="2"/>
      <c r="G10621" s="2"/>
      <c r="H10621" s="2"/>
    </row>
    <row r="10622" spans="2:8">
      <c r="B10622" s="2" t="s">
        <v>11071</v>
      </c>
      <c r="C10622" s="2">
        <v>33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11072</v>
      </c>
      <c r="C10623" s="2">
        <v>32</v>
      </c>
      <c r="D10623" s="2" t="s">
        <v>455</v>
      </c>
      <c r="E10623" s="2"/>
      <c r="F10623" s="2"/>
      <c r="G10623" s="2"/>
      <c r="H10623" s="2"/>
    </row>
    <row r="10624" spans="2:8">
      <c r="B10624" s="2" t="s">
        <v>11073</v>
      </c>
      <c r="C10624" s="2">
        <v>32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11074</v>
      </c>
      <c r="C10625" s="2">
        <v>33</v>
      </c>
      <c r="D10625" s="2" t="s">
        <v>455</v>
      </c>
      <c r="E10625" s="2"/>
      <c r="F10625" s="2"/>
      <c r="G10625" s="2"/>
      <c r="H10625" s="2"/>
    </row>
    <row r="10626" spans="2:8">
      <c r="B10626" s="2" t="s">
        <v>11075</v>
      </c>
      <c r="C10626" s="2">
        <v>34</v>
      </c>
      <c r="D10626" s="2" t="s">
        <v>455</v>
      </c>
      <c r="E10626" s="2"/>
      <c r="F10626" s="2"/>
      <c r="G10626" s="2"/>
      <c r="H10626" s="2"/>
    </row>
    <row r="10627" spans="2:8">
      <c r="B10627" s="2" t="s">
        <v>11076</v>
      </c>
      <c r="C10627" s="2">
        <v>33</v>
      </c>
      <c r="D10627" s="2" t="s">
        <v>455</v>
      </c>
      <c r="E10627" s="2"/>
      <c r="F10627" s="2"/>
      <c r="G10627" s="2"/>
      <c r="H10627" s="2"/>
    </row>
    <row r="10628" spans="2:8">
      <c r="B10628" s="2" t="s">
        <v>11077</v>
      </c>
      <c r="C10628" s="2">
        <v>32</v>
      </c>
      <c r="D10628" s="2" t="s">
        <v>455</v>
      </c>
      <c r="E10628" s="2"/>
      <c r="F10628" s="2"/>
      <c r="G10628" s="2"/>
      <c r="H10628" s="2"/>
    </row>
    <row r="10629" spans="2:8">
      <c r="B10629" s="2" t="s">
        <v>11078</v>
      </c>
      <c r="C10629" s="2">
        <v>7</v>
      </c>
      <c r="D10629" s="2" t="s">
        <v>455</v>
      </c>
      <c r="E10629" s="2"/>
      <c r="F10629" s="2"/>
      <c r="G10629" s="2"/>
      <c r="H10629" s="2"/>
    </row>
    <row r="10630" spans="2:8">
      <c r="B10630" s="2" t="s">
        <v>11079</v>
      </c>
      <c r="C10630" s="2">
        <v>9</v>
      </c>
      <c r="D10630" s="2" t="s">
        <v>455</v>
      </c>
      <c r="E10630" s="2"/>
      <c r="F10630" s="2"/>
      <c r="G10630" s="2"/>
      <c r="H10630" s="2"/>
    </row>
    <row r="10631" spans="2:8">
      <c r="B10631" s="2" t="s">
        <v>11080</v>
      </c>
      <c r="C10631" s="2">
        <v>9</v>
      </c>
      <c r="D10631" s="2" t="s">
        <v>455</v>
      </c>
      <c r="E10631" s="2"/>
      <c r="F10631" s="2"/>
      <c r="G10631" s="2"/>
      <c r="H10631" s="2"/>
    </row>
    <row r="10632" spans="2:8">
      <c r="B10632" s="2" t="s">
        <v>11081</v>
      </c>
      <c r="C10632" s="2">
        <v>26</v>
      </c>
      <c r="D10632" s="2" t="s">
        <v>455</v>
      </c>
      <c r="E10632" s="2"/>
      <c r="F10632" s="2"/>
      <c r="G10632" s="2"/>
      <c r="H10632" s="2"/>
    </row>
    <row r="10633" spans="2:8">
      <c r="B10633" s="2" t="s">
        <v>11082</v>
      </c>
      <c r="C10633" s="2">
        <v>26</v>
      </c>
      <c r="D10633" s="2" t="s">
        <v>455</v>
      </c>
      <c r="E10633" s="2"/>
      <c r="F10633" s="2"/>
      <c r="G10633" s="2"/>
      <c r="H10633" s="2"/>
    </row>
    <row r="10634" spans="2:8">
      <c r="B10634" s="2" t="s">
        <v>11083</v>
      </c>
      <c r="C10634" s="2">
        <v>26</v>
      </c>
      <c r="D10634" s="2" t="s">
        <v>455</v>
      </c>
      <c r="E10634" s="2"/>
      <c r="F10634" s="2"/>
      <c r="G10634" s="2"/>
      <c r="H10634" s="2"/>
    </row>
    <row r="10635" spans="2:8">
      <c r="B10635" s="2" t="s">
        <v>11084</v>
      </c>
      <c r="C10635" s="2">
        <v>27</v>
      </c>
      <c r="D10635" s="2" t="s">
        <v>455</v>
      </c>
      <c r="E10635" s="2"/>
      <c r="F10635" s="2"/>
      <c r="G10635" s="2"/>
      <c r="H10635" s="2"/>
    </row>
    <row r="10636" spans="2:8">
      <c r="B10636" s="2" t="s">
        <v>11085</v>
      </c>
      <c r="C10636" s="2">
        <v>26</v>
      </c>
      <c r="D10636" s="2" t="s">
        <v>455</v>
      </c>
      <c r="E10636" s="2"/>
      <c r="F10636" s="2"/>
      <c r="G10636" s="2"/>
      <c r="H10636" s="2"/>
    </row>
    <row r="10637" spans="2:8">
      <c r="B10637" s="2" t="s">
        <v>11086</v>
      </c>
      <c r="C10637" s="2">
        <v>26</v>
      </c>
      <c r="D10637" s="2" t="s">
        <v>455</v>
      </c>
      <c r="E10637" s="2"/>
      <c r="F10637" s="2"/>
      <c r="G10637" s="2"/>
      <c r="H10637" s="2"/>
    </row>
    <row r="10638" spans="2:8">
      <c r="B10638" s="2" t="s">
        <v>11087</v>
      </c>
      <c r="C10638" s="2">
        <v>25</v>
      </c>
      <c r="D10638" s="2" t="s">
        <v>455</v>
      </c>
      <c r="E10638" s="2"/>
      <c r="F10638" s="2"/>
      <c r="G10638" s="2"/>
      <c r="H10638" s="2"/>
    </row>
    <row r="10639" spans="2:8">
      <c r="B10639" s="2" t="s">
        <v>11088</v>
      </c>
      <c r="C10639" s="2">
        <v>25</v>
      </c>
      <c r="D10639" s="2" t="s">
        <v>455</v>
      </c>
      <c r="E10639" s="2"/>
      <c r="F10639" s="2"/>
      <c r="G10639" s="2"/>
      <c r="H10639" s="2"/>
    </row>
    <row r="10640" spans="2:8">
      <c r="B10640" s="2" t="s">
        <v>11089</v>
      </c>
      <c r="C10640" s="2">
        <v>13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13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13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13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28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29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29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11096</v>
      </c>
      <c r="C10647" s="2">
        <v>28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27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26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25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22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18</v>
      </c>
      <c r="D10652" s="2" t="s">
        <v>455</v>
      </c>
      <c r="E10652" s="2"/>
      <c r="F10652" s="2"/>
      <c r="G10652" s="2"/>
      <c r="H10652" s="2"/>
    </row>
    <row r="10653" spans="2:8">
      <c r="B10653" s="2" t="s">
        <v>11102</v>
      </c>
      <c r="C10653" s="2">
        <v>25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11103</v>
      </c>
      <c r="C10654" s="2">
        <v>26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11104</v>
      </c>
      <c r="C10655" s="2">
        <v>25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27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27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11107</v>
      </c>
      <c r="C10658" s="2">
        <v>25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11108</v>
      </c>
      <c r="C10659" s="2">
        <v>23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11109</v>
      </c>
      <c r="C10660" s="2">
        <v>24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24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11111</v>
      </c>
      <c r="C10662" s="2">
        <v>24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11112</v>
      </c>
      <c r="C10663" s="2">
        <v>9</v>
      </c>
      <c r="D10663" s="2" t="s">
        <v>455</v>
      </c>
      <c r="E10663" s="2"/>
      <c r="F10663" s="2"/>
      <c r="G10663" s="2"/>
      <c r="H10663" s="2"/>
    </row>
    <row r="10664" spans="2:8">
      <c r="B10664" s="2" t="s">
        <v>11113</v>
      </c>
      <c r="C10664" s="2">
        <v>8</v>
      </c>
      <c r="D10664" s="2" t="s">
        <v>455</v>
      </c>
      <c r="E10664" s="2"/>
      <c r="F10664" s="2"/>
      <c r="G10664" s="2"/>
      <c r="H10664" s="2"/>
    </row>
    <row r="10665" spans="2:8">
      <c r="B10665" s="2" t="s">
        <v>11114</v>
      </c>
      <c r="C10665" s="2">
        <v>9</v>
      </c>
      <c r="D10665" s="2" t="s">
        <v>455</v>
      </c>
      <c r="E10665" s="2"/>
      <c r="F10665" s="2"/>
      <c r="G10665" s="2"/>
      <c r="H10665" s="2"/>
    </row>
    <row r="10666" spans="2:8">
      <c r="B10666" s="2" t="s">
        <v>11115</v>
      </c>
      <c r="C10666" s="2">
        <v>15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15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14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13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14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13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25</v>
      </c>
      <c r="D10672" s="2" t="s">
        <v>455</v>
      </c>
      <c r="E10672" s="2"/>
      <c r="F10672" s="2"/>
      <c r="G10672" s="2"/>
      <c r="H10672" s="2"/>
    </row>
    <row r="10673" spans="2:8">
      <c r="B10673" s="2" t="s">
        <v>11122</v>
      </c>
      <c r="C10673" s="2">
        <v>27</v>
      </c>
      <c r="D10673" s="2" t="s">
        <v>455</v>
      </c>
      <c r="E10673" s="2"/>
      <c r="F10673" s="2"/>
      <c r="G10673" s="2"/>
      <c r="H10673" s="2"/>
    </row>
    <row r="10674" spans="2:8">
      <c r="B10674" s="2" t="s">
        <v>11123</v>
      </c>
      <c r="C10674" s="2">
        <v>29</v>
      </c>
      <c r="D10674" s="2" t="s">
        <v>455</v>
      </c>
      <c r="E10674" s="2"/>
      <c r="F10674" s="2"/>
      <c r="G10674" s="2"/>
      <c r="H10674" s="2"/>
    </row>
    <row r="10675" spans="2:8">
      <c r="B10675" s="2" t="s">
        <v>11124</v>
      </c>
      <c r="C10675" s="2">
        <v>30</v>
      </c>
      <c r="D10675" s="2" t="s">
        <v>455</v>
      </c>
      <c r="E10675" s="2"/>
      <c r="F10675" s="2"/>
      <c r="G10675" s="2"/>
      <c r="H10675" s="2"/>
    </row>
    <row r="10676" spans="2:8">
      <c r="B10676" s="2" t="s">
        <v>11125</v>
      </c>
      <c r="C10676" s="2">
        <v>26</v>
      </c>
      <c r="D10676" s="2" t="s">
        <v>455</v>
      </c>
      <c r="E10676" s="2"/>
      <c r="F10676" s="2"/>
      <c r="G10676" s="2"/>
      <c r="H10676" s="2"/>
    </row>
    <row r="10677" spans="2:8">
      <c r="B10677" s="2" t="s">
        <v>11126</v>
      </c>
      <c r="C10677" s="2">
        <v>20</v>
      </c>
      <c r="D10677" s="2" t="s">
        <v>455</v>
      </c>
      <c r="E10677" s="2"/>
      <c r="F10677" s="2"/>
      <c r="G10677" s="2"/>
      <c r="H10677" s="2"/>
    </row>
    <row r="10678" spans="2:8">
      <c r="B10678" s="2" t="s">
        <v>11127</v>
      </c>
      <c r="C10678" s="2">
        <v>20</v>
      </c>
      <c r="D10678" s="2" t="s">
        <v>455</v>
      </c>
      <c r="E10678" s="2"/>
      <c r="F10678" s="2"/>
      <c r="G10678" s="2"/>
      <c r="H10678" s="2"/>
    </row>
    <row r="10679" spans="2:8">
      <c r="B10679" s="2" t="s">
        <v>11128</v>
      </c>
      <c r="C10679" s="2">
        <v>24</v>
      </c>
      <c r="D10679" s="2" t="s">
        <v>455</v>
      </c>
      <c r="E10679" s="2"/>
      <c r="F10679" s="2"/>
      <c r="G10679" s="2"/>
      <c r="H10679" s="2"/>
    </row>
    <row r="10680" spans="2:8">
      <c r="B10680" s="2" t="s">
        <v>11129</v>
      </c>
      <c r="C10680" s="2">
        <v>26</v>
      </c>
      <c r="D10680" s="2" t="s">
        <v>455</v>
      </c>
      <c r="E10680" s="2"/>
      <c r="F10680" s="2"/>
      <c r="G10680" s="2"/>
      <c r="H10680" s="2"/>
    </row>
    <row r="10681" spans="2:8">
      <c r="B10681" s="2" t="s">
        <v>11130</v>
      </c>
      <c r="C10681" s="2">
        <v>29</v>
      </c>
      <c r="D10681" s="2" t="s">
        <v>455</v>
      </c>
      <c r="E10681" s="2"/>
      <c r="F10681" s="2"/>
      <c r="G10681" s="2"/>
      <c r="H10681" s="2"/>
    </row>
    <row r="10682" spans="2:8">
      <c r="B10682" s="2" t="s">
        <v>11131</v>
      </c>
      <c r="C10682" s="2">
        <v>28</v>
      </c>
      <c r="D10682" s="2" t="s">
        <v>455</v>
      </c>
      <c r="E10682" s="2"/>
      <c r="F10682" s="2"/>
      <c r="G10682" s="2"/>
      <c r="H10682" s="2"/>
    </row>
    <row r="10683" spans="2:8">
      <c r="B10683" s="2" t="s">
        <v>11132</v>
      </c>
      <c r="C10683" s="2">
        <v>29</v>
      </c>
      <c r="D10683" s="2" t="s">
        <v>455</v>
      </c>
      <c r="E10683" s="2"/>
      <c r="F10683" s="2"/>
      <c r="G10683" s="2"/>
      <c r="H10683" s="2"/>
    </row>
    <row r="10684" spans="2:8">
      <c r="B10684" s="2" t="s">
        <v>11133</v>
      </c>
      <c r="C10684" s="2">
        <v>29</v>
      </c>
      <c r="D10684" s="2" t="s">
        <v>455</v>
      </c>
      <c r="E10684" s="2"/>
      <c r="F10684" s="2"/>
      <c r="G10684" s="2"/>
      <c r="H10684" s="2"/>
    </row>
    <row r="10685" spans="2:8">
      <c r="B10685" s="2" t="s">
        <v>11134</v>
      </c>
      <c r="C10685" s="2">
        <v>28</v>
      </c>
      <c r="D10685" s="2" t="s">
        <v>455</v>
      </c>
      <c r="E10685" s="2"/>
      <c r="F10685" s="2"/>
      <c r="G10685" s="2"/>
      <c r="H10685" s="2"/>
    </row>
    <row r="10686" spans="2:8">
      <c r="B10686" s="2" t="s">
        <v>11135</v>
      </c>
      <c r="C10686" s="2">
        <v>28</v>
      </c>
      <c r="D10686" s="2" t="s">
        <v>455</v>
      </c>
      <c r="E10686" s="2"/>
      <c r="F10686" s="2"/>
      <c r="G10686" s="2"/>
      <c r="H10686" s="2"/>
    </row>
    <row r="10687" spans="2:8">
      <c r="B10687" s="2" t="s">
        <v>11136</v>
      </c>
      <c r="C10687" s="2">
        <v>25</v>
      </c>
      <c r="D10687" s="2" t="s">
        <v>455</v>
      </c>
      <c r="E10687" s="2"/>
      <c r="F10687" s="2"/>
      <c r="G10687" s="2"/>
      <c r="H10687" s="2"/>
    </row>
    <row r="10688" spans="2:8">
      <c r="B10688" s="2" t="s">
        <v>11137</v>
      </c>
      <c r="C10688" s="2">
        <v>36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35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34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33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33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32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28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11144</v>
      </c>
      <c r="C10695" s="2">
        <v>31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30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27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26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27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38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38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38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36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11153</v>
      </c>
      <c r="C10704" s="2">
        <v>35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33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14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11156</v>
      </c>
      <c r="C10707" s="2">
        <v>17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11157</v>
      </c>
      <c r="C10708" s="2">
        <v>17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17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17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17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27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32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11163</v>
      </c>
      <c r="C10714" s="2">
        <v>33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11164</v>
      </c>
      <c r="C10715" s="2">
        <v>34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34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11166</v>
      </c>
      <c r="C10717" s="2">
        <v>33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11167</v>
      </c>
      <c r="C10718" s="2">
        <v>33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11168</v>
      </c>
      <c r="C10719" s="2">
        <v>35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36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11170</v>
      </c>
      <c r="C10721" s="2">
        <v>35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11171</v>
      </c>
      <c r="C10722" s="2">
        <v>35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11172</v>
      </c>
      <c r="C10723" s="2">
        <v>34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11173</v>
      </c>
      <c r="C10724" s="2">
        <v>10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34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33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11176</v>
      </c>
      <c r="C10727" s="2">
        <v>14</v>
      </c>
      <c r="D10727" s="2" t="s">
        <v>455</v>
      </c>
      <c r="E10727" s="2"/>
      <c r="F10727" s="2"/>
      <c r="G10727" s="2"/>
      <c r="H10727" s="2"/>
    </row>
    <row r="10728" spans="2:8">
      <c r="B10728" s="2" t="s">
        <v>11177</v>
      </c>
      <c r="C10728" s="2">
        <v>27</v>
      </c>
      <c r="D10728" s="2" t="s">
        <v>455</v>
      </c>
      <c r="E10728" s="2"/>
      <c r="F10728" s="2"/>
      <c r="G10728" s="2"/>
      <c r="H10728" s="2"/>
    </row>
    <row r="10729" spans="2:8">
      <c r="B10729" s="2" t="s">
        <v>11178</v>
      </c>
      <c r="C10729" s="2">
        <v>30</v>
      </c>
      <c r="D10729" s="2" t="s">
        <v>455</v>
      </c>
      <c r="E10729" s="2"/>
      <c r="F10729" s="2"/>
      <c r="G10729" s="2"/>
      <c r="H10729" s="2"/>
    </row>
    <row r="10730" spans="2:8">
      <c r="B10730" s="2" t="s">
        <v>11179</v>
      </c>
      <c r="C10730" s="2">
        <v>32</v>
      </c>
      <c r="D10730" s="2" t="s">
        <v>455</v>
      </c>
      <c r="E10730" s="2"/>
      <c r="F10730" s="2"/>
      <c r="G10730" s="2"/>
      <c r="H10730" s="2"/>
    </row>
    <row r="10731" spans="2:8">
      <c r="B10731" s="2" t="s">
        <v>11180</v>
      </c>
      <c r="C10731" s="2">
        <v>29</v>
      </c>
      <c r="D10731" s="2" t="s">
        <v>455</v>
      </c>
      <c r="E10731" s="2"/>
      <c r="F10731" s="2"/>
      <c r="G10731" s="2"/>
      <c r="H10731" s="2"/>
    </row>
    <row r="10732" spans="2:8">
      <c r="B10732" s="2" t="s">
        <v>11181</v>
      </c>
      <c r="C10732" s="2">
        <v>27</v>
      </c>
      <c r="D10732" s="2" t="s">
        <v>455</v>
      </c>
      <c r="E10732" s="2"/>
      <c r="F10732" s="2"/>
      <c r="G10732" s="2"/>
      <c r="H10732" s="2"/>
    </row>
    <row r="10733" spans="2:8">
      <c r="B10733" s="2" t="s">
        <v>11182</v>
      </c>
      <c r="C10733" s="2">
        <v>23</v>
      </c>
      <c r="D10733" s="2" t="s">
        <v>455</v>
      </c>
      <c r="E10733" s="2"/>
      <c r="F10733" s="2"/>
      <c r="G10733" s="2"/>
      <c r="H10733" s="2"/>
    </row>
    <row r="10734" spans="2:8">
      <c r="B10734" s="2" t="s">
        <v>11183</v>
      </c>
      <c r="C10734" s="2">
        <v>15</v>
      </c>
      <c r="D10734" s="2" t="s">
        <v>455</v>
      </c>
      <c r="E10734" s="2"/>
      <c r="F10734" s="2"/>
      <c r="G10734" s="2"/>
      <c r="H10734" s="2"/>
    </row>
    <row r="10735" spans="2:8">
      <c r="B10735" s="2" t="s">
        <v>11184</v>
      </c>
      <c r="C10735" s="2">
        <v>14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11185</v>
      </c>
      <c r="C10736" s="2">
        <v>20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11186</v>
      </c>
      <c r="C10737" s="2">
        <v>24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11187</v>
      </c>
      <c r="C10738" s="2">
        <v>26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27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26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26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11191</v>
      </c>
      <c r="C10742" s="2">
        <v>26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26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11193</v>
      </c>
      <c r="C10744" s="2">
        <v>14</v>
      </c>
      <c r="D10744" s="2" t="s">
        <v>455</v>
      </c>
      <c r="E10744" s="2"/>
      <c r="F10744" s="2"/>
      <c r="G10744" s="2"/>
      <c r="H10744" s="2"/>
    </row>
    <row r="10745" spans="2:8">
      <c r="B10745" s="2" t="s">
        <v>11194</v>
      </c>
      <c r="C10745" s="2">
        <v>29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29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28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11197</v>
      </c>
      <c r="C10748" s="2">
        <v>27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27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11199</v>
      </c>
      <c r="C10750" s="2">
        <v>26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11200</v>
      </c>
      <c r="C10751" s="2">
        <v>24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11201</v>
      </c>
      <c r="C10752" s="2">
        <v>24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30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11203</v>
      </c>
      <c r="C10754" s="2">
        <v>32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11204</v>
      </c>
      <c r="C10755" s="2">
        <v>33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11205</v>
      </c>
      <c r="C10756" s="2">
        <v>33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11206</v>
      </c>
      <c r="C10757" s="2">
        <v>33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11207</v>
      </c>
      <c r="C10758" s="2">
        <v>32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11208</v>
      </c>
      <c r="C10759" s="2">
        <v>32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11209</v>
      </c>
      <c r="C10760" s="2">
        <v>30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11210</v>
      </c>
      <c r="C10761" s="2">
        <v>30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11211</v>
      </c>
      <c r="C10762" s="2">
        <v>29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22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28</v>
      </c>
      <c r="D10764" s="2" t="s">
        <v>455</v>
      </c>
      <c r="E10764" s="2"/>
      <c r="F10764" s="2"/>
      <c r="G10764" s="2"/>
      <c r="H10764" s="2"/>
    </row>
    <row r="10765" spans="2:8">
      <c r="B10765" s="2" t="s">
        <v>11214</v>
      </c>
      <c r="C10765" s="2">
        <v>27</v>
      </c>
      <c r="D10765" s="2" t="s">
        <v>455</v>
      </c>
      <c r="E10765" s="2"/>
      <c r="F10765" s="2"/>
      <c r="G10765" s="2"/>
      <c r="H10765" s="2"/>
    </row>
    <row r="10766" spans="2:8">
      <c r="B10766" s="2" t="s">
        <v>11215</v>
      </c>
      <c r="C10766" s="2">
        <v>24</v>
      </c>
      <c r="D10766" s="2" t="s">
        <v>455</v>
      </c>
      <c r="E10766" s="2"/>
      <c r="F10766" s="2"/>
      <c r="G10766" s="2"/>
      <c r="H10766" s="2"/>
    </row>
    <row r="10767" spans="2:8">
      <c r="B10767" s="2" t="s">
        <v>11216</v>
      </c>
      <c r="C10767" s="2">
        <v>19</v>
      </c>
      <c r="D10767" s="2" t="s">
        <v>455</v>
      </c>
      <c r="E10767" s="2"/>
      <c r="F10767" s="2"/>
      <c r="G10767" s="2"/>
      <c r="H10767" s="2"/>
    </row>
    <row r="10768" spans="2:8">
      <c r="B10768" s="2" t="s">
        <v>11217</v>
      </c>
      <c r="C10768" s="2">
        <v>11</v>
      </c>
      <c r="D10768" s="2" t="s">
        <v>455</v>
      </c>
      <c r="E10768" s="2"/>
      <c r="F10768" s="2"/>
      <c r="G10768" s="2"/>
      <c r="H10768" s="2"/>
    </row>
    <row r="10769" spans="2:8">
      <c r="B10769" s="2" t="s">
        <v>11218</v>
      </c>
      <c r="C10769" s="2">
        <v>17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25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11220</v>
      </c>
      <c r="C10771" s="2">
        <v>31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32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30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11223</v>
      </c>
      <c r="C10774" s="2">
        <v>28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11224</v>
      </c>
      <c r="C10775" s="2">
        <v>28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27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28</v>
      </c>
      <c r="D10777" s="2" t="s">
        <v>455</v>
      </c>
      <c r="E10777" s="2"/>
      <c r="F10777" s="2"/>
      <c r="G10777" s="2"/>
      <c r="H10777" s="2"/>
    </row>
    <row r="10778" spans="2:8">
      <c r="B10778" s="2" t="s">
        <v>11227</v>
      </c>
      <c r="C10778" s="2">
        <v>28</v>
      </c>
      <c r="D10778" s="2" t="s">
        <v>455</v>
      </c>
      <c r="E10778" s="2"/>
      <c r="F10778" s="2"/>
      <c r="G10778" s="2"/>
      <c r="H10778" s="2"/>
    </row>
    <row r="10779" spans="2:8">
      <c r="B10779" s="2" t="s">
        <v>11228</v>
      </c>
      <c r="C10779" s="2">
        <v>27</v>
      </c>
      <c r="D10779" s="2" t="s">
        <v>455</v>
      </c>
      <c r="E10779" s="2"/>
      <c r="F10779" s="2"/>
      <c r="G10779" s="2"/>
      <c r="H10779" s="2"/>
    </row>
    <row r="10780" spans="2:8">
      <c r="B10780" s="2" t="s">
        <v>11229</v>
      </c>
      <c r="C10780" s="2">
        <v>27</v>
      </c>
      <c r="D10780" s="2" t="s">
        <v>455</v>
      </c>
      <c r="E10780" s="2"/>
      <c r="F10780" s="2"/>
      <c r="G10780" s="2"/>
      <c r="H10780" s="2"/>
    </row>
    <row r="10781" spans="2:8">
      <c r="B10781" s="2" t="s">
        <v>11230</v>
      </c>
      <c r="C10781" s="2">
        <v>26</v>
      </c>
      <c r="D10781" s="2" t="s">
        <v>455</v>
      </c>
      <c r="E10781" s="2"/>
      <c r="F10781" s="2"/>
      <c r="G10781" s="2"/>
      <c r="H10781" s="2"/>
    </row>
    <row r="10782" spans="2:8">
      <c r="B10782" s="2" t="s">
        <v>11231</v>
      </c>
      <c r="C10782" s="2">
        <v>19</v>
      </c>
      <c r="D10782" s="2" t="s">
        <v>455</v>
      </c>
      <c r="E10782" s="2"/>
      <c r="F10782" s="2"/>
      <c r="G10782" s="2"/>
      <c r="H10782" s="2"/>
    </row>
    <row r="10783" spans="2:8">
      <c r="B10783" s="2" t="s">
        <v>11232</v>
      </c>
      <c r="C10783" s="2">
        <v>14</v>
      </c>
      <c r="D10783" s="2" t="s">
        <v>455</v>
      </c>
      <c r="E10783" s="2"/>
      <c r="F10783" s="2"/>
      <c r="G10783" s="2"/>
      <c r="H10783" s="2"/>
    </row>
    <row r="10784" spans="2:8">
      <c r="B10784" s="2" t="s">
        <v>11233</v>
      </c>
      <c r="C10784" s="2">
        <v>33</v>
      </c>
      <c r="D10784" s="2" t="s">
        <v>455</v>
      </c>
      <c r="E10784" s="2"/>
      <c r="F10784" s="2"/>
      <c r="G10784" s="2"/>
      <c r="H10784" s="2"/>
    </row>
    <row r="10785" spans="2:8">
      <c r="B10785" s="2" t="s">
        <v>11234</v>
      </c>
      <c r="C10785" s="2">
        <v>32</v>
      </c>
      <c r="D10785" s="2" t="s">
        <v>455</v>
      </c>
      <c r="E10785" s="2"/>
      <c r="F10785" s="2"/>
      <c r="G10785" s="2"/>
      <c r="H10785" s="2"/>
    </row>
    <row r="10786" spans="2:8">
      <c r="B10786" s="2" t="s">
        <v>11235</v>
      </c>
      <c r="C10786" s="2">
        <v>30</v>
      </c>
      <c r="D10786" s="2" t="s">
        <v>455</v>
      </c>
      <c r="E10786" s="2"/>
      <c r="F10786" s="2"/>
      <c r="G10786" s="2"/>
      <c r="H10786" s="2"/>
    </row>
    <row r="10787" spans="2:8">
      <c r="B10787" s="2" t="s">
        <v>11236</v>
      </c>
      <c r="C10787" s="2">
        <v>28</v>
      </c>
      <c r="D10787" s="2" t="s">
        <v>455</v>
      </c>
      <c r="E10787" s="2"/>
      <c r="F10787" s="2"/>
      <c r="G10787" s="2"/>
      <c r="H10787" s="2"/>
    </row>
    <row r="10788" spans="2:8">
      <c r="B10788" s="2" t="s">
        <v>11237</v>
      </c>
      <c r="C10788" s="2">
        <v>28</v>
      </c>
      <c r="D10788" s="2" t="s">
        <v>455</v>
      </c>
      <c r="E10788" s="2"/>
      <c r="F10788" s="2"/>
      <c r="G10788" s="2"/>
      <c r="H10788" s="2"/>
    </row>
    <row r="10789" spans="2:8">
      <c r="B10789" s="2" t="s">
        <v>11238</v>
      </c>
      <c r="C10789" s="2">
        <v>28</v>
      </c>
      <c r="D10789" s="2" t="s">
        <v>455</v>
      </c>
      <c r="E10789" s="2"/>
      <c r="F10789" s="2"/>
      <c r="G10789" s="2"/>
      <c r="H10789" s="2"/>
    </row>
    <row r="10790" spans="2:8">
      <c r="B10790" s="2" t="s">
        <v>11239</v>
      </c>
      <c r="C10790" s="2">
        <v>28</v>
      </c>
      <c r="D10790" s="2" t="s">
        <v>455</v>
      </c>
      <c r="E10790" s="2"/>
      <c r="F10790" s="2"/>
      <c r="G10790" s="2"/>
      <c r="H10790" s="2"/>
    </row>
    <row r="10791" spans="2:8">
      <c r="B10791" s="2" t="s">
        <v>11240</v>
      </c>
      <c r="C10791" s="2">
        <v>32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18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31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33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34</v>
      </c>
      <c r="D10795" s="2" t="s">
        <v>455</v>
      </c>
      <c r="E10795" s="2"/>
      <c r="F10795" s="2"/>
      <c r="G10795" s="2"/>
      <c r="H10795" s="2"/>
    </row>
    <row r="10796" spans="2:8">
      <c r="B10796" s="2" t="s">
        <v>11245</v>
      </c>
      <c r="C10796" s="2">
        <v>31</v>
      </c>
      <c r="D10796" s="2" t="s">
        <v>455</v>
      </c>
      <c r="E10796" s="2"/>
      <c r="F10796" s="2"/>
      <c r="G10796" s="2"/>
      <c r="H10796" s="2"/>
    </row>
    <row r="10797" spans="2:8">
      <c r="B10797" s="2" t="s">
        <v>11246</v>
      </c>
      <c r="C10797" s="2">
        <v>28</v>
      </c>
      <c r="D10797" s="2" t="s">
        <v>455</v>
      </c>
      <c r="E10797" s="2"/>
      <c r="F10797" s="2"/>
      <c r="G10797" s="2"/>
      <c r="H10797" s="2"/>
    </row>
    <row r="10798" spans="2:8">
      <c r="B10798" s="2" t="s">
        <v>11247</v>
      </c>
      <c r="C10798" s="2">
        <v>27</v>
      </c>
      <c r="D10798" s="2" t="s">
        <v>455</v>
      </c>
      <c r="E10798" s="2"/>
      <c r="F10798" s="2"/>
      <c r="G10798" s="2"/>
      <c r="H10798" s="2"/>
    </row>
    <row r="10799" spans="2:8">
      <c r="B10799" s="2" t="s">
        <v>11248</v>
      </c>
      <c r="C10799" s="2">
        <v>10</v>
      </c>
      <c r="D10799" s="2" t="s">
        <v>455</v>
      </c>
      <c r="E10799" s="2"/>
      <c r="F10799" s="2"/>
      <c r="G10799" s="2"/>
      <c r="H10799" s="2"/>
    </row>
    <row r="10800" spans="2:8">
      <c r="B10800" s="2" t="s">
        <v>11249</v>
      </c>
      <c r="C10800" s="2">
        <v>10</v>
      </c>
      <c r="D10800" s="2" t="s">
        <v>455</v>
      </c>
      <c r="E10800" s="2"/>
      <c r="F10800" s="2"/>
      <c r="G10800" s="2"/>
      <c r="H10800" s="2"/>
    </row>
    <row r="10801" spans="2:8">
      <c r="B10801" s="2" t="s">
        <v>11250</v>
      </c>
      <c r="C10801" s="2">
        <v>12</v>
      </c>
      <c r="D10801" s="2" t="s">
        <v>455</v>
      </c>
      <c r="E10801" s="2"/>
      <c r="F10801" s="2"/>
      <c r="G10801" s="2"/>
      <c r="H10801" s="2"/>
    </row>
    <row r="10802" spans="2:8">
      <c r="B10802" s="2" t="s">
        <v>11251</v>
      </c>
      <c r="C10802" s="2">
        <v>11</v>
      </c>
      <c r="D10802" s="2" t="s">
        <v>455</v>
      </c>
      <c r="E10802" s="2"/>
      <c r="F10802" s="2"/>
      <c r="G10802" s="2"/>
      <c r="H10802" s="2"/>
    </row>
    <row r="10803" spans="2:8">
      <c r="B10803" s="2" t="s">
        <v>11252</v>
      </c>
      <c r="C10803" s="2">
        <v>11</v>
      </c>
      <c r="D10803" s="2" t="s">
        <v>455</v>
      </c>
      <c r="E10803" s="2"/>
      <c r="F10803" s="2"/>
      <c r="G10803" s="2"/>
      <c r="H10803" s="2"/>
    </row>
    <row r="10804" spans="2:8">
      <c r="B10804" s="2" t="s">
        <v>11253</v>
      </c>
      <c r="C10804" s="2">
        <v>10</v>
      </c>
      <c r="D10804" s="2" t="s">
        <v>455</v>
      </c>
      <c r="E10804" s="2"/>
      <c r="F10804" s="2"/>
      <c r="G10804" s="2"/>
      <c r="H10804" s="2"/>
    </row>
    <row r="10805" spans="2:8">
      <c r="B10805" s="2" t="s">
        <v>11254</v>
      </c>
      <c r="C10805" s="2">
        <v>11</v>
      </c>
      <c r="D10805" s="2" t="s">
        <v>455</v>
      </c>
      <c r="E10805" s="2"/>
      <c r="F10805" s="2"/>
      <c r="G10805" s="2"/>
      <c r="H10805" s="2"/>
    </row>
    <row r="10806" spans="2:8">
      <c r="B10806" s="2" t="s">
        <v>11255</v>
      </c>
      <c r="C10806" s="2">
        <v>10</v>
      </c>
      <c r="D10806" s="2" t="s">
        <v>455</v>
      </c>
      <c r="E10806" s="2"/>
      <c r="F10806" s="2"/>
      <c r="G10806" s="2"/>
      <c r="H10806" s="2"/>
    </row>
    <row r="10807" spans="2:8">
      <c r="B10807" s="2" t="s">
        <v>11256</v>
      </c>
      <c r="C10807" s="2">
        <v>11</v>
      </c>
      <c r="D10807" s="2" t="s">
        <v>455</v>
      </c>
      <c r="E10807" s="2"/>
      <c r="F10807" s="2"/>
      <c r="G10807" s="2"/>
      <c r="H10807" s="2"/>
    </row>
    <row r="10808" spans="2:8">
      <c r="B10808" s="2" t="s">
        <v>11257</v>
      </c>
      <c r="C10808" s="2">
        <v>12</v>
      </c>
      <c r="D10808" s="2" t="s">
        <v>455</v>
      </c>
      <c r="E10808" s="2"/>
      <c r="F10808" s="2"/>
      <c r="G10808" s="2"/>
      <c r="H10808" s="2"/>
    </row>
    <row r="10809" spans="2:8">
      <c r="B10809" s="2" t="s">
        <v>11258</v>
      </c>
      <c r="C10809" s="2">
        <v>25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11259</v>
      </c>
      <c r="C10810" s="2">
        <v>27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26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27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27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11263</v>
      </c>
      <c r="C10814" s="2">
        <v>27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11264</v>
      </c>
      <c r="C10815" s="2">
        <v>26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11265</v>
      </c>
      <c r="C10816" s="2">
        <v>24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11266</v>
      </c>
      <c r="C10817" s="2">
        <v>23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25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24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27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30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32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32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33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32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29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28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38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37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36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35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35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11282</v>
      </c>
      <c r="C10833" s="2">
        <v>26</v>
      </c>
      <c r="D10833" s="2" t="s">
        <v>455</v>
      </c>
      <c r="E10833" s="2"/>
      <c r="F10833" s="2"/>
      <c r="G10833" s="2"/>
      <c r="H10833" s="2"/>
    </row>
    <row r="10834" spans="2:8">
      <c r="B10834" s="2" t="s">
        <v>11283</v>
      </c>
      <c r="C10834" s="2">
        <v>25</v>
      </c>
      <c r="D10834" s="2" t="s">
        <v>455</v>
      </c>
      <c r="E10834" s="2"/>
      <c r="F10834" s="2"/>
      <c r="G10834" s="2"/>
      <c r="H10834" s="2"/>
    </row>
    <row r="10835" spans="2:8">
      <c r="B10835" s="2" t="s">
        <v>11284</v>
      </c>
      <c r="C10835" s="2">
        <v>24</v>
      </c>
      <c r="D10835" s="2" t="s">
        <v>455</v>
      </c>
      <c r="E10835" s="2"/>
      <c r="F10835" s="2"/>
      <c r="G10835" s="2"/>
      <c r="H10835" s="2"/>
    </row>
    <row r="10836" spans="2:8">
      <c r="B10836" s="2" t="s">
        <v>11285</v>
      </c>
      <c r="C10836" s="2">
        <v>24</v>
      </c>
      <c r="D10836" s="2" t="s">
        <v>455</v>
      </c>
      <c r="E10836" s="2"/>
      <c r="F10836" s="2"/>
      <c r="G10836" s="2"/>
      <c r="H10836" s="2"/>
    </row>
    <row r="10837" spans="2:8">
      <c r="B10837" s="2" t="s">
        <v>11286</v>
      </c>
      <c r="C10837" s="2">
        <v>19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11287</v>
      </c>
      <c r="C10838" s="2">
        <v>21</v>
      </c>
      <c r="D10838" s="2" t="s">
        <v>455</v>
      </c>
      <c r="E10838" s="2"/>
      <c r="F10838" s="2"/>
      <c r="G10838" s="2"/>
      <c r="H10838" s="2"/>
    </row>
    <row r="10839" spans="2:8">
      <c r="B10839" s="2" t="s">
        <v>11288</v>
      </c>
      <c r="C10839" s="2">
        <v>26</v>
      </c>
      <c r="D10839" s="2" t="s">
        <v>455</v>
      </c>
      <c r="E10839" s="2"/>
      <c r="F10839" s="2"/>
      <c r="G10839" s="2"/>
      <c r="H10839" s="2"/>
    </row>
    <row r="10840" spans="2:8">
      <c r="B10840" s="2" t="s">
        <v>11289</v>
      </c>
      <c r="C10840" s="2">
        <v>29</v>
      </c>
      <c r="D10840" s="2" t="s">
        <v>455</v>
      </c>
      <c r="E10840" s="2"/>
      <c r="F10840" s="2"/>
      <c r="G10840" s="2"/>
      <c r="H10840" s="2"/>
    </row>
    <row r="10841" spans="2:8">
      <c r="B10841" s="2" t="s">
        <v>11290</v>
      </c>
      <c r="C10841" s="2">
        <v>27</v>
      </c>
      <c r="D10841" s="2" t="s">
        <v>455</v>
      </c>
      <c r="E10841" s="2"/>
      <c r="F10841" s="2"/>
      <c r="G10841" s="2"/>
      <c r="H10841" s="2"/>
    </row>
    <row r="10842" spans="2:8">
      <c r="B10842" s="2" t="s">
        <v>11291</v>
      </c>
      <c r="C10842" s="2">
        <v>25</v>
      </c>
      <c r="D10842" s="2" t="s">
        <v>455</v>
      </c>
      <c r="E10842" s="2"/>
      <c r="F10842" s="2"/>
      <c r="G10842" s="2"/>
      <c r="H10842" s="2"/>
    </row>
    <row r="10843" spans="2:8">
      <c r="B10843" s="2" t="s">
        <v>11292</v>
      </c>
      <c r="C10843" s="2">
        <v>29</v>
      </c>
      <c r="D10843" s="2" t="s">
        <v>455</v>
      </c>
      <c r="E10843" s="2"/>
      <c r="F10843" s="2"/>
      <c r="G10843" s="2"/>
      <c r="H10843" s="2"/>
    </row>
    <row r="10844" spans="2:8">
      <c r="B10844" s="2" t="s">
        <v>11293</v>
      </c>
      <c r="C10844" s="2">
        <v>29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29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23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26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28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26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26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26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25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24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23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30</v>
      </c>
      <c r="D10855" s="2" t="s">
        <v>455</v>
      </c>
      <c r="E10855" s="2"/>
      <c r="F10855" s="2"/>
      <c r="G10855" s="2"/>
      <c r="H10855" s="2"/>
    </row>
    <row r="10856" spans="2:8">
      <c r="B10856" s="2" t="s">
        <v>11305</v>
      </c>
      <c r="C10856" s="2">
        <v>33</v>
      </c>
      <c r="D10856" s="2" t="s">
        <v>455</v>
      </c>
      <c r="E10856" s="2"/>
      <c r="F10856" s="2"/>
      <c r="G10856" s="2"/>
      <c r="H10856" s="2"/>
    </row>
    <row r="10857" spans="2:8">
      <c r="B10857" s="2" t="s">
        <v>11306</v>
      </c>
      <c r="C10857" s="2">
        <v>32</v>
      </c>
      <c r="D10857" s="2" t="s">
        <v>455</v>
      </c>
      <c r="E10857" s="2"/>
      <c r="F10857" s="2"/>
      <c r="G10857" s="2"/>
      <c r="H10857" s="2"/>
    </row>
    <row r="10858" spans="2:8">
      <c r="B10858" s="2" t="s">
        <v>11307</v>
      </c>
      <c r="C10858" s="2">
        <v>31</v>
      </c>
      <c r="D10858" s="2" t="s">
        <v>455</v>
      </c>
      <c r="E10858" s="2"/>
      <c r="F10858" s="2"/>
      <c r="G10858" s="2"/>
      <c r="H10858" s="2"/>
    </row>
    <row r="10859" spans="2:8">
      <c r="B10859" s="2" t="s">
        <v>11308</v>
      </c>
      <c r="C10859" s="2">
        <v>30</v>
      </c>
      <c r="D10859" s="2" t="s">
        <v>455</v>
      </c>
      <c r="E10859" s="2"/>
      <c r="F10859" s="2"/>
      <c r="G10859" s="2"/>
      <c r="H10859" s="2"/>
    </row>
    <row r="10860" spans="2:8">
      <c r="B10860" s="2" t="s">
        <v>11309</v>
      </c>
      <c r="C10860" s="2">
        <v>21</v>
      </c>
      <c r="D10860" s="2" t="s">
        <v>455</v>
      </c>
      <c r="E10860" s="2"/>
      <c r="F10860" s="2"/>
      <c r="G10860" s="2"/>
      <c r="H10860" s="2"/>
    </row>
    <row r="10861" spans="2:8">
      <c r="B10861" s="2" t="s">
        <v>11310</v>
      </c>
      <c r="C10861" s="2">
        <v>18</v>
      </c>
      <c r="D10861" s="2" t="s">
        <v>455</v>
      </c>
      <c r="E10861" s="2"/>
      <c r="F10861" s="2"/>
      <c r="G10861" s="2"/>
      <c r="H10861" s="2"/>
    </row>
    <row r="10862" spans="2:8">
      <c r="B10862" s="2" t="s">
        <v>11311</v>
      </c>
      <c r="C10862" s="2">
        <v>20</v>
      </c>
      <c r="D10862" s="2" t="s">
        <v>455</v>
      </c>
      <c r="E10862" s="2"/>
      <c r="F10862" s="2"/>
      <c r="G10862" s="2"/>
      <c r="H10862" s="2"/>
    </row>
    <row r="10863" spans="2:8">
      <c r="B10863" s="2" t="s">
        <v>11312</v>
      </c>
      <c r="C10863" s="2">
        <v>20</v>
      </c>
      <c r="D10863" s="2" t="s">
        <v>455</v>
      </c>
      <c r="E10863" s="2"/>
      <c r="F10863" s="2"/>
      <c r="G10863" s="2"/>
      <c r="H10863" s="2"/>
    </row>
    <row r="10864" spans="2:8">
      <c r="B10864" s="2" t="s">
        <v>11313</v>
      </c>
      <c r="C10864" s="2">
        <v>21</v>
      </c>
      <c r="D10864" s="2" t="s">
        <v>455</v>
      </c>
      <c r="E10864" s="2"/>
      <c r="F10864" s="2"/>
      <c r="G10864" s="2"/>
      <c r="H10864" s="2"/>
    </row>
    <row r="10865" spans="2:8">
      <c r="B10865" s="2" t="s">
        <v>11314</v>
      </c>
      <c r="C10865" s="2">
        <v>21</v>
      </c>
      <c r="D10865" s="2" t="s">
        <v>455</v>
      </c>
      <c r="E10865" s="2"/>
      <c r="F10865" s="2"/>
      <c r="G10865" s="2"/>
      <c r="H10865" s="2"/>
    </row>
    <row r="10866" spans="2:8">
      <c r="B10866" s="2" t="s">
        <v>11315</v>
      </c>
      <c r="C10866" s="2">
        <v>21</v>
      </c>
      <c r="D10866" s="2" t="s">
        <v>455</v>
      </c>
      <c r="E10866" s="2"/>
      <c r="F10866" s="2"/>
      <c r="G10866" s="2"/>
      <c r="H10866" s="2"/>
    </row>
    <row r="10867" spans="2:8">
      <c r="B10867" s="2" t="s">
        <v>11316</v>
      </c>
      <c r="C10867" s="2">
        <v>21</v>
      </c>
      <c r="D10867" s="2" t="s">
        <v>455</v>
      </c>
      <c r="E10867" s="2"/>
      <c r="F10867" s="2"/>
      <c r="G10867" s="2"/>
      <c r="H10867" s="2"/>
    </row>
    <row r="10868" spans="2:8">
      <c r="B10868" s="2" t="s">
        <v>11317</v>
      </c>
      <c r="C10868" s="2">
        <v>20</v>
      </c>
      <c r="D10868" s="2" t="s">
        <v>455</v>
      </c>
      <c r="E10868" s="2"/>
      <c r="F10868" s="2"/>
      <c r="G10868" s="2"/>
      <c r="H10868" s="2"/>
    </row>
    <row r="10869" spans="2:8">
      <c r="B10869" s="2" t="s">
        <v>11318</v>
      </c>
      <c r="C10869" s="2">
        <v>20</v>
      </c>
      <c r="D10869" s="2" t="s">
        <v>455</v>
      </c>
      <c r="E10869" s="2"/>
      <c r="F10869" s="2"/>
      <c r="G10869" s="2"/>
      <c r="H10869" s="2"/>
    </row>
    <row r="10870" spans="2:8">
      <c r="B10870" s="2" t="s">
        <v>11319</v>
      </c>
      <c r="C10870" s="2">
        <v>18</v>
      </c>
      <c r="D10870" s="2" t="s">
        <v>455</v>
      </c>
      <c r="E10870" s="2"/>
      <c r="F10870" s="2"/>
      <c r="G10870" s="2"/>
      <c r="H10870" s="2"/>
    </row>
    <row r="10871" spans="2:8">
      <c r="B10871" s="2" t="s">
        <v>11320</v>
      </c>
      <c r="C10871" s="2">
        <v>22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25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20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12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35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34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35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34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34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28</v>
      </c>
      <c r="D10880" s="2" t="s">
        <v>455</v>
      </c>
      <c r="E10880" s="2"/>
      <c r="F10880" s="2"/>
      <c r="G10880" s="2"/>
      <c r="H10880" s="2"/>
    </row>
    <row r="10881" spans="2:8">
      <c r="B10881" s="2" t="s">
        <v>11330</v>
      </c>
      <c r="C10881" s="2">
        <v>27</v>
      </c>
      <c r="D10881" s="2" t="s">
        <v>455</v>
      </c>
      <c r="E10881" s="2"/>
      <c r="F10881" s="2"/>
      <c r="G10881" s="2"/>
      <c r="H10881" s="2"/>
    </row>
    <row r="10882" spans="2:8">
      <c r="B10882" s="2" t="s">
        <v>11331</v>
      </c>
      <c r="C10882" s="2">
        <v>23</v>
      </c>
      <c r="D10882" s="2" t="s">
        <v>455</v>
      </c>
      <c r="E10882" s="2"/>
      <c r="F10882" s="2"/>
      <c r="G10882" s="2"/>
      <c r="H10882" s="2"/>
    </row>
    <row r="10883" spans="2:8">
      <c r="B10883" s="2" t="s">
        <v>11332</v>
      </c>
      <c r="C10883" s="2">
        <v>18</v>
      </c>
      <c r="D10883" s="2" t="s">
        <v>455</v>
      </c>
      <c r="E10883" s="2"/>
      <c r="F10883" s="2"/>
      <c r="G10883" s="2"/>
      <c r="H10883" s="2"/>
    </row>
    <row r="10884" spans="2:8">
      <c r="B10884" s="2" t="s">
        <v>11333</v>
      </c>
      <c r="C10884" s="2">
        <v>32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11334</v>
      </c>
      <c r="C10885" s="2">
        <v>32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31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30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13</v>
      </c>
      <c r="D10888" s="2" t="s">
        <v>455</v>
      </c>
      <c r="E10888" s="2"/>
      <c r="F10888" s="2"/>
      <c r="G10888" s="2"/>
      <c r="H10888" s="2"/>
    </row>
    <row r="10889" spans="2:8">
      <c r="B10889" s="2" t="s">
        <v>11338</v>
      </c>
      <c r="C10889" s="2">
        <v>18</v>
      </c>
      <c r="D10889" s="2" t="s">
        <v>455</v>
      </c>
      <c r="E10889" s="2"/>
      <c r="F10889" s="2"/>
      <c r="G10889" s="2"/>
      <c r="H10889" s="2"/>
    </row>
    <row r="10890" spans="2:8">
      <c r="B10890" s="2" t="s">
        <v>11339</v>
      </c>
      <c r="C10890" s="2">
        <v>16</v>
      </c>
      <c r="D10890" s="2" t="s">
        <v>455</v>
      </c>
      <c r="E10890" s="2"/>
      <c r="F10890" s="2"/>
      <c r="G10890" s="2"/>
      <c r="H10890" s="2"/>
    </row>
    <row r="10891" spans="2:8">
      <c r="B10891" s="2" t="s">
        <v>11340</v>
      </c>
      <c r="C10891" s="2">
        <v>11</v>
      </c>
      <c r="D10891" s="2" t="s">
        <v>455</v>
      </c>
      <c r="E10891" s="2"/>
      <c r="F10891" s="2"/>
      <c r="G10891" s="2"/>
      <c r="H10891" s="2"/>
    </row>
    <row r="10892" spans="2:8">
      <c r="B10892" s="2" t="s">
        <v>11341</v>
      </c>
      <c r="C10892" s="2">
        <v>12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11342</v>
      </c>
      <c r="C10893" s="2">
        <v>12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11343</v>
      </c>
      <c r="C10894" s="2">
        <v>11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11344</v>
      </c>
      <c r="C10895" s="2">
        <v>10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7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6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11347</v>
      </c>
      <c r="C10898" s="2">
        <v>16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11348</v>
      </c>
      <c r="C10899" s="2">
        <v>18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11349</v>
      </c>
      <c r="C10900" s="2">
        <v>17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11350</v>
      </c>
      <c r="C10901" s="2">
        <v>14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11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9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5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35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33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32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31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29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29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29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10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18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24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28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29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11366</v>
      </c>
      <c r="C10917" s="2">
        <v>9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11367</v>
      </c>
      <c r="C10918" s="2">
        <v>30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29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28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11370</v>
      </c>
      <c r="C10921" s="2">
        <v>20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15</v>
      </c>
      <c r="D10922" s="2" t="s">
        <v>455</v>
      </c>
      <c r="E10922" s="2"/>
      <c r="F10922" s="2"/>
      <c r="G10922" s="2"/>
      <c r="H10922" s="2"/>
    </row>
    <row r="10923" spans="2:8">
      <c r="B10923" s="2" t="s">
        <v>11372</v>
      </c>
      <c r="C10923" s="2">
        <v>23</v>
      </c>
      <c r="D10923" s="2" t="s">
        <v>455</v>
      </c>
      <c r="E10923" s="2"/>
      <c r="F10923" s="2"/>
      <c r="G10923" s="2"/>
      <c r="H10923" s="2"/>
    </row>
    <row r="10924" spans="2:8">
      <c r="B10924" s="2" t="s">
        <v>11373</v>
      </c>
      <c r="C10924" s="2">
        <v>27</v>
      </c>
      <c r="D10924" s="2" t="s">
        <v>455</v>
      </c>
      <c r="E10924" s="2"/>
      <c r="F10924" s="2"/>
      <c r="G10924" s="2"/>
      <c r="H10924" s="2"/>
    </row>
    <row r="10925" spans="2:8">
      <c r="B10925" s="2" t="s">
        <v>11374</v>
      </c>
      <c r="C10925" s="2">
        <v>33</v>
      </c>
      <c r="D10925" s="2" t="s">
        <v>455</v>
      </c>
      <c r="E10925" s="2"/>
      <c r="F10925" s="2"/>
      <c r="G10925" s="2"/>
      <c r="H10925" s="2"/>
    </row>
    <row r="10926" spans="2:8">
      <c r="B10926" s="2" t="s">
        <v>11375</v>
      </c>
      <c r="C10926" s="2">
        <v>36</v>
      </c>
      <c r="D10926" s="2" t="s">
        <v>455</v>
      </c>
      <c r="E10926" s="2"/>
      <c r="F10926" s="2"/>
      <c r="G10926" s="2"/>
      <c r="H10926" s="2"/>
    </row>
    <row r="10927" spans="2:8">
      <c r="B10927" s="2" t="s">
        <v>11376</v>
      </c>
      <c r="C10927" s="2">
        <v>37</v>
      </c>
      <c r="D10927" s="2" t="s">
        <v>455</v>
      </c>
      <c r="E10927" s="2"/>
      <c r="F10927" s="2"/>
      <c r="G10927" s="2"/>
      <c r="H10927" s="2"/>
    </row>
    <row r="10928" spans="2:8">
      <c r="B10928" s="2" t="s">
        <v>11377</v>
      </c>
      <c r="C10928" s="2">
        <v>35</v>
      </c>
      <c r="D10928" s="2" t="s">
        <v>455</v>
      </c>
      <c r="E10928" s="2"/>
      <c r="F10928" s="2"/>
      <c r="G10928" s="2"/>
      <c r="H10928" s="2"/>
    </row>
    <row r="10929" spans="2:8">
      <c r="B10929" s="2" t="s">
        <v>11378</v>
      </c>
      <c r="C10929" s="2">
        <v>12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43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42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41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38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35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29</v>
      </c>
      <c r="D10935" s="2" t="s">
        <v>455</v>
      </c>
      <c r="E10935" s="2"/>
      <c r="F10935" s="2"/>
      <c r="G10935" s="2"/>
      <c r="H10935" s="2"/>
    </row>
    <row r="10936" spans="2:8">
      <c r="B10936" s="2" t="s">
        <v>11385</v>
      </c>
      <c r="C10936" s="2">
        <v>29</v>
      </c>
      <c r="D10936" s="2" t="s">
        <v>455</v>
      </c>
      <c r="E10936" s="2"/>
      <c r="F10936" s="2"/>
      <c r="G10936" s="2"/>
      <c r="H10936" s="2"/>
    </row>
    <row r="10937" spans="2:8">
      <c r="B10937" s="2" t="s">
        <v>11386</v>
      </c>
      <c r="C10937" s="2">
        <v>33</v>
      </c>
      <c r="D10937" s="2" t="s">
        <v>455</v>
      </c>
      <c r="E10937" s="2"/>
      <c r="F10937" s="2"/>
      <c r="G10937" s="2"/>
      <c r="H10937" s="2"/>
    </row>
    <row r="10938" spans="2:8">
      <c r="B10938" s="2" t="s">
        <v>11387</v>
      </c>
      <c r="C10938" s="2">
        <v>31</v>
      </c>
      <c r="D10938" s="2" t="s">
        <v>455</v>
      </c>
      <c r="E10938" s="2"/>
      <c r="F10938" s="2"/>
      <c r="G10938" s="2"/>
      <c r="H10938" s="2"/>
    </row>
    <row r="10939" spans="2:8">
      <c r="B10939" s="2" t="s">
        <v>11388</v>
      </c>
      <c r="C10939" s="2">
        <v>27</v>
      </c>
      <c r="D10939" s="2" t="s">
        <v>455</v>
      </c>
      <c r="E10939" s="2"/>
      <c r="F10939" s="2"/>
      <c r="G10939" s="2"/>
      <c r="H10939" s="2"/>
    </row>
    <row r="10940" spans="2:8">
      <c r="B10940" s="2" t="s">
        <v>11389</v>
      </c>
      <c r="C10940" s="2">
        <v>28</v>
      </c>
      <c r="D10940" s="2" t="s">
        <v>455</v>
      </c>
      <c r="E10940" s="2"/>
      <c r="F10940" s="2"/>
      <c r="G10940" s="2"/>
      <c r="H10940" s="2"/>
    </row>
    <row r="10941" spans="2:8">
      <c r="B10941" s="2" t="s">
        <v>11390</v>
      </c>
      <c r="C10941" s="2">
        <v>24</v>
      </c>
      <c r="D10941" s="2" t="s">
        <v>455</v>
      </c>
      <c r="E10941" s="2"/>
      <c r="F10941" s="2"/>
      <c r="G10941" s="2"/>
      <c r="H10941" s="2"/>
    </row>
    <row r="10942" spans="2:8">
      <c r="B10942" s="2" t="s">
        <v>11391</v>
      </c>
      <c r="C10942" s="2">
        <v>27</v>
      </c>
      <c r="D10942" s="2" t="s">
        <v>455</v>
      </c>
      <c r="E10942" s="2"/>
      <c r="F10942" s="2"/>
      <c r="G10942" s="2"/>
      <c r="H10942" s="2"/>
    </row>
    <row r="10943" spans="2:8">
      <c r="B10943" s="2" t="s">
        <v>11392</v>
      </c>
      <c r="C10943" s="2">
        <v>29</v>
      </c>
      <c r="D10943" s="2" t="s">
        <v>455</v>
      </c>
      <c r="E10943" s="2"/>
      <c r="F10943" s="2"/>
      <c r="G10943" s="2"/>
      <c r="H10943" s="2"/>
    </row>
    <row r="10944" spans="2:8">
      <c r="B10944" s="2" t="s">
        <v>11393</v>
      </c>
      <c r="C10944" s="2">
        <v>31</v>
      </c>
      <c r="D10944" s="2" t="s">
        <v>455</v>
      </c>
      <c r="E10944" s="2"/>
      <c r="F10944" s="2"/>
      <c r="G10944" s="2"/>
      <c r="H10944" s="2"/>
    </row>
    <row r="10945" spans="2:8">
      <c r="B10945" s="2" t="s">
        <v>11394</v>
      </c>
      <c r="C10945" s="2">
        <v>32</v>
      </c>
      <c r="D10945" s="2" t="s">
        <v>455</v>
      </c>
      <c r="E10945" s="2"/>
      <c r="F10945" s="2"/>
      <c r="G10945" s="2"/>
      <c r="H10945" s="2"/>
    </row>
    <row r="10946" spans="2:8">
      <c r="B10946" s="2" t="s">
        <v>11395</v>
      </c>
      <c r="C10946" s="2">
        <v>29</v>
      </c>
      <c r="D10946" s="2" t="s">
        <v>455</v>
      </c>
      <c r="E10946" s="2"/>
      <c r="F10946" s="2"/>
      <c r="G10946" s="2"/>
      <c r="H10946" s="2"/>
    </row>
    <row r="10947" spans="2:8">
      <c r="B10947" s="2" t="s">
        <v>11396</v>
      </c>
      <c r="C10947" s="2">
        <v>26</v>
      </c>
      <c r="D10947" s="2" t="s">
        <v>455</v>
      </c>
      <c r="E10947" s="2"/>
      <c r="F10947" s="2"/>
      <c r="G10947" s="2"/>
      <c r="H10947" s="2"/>
    </row>
    <row r="10948" spans="2:8">
      <c r="B10948" s="2" t="s">
        <v>11397</v>
      </c>
      <c r="C10948" s="2">
        <v>25</v>
      </c>
      <c r="D10948" s="2" t="s">
        <v>455</v>
      </c>
      <c r="E10948" s="2"/>
      <c r="F10948" s="2"/>
      <c r="G10948" s="2"/>
      <c r="H10948" s="2"/>
    </row>
    <row r="10949" spans="2:8">
      <c r="B10949" s="2" t="s">
        <v>11398</v>
      </c>
      <c r="C10949" s="2">
        <v>17</v>
      </c>
      <c r="D10949" s="2" t="s">
        <v>455</v>
      </c>
      <c r="E10949" s="2"/>
      <c r="F10949" s="2"/>
      <c r="G10949" s="2"/>
      <c r="H10949" s="2"/>
    </row>
    <row r="10950" spans="2:8">
      <c r="B10950" s="2" t="s">
        <v>11399</v>
      </c>
      <c r="C10950" s="2">
        <v>36</v>
      </c>
      <c r="D10950" s="2" t="s">
        <v>455</v>
      </c>
      <c r="E10950" s="2"/>
      <c r="F10950" s="2"/>
      <c r="G10950" s="2"/>
      <c r="H10950" s="2"/>
    </row>
    <row r="10951" spans="2:8">
      <c r="B10951" s="2" t="s">
        <v>11400</v>
      </c>
      <c r="C10951" s="2">
        <v>35</v>
      </c>
      <c r="D10951" s="2" t="s">
        <v>455</v>
      </c>
      <c r="E10951" s="2"/>
      <c r="F10951" s="2"/>
      <c r="G10951" s="2"/>
      <c r="H10951" s="2"/>
    </row>
    <row r="10952" spans="2:8">
      <c r="B10952" s="2" t="s">
        <v>11401</v>
      </c>
      <c r="C10952" s="2">
        <v>30</v>
      </c>
      <c r="D10952" s="2" t="s">
        <v>455</v>
      </c>
      <c r="E10952" s="2"/>
      <c r="F10952" s="2"/>
      <c r="G10952" s="2"/>
      <c r="H10952" s="2"/>
    </row>
    <row r="10953" spans="2:8">
      <c r="B10953" s="2" t="s">
        <v>11402</v>
      </c>
      <c r="C10953" s="2">
        <v>30</v>
      </c>
      <c r="D10953" s="2" t="s">
        <v>455</v>
      </c>
      <c r="E10953" s="2"/>
      <c r="F10953" s="2"/>
      <c r="G10953" s="2"/>
      <c r="H10953" s="2"/>
    </row>
    <row r="10954" spans="2:8">
      <c r="B10954" s="2" t="s">
        <v>11403</v>
      </c>
      <c r="C10954" s="2">
        <v>22</v>
      </c>
      <c r="D10954" s="2" t="s">
        <v>455</v>
      </c>
      <c r="E10954" s="2"/>
      <c r="F10954" s="2"/>
      <c r="G10954" s="2"/>
      <c r="H10954" s="2"/>
    </row>
    <row r="10955" spans="2:8">
      <c r="B10955" s="2" t="s">
        <v>11404</v>
      </c>
      <c r="C10955" s="2">
        <v>22</v>
      </c>
      <c r="D10955" s="2" t="s">
        <v>455</v>
      </c>
      <c r="E10955" s="2"/>
      <c r="F10955" s="2"/>
      <c r="G10955" s="2"/>
      <c r="H10955" s="2"/>
    </row>
    <row r="10956" spans="2:8">
      <c r="B10956" s="2" t="s">
        <v>11405</v>
      </c>
      <c r="C10956" s="2">
        <v>21</v>
      </c>
      <c r="D10956" s="2" t="s">
        <v>455</v>
      </c>
      <c r="E10956" s="2"/>
      <c r="F10956" s="2"/>
      <c r="G10956" s="2"/>
      <c r="H10956" s="2"/>
    </row>
    <row r="10957" spans="2:8">
      <c r="B10957" s="2" t="s">
        <v>11406</v>
      </c>
      <c r="C10957" s="2">
        <v>20</v>
      </c>
      <c r="D10957" s="2" t="s">
        <v>455</v>
      </c>
      <c r="E10957" s="2"/>
      <c r="F10957" s="2"/>
      <c r="G10957" s="2"/>
      <c r="H10957" s="2"/>
    </row>
    <row r="10958" spans="2:8">
      <c r="B10958" s="2" t="s">
        <v>11407</v>
      </c>
      <c r="C10958" s="2">
        <v>17</v>
      </c>
      <c r="D10958" s="2" t="s">
        <v>455</v>
      </c>
      <c r="E10958" s="2"/>
      <c r="F10958" s="2"/>
      <c r="G10958" s="2"/>
      <c r="H10958" s="2"/>
    </row>
    <row r="10959" spans="2:8">
      <c r="B10959" s="2" t="s">
        <v>11408</v>
      </c>
      <c r="C10959" s="2">
        <v>12</v>
      </c>
      <c r="D10959" s="2" t="s">
        <v>455</v>
      </c>
      <c r="E10959" s="2"/>
      <c r="F10959" s="2"/>
      <c r="G10959" s="2"/>
      <c r="H10959" s="2"/>
    </row>
    <row r="10960" spans="2:8">
      <c r="B10960" s="2" t="s">
        <v>11409</v>
      </c>
      <c r="C10960" s="2">
        <v>12</v>
      </c>
      <c r="D10960" s="2" t="s">
        <v>455</v>
      </c>
      <c r="E10960" s="2"/>
      <c r="F10960" s="2"/>
      <c r="G10960" s="2"/>
      <c r="H10960" s="2"/>
    </row>
    <row r="10961" spans="2:8">
      <c r="B10961" s="2" t="s">
        <v>11410</v>
      </c>
      <c r="C10961" s="2">
        <v>18</v>
      </c>
      <c r="D10961" s="2" t="s">
        <v>455</v>
      </c>
      <c r="E10961" s="2"/>
      <c r="F10961" s="2"/>
      <c r="G10961" s="2"/>
      <c r="H10961" s="2"/>
    </row>
    <row r="10962" spans="2:8">
      <c r="B10962" s="2" t="s">
        <v>11411</v>
      </c>
      <c r="C10962" s="2">
        <v>20</v>
      </c>
      <c r="D10962" s="2" t="s">
        <v>455</v>
      </c>
      <c r="E10962" s="2"/>
      <c r="F10962" s="2"/>
      <c r="G10962" s="2"/>
      <c r="H10962" s="2"/>
    </row>
    <row r="10963" spans="2:8">
      <c r="B10963" s="2" t="s">
        <v>11412</v>
      </c>
      <c r="C10963" s="2">
        <v>29</v>
      </c>
      <c r="D10963" s="2" t="s">
        <v>455</v>
      </c>
      <c r="E10963" s="2"/>
      <c r="F10963" s="2"/>
      <c r="G10963" s="2"/>
      <c r="H10963" s="2"/>
    </row>
    <row r="10964" spans="2:8">
      <c r="B10964" s="2" t="s">
        <v>11413</v>
      </c>
      <c r="C10964" s="2">
        <v>30</v>
      </c>
      <c r="D10964" s="2" t="s">
        <v>455</v>
      </c>
      <c r="E10964" s="2"/>
      <c r="F10964" s="2"/>
      <c r="G10964" s="2"/>
      <c r="H10964" s="2"/>
    </row>
    <row r="10965" spans="2:8">
      <c r="B10965" s="2" t="s">
        <v>11414</v>
      </c>
      <c r="C10965" s="2">
        <v>31</v>
      </c>
      <c r="D10965" s="2" t="s">
        <v>455</v>
      </c>
      <c r="E10965" s="2"/>
      <c r="F10965" s="2"/>
      <c r="G10965" s="2"/>
      <c r="H10965" s="2"/>
    </row>
    <row r="10966" spans="2:8">
      <c r="B10966" s="2" t="s">
        <v>11415</v>
      </c>
      <c r="C10966" s="2">
        <v>29</v>
      </c>
      <c r="D10966" s="2" t="s">
        <v>455</v>
      </c>
      <c r="E10966" s="2"/>
      <c r="F10966" s="2"/>
      <c r="G10966" s="2"/>
      <c r="H10966" s="2"/>
    </row>
    <row r="10967" spans="2:8">
      <c r="B10967" s="2" t="s">
        <v>11416</v>
      </c>
      <c r="C10967" s="2">
        <v>23</v>
      </c>
      <c r="D10967" s="2" t="s">
        <v>455</v>
      </c>
      <c r="E10967" s="2"/>
      <c r="F10967" s="2"/>
      <c r="G10967" s="2"/>
      <c r="H10967" s="2"/>
    </row>
    <row r="10968" spans="2:8">
      <c r="B10968" s="2" t="s">
        <v>11417</v>
      </c>
      <c r="C10968" s="2">
        <v>18</v>
      </c>
      <c r="D10968" s="2" t="s">
        <v>455</v>
      </c>
      <c r="E10968" s="2"/>
      <c r="F10968" s="2"/>
      <c r="G10968" s="2"/>
      <c r="H10968" s="2"/>
    </row>
    <row r="10969" spans="2:8">
      <c r="B10969" s="2" t="s">
        <v>11418</v>
      </c>
      <c r="C10969" s="2">
        <v>21</v>
      </c>
      <c r="D10969" s="2" t="s">
        <v>455</v>
      </c>
      <c r="E10969" s="2"/>
      <c r="F10969" s="2"/>
      <c r="G10969" s="2"/>
      <c r="H10969" s="2"/>
    </row>
    <row r="10970" spans="2:8">
      <c r="B10970" s="2" t="s">
        <v>11419</v>
      </c>
      <c r="C10970" s="2">
        <v>25</v>
      </c>
      <c r="D10970" s="2" t="s">
        <v>455</v>
      </c>
      <c r="E10970" s="2"/>
      <c r="F10970" s="2"/>
      <c r="G10970" s="2"/>
      <c r="H10970" s="2"/>
    </row>
    <row r="10971" spans="2:8">
      <c r="B10971" s="2" t="s">
        <v>11420</v>
      </c>
      <c r="C10971" s="2">
        <v>32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11421</v>
      </c>
      <c r="C10972" s="2">
        <v>24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11422</v>
      </c>
      <c r="C10973" s="2">
        <v>15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11423</v>
      </c>
      <c r="C10974" s="2">
        <v>17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11424</v>
      </c>
      <c r="C10975" s="2">
        <v>23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11425</v>
      </c>
      <c r="C10976" s="2">
        <v>11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16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20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33</v>
      </c>
      <c r="D10979" s="2" t="s">
        <v>455</v>
      </c>
      <c r="E10979" s="2"/>
      <c r="F10979" s="2"/>
      <c r="G10979" s="2"/>
      <c r="H10979" s="2"/>
    </row>
    <row r="10980" spans="2:8">
      <c r="B10980" s="2" t="s">
        <v>11429</v>
      </c>
      <c r="C10980" s="2">
        <v>35</v>
      </c>
      <c r="D10980" s="2" t="s">
        <v>455</v>
      </c>
      <c r="E10980" s="2"/>
      <c r="F10980" s="2"/>
      <c r="G10980" s="2"/>
      <c r="H10980" s="2"/>
    </row>
    <row r="10981" spans="2:8">
      <c r="B10981" s="2" t="s">
        <v>11430</v>
      </c>
      <c r="C10981" s="2">
        <v>35</v>
      </c>
      <c r="D10981" s="2" t="s">
        <v>455</v>
      </c>
      <c r="E10981" s="2"/>
      <c r="F10981" s="2"/>
      <c r="G10981" s="2"/>
      <c r="H10981" s="2"/>
    </row>
    <row r="10982" spans="2:8">
      <c r="B10982" s="2" t="s">
        <v>11431</v>
      </c>
      <c r="C10982" s="2">
        <v>34</v>
      </c>
      <c r="D10982" s="2" t="s">
        <v>455</v>
      </c>
      <c r="E10982" s="2"/>
      <c r="F10982" s="2"/>
      <c r="G10982" s="2"/>
      <c r="H10982" s="2"/>
    </row>
    <row r="10983" spans="2:8">
      <c r="B10983" s="2" t="s">
        <v>11432</v>
      </c>
      <c r="C10983" s="2">
        <v>33</v>
      </c>
      <c r="D10983" s="2" t="s">
        <v>455</v>
      </c>
      <c r="E10983" s="2"/>
      <c r="F10983" s="2"/>
      <c r="G10983" s="2"/>
      <c r="H10983" s="2"/>
    </row>
    <row r="10984" spans="2:8">
      <c r="B10984" s="2" t="s">
        <v>11433</v>
      </c>
      <c r="C10984" s="2">
        <v>15</v>
      </c>
      <c r="D10984" s="2" t="s">
        <v>455</v>
      </c>
      <c r="E10984" s="2"/>
      <c r="F10984" s="2"/>
      <c r="G10984" s="2"/>
      <c r="H10984" s="2"/>
    </row>
    <row r="10985" spans="2:8">
      <c r="B10985" s="2" t="s">
        <v>11434</v>
      </c>
      <c r="C10985" s="2">
        <v>15</v>
      </c>
      <c r="D10985" s="2" t="s">
        <v>455</v>
      </c>
      <c r="E10985" s="2"/>
      <c r="F10985" s="2"/>
      <c r="G10985" s="2"/>
      <c r="H10985" s="2"/>
    </row>
    <row r="10986" spans="2:8">
      <c r="B10986" s="2" t="s">
        <v>11435</v>
      </c>
      <c r="C10986" s="2">
        <v>15</v>
      </c>
      <c r="D10986" s="2" t="s">
        <v>455</v>
      </c>
      <c r="E10986" s="2"/>
      <c r="F10986" s="2"/>
      <c r="G10986" s="2"/>
      <c r="H10986" s="2"/>
    </row>
    <row r="10987" spans="2:8">
      <c r="B10987" s="2" t="s">
        <v>11436</v>
      </c>
      <c r="C10987" s="2">
        <v>14</v>
      </c>
      <c r="D10987" s="2" t="s">
        <v>455</v>
      </c>
      <c r="E10987" s="2"/>
      <c r="F10987" s="2"/>
      <c r="G10987" s="2"/>
      <c r="H10987" s="2"/>
    </row>
    <row r="10988" spans="2:8">
      <c r="B10988" s="2" t="s">
        <v>11437</v>
      </c>
      <c r="C10988" s="2">
        <v>14</v>
      </c>
      <c r="D10988" s="2" t="s">
        <v>455</v>
      </c>
      <c r="E10988" s="2"/>
      <c r="F10988" s="2"/>
      <c r="G10988" s="2"/>
      <c r="H10988" s="2"/>
    </row>
    <row r="10989" spans="2:8">
      <c r="B10989" s="2" t="s">
        <v>11438</v>
      </c>
      <c r="C10989" s="2">
        <v>13</v>
      </c>
      <c r="D10989" s="2" t="s">
        <v>455</v>
      </c>
      <c r="E10989" s="2"/>
      <c r="F10989" s="2"/>
      <c r="G10989" s="2"/>
      <c r="H10989" s="2"/>
    </row>
    <row r="10990" spans="2:8">
      <c r="B10990" s="2" t="s">
        <v>11439</v>
      </c>
      <c r="C10990" s="2">
        <v>12</v>
      </c>
      <c r="D10990" s="2" t="s">
        <v>455</v>
      </c>
      <c r="E10990" s="2"/>
      <c r="F10990" s="2"/>
      <c r="G10990" s="2"/>
      <c r="H10990" s="2"/>
    </row>
    <row r="10991" spans="2:8">
      <c r="B10991" s="2" t="s">
        <v>11440</v>
      </c>
      <c r="C10991" s="2">
        <v>10</v>
      </c>
      <c r="D10991" s="2" t="s">
        <v>455</v>
      </c>
      <c r="E10991" s="2"/>
      <c r="F10991" s="2"/>
      <c r="G10991" s="2"/>
      <c r="H10991" s="2"/>
    </row>
    <row r="10992" spans="2:8">
      <c r="B10992" s="2" t="s">
        <v>11441</v>
      </c>
      <c r="C10992" s="2">
        <v>10</v>
      </c>
      <c r="D10992" s="2" t="s">
        <v>455</v>
      </c>
      <c r="E10992" s="2"/>
      <c r="F10992" s="2"/>
      <c r="G10992" s="2"/>
      <c r="H10992" s="2"/>
    </row>
    <row r="10993" spans="2:8">
      <c r="B10993" s="2" t="s">
        <v>11442</v>
      </c>
      <c r="C10993" s="2">
        <v>10</v>
      </c>
      <c r="D10993" s="2" t="s">
        <v>455</v>
      </c>
      <c r="E10993" s="2"/>
      <c r="F10993" s="2"/>
      <c r="G10993" s="2"/>
      <c r="H10993" s="2"/>
    </row>
    <row r="10994" spans="2:8">
      <c r="B10994" s="2" t="s">
        <v>11443</v>
      </c>
      <c r="C10994" s="2">
        <v>10</v>
      </c>
      <c r="D10994" s="2" t="s">
        <v>455</v>
      </c>
      <c r="E10994" s="2"/>
      <c r="F10994" s="2"/>
      <c r="G10994" s="2"/>
      <c r="H10994" s="2"/>
    </row>
    <row r="10995" spans="2:8">
      <c r="B10995" s="2" t="s">
        <v>11444</v>
      </c>
      <c r="C10995" s="2">
        <v>10</v>
      </c>
      <c r="D10995" s="2" t="s">
        <v>455</v>
      </c>
      <c r="E10995" s="2"/>
      <c r="F10995" s="2"/>
      <c r="G10995" s="2"/>
      <c r="H10995" s="2"/>
    </row>
    <row r="10996" spans="2:8">
      <c r="B10996" s="2" t="s">
        <v>11445</v>
      </c>
      <c r="C10996" s="2">
        <v>11</v>
      </c>
      <c r="D10996" s="2" t="s">
        <v>455</v>
      </c>
      <c r="E10996" s="2"/>
      <c r="F10996" s="2"/>
      <c r="G10996" s="2"/>
      <c r="H10996" s="2"/>
    </row>
    <row r="10997" spans="2:8">
      <c r="B10997" s="2" t="s">
        <v>11446</v>
      </c>
      <c r="C10997" s="2">
        <v>26</v>
      </c>
      <c r="D10997" s="2" t="s">
        <v>455</v>
      </c>
      <c r="E10997" s="2"/>
      <c r="F10997" s="2"/>
      <c r="G10997" s="2"/>
      <c r="H10997" s="2"/>
    </row>
    <row r="10998" spans="2:8">
      <c r="B10998" s="2" t="s">
        <v>11447</v>
      </c>
      <c r="C10998" s="2">
        <v>26</v>
      </c>
      <c r="D10998" s="2" t="s">
        <v>455</v>
      </c>
      <c r="E10998" s="2"/>
      <c r="F10998" s="2"/>
      <c r="G10998" s="2"/>
      <c r="H10998" s="2"/>
    </row>
    <row r="10999" spans="2:8">
      <c r="B10999" s="2" t="s">
        <v>11448</v>
      </c>
      <c r="C10999" s="2">
        <v>28</v>
      </c>
      <c r="D10999" s="2" t="s">
        <v>455</v>
      </c>
      <c r="E10999" s="2"/>
      <c r="F10999" s="2"/>
      <c r="G10999" s="2"/>
      <c r="H10999" s="2"/>
    </row>
    <row r="11000" spans="2:8">
      <c r="B11000" s="2" t="s">
        <v>11449</v>
      </c>
      <c r="C11000" s="2">
        <v>28</v>
      </c>
      <c r="D11000" s="2" t="s">
        <v>455</v>
      </c>
      <c r="E11000" s="2"/>
      <c r="F11000" s="2"/>
      <c r="G11000" s="2"/>
      <c r="H11000" s="2"/>
    </row>
    <row r="11001" spans="2:8">
      <c r="B11001" s="2" t="s">
        <v>11450</v>
      </c>
      <c r="C11001" s="2">
        <v>29</v>
      </c>
      <c r="D11001" s="2" t="s">
        <v>455</v>
      </c>
      <c r="E11001" s="2"/>
      <c r="F11001" s="2"/>
      <c r="G11001" s="2"/>
      <c r="H11001" s="2"/>
    </row>
    <row r="11002" spans="2:8">
      <c r="B11002" s="2" t="s">
        <v>11451</v>
      </c>
      <c r="C11002" s="2">
        <v>28</v>
      </c>
      <c r="D11002" s="2" t="s">
        <v>455</v>
      </c>
      <c r="E11002" s="2"/>
      <c r="F11002" s="2"/>
      <c r="G11002" s="2"/>
      <c r="H11002" s="2"/>
    </row>
    <row r="11003" spans="2:8">
      <c r="B11003" s="2" t="s">
        <v>11452</v>
      </c>
      <c r="C11003" s="2">
        <v>27</v>
      </c>
      <c r="D11003" s="2" t="s">
        <v>455</v>
      </c>
      <c r="E11003" s="2"/>
      <c r="F11003" s="2"/>
      <c r="G11003" s="2"/>
      <c r="H11003" s="2"/>
    </row>
    <row r="11004" spans="2:8">
      <c r="B11004" s="2" t="s">
        <v>11453</v>
      </c>
      <c r="C11004" s="2">
        <v>31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29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29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11456</v>
      </c>
      <c r="C11007" s="2">
        <v>28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27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27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27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14</v>
      </c>
      <c r="D11011" s="2" t="s">
        <v>455</v>
      </c>
      <c r="E11011" s="2"/>
      <c r="F11011" s="2"/>
      <c r="G11011" s="2"/>
      <c r="H11011" s="2"/>
    </row>
    <row r="11012" spans="2:8">
      <c r="B11012" s="2" t="s">
        <v>11461</v>
      </c>
      <c r="C11012" s="2">
        <v>17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17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18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18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17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18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18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18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21</v>
      </c>
      <c r="D11020" s="2" t="s">
        <v>455</v>
      </c>
      <c r="E11020" s="2"/>
      <c r="F11020" s="2"/>
      <c r="G11020" s="2"/>
      <c r="H11020" s="2"/>
    </row>
    <row r="11021" spans="2:8">
      <c r="B11021" s="2" t="s">
        <v>11470</v>
      </c>
      <c r="C11021" s="2">
        <v>24</v>
      </c>
      <c r="D11021" s="2" t="s">
        <v>455</v>
      </c>
      <c r="E11021" s="2"/>
      <c r="F11021" s="2"/>
      <c r="G11021" s="2"/>
      <c r="H11021" s="2"/>
    </row>
    <row r="11022" spans="2:8">
      <c r="B11022" s="2" t="s">
        <v>11471</v>
      </c>
      <c r="C11022" s="2">
        <v>28</v>
      </c>
      <c r="D11022" s="2" t="s">
        <v>455</v>
      </c>
      <c r="E11022" s="2"/>
      <c r="F11022" s="2"/>
      <c r="G11022" s="2"/>
      <c r="H11022" s="2"/>
    </row>
    <row r="11023" spans="2:8">
      <c r="B11023" s="2" t="s">
        <v>11472</v>
      </c>
      <c r="C11023" s="2">
        <v>32</v>
      </c>
      <c r="D11023" s="2" t="s">
        <v>455</v>
      </c>
      <c r="E11023" s="2"/>
      <c r="F11023" s="2"/>
      <c r="G11023" s="2"/>
      <c r="H11023" s="2"/>
    </row>
    <row r="11024" spans="2:8">
      <c r="B11024" s="2" t="s">
        <v>11473</v>
      </c>
      <c r="C11024" s="2">
        <v>32</v>
      </c>
      <c r="D11024" s="2" t="s">
        <v>455</v>
      </c>
      <c r="E11024" s="2"/>
      <c r="F11024" s="2"/>
      <c r="G11024" s="2"/>
      <c r="H11024" s="2"/>
    </row>
    <row r="11025" spans="2:8">
      <c r="B11025" s="2" t="s">
        <v>11474</v>
      </c>
      <c r="C11025" s="2">
        <v>21</v>
      </c>
      <c r="D11025" s="2" t="s">
        <v>455</v>
      </c>
      <c r="E11025" s="2"/>
      <c r="F11025" s="2"/>
      <c r="G11025" s="2"/>
      <c r="H11025" s="2"/>
    </row>
    <row r="11026" spans="2:8">
      <c r="B11026" s="2" t="s">
        <v>11475</v>
      </c>
      <c r="C11026" s="2">
        <v>15</v>
      </c>
      <c r="D11026" s="2" t="s">
        <v>455</v>
      </c>
      <c r="E11026" s="2"/>
      <c r="F11026" s="2"/>
      <c r="G11026" s="2"/>
      <c r="H11026" s="2"/>
    </row>
    <row r="11027" spans="2:8">
      <c r="B11027" s="2" t="s">
        <v>11476</v>
      </c>
      <c r="C11027" s="2">
        <v>14</v>
      </c>
      <c r="D11027" s="2" t="s">
        <v>455</v>
      </c>
      <c r="E11027" s="2"/>
      <c r="F11027" s="2"/>
      <c r="G11027" s="2"/>
      <c r="H11027" s="2"/>
    </row>
    <row r="11028" spans="2:8">
      <c r="B11028" s="2" t="s">
        <v>11477</v>
      </c>
      <c r="C11028" s="2">
        <v>14</v>
      </c>
      <c r="D11028" s="2" t="s">
        <v>455</v>
      </c>
      <c r="E11028" s="2"/>
      <c r="F11028" s="2"/>
      <c r="G11028" s="2"/>
      <c r="H11028" s="2"/>
    </row>
    <row r="11029" spans="2:8">
      <c r="B11029" s="2" t="s">
        <v>11478</v>
      </c>
      <c r="C11029" s="2">
        <v>34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35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11480</v>
      </c>
      <c r="C11031" s="2">
        <v>35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35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34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33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23</v>
      </c>
      <c r="D11035" s="2" t="s">
        <v>455</v>
      </c>
      <c r="E11035" s="2"/>
      <c r="F11035" s="2"/>
      <c r="G11035" s="2"/>
      <c r="H11035" s="2"/>
    </row>
    <row r="11036" spans="2:8">
      <c r="B11036" s="2" t="s">
        <v>11485</v>
      </c>
      <c r="C11036" s="2">
        <v>24</v>
      </c>
      <c r="D11036" s="2" t="s">
        <v>455</v>
      </c>
      <c r="E11036" s="2"/>
      <c r="F11036" s="2"/>
      <c r="G11036" s="2"/>
      <c r="H11036" s="2"/>
    </row>
    <row r="11037" spans="2:8">
      <c r="B11037" s="2" t="s">
        <v>11486</v>
      </c>
      <c r="C11037" s="2">
        <v>24</v>
      </c>
      <c r="D11037" s="2" t="s">
        <v>455</v>
      </c>
      <c r="E11037" s="2"/>
      <c r="F11037" s="2"/>
      <c r="G11037" s="2"/>
      <c r="H11037" s="2"/>
    </row>
    <row r="11038" spans="2:8">
      <c r="B11038" s="2" t="s">
        <v>11487</v>
      </c>
      <c r="C11038" s="2">
        <v>24</v>
      </c>
      <c r="D11038" s="2" t="s">
        <v>455</v>
      </c>
      <c r="E11038" s="2"/>
      <c r="F11038" s="2"/>
      <c r="G11038" s="2"/>
      <c r="H11038" s="2"/>
    </row>
    <row r="11039" spans="2:8">
      <c r="B11039" s="2" t="s">
        <v>11488</v>
      </c>
      <c r="C11039" s="2">
        <v>24</v>
      </c>
      <c r="D11039" s="2" t="s">
        <v>455</v>
      </c>
      <c r="E11039" s="2"/>
      <c r="F11039" s="2"/>
      <c r="G11039" s="2"/>
      <c r="H11039" s="2"/>
    </row>
    <row r="11040" spans="2:8">
      <c r="B11040" s="2" t="s">
        <v>11489</v>
      </c>
      <c r="C11040" s="2">
        <v>24</v>
      </c>
      <c r="D11040" s="2" t="s">
        <v>455</v>
      </c>
      <c r="E11040" s="2"/>
      <c r="F11040" s="2"/>
      <c r="G11040" s="2"/>
      <c r="H11040" s="2"/>
    </row>
    <row r="11041" spans="2:8">
      <c r="B11041" s="2" t="s">
        <v>11490</v>
      </c>
      <c r="C11041" s="2">
        <v>23</v>
      </c>
      <c r="D11041" s="2" t="s">
        <v>455</v>
      </c>
      <c r="E11041" s="2"/>
      <c r="F11041" s="2"/>
      <c r="G11041" s="2"/>
      <c r="H11041" s="2"/>
    </row>
    <row r="11042" spans="2:8">
      <c r="B11042" s="2" t="s">
        <v>11491</v>
      </c>
      <c r="C11042" s="2">
        <v>23</v>
      </c>
      <c r="D11042" s="2" t="s">
        <v>455</v>
      </c>
      <c r="E11042" s="2"/>
      <c r="F11042" s="2"/>
      <c r="G11042" s="2"/>
      <c r="H11042" s="2"/>
    </row>
    <row r="11043" spans="2:8">
      <c r="B11043" s="2" t="s">
        <v>11492</v>
      </c>
      <c r="C11043" s="2">
        <v>23</v>
      </c>
      <c r="D11043" s="2" t="s">
        <v>455</v>
      </c>
      <c r="E11043" s="2"/>
      <c r="F11043" s="2"/>
      <c r="G11043" s="2"/>
      <c r="H11043" s="2"/>
    </row>
    <row r="11044" spans="2:8">
      <c r="B11044" s="2" t="s">
        <v>11493</v>
      </c>
      <c r="C11044" s="2">
        <v>24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26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26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27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28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28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24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27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26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27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27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11504</v>
      </c>
      <c r="C11055" s="2">
        <v>27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25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26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24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24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17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11510</v>
      </c>
      <c r="C11061" s="2">
        <v>23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35</v>
      </c>
      <c r="D11062" s="2" t="s">
        <v>455</v>
      </c>
      <c r="E11062" s="2"/>
      <c r="F11062" s="2"/>
      <c r="G11062" s="2"/>
      <c r="H11062" s="2"/>
    </row>
    <row r="11063" spans="2:8">
      <c r="B11063" s="2" t="s">
        <v>11512</v>
      </c>
      <c r="C11063" s="2">
        <v>37</v>
      </c>
      <c r="D11063" s="2" t="s">
        <v>455</v>
      </c>
      <c r="E11063" s="2"/>
      <c r="F11063" s="2"/>
      <c r="G11063" s="2"/>
      <c r="H11063" s="2"/>
    </row>
    <row r="11064" spans="2:8">
      <c r="B11064" s="2" t="s">
        <v>11513</v>
      </c>
      <c r="C11064" s="2">
        <v>35</v>
      </c>
      <c r="D11064" s="2" t="s">
        <v>455</v>
      </c>
      <c r="E11064" s="2"/>
      <c r="F11064" s="2"/>
      <c r="G11064" s="2"/>
      <c r="H11064" s="2"/>
    </row>
    <row r="11065" spans="2:8">
      <c r="B11065" s="2" t="s">
        <v>11514</v>
      </c>
      <c r="C11065" s="2">
        <v>29</v>
      </c>
      <c r="D11065" s="2" t="s">
        <v>455</v>
      </c>
      <c r="E11065" s="2"/>
      <c r="F11065" s="2"/>
      <c r="G11065" s="2"/>
      <c r="H11065" s="2"/>
    </row>
    <row r="11066" spans="2:8">
      <c r="B11066" s="2" t="s">
        <v>11515</v>
      </c>
      <c r="C11066" s="2">
        <v>24</v>
      </c>
      <c r="D11066" s="2" t="s">
        <v>455</v>
      </c>
      <c r="E11066" s="2"/>
      <c r="F11066" s="2"/>
      <c r="G11066" s="2"/>
      <c r="H11066" s="2"/>
    </row>
    <row r="11067" spans="2:8">
      <c r="B11067" s="2" t="s">
        <v>11516</v>
      </c>
      <c r="C11067" s="2">
        <v>25</v>
      </c>
      <c r="D11067" s="2" t="s">
        <v>455</v>
      </c>
      <c r="E11067" s="2"/>
      <c r="F11067" s="2"/>
      <c r="G11067" s="2"/>
      <c r="H11067" s="2"/>
    </row>
    <row r="11068" spans="2:8">
      <c r="B11068" s="2" t="s">
        <v>11517</v>
      </c>
      <c r="C11068" s="2">
        <v>30</v>
      </c>
      <c r="D11068" s="2" t="s">
        <v>455</v>
      </c>
      <c r="E11068" s="2"/>
      <c r="F11068" s="2"/>
      <c r="G11068" s="2"/>
      <c r="H11068" s="2"/>
    </row>
    <row r="11069" spans="2:8">
      <c r="B11069" s="2" t="s">
        <v>11518</v>
      </c>
      <c r="C11069" s="2">
        <v>32</v>
      </c>
      <c r="D11069" s="2" t="s">
        <v>455</v>
      </c>
      <c r="E11069" s="2"/>
      <c r="F11069" s="2"/>
      <c r="G11069" s="2"/>
      <c r="H11069" s="2"/>
    </row>
    <row r="11070" spans="2:8">
      <c r="B11070" s="2" t="s">
        <v>11519</v>
      </c>
      <c r="C11070" s="2">
        <v>34</v>
      </c>
      <c r="D11070" s="2" t="s">
        <v>455</v>
      </c>
      <c r="E11070" s="2"/>
      <c r="F11070" s="2"/>
      <c r="G11070" s="2"/>
      <c r="H11070" s="2"/>
    </row>
    <row r="11071" spans="2:8">
      <c r="B11071" s="2" t="s">
        <v>11520</v>
      </c>
      <c r="C11071" s="2">
        <v>32</v>
      </c>
      <c r="D11071" s="2" t="s">
        <v>455</v>
      </c>
      <c r="E11071" s="2"/>
      <c r="F11071" s="2"/>
      <c r="G11071" s="2"/>
      <c r="H11071" s="2"/>
    </row>
    <row r="11072" spans="2:8">
      <c r="B11072" s="2" t="s">
        <v>11521</v>
      </c>
      <c r="C11072" s="2">
        <v>27</v>
      </c>
      <c r="D11072" s="2" t="s">
        <v>455</v>
      </c>
      <c r="E11072" s="2"/>
      <c r="F11072" s="2"/>
      <c r="G11072" s="2"/>
      <c r="H11072" s="2"/>
    </row>
    <row r="11073" spans="2:8">
      <c r="B11073" s="2" t="s">
        <v>11522</v>
      </c>
      <c r="C11073" s="2">
        <v>23</v>
      </c>
      <c r="D11073" s="2" t="s">
        <v>455</v>
      </c>
      <c r="E11073" s="2"/>
      <c r="F11073" s="2"/>
      <c r="G11073" s="2"/>
      <c r="H11073" s="2"/>
    </row>
    <row r="11074" spans="2:8">
      <c r="B11074" s="2" t="s">
        <v>11523</v>
      </c>
      <c r="C11074" s="2">
        <v>27</v>
      </c>
      <c r="D11074" s="2" t="s">
        <v>455</v>
      </c>
      <c r="E11074" s="2"/>
      <c r="F11074" s="2"/>
      <c r="G11074" s="2"/>
      <c r="H11074" s="2"/>
    </row>
    <row r="11075" spans="2:8">
      <c r="B11075" s="2" t="s">
        <v>11524</v>
      </c>
      <c r="C11075" s="2">
        <v>10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18</v>
      </c>
      <c r="D11076" s="2" t="s">
        <v>455</v>
      </c>
      <c r="E11076" s="2"/>
      <c r="F11076" s="2"/>
      <c r="G11076" s="2"/>
      <c r="H11076" s="2"/>
    </row>
    <row r="11077" spans="2:8">
      <c r="B11077" s="2" t="s">
        <v>11526</v>
      </c>
      <c r="C11077" s="2">
        <v>18</v>
      </c>
      <c r="D11077" s="2" t="s">
        <v>455</v>
      </c>
      <c r="E11077" s="2"/>
      <c r="F11077" s="2"/>
      <c r="G11077" s="2"/>
      <c r="H11077" s="2"/>
    </row>
    <row r="11078" spans="2:8">
      <c r="B11078" s="2" t="s">
        <v>11527</v>
      </c>
      <c r="C11078" s="2">
        <v>20</v>
      </c>
      <c r="D11078" s="2" t="s">
        <v>455</v>
      </c>
      <c r="E11078" s="2"/>
      <c r="F11078" s="2"/>
      <c r="G11078" s="2"/>
      <c r="H11078" s="2"/>
    </row>
    <row r="11079" spans="2:8">
      <c r="B11079" s="2" t="s">
        <v>11528</v>
      </c>
      <c r="C11079" s="2">
        <v>21</v>
      </c>
      <c r="D11079" s="2" t="s">
        <v>455</v>
      </c>
      <c r="E11079" s="2"/>
      <c r="F11079" s="2"/>
      <c r="G11079" s="2"/>
      <c r="H11079" s="2"/>
    </row>
    <row r="11080" spans="2:8">
      <c r="B11080" s="2" t="s">
        <v>11529</v>
      </c>
      <c r="C11080" s="2">
        <v>23</v>
      </c>
      <c r="D11080" s="2" t="s">
        <v>455</v>
      </c>
      <c r="E11080" s="2"/>
      <c r="F11080" s="2"/>
      <c r="G11080" s="2"/>
      <c r="H11080" s="2"/>
    </row>
    <row r="11081" spans="2:8">
      <c r="B11081" s="2" t="s">
        <v>11530</v>
      </c>
      <c r="C11081" s="2">
        <v>23</v>
      </c>
      <c r="D11081" s="2" t="s">
        <v>455</v>
      </c>
      <c r="E11081" s="2"/>
      <c r="F11081" s="2"/>
      <c r="G11081" s="2"/>
      <c r="H11081" s="2"/>
    </row>
    <row r="11082" spans="2:8">
      <c r="B11082" s="2" t="s">
        <v>11531</v>
      </c>
      <c r="C11082" s="2">
        <v>20</v>
      </c>
      <c r="D11082" s="2" t="s">
        <v>455</v>
      </c>
      <c r="E11082" s="2"/>
      <c r="F11082" s="2"/>
      <c r="G11082" s="2"/>
      <c r="H11082" s="2"/>
    </row>
    <row r="11083" spans="2:8">
      <c r="B11083" s="2" t="s">
        <v>11532</v>
      </c>
      <c r="C11083" s="2">
        <v>12</v>
      </c>
      <c r="D11083" s="2" t="s">
        <v>455</v>
      </c>
      <c r="E11083" s="2"/>
      <c r="F11083" s="2"/>
      <c r="G11083" s="2"/>
      <c r="H11083" s="2"/>
    </row>
    <row r="11084" spans="2:8">
      <c r="B11084" s="2" t="s">
        <v>11533</v>
      </c>
      <c r="C11084" s="2">
        <v>10</v>
      </c>
      <c r="D11084" s="2" t="s">
        <v>455</v>
      </c>
      <c r="E11084" s="2"/>
      <c r="F11084" s="2"/>
      <c r="G11084" s="2"/>
      <c r="H11084" s="2"/>
    </row>
    <row r="11085" spans="2:8">
      <c r="B11085" s="2" t="s">
        <v>11534</v>
      </c>
      <c r="C11085" s="2">
        <v>9</v>
      </c>
      <c r="D11085" s="2" t="s">
        <v>455</v>
      </c>
      <c r="E11085" s="2"/>
      <c r="F11085" s="2"/>
      <c r="G11085" s="2"/>
      <c r="H11085" s="2"/>
    </row>
    <row r="11086" spans="2:8">
      <c r="B11086" s="2" t="s">
        <v>11535</v>
      </c>
      <c r="C11086" s="2">
        <v>24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25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25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30</v>
      </c>
      <c r="D11089" s="2" t="s">
        <v>455</v>
      </c>
      <c r="E11089" s="2"/>
      <c r="F11089" s="2"/>
      <c r="G11089" s="2"/>
      <c r="H11089" s="2"/>
    </row>
    <row r="11090" spans="2:8">
      <c r="B11090" s="2" t="s">
        <v>11539</v>
      </c>
      <c r="C11090" s="2">
        <v>28</v>
      </c>
      <c r="D11090" s="2" t="s">
        <v>455</v>
      </c>
      <c r="E11090" s="2"/>
      <c r="F11090" s="2"/>
      <c r="G11090" s="2"/>
      <c r="H11090" s="2"/>
    </row>
    <row r="11091" spans="2:8">
      <c r="B11091" s="2" t="s">
        <v>11540</v>
      </c>
      <c r="C11091" s="2">
        <v>25</v>
      </c>
      <c r="D11091" s="2" t="s">
        <v>455</v>
      </c>
      <c r="E11091" s="2"/>
      <c r="F11091" s="2"/>
      <c r="G11091" s="2"/>
      <c r="H11091" s="2"/>
    </row>
    <row r="11092" spans="2:8">
      <c r="B11092" s="2" t="s">
        <v>11541</v>
      </c>
      <c r="C11092" s="2">
        <v>20</v>
      </c>
      <c r="D11092" s="2" t="s">
        <v>455</v>
      </c>
      <c r="E11092" s="2"/>
      <c r="F11092" s="2"/>
      <c r="G11092" s="2"/>
      <c r="H11092" s="2"/>
    </row>
    <row r="11093" spans="2:8">
      <c r="B11093" s="2" t="s">
        <v>11542</v>
      </c>
      <c r="C11093" s="2">
        <v>20</v>
      </c>
      <c r="D11093" s="2" t="s">
        <v>455</v>
      </c>
      <c r="E11093" s="2"/>
      <c r="F11093" s="2"/>
      <c r="G11093" s="2"/>
      <c r="H11093" s="2"/>
    </row>
    <row r="11094" spans="2:8">
      <c r="B11094" s="2" t="s">
        <v>11543</v>
      </c>
      <c r="C11094" s="2">
        <v>18</v>
      </c>
      <c r="D11094" s="2" t="s">
        <v>455</v>
      </c>
      <c r="E11094" s="2"/>
      <c r="F11094" s="2"/>
      <c r="G11094" s="2"/>
      <c r="H11094" s="2"/>
    </row>
    <row r="11095" spans="2:8">
      <c r="B11095" s="2" t="s">
        <v>11544</v>
      </c>
      <c r="C11095" s="2">
        <v>17</v>
      </c>
      <c r="D11095" s="2" t="s">
        <v>455</v>
      </c>
      <c r="E11095" s="2"/>
      <c r="F11095" s="2"/>
      <c r="G11095" s="2"/>
      <c r="H11095" s="2"/>
    </row>
    <row r="11096" spans="2:8">
      <c r="B11096" s="2" t="s">
        <v>11545</v>
      </c>
      <c r="C11096" s="2">
        <v>16</v>
      </c>
      <c r="D11096" s="2" t="s">
        <v>455</v>
      </c>
      <c r="E11096" s="2"/>
      <c r="F11096" s="2"/>
      <c r="G11096" s="2"/>
      <c r="H11096" s="2"/>
    </row>
    <row r="11097" spans="2:8">
      <c r="B11097" s="2" t="s">
        <v>11546</v>
      </c>
      <c r="C11097" s="2">
        <v>16</v>
      </c>
      <c r="D11097" s="2" t="s">
        <v>455</v>
      </c>
      <c r="E11097" s="2"/>
      <c r="F11097" s="2"/>
      <c r="G11097" s="2"/>
      <c r="H11097" s="2"/>
    </row>
    <row r="11098" spans="2:8">
      <c r="B11098" s="2" t="s">
        <v>11547</v>
      </c>
      <c r="C11098" s="2">
        <v>17</v>
      </c>
      <c r="D11098" s="2" t="s">
        <v>455</v>
      </c>
      <c r="E11098" s="2"/>
      <c r="F11098" s="2"/>
      <c r="G11098" s="2"/>
      <c r="H11098" s="2"/>
    </row>
    <row r="11099" spans="2:8">
      <c r="B11099" s="2" t="s">
        <v>11548</v>
      </c>
      <c r="C11099" s="2">
        <v>17</v>
      </c>
      <c r="D11099" s="2" t="s">
        <v>455</v>
      </c>
      <c r="E11099" s="2"/>
      <c r="F11099" s="2"/>
      <c r="G11099" s="2"/>
      <c r="H11099" s="2"/>
    </row>
    <row r="11100" spans="2:8">
      <c r="B11100" s="2" t="s">
        <v>11549</v>
      </c>
      <c r="C11100" s="2">
        <v>17</v>
      </c>
      <c r="D11100" s="2" t="s">
        <v>455</v>
      </c>
      <c r="E11100" s="2"/>
      <c r="F11100" s="2"/>
      <c r="G11100" s="2"/>
      <c r="H11100" s="2"/>
    </row>
    <row r="11101" spans="2:8">
      <c r="B11101" s="2" t="s">
        <v>11550</v>
      </c>
      <c r="C11101" s="2">
        <v>15</v>
      </c>
      <c r="D11101" s="2" t="s">
        <v>455</v>
      </c>
      <c r="E11101" s="2"/>
      <c r="F11101" s="2"/>
      <c r="G11101" s="2"/>
      <c r="H11101" s="2"/>
    </row>
    <row r="11102" spans="2:8">
      <c r="B11102" s="2" t="s">
        <v>11551</v>
      </c>
      <c r="C11102" s="2">
        <v>5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10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15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17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17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19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20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19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17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17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24</v>
      </c>
      <c r="D11112" s="2" t="s">
        <v>455</v>
      </c>
      <c r="E11112" s="2"/>
      <c r="F11112" s="2"/>
      <c r="G11112" s="2"/>
      <c r="H11112" s="2"/>
    </row>
    <row r="11113" spans="2:8">
      <c r="B11113" s="2" t="s">
        <v>11562</v>
      </c>
      <c r="C11113" s="2">
        <v>24</v>
      </c>
      <c r="D11113" s="2" t="s">
        <v>455</v>
      </c>
      <c r="E11113" s="2"/>
      <c r="F11113" s="2"/>
      <c r="G11113" s="2"/>
      <c r="H11113" s="2"/>
    </row>
    <row r="11114" spans="2:8">
      <c r="B11114" s="2" t="s">
        <v>11563</v>
      </c>
      <c r="C11114" s="2">
        <v>23</v>
      </c>
      <c r="D11114" s="2" t="s">
        <v>455</v>
      </c>
      <c r="E11114" s="2"/>
      <c r="F11114" s="2"/>
      <c r="G11114" s="2"/>
      <c r="H11114" s="2"/>
    </row>
    <row r="11115" spans="2:8">
      <c r="B11115" s="2" t="s">
        <v>11564</v>
      </c>
      <c r="C11115" s="2">
        <v>19</v>
      </c>
      <c r="D11115" s="2" t="s">
        <v>455</v>
      </c>
      <c r="E11115" s="2"/>
      <c r="F11115" s="2"/>
      <c r="G11115" s="2"/>
      <c r="H11115" s="2"/>
    </row>
    <row r="11116" spans="2:8">
      <c r="B11116" s="2" t="s">
        <v>11565</v>
      </c>
      <c r="C11116" s="2">
        <v>17</v>
      </c>
      <c r="D11116" s="2" t="s">
        <v>455</v>
      </c>
      <c r="E11116" s="2"/>
      <c r="F11116" s="2"/>
      <c r="G11116" s="2"/>
      <c r="H11116" s="2"/>
    </row>
    <row r="11117" spans="2:8">
      <c r="B11117" s="2" t="s">
        <v>11566</v>
      </c>
      <c r="C11117" s="2">
        <v>14</v>
      </c>
      <c r="D11117" s="2" t="s">
        <v>455</v>
      </c>
      <c r="E11117" s="2"/>
      <c r="F11117" s="2"/>
      <c r="G11117" s="2"/>
      <c r="H11117" s="2"/>
    </row>
    <row r="11118" spans="2:8">
      <c r="B11118" s="2" t="s">
        <v>11567</v>
      </c>
      <c r="C11118" s="2">
        <v>9</v>
      </c>
      <c r="D11118" s="2" t="s">
        <v>455</v>
      </c>
      <c r="E11118" s="2"/>
      <c r="F11118" s="2"/>
      <c r="G11118" s="2"/>
      <c r="H11118" s="2"/>
    </row>
    <row r="11119" spans="2:8">
      <c r="B11119" s="2" t="s">
        <v>11568</v>
      </c>
      <c r="C11119" s="2">
        <v>25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11569</v>
      </c>
      <c r="C11120" s="2">
        <v>26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11570</v>
      </c>
      <c r="C11121" s="2">
        <v>27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11571</v>
      </c>
      <c r="C11122" s="2">
        <v>26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27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27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25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11575</v>
      </c>
      <c r="C11126" s="2">
        <v>25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26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28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27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27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27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29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29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27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27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26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25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25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33</v>
      </c>
      <c r="D11139" s="2" t="s">
        <v>455</v>
      </c>
      <c r="E11139" s="2"/>
      <c r="F11139" s="2"/>
      <c r="G11139" s="2"/>
      <c r="H11139" s="2"/>
    </row>
    <row r="11140" spans="2:8">
      <c r="B11140" s="2" t="s">
        <v>11589</v>
      </c>
      <c r="C11140" s="2">
        <v>32</v>
      </c>
      <c r="D11140" s="2" t="s">
        <v>455</v>
      </c>
      <c r="E11140" s="2"/>
      <c r="F11140" s="2"/>
      <c r="G11140" s="2"/>
      <c r="H11140" s="2"/>
    </row>
    <row r="11141" spans="2:8">
      <c r="B11141" s="2" t="s">
        <v>11590</v>
      </c>
      <c r="C11141" s="2">
        <v>31</v>
      </c>
      <c r="D11141" s="2" t="s">
        <v>455</v>
      </c>
      <c r="E11141" s="2"/>
      <c r="F11141" s="2"/>
      <c r="G11141" s="2"/>
      <c r="H11141" s="2"/>
    </row>
    <row r="11142" spans="2:8">
      <c r="B11142" s="2" t="s">
        <v>11591</v>
      </c>
      <c r="C11142" s="2">
        <v>27</v>
      </c>
      <c r="D11142" s="2" t="s">
        <v>455</v>
      </c>
      <c r="E11142" s="2"/>
      <c r="F11142" s="2"/>
      <c r="G11142" s="2"/>
      <c r="H11142" s="2"/>
    </row>
    <row r="11143" spans="2:8">
      <c r="B11143" s="2" t="s">
        <v>11592</v>
      </c>
      <c r="C11143" s="2">
        <v>23</v>
      </c>
      <c r="D11143" s="2" t="s">
        <v>455</v>
      </c>
      <c r="E11143" s="2"/>
      <c r="F11143" s="2"/>
      <c r="G11143" s="2"/>
      <c r="H11143" s="2"/>
    </row>
    <row r="11144" spans="2:8">
      <c r="B11144" s="2" t="s">
        <v>11593</v>
      </c>
      <c r="C11144" s="2">
        <v>22</v>
      </c>
      <c r="D11144" s="2" t="s">
        <v>455</v>
      </c>
      <c r="E11144" s="2"/>
      <c r="F11144" s="2"/>
      <c r="G11144" s="2"/>
      <c r="H11144" s="2"/>
    </row>
    <row r="11145" spans="2:8">
      <c r="B11145" s="2" t="s">
        <v>11594</v>
      </c>
      <c r="C11145" s="2">
        <v>24</v>
      </c>
      <c r="D11145" s="2" t="s">
        <v>455</v>
      </c>
      <c r="E11145" s="2"/>
      <c r="F11145" s="2"/>
      <c r="G11145" s="2"/>
      <c r="H11145" s="2"/>
    </row>
    <row r="11146" spans="2:8">
      <c r="B11146" s="2" t="s">
        <v>11595</v>
      </c>
      <c r="C11146" s="2">
        <v>20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21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21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21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22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21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21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21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20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6</v>
      </c>
      <c r="D11155" s="2" t="s">
        <v>455</v>
      </c>
      <c r="E11155" s="2"/>
      <c r="F11155" s="2"/>
      <c r="G11155" s="2"/>
      <c r="H11155" s="2"/>
    </row>
    <row r="11156" spans="2:8">
      <c r="B11156" s="2" t="s">
        <v>11605</v>
      </c>
      <c r="C11156" s="2">
        <v>7</v>
      </c>
      <c r="D11156" s="2" t="s">
        <v>455</v>
      </c>
      <c r="E11156" s="2"/>
      <c r="F11156" s="2"/>
      <c r="G11156" s="2"/>
      <c r="H11156" s="2"/>
    </row>
    <row r="11157" spans="2:8">
      <c r="B11157" s="2" t="s">
        <v>11606</v>
      </c>
      <c r="C11157" s="2">
        <v>6</v>
      </c>
      <c r="D11157" s="2" t="s">
        <v>455</v>
      </c>
      <c r="E11157" s="2"/>
      <c r="F11157" s="2"/>
      <c r="G11157" s="2"/>
      <c r="H11157" s="2"/>
    </row>
    <row r="11158" spans="2:8">
      <c r="B11158" s="2" t="s">
        <v>11607</v>
      </c>
      <c r="C11158" s="2">
        <v>27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31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38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35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31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31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11613</v>
      </c>
      <c r="C11164" s="2">
        <v>32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11614</v>
      </c>
      <c r="C11165" s="2">
        <v>33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11615</v>
      </c>
      <c r="C11166" s="2">
        <v>33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11616</v>
      </c>
      <c r="C11167" s="2">
        <v>33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11617</v>
      </c>
      <c r="C11168" s="2">
        <v>32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11618</v>
      </c>
      <c r="C11169" s="2">
        <v>32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11619</v>
      </c>
      <c r="C11170" s="2">
        <v>30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31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32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9</v>
      </c>
      <c r="D11173" s="2" t="s">
        <v>455</v>
      </c>
      <c r="E11173" s="2"/>
      <c r="F11173" s="2"/>
      <c r="G11173" s="2"/>
      <c r="H11173" s="2"/>
    </row>
    <row r="11174" spans="2:8">
      <c r="B11174" s="2" t="s">
        <v>11623</v>
      </c>
      <c r="C11174" s="2">
        <v>29</v>
      </c>
      <c r="D11174" s="2" t="s">
        <v>455</v>
      </c>
      <c r="E11174" s="2"/>
      <c r="F11174" s="2"/>
      <c r="G11174" s="2"/>
      <c r="H11174" s="2"/>
    </row>
    <row r="11175" spans="2:8">
      <c r="B11175" s="2" t="s">
        <v>11624</v>
      </c>
      <c r="C11175" s="2">
        <v>28</v>
      </c>
      <c r="D11175" s="2" t="s">
        <v>455</v>
      </c>
      <c r="E11175" s="2"/>
      <c r="F11175" s="2"/>
      <c r="G11175" s="2"/>
      <c r="H11175" s="2"/>
    </row>
    <row r="11176" spans="2:8">
      <c r="B11176" s="2" t="s">
        <v>11625</v>
      </c>
      <c r="C11176" s="2">
        <v>26</v>
      </c>
      <c r="D11176" s="2" t="s">
        <v>455</v>
      </c>
      <c r="E11176" s="2"/>
      <c r="F11176" s="2"/>
      <c r="G11176" s="2"/>
      <c r="H11176" s="2"/>
    </row>
    <row r="11177" spans="2:8">
      <c r="B11177" s="2" t="s">
        <v>11626</v>
      </c>
      <c r="C11177" s="2">
        <v>22</v>
      </c>
      <c r="D11177" s="2" t="s">
        <v>455</v>
      </c>
      <c r="E11177" s="2"/>
      <c r="F11177" s="2"/>
      <c r="G11177" s="2"/>
      <c r="H11177" s="2"/>
    </row>
    <row r="11178" spans="2:8">
      <c r="B11178" s="2" t="s">
        <v>11627</v>
      </c>
      <c r="C11178" s="2">
        <v>14</v>
      </c>
      <c r="D11178" s="2" t="s">
        <v>455</v>
      </c>
      <c r="E11178" s="2"/>
      <c r="F11178" s="2"/>
      <c r="G11178" s="2"/>
      <c r="H11178" s="2"/>
    </row>
    <row r="11179" spans="2:8">
      <c r="B11179" s="2" t="s">
        <v>11628</v>
      </c>
      <c r="C11179" s="2">
        <v>8</v>
      </c>
      <c r="D11179" s="2" t="s">
        <v>455</v>
      </c>
      <c r="E11179" s="2"/>
      <c r="F11179" s="2"/>
      <c r="G11179" s="2"/>
      <c r="H11179" s="2"/>
    </row>
    <row r="11180" spans="2:8">
      <c r="B11180" s="2" t="s">
        <v>11629</v>
      </c>
      <c r="C11180" s="2">
        <v>14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15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11631</v>
      </c>
      <c r="C11182" s="2">
        <v>18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22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25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28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26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28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29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27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27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26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28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28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27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26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26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24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35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35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35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34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34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33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27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28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27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26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24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16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14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29</v>
      </c>
      <c r="D11211" s="2" t="s">
        <v>455</v>
      </c>
      <c r="E11211" s="2"/>
      <c r="F11211" s="2"/>
      <c r="G11211" s="2"/>
      <c r="H11211" s="2"/>
    </row>
    <row r="11212" spans="2:8">
      <c r="B11212" s="2" t="s">
        <v>11661</v>
      </c>
      <c r="C11212" s="2">
        <v>26</v>
      </c>
      <c r="D11212" s="2" t="s">
        <v>455</v>
      </c>
      <c r="E11212" s="2"/>
      <c r="F11212" s="2"/>
      <c r="G11212" s="2"/>
      <c r="H11212" s="2"/>
    </row>
    <row r="11213" spans="2:8">
      <c r="B11213" s="2" t="s">
        <v>11662</v>
      </c>
      <c r="C11213" s="2">
        <v>19</v>
      </c>
      <c r="D11213" s="2" t="s">
        <v>455</v>
      </c>
      <c r="E11213" s="2"/>
      <c r="F11213" s="2"/>
      <c r="G11213" s="2"/>
      <c r="H11213" s="2"/>
    </row>
    <row r="11214" spans="2:8">
      <c r="B11214" s="2" t="s">
        <v>11663</v>
      </c>
      <c r="C11214" s="2">
        <v>15</v>
      </c>
      <c r="D11214" s="2" t="s">
        <v>455</v>
      </c>
      <c r="E11214" s="2"/>
      <c r="F11214" s="2"/>
      <c r="G11214" s="2"/>
      <c r="H11214" s="2"/>
    </row>
    <row r="11215" spans="2:8">
      <c r="B11215" s="2" t="s">
        <v>11664</v>
      </c>
      <c r="C11215" s="2">
        <v>21</v>
      </c>
      <c r="D11215" s="2" t="s">
        <v>455</v>
      </c>
      <c r="E11215" s="2"/>
      <c r="F11215" s="2"/>
      <c r="G11215" s="2"/>
      <c r="H11215" s="2"/>
    </row>
    <row r="11216" spans="2:8">
      <c r="B11216" s="2" t="s">
        <v>11665</v>
      </c>
      <c r="C11216" s="2">
        <v>11</v>
      </c>
      <c r="D11216" s="2" t="s">
        <v>455</v>
      </c>
      <c r="E11216" s="2"/>
      <c r="F11216" s="2"/>
      <c r="G11216" s="2"/>
      <c r="H11216" s="2"/>
    </row>
    <row r="11217" spans="2:8">
      <c r="B11217" s="2" t="s">
        <v>11666</v>
      </c>
      <c r="C11217" s="2">
        <v>18</v>
      </c>
      <c r="D11217" s="2" t="s">
        <v>455</v>
      </c>
      <c r="E11217" s="2"/>
      <c r="F11217" s="2"/>
      <c r="G11217" s="2"/>
      <c r="H11217" s="2"/>
    </row>
    <row r="11218" spans="2:8">
      <c r="B11218" s="2" t="s">
        <v>11667</v>
      </c>
      <c r="C11218" s="2">
        <v>24</v>
      </c>
      <c r="D11218" s="2" t="s">
        <v>455</v>
      </c>
      <c r="E11218" s="2"/>
      <c r="F11218" s="2"/>
      <c r="G11218" s="2"/>
      <c r="H11218" s="2"/>
    </row>
    <row r="11219" spans="2:8">
      <c r="B11219" s="2" t="s">
        <v>11668</v>
      </c>
      <c r="C11219" s="2">
        <v>24</v>
      </c>
      <c r="D11219" s="2" t="s">
        <v>455</v>
      </c>
      <c r="E11219" s="2"/>
      <c r="F11219" s="2"/>
      <c r="G11219" s="2"/>
      <c r="H11219" s="2"/>
    </row>
    <row r="11220" spans="2:8">
      <c r="B11220" s="2" t="s">
        <v>11669</v>
      </c>
      <c r="C11220" s="2">
        <v>24</v>
      </c>
      <c r="D11220" s="2" t="s">
        <v>455</v>
      </c>
      <c r="E11220" s="2"/>
      <c r="F11220" s="2"/>
      <c r="G11220" s="2"/>
      <c r="H11220" s="2"/>
    </row>
    <row r="11221" spans="2:8">
      <c r="B11221" s="2" t="s">
        <v>11670</v>
      </c>
      <c r="C11221" s="2">
        <v>24</v>
      </c>
      <c r="D11221" s="2" t="s">
        <v>455</v>
      </c>
      <c r="E11221" s="2"/>
      <c r="F11221" s="2"/>
      <c r="G11221" s="2"/>
      <c r="H11221" s="2"/>
    </row>
    <row r="11222" spans="2:8">
      <c r="B11222" s="2" t="s">
        <v>11671</v>
      </c>
      <c r="C11222" s="2">
        <v>25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28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11673</v>
      </c>
      <c r="C11224" s="2">
        <v>29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29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29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29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28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10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9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10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11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11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16</v>
      </c>
      <c r="D11234" s="2" t="s">
        <v>455</v>
      </c>
      <c r="E11234" s="2"/>
      <c r="F11234" s="2"/>
      <c r="G11234" s="2"/>
      <c r="H11234" s="2"/>
    </row>
    <row r="11235" spans="2:8">
      <c r="B11235" s="2" t="s">
        <v>11684</v>
      </c>
      <c r="C11235" s="2">
        <v>16</v>
      </c>
      <c r="D11235" s="2" t="s">
        <v>455</v>
      </c>
      <c r="E11235" s="2"/>
      <c r="F11235" s="2"/>
      <c r="G11235" s="2"/>
      <c r="H11235" s="2"/>
    </row>
    <row r="11236" spans="2:8">
      <c r="B11236" s="2" t="s">
        <v>11685</v>
      </c>
      <c r="C11236" s="2">
        <v>16</v>
      </c>
      <c r="D11236" s="2" t="s">
        <v>455</v>
      </c>
      <c r="E11236" s="2"/>
      <c r="F11236" s="2"/>
      <c r="G11236" s="2"/>
      <c r="H11236" s="2"/>
    </row>
    <row r="11237" spans="2:8">
      <c r="B11237" s="2" t="s">
        <v>11686</v>
      </c>
      <c r="C11237" s="2">
        <v>16</v>
      </c>
      <c r="D11237" s="2" t="s">
        <v>455</v>
      </c>
      <c r="E11237" s="2"/>
      <c r="F11237" s="2"/>
      <c r="G11237" s="2"/>
      <c r="H11237" s="2"/>
    </row>
    <row r="11238" spans="2:8">
      <c r="B11238" s="2" t="s">
        <v>11687</v>
      </c>
      <c r="C11238" s="2">
        <v>17</v>
      </c>
      <c r="D11238" s="2" t="s">
        <v>455</v>
      </c>
      <c r="E11238" s="2"/>
      <c r="F11238" s="2"/>
      <c r="G11238" s="2"/>
      <c r="H11238" s="2"/>
    </row>
    <row r="11239" spans="2:8">
      <c r="B11239" s="2" t="s">
        <v>11688</v>
      </c>
      <c r="C11239" s="2">
        <v>9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23</v>
      </c>
      <c r="D11240" s="2" t="s">
        <v>455</v>
      </c>
      <c r="E11240" s="2"/>
      <c r="F11240" s="2"/>
      <c r="G11240" s="2"/>
      <c r="H11240" s="2"/>
    </row>
    <row r="11241" spans="2:8">
      <c r="B11241" s="2" t="s">
        <v>11690</v>
      </c>
      <c r="C11241" s="2">
        <v>19</v>
      </c>
      <c r="D11241" s="2" t="s">
        <v>455</v>
      </c>
      <c r="E11241" s="2"/>
      <c r="F11241" s="2"/>
      <c r="G11241" s="2"/>
      <c r="H11241" s="2"/>
    </row>
    <row r="11242" spans="2:8">
      <c r="B11242" s="2" t="s">
        <v>11691</v>
      </c>
      <c r="C11242" s="2">
        <v>11</v>
      </c>
      <c r="D11242" s="2" t="s">
        <v>455</v>
      </c>
      <c r="E11242" s="2"/>
      <c r="F11242" s="2"/>
      <c r="G11242" s="2"/>
      <c r="H11242" s="2"/>
    </row>
    <row r="11243" spans="2:8">
      <c r="B11243" s="2" t="s">
        <v>11692</v>
      </c>
      <c r="C11243" s="2">
        <v>25</v>
      </c>
      <c r="D11243" s="2" t="s">
        <v>455</v>
      </c>
      <c r="E11243" s="2"/>
      <c r="F11243" s="2"/>
      <c r="G11243" s="2"/>
      <c r="H11243" s="2"/>
    </row>
    <row r="11244" spans="2:8">
      <c r="B11244" s="2" t="s">
        <v>11693</v>
      </c>
      <c r="C11244" s="2">
        <v>28</v>
      </c>
      <c r="D11244" s="2" t="s">
        <v>455</v>
      </c>
      <c r="E11244" s="2"/>
      <c r="F11244" s="2"/>
      <c r="G11244" s="2"/>
      <c r="H11244" s="2"/>
    </row>
    <row r="11245" spans="2:8">
      <c r="B11245" s="2" t="s">
        <v>11694</v>
      </c>
      <c r="C11245" s="2">
        <v>28</v>
      </c>
      <c r="D11245" s="2" t="s">
        <v>455</v>
      </c>
      <c r="E11245" s="2"/>
      <c r="F11245" s="2"/>
      <c r="G11245" s="2"/>
      <c r="H11245" s="2"/>
    </row>
    <row r="11246" spans="2:8">
      <c r="B11246" s="2" t="s">
        <v>11695</v>
      </c>
      <c r="C11246" s="2">
        <v>29</v>
      </c>
      <c r="D11246" s="2" t="s">
        <v>455</v>
      </c>
      <c r="E11246" s="2"/>
      <c r="F11246" s="2"/>
      <c r="G11246" s="2"/>
      <c r="H11246" s="2"/>
    </row>
    <row r="11247" spans="2:8">
      <c r="B11247" s="2" t="s">
        <v>11696</v>
      </c>
      <c r="C11247" s="2">
        <v>24</v>
      </c>
      <c r="D11247" s="2" t="s">
        <v>455</v>
      </c>
      <c r="E11247" s="2"/>
      <c r="F11247" s="2"/>
      <c r="G11247" s="2"/>
      <c r="H11247" s="2"/>
    </row>
    <row r="11248" spans="2:8">
      <c r="B11248" s="2" t="s">
        <v>11697</v>
      </c>
      <c r="C11248" s="2">
        <v>27</v>
      </c>
      <c r="D11248" s="2" t="s">
        <v>455</v>
      </c>
      <c r="E11248" s="2"/>
      <c r="F11248" s="2"/>
      <c r="G11248" s="2"/>
      <c r="H11248" s="2"/>
    </row>
    <row r="11249" spans="2:8">
      <c r="B11249" s="2" t="s">
        <v>11698</v>
      </c>
      <c r="C11249" s="2">
        <v>14</v>
      </c>
      <c r="D11249" s="2" t="s">
        <v>455</v>
      </c>
      <c r="E11249" s="2"/>
      <c r="F11249" s="2"/>
      <c r="G11249" s="2"/>
      <c r="H11249" s="2"/>
    </row>
    <row r="11250" spans="2:8">
      <c r="B11250" s="2" t="s">
        <v>11699</v>
      </c>
      <c r="C11250" s="2">
        <v>10</v>
      </c>
      <c r="D11250" s="2" t="s">
        <v>455</v>
      </c>
      <c r="E11250" s="2"/>
      <c r="F11250" s="2"/>
      <c r="G11250" s="2"/>
      <c r="H11250" s="2"/>
    </row>
    <row r="11251" spans="2:8">
      <c r="B11251" s="2" t="s">
        <v>11700</v>
      </c>
      <c r="C11251" s="2">
        <v>37</v>
      </c>
      <c r="D11251" s="2" t="s">
        <v>455</v>
      </c>
      <c r="E11251" s="2"/>
      <c r="F11251" s="2"/>
      <c r="G11251" s="2"/>
      <c r="H11251" s="2"/>
    </row>
    <row r="11252" spans="2:8">
      <c r="B11252" s="2" t="s">
        <v>11701</v>
      </c>
      <c r="C11252" s="2">
        <v>36</v>
      </c>
      <c r="D11252" s="2" t="s">
        <v>455</v>
      </c>
      <c r="E11252" s="2"/>
      <c r="F11252" s="2"/>
      <c r="G11252" s="2"/>
      <c r="H11252" s="2"/>
    </row>
    <row r="11253" spans="2:8">
      <c r="B11253" s="2" t="s">
        <v>11702</v>
      </c>
      <c r="C11253" s="2">
        <v>34</v>
      </c>
      <c r="D11253" s="2" t="s">
        <v>455</v>
      </c>
      <c r="E11253" s="2"/>
      <c r="F11253" s="2"/>
      <c r="G11253" s="2"/>
      <c r="H11253" s="2"/>
    </row>
    <row r="11254" spans="2:8">
      <c r="B11254" s="2" t="s">
        <v>11703</v>
      </c>
      <c r="C11254" s="2">
        <v>32</v>
      </c>
      <c r="D11254" s="2" t="s">
        <v>455</v>
      </c>
      <c r="E11254" s="2"/>
      <c r="F11254" s="2"/>
      <c r="G11254" s="2"/>
      <c r="H11254" s="2"/>
    </row>
    <row r="11255" spans="2:8">
      <c r="B11255" s="2" t="s">
        <v>11704</v>
      </c>
      <c r="C11255" s="2">
        <v>25</v>
      </c>
      <c r="D11255" s="2" t="s">
        <v>455</v>
      </c>
      <c r="E11255" s="2"/>
      <c r="F11255" s="2"/>
      <c r="G11255" s="2"/>
      <c r="H11255" s="2"/>
    </row>
    <row r="11256" spans="2:8">
      <c r="B11256" s="2" t="s">
        <v>11705</v>
      </c>
      <c r="C11256" s="2">
        <v>12</v>
      </c>
      <c r="D11256" s="2" t="s">
        <v>455</v>
      </c>
      <c r="E11256" s="2"/>
      <c r="F11256" s="2"/>
      <c r="G11256" s="2"/>
      <c r="H11256" s="2"/>
    </row>
    <row r="11257" spans="2:8">
      <c r="B11257" s="2" t="s">
        <v>11706</v>
      </c>
      <c r="C11257" s="2">
        <v>12</v>
      </c>
      <c r="D11257" s="2" t="s">
        <v>455</v>
      </c>
      <c r="E11257" s="2"/>
      <c r="F11257" s="2"/>
      <c r="G11257" s="2"/>
      <c r="H11257" s="2"/>
    </row>
    <row r="11258" spans="2:8">
      <c r="B11258" s="2" t="s">
        <v>11707</v>
      </c>
      <c r="C11258" s="2">
        <v>29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11708</v>
      </c>
      <c r="C11259" s="2">
        <v>30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11709</v>
      </c>
      <c r="C11260" s="2">
        <v>30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30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29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29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30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34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33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31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30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29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11719</v>
      </c>
      <c r="C11270" s="2">
        <v>28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11720</v>
      </c>
      <c r="C11271" s="2">
        <v>28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11721</v>
      </c>
      <c r="C11272" s="2">
        <v>20</v>
      </c>
      <c r="D11272" s="2" t="s">
        <v>455</v>
      </c>
      <c r="E11272" s="2"/>
      <c r="F11272" s="2"/>
      <c r="G11272" s="2"/>
      <c r="H11272" s="2"/>
    </row>
    <row r="11273" spans="2:8">
      <c r="B11273" s="2" t="s">
        <v>11722</v>
      </c>
      <c r="C11273" s="2">
        <v>21</v>
      </c>
      <c r="D11273" s="2" t="s">
        <v>455</v>
      </c>
      <c r="E11273" s="2"/>
      <c r="F11273" s="2"/>
      <c r="G11273" s="2"/>
      <c r="H11273" s="2"/>
    </row>
    <row r="11274" spans="2:8">
      <c r="B11274" s="2" t="s">
        <v>11723</v>
      </c>
      <c r="C11274" s="2">
        <v>21</v>
      </c>
      <c r="D11274" s="2" t="s">
        <v>455</v>
      </c>
      <c r="E11274" s="2"/>
      <c r="F11274" s="2"/>
      <c r="G11274" s="2"/>
      <c r="H11274" s="2"/>
    </row>
    <row r="11275" spans="2:8">
      <c r="B11275" s="2" t="s">
        <v>11724</v>
      </c>
      <c r="C11275" s="2">
        <v>21</v>
      </c>
      <c r="D11275" s="2" t="s">
        <v>455</v>
      </c>
      <c r="E11275" s="2"/>
      <c r="F11275" s="2"/>
      <c r="G11275" s="2"/>
      <c r="H11275" s="2"/>
    </row>
    <row r="11276" spans="2:8">
      <c r="B11276" s="2" t="s">
        <v>11725</v>
      </c>
      <c r="C11276" s="2">
        <v>21</v>
      </c>
      <c r="D11276" s="2" t="s">
        <v>455</v>
      </c>
      <c r="E11276" s="2"/>
      <c r="F11276" s="2"/>
      <c r="G11276" s="2"/>
      <c r="H11276" s="2"/>
    </row>
    <row r="11277" spans="2:8">
      <c r="B11277" s="2" t="s">
        <v>11726</v>
      </c>
      <c r="C11277" s="2">
        <v>29</v>
      </c>
      <c r="D11277" s="2" t="s">
        <v>455</v>
      </c>
      <c r="E11277" s="2"/>
      <c r="F11277" s="2"/>
      <c r="G11277" s="2"/>
      <c r="H11277" s="2"/>
    </row>
    <row r="11278" spans="2:8">
      <c r="B11278" s="2" t="s">
        <v>11727</v>
      </c>
      <c r="C11278" s="2">
        <v>28</v>
      </c>
      <c r="D11278" s="2" t="s">
        <v>455</v>
      </c>
      <c r="E11278" s="2"/>
      <c r="F11278" s="2"/>
      <c r="G11278" s="2"/>
      <c r="H11278" s="2"/>
    </row>
    <row r="11279" spans="2:8">
      <c r="B11279" s="2" t="s">
        <v>11728</v>
      </c>
      <c r="C11279" s="2">
        <v>29</v>
      </c>
      <c r="D11279" s="2" t="s">
        <v>455</v>
      </c>
      <c r="E11279" s="2"/>
      <c r="F11279" s="2"/>
      <c r="G11279" s="2"/>
      <c r="H11279" s="2"/>
    </row>
    <row r="11280" spans="2:8">
      <c r="B11280" s="2" t="s">
        <v>11729</v>
      </c>
      <c r="C11280" s="2">
        <v>24</v>
      </c>
      <c r="D11280" s="2" t="s">
        <v>455</v>
      </c>
      <c r="E11280" s="2"/>
      <c r="F11280" s="2"/>
      <c r="G11280" s="2"/>
      <c r="H11280" s="2"/>
    </row>
    <row r="11281" spans="2:8">
      <c r="B11281" s="2" t="s">
        <v>11730</v>
      </c>
      <c r="C11281" s="2">
        <v>24</v>
      </c>
      <c r="D11281" s="2" t="s">
        <v>455</v>
      </c>
      <c r="E11281" s="2"/>
      <c r="F11281" s="2"/>
      <c r="G11281" s="2"/>
      <c r="H11281" s="2"/>
    </row>
    <row r="11282" spans="2:8">
      <c r="B11282" s="2" t="s">
        <v>11731</v>
      </c>
      <c r="C11282" s="2">
        <v>27</v>
      </c>
      <c r="D11282" s="2" t="s">
        <v>455</v>
      </c>
      <c r="E11282" s="2"/>
      <c r="F11282" s="2"/>
      <c r="G11282" s="2"/>
      <c r="H11282" s="2"/>
    </row>
    <row r="11283" spans="2:8">
      <c r="B11283" s="2" t="s">
        <v>11732</v>
      </c>
      <c r="C11283" s="2">
        <v>26</v>
      </c>
      <c r="D11283" s="2" t="s">
        <v>455</v>
      </c>
      <c r="E11283" s="2"/>
      <c r="F11283" s="2"/>
      <c r="G11283" s="2"/>
      <c r="H11283" s="2"/>
    </row>
    <row r="11284" spans="2:8">
      <c r="B11284" s="2" t="s">
        <v>11733</v>
      </c>
      <c r="C11284" s="2">
        <v>26</v>
      </c>
      <c r="D11284" s="2" t="s">
        <v>455</v>
      </c>
      <c r="E11284" s="2"/>
      <c r="F11284" s="2"/>
      <c r="G11284" s="2"/>
      <c r="H11284" s="2"/>
    </row>
    <row r="11285" spans="2:8">
      <c r="B11285" s="2" t="s">
        <v>11734</v>
      </c>
      <c r="C11285" s="2">
        <v>26</v>
      </c>
      <c r="D11285" s="2" t="s">
        <v>455</v>
      </c>
      <c r="E11285" s="2"/>
      <c r="F11285" s="2"/>
      <c r="G11285" s="2"/>
      <c r="H11285" s="2"/>
    </row>
    <row r="11286" spans="2:8">
      <c r="B11286" s="2" t="s">
        <v>11735</v>
      </c>
      <c r="C11286" s="2">
        <v>24</v>
      </c>
      <c r="D11286" s="2" t="s">
        <v>455</v>
      </c>
      <c r="E11286" s="2"/>
      <c r="F11286" s="2"/>
      <c r="G11286" s="2"/>
      <c r="H11286" s="2"/>
    </row>
    <row r="11287" spans="2:8">
      <c r="B11287" s="2" t="s">
        <v>11736</v>
      </c>
      <c r="C11287" s="2">
        <v>21</v>
      </c>
      <c r="D11287" s="2" t="s">
        <v>455</v>
      </c>
      <c r="E11287" s="2"/>
      <c r="F11287" s="2"/>
      <c r="G11287" s="2"/>
      <c r="H11287" s="2"/>
    </row>
    <row r="11288" spans="2:8">
      <c r="B11288" s="2" t="s">
        <v>11737</v>
      </c>
      <c r="C11288" s="2">
        <v>11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15</v>
      </c>
      <c r="D11289" s="2" t="s">
        <v>455</v>
      </c>
      <c r="E11289" s="2"/>
      <c r="F11289" s="2"/>
      <c r="G11289" s="2"/>
      <c r="H11289" s="2"/>
    </row>
    <row r="11290" spans="2:8">
      <c r="B11290" s="2" t="s">
        <v>11739</v>
      </c>
      <c r="C11290" s="2">
        <v>15</v>
      </c>
      <c r="D11290" s="2" t="s">
        <v>455</v>
      </c>
      <c r="E11290" s="2"/>
      <c r="F11290" s="2"/>
      <c r="G11290" s="2"/>
      <c r="H11290" s="2"/>
    </row>
    <row r="11291" spans="2:8">
      <c r="B11291" s="2" t="s">
        <v>11740</v>
      </c>
      <c r="C11291" s="2">
        <v>16</v>
      </c>
      <c r="D11291" s="2" t="s">
        <v>455</v>
      </c>
      <c r="E11291" s="2"/>
      <c r="F11291" s="2"/>
      <c r="G11291" s="2"/>
      <c r="H11291" s="2"/>
    </row>
    <row r="11292" spans="2:8">
      <c r="B11292" s="2" t="s">
        <v>11741</v>
      </c>
      <c r="C11292" s="2">
        <v>16</v>
      </c>
      <c r="D11292" s="2" t="s">
        <v>455</v>
      </c>
      <c r="E11292" s="2"/>
      <c r="F11292" s="2"/>
      <c r="G11292" s="2"/>
      <c r="H11292" s="2"/>
    </row>
    <row r="11293" spans="2:8">
      <c r="B11293" s="2" t="s">
        <v>11742</v>
      </c>
      <c r="C11293" s="2">
        <v>16</v>
      </c>
      <c r="D11293" s="2" t="s">
        <v>455</v>
      </c>
      <c r="E11293" s="2"/>
      <c r="F11293" s="2"/>
      <c r="G11293" s="2"/>
      <c r="H11293" s="2"/>
    </row>
    <row r="11294" spans="2:8">
      <c r="B11294" s="2" t="s">
        <v>11743</v>
      </c>
      <c r="C11294" s="2">
        <v>15</v>
      </c>
      <c r="D11294" s="2" t="s">
        <v>455</v>
      </c>
      <c r="E11294" s="2"/>
      <c r="F11294" s="2"/>
      <c r="G11294" s="2"/>
      <c r="H11294" s="2"/>
    </row>
    <row r="11295" spans="2:8">
      <c r="B11295" s="2" t="s">
        <v>11744</v>
      </c>
      <c r="C11295" s="2">
        <v>14</v>
      </c>
      <c r="D11295" s="2" t="s">
        <v>455</v>
      </c>
      <c r="E11295" s="2"/>
      <c r="F11295" s="2"/>
      <c r="G11295" s="2"/>
      <c r="H11295" s="2"/>
    </row>
    <row r="11296" spans="2:8">
      <c r="B11296" s="2" t="s">
        <v>11745</v>
      </c>
      <c r="C11296" s="2">
        <v>12</v>
      </c>
      <c r="D11296" s="2" t="s">
        <v>455</v>
      </c>
      <c r="E11296" s="2"/>
      <c r="F11296" s="2"/>
      <c r="G11296" s="2"/>
      <c r="H11296" s="2"/>
    </row>
    <row r="11297" spans="2:8">
      <c r="B11297" s="2" t="s">
        <v>11746</v>
      </c>
      <c r="C11297" s="2">
        <v>11</v>
      </c>
      <c r="D11297" s="2" t="s">
        <v>455</v>
      </c>
      <c r="E11297" s="2"/>
      <c r="F11297" s="2"/>
      <c r="G11297" s="2"/>
      <c r="H11297" s="2"/>
    </row>
    <row r="11298" spans="2:8">
      <c r="B11298" s="2" t="s">
        <v>11747</v>
      </c>
      <c r="C11298" s="2">
        <v>9</v>
      </c>
      <c r="D11298" s="2" t="s">
        <v>455</v>
      </c>
      <c r="E11298" s="2"/>
      <c r="F11298" s="2"/>
      <c r="G11298" s="2"/>
      <c r="H11298" s="2"/>
    </row>
    <row r="11299" spans="2:8">
      <c r="B11299" s="2" t="s">
        <v>11748</v>
      </c>
      <c r="C11299" s="2">
        <v>8</v>
      </c>
      <c r="D11299" s="2" t="s">
        <v>455</v>
      </c>
      <c r="E11299" s="2"/>
      <c r="F11299" s="2"/>
      <c r="G11299" s="2"/>
      <c r="H11299" s="2"/>
    </row>
    <row r="11300" spans="2:8">
      <c r="B11300" s="2" t="s">
        <v>11749</v>
      </c>
      <c r="C11300" s="2">
        <v>5</v>
      </c>
      <c r="D11300" s="2" t="s">
        <v>455</v>
      </c>
      <c r="E11300" s="2"/>
      <c r="F11300" s="2"/>
      <c r="G11300" s="2"/>
      <c r="H11300" s="2"/>
    </row>
    <row r="11301" spans="2:8">
      <c r="B11301" s="2" t="s">
        <v>11750</v>
      </c>
      <c r="C11301" s="2">
        <v>20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20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20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20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20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20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19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19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19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19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24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11761</v>
      </c>
      <c r="C11312" s="2">
        <v>25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11762</v>
      </c>
      <c r="C11313" s="2">
        <v>25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11763</v>
      </c>
      <c r="C11314" s="2">
        <v>24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11764</v>
      </c>
      <c r="C11315" s="2">
        <v>27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11765</v>
      </c>
      <c r="C11316" s="2">
        <v>35</v>
      </c>
      <c r="D11316" s="2" t="s">
        <v>455</v>
      </c>
      <c r="E11316" s="2"/>
      <c r="F11316" s="2"/>
      <c r="G11316" s="2"/>
      <c r="H11316" s="2"/>
    </row>
    <row r="11317" spans="2:8">
      <c r="B11317" s="2" t="s">
        <v>11766</v>
      </c>
      <c r="C11317" s="2">
        <v>31</v>
      </c>
      <c r="D11317" s="2" t="s">
        <v>455</v>
      </c>
      <c r="E11317" s="2"/>
      <c r="F11317" s="2"/>
      <c r="G11317" s="2"/>
      <c r="H11317" s="2"/>
    </row>
    <row r="11318" spans="2:8">
      <c r="B11318" s="2" t="s">
        <v>11767</v>
      </c>
      <c r="C11318" s="2">
        <v>24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11768</v>
      </c>
      <c r="C11319" s="2">
        <v>27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29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28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26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24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23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30</v>
      </c>
      <c r="D11325" s="2" t="s">
        <v>455</v>
      </c>
      <c r="E11325" s="2"/>
      <c r="F11325" s="2"/>
      <c r="G11325" s="2"/>
      <c r="H11325" s="2"/>
    </row>
    <row r="11326" spans="2:8">
      <c r="B11326" s="2" t="s">
        <v>11775</v>
      </c>
      <c r="C11326" s="2">
        <v>32</v>
      </c>
      <c r="D11326" s="2" t="s">
        <v>455</v>
      </c>
      <c r="E11326" s="2"/>
      <c r="F11326" s="2"/>
      <c r="G11326" s="2"/>
      <c r="H11326" s="2"/>
    </row>
    <row r="11327" spans="2:8">
      <c r="B11327" s="2" t="s">
        <v>11776</v>
      </c>
      <c r="C11327" s="2">
        <v>32</v>
      </c>
      <c r="D11327" s="2" t="s">
        <v>455</v>
      </c>
      <c r="E11327" s="2"/>
      <c r="F11327" s="2"/>
      <c r="G11327" s="2"/>
      <c r="H11327" s="2"/>
    </row>
    <row r="11328" spans="2:8">
      <c r="B11328" s="2" t="s">
        <v>11777</v>
      </c>
      <c r="C11328" s="2">
        <v>30</v>
      </c>
      <c r="D11328" s="2" t="s">
        <v>455</v>
      </c>
      <c r="E11328" s="2"/>
      <c r="F11328" s="2"/>
      <c r="G11328" s="2"/>
      <c r="H11328" s="2"/>
    </row>
    <row r="11329" spans="2:8">
      <c r="B11329" s="2" t="s">
        <v>11778</v>
      </c>
      <c r="C11329" s="2">
        <v>22</v>
      </c>
      <c r="D11329" s="2" t="s">
        <v>455</v>
      </c>
      <c r="E11329" s="2"/>
      <c r="F11329" s="2"/>
      <c r="G11329" s="2"/>
      <c r="H11329" s="2"/>
    </row>
    <row r="11330" spans="2:8">
      <c r="B11330" s="2" t="s">
        <v>11779</v>
      </c>
      <c r="C11330" s="2">
        <v>15</v>
      </c>
      <c r="D11330" s="2" t="s">
        <v>455</v>
      </c>
      <c r="E11330" s="2"/>
      <c r="F11330" s="2"/>
      <c r="G11330" s="2"/>
      <c r="H11330" s="2"/>
    </row>
    <row r="11331" spans="2:8">
      <c r="B11331" s="2" t="s">
        <v>11780</v>
      </c>
      <c r="C11331" s="2">
        <v>10</v>
      </c>
      <c r="D11331" s="2" t="s">
        <v>455</v>
      </c>
      <c r="E11331" s="2"/>
      <c r="F11331" s="2"/>
      <c r="G11331" s="2"/>
      <c r="H11331" s="2"/>
    </row>
    <row r="11332" spans="2:8">
      <c r="B11332" s="2" t="s">
        <v>11781</v>
      </c>
      <c r="C11332" s="2">
        <v>36</v>
      </c>
      <c r="D11332" s="2" t="s">
        <v>455</v>
      </c>
      <c r="E11332" s="2"/>
      <c r="F11332" s="2"/>
      <c r="G11332" s="2"/>
      <c r="H11332" s="2"/>
    </row>
    <row r="11333" spans="2:8">
      <c r="B11333" s="2" t="s">
        <v>11782</v>
      </c>
      <c r="C11333" s="2">
        <v>37</v>
      </c>
      <c r="D11333" s="2" t="s">
        <v>455</v>
      </c>
      <c r="E11333" s="2"/>
      <c r="F11333" s="2"/>
      <c r="G11333" s="2"/>
      <c r="H11333" s="2"/>
    </row>
    <row r="11334" spans="2:8">
      <c r="B11334" s="2" t="s">
        <v>11783</v>
      </c>
      <c r="C11334" s="2">
        <v>36</v>
      </c>
      <c r="D11334" s="2" t="s">
        <v>455</v>
      </c>
      <c r="E11334" s="2"/>
      <c r="F11334" s="2"/>
      <c r="G11334" s="2"/>
      <c r="H11334" s="2"/>
    </row>
    <row r="11335" spans="2:8">
      <c r="B11335" s="2" t="s">
        <v>11784</v>
      </c>
      <c r="C11335" s="2">
        <v>31</v>
      </c>
      <c r="D11335" s="2" t="s">
        <v>455</v>
      </c>
      <c r="E11335" s="2"/>
      <c r="F11335" s="2"/>
      <c r="G11335" s="2"/>
      <c r="H11335" s="2"/>
    </row>
    <row r="11336" spans="2:8">
      <c r="B11336" s="2" t="s">
        <v>11785</v>
      </c>
      <c r="C11336" s="2">
        <v>25</v>
      </c>
      <c r="D11336" s="2" t="s">
        <v>455</v>
      </c>
      <c r="E11336" s="2"/>
      <c r="F11336" s="2"/>
      <c r="G11336" s="2"/>
      <c r="H11336" s="2"/>
    </row>
    <row r="11337" spans="2:8">
      <c r="B11337" s="2" t="s">
        <v>11786</v>
      </c>
      <c r="C11337" s="2">
        <v>21</v>
      </c>
      <c r="D11337" s="2" t="s">
        <v>455</v>
      </c>
      <c r="E11337" s="2"/>
      <c r="F11337" s="2"/>
      <c r="G11337" s="2"/>
      <c r="H11337" s="2"/>
    </row>
    <row r="11338" spans="2:8">
      <c r="B11338" s="2" t="s">
        <v>11787</v>
      </c>
      <c r="C11338" s="2">
        <v>25</v>
      </c>
      <c r="D11338" s="2" t="s">
        <v>455</v>
      </c>
      <c r="E11338" s="2"/>
      <c r="F11338" s="2"/>
      <c r="G11338" s="2"/>
      <c r="H11338" s="2"/>
    </row>
    <row r="11339" spans="2:8">
      <c r="B11339" s="2" t="s">
        <v>11788</v>
      </c>
      <c r="C11339" s="2">
        <v>26</v>
      </c>
      <c r="D11339" s="2" t="s">
        <v>455</v>
      </c>
      <c r="E11339" s="2"/>
      <c r="F11339" s="2"/>
      <c r="G11339" s="2"/>
      <c r="H11339" s="2"/>
    </row>
    <row r="11340" spans="2:8">
      <c r="B11340" s="2" t="s">
        <v>11789</v>
      </c>
      <c r="C11340" s="2">
        <v>26</v>
      </c>
      <c r="D11340" s="2" t="s">
        <v>455</v>
      </c>
      <c r="E11340" s="2"/>
      <c r="F11340" s="2"/>
      <c r="G11340" s="2"/>
      <c r="H11340" s="2"/>
    </row>
    <row r="11341" spans="2:8">
      <c r="B11341" s="2" t="s">
        <v>11790</v>
      </c>
      <c r="C11341" s="2">
        <v>26</v>
      </c>
      <c r="D11341" s="2" t="s">
        <v>455</v>
      </c>
      <c r="E11341" s="2"/>
      <c r="F11341" s="2"/>
      <c r="G11341" s="2"/>
      <c r="H11341" s="2"/>
    </row>
    <row r="11342" spans="2:8">
      <c r="B11342" s="2" t="s">
        <v>11791</v>
      </c>
      <c r="C11342" s="2">
        <v>25</v>
      </c>
      <c r="D11342" s="2" t="s">
        <v>455</v>
      </c>
      <c r="E11342" s="2"/>
      <c r="F11342" s="2"/>
      <c r="G11342" s="2"/>
      <c r="H11342" s="2"/>
    </row>
    <row r="11343" spans="2:8">
      <c r="B11343" s="2" t="s">
        <v>11792</v>
      </c>
      <c r="C11343" s="2">
        <v>25</v>
      </c>
      <c r="D11343" s="2" t="s">
        <v>455</v>
      </c>
      <c r="E11343" s="2"/>
      <c r="F11343" s="2"/>
      <c r="G11343" s="2"/>
      <c r="H11343" s="2"/>
    </row>
    <row r="11344" spans="2:8">
      <c r="B11344" s="2" t="s">
        <v>11793</v>
      </c>
      <c r="C11344" s="2">
        <v>25</v>
      </c>
      <c r="D11344" s="2" t="s">
        <v>455</v>
      </c>
      <c r="E11344" s="2"/>
      <c r="F11344" s="2"/>
      <c r="G11344" s="2"/>
      <c r="H11344" s="2"/>
    </row>
    <row r="11345" spans="2:8">
      <c r="B11345" s="2" t="s">
        <v>11794</v>
      </c>
      <c r="C11345" s="2">
        <v>24</v>
      </c>
      <c r="D11345" s="2" t="s">
        <v>455</v>
      </c>
      <c r="E11345" s="2"/>
      <c r="F11345" s="2"/>
      <c r="G11345" s="2"/>
      <c r="H11345" s="2"/>
    </row>
    <row r="11346" spans="2:8">
      <c r="B11346" s="2" t="s">
        <v>11795</v>
      </c>
      <c r="C11346" s="2">
        <v>27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30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31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11798</v>
      </c>
      <c r="C11349" s="2">
        <v>30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30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27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27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11802</v>
      </c>
      <c r="C11353" s="2">
        <v>25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25</v>
      </c>
      <c r="D11354" s="2" t="s">
        <v>455</v>
      </c>
      <c r="E11354" s="2"/>
      <c r="F11354" s="2"/>
      <c r="G11354" s="2"/>
      <c r="H11354" s="2"/>
    </row>
    <row r="11355" spans="2:8">
      <c r="B11355" s="2" t="s">
        <v>11804</v>
      </c>
      <c r="C11355" s="2">
        <v>27</v>
      </c>
      <c r="D11355" s="2" t="s">
        <v>455</v>
      </c>
      <c r="E11355" s="2"/>
      <c r="F11355" s="2"/>
      <c r="G11355" s="2"/>
      <c r="H11355" s="2"/>
    </row>
    <row r="11356" spans="2:8">
      <c r="B11356" s="2" t="s">
        <v>11805</v>
      </c>
      <c r="C11356" s="2">
        <v>29</v>
      </c>
      <c r="D11356" s="2" t="s">
        <v>455</v>
      </c>
      <c r="E11356" s="2"/>
      <c r="F11356" s="2"/>
      <c r="G11356" s="2"/>
      <c r="H11356" s="2"/>
    </row>
    <row r="11357" spans="2:8">
      <c r="B11357" s="2" t="s">
        <v>11806</v>
      </c>
      <c r="C11357" s="2">
        <v>29</v>
      </c>
      <c r="D11357" s="2" t="s">
        <v>455</v>
      </c>
      <c r="E11357" s="2"/>
      <c r="F11357" s="2"/>
      <c r="G11357" s="2"/>
      <c r="H11357" s="2"/>
    </row>
    <row r="11358" spans="2:8">
      <c r="B11358" s="2" t="s">
        <v>11807</v>
      </c>
      <c r="C11358" s="2">
        <v>25</v>
      </c>
      <c r="D11358" s="2" t="s">
        <v>455</v>
      </c>
      <c r="E11358" s="2"/>
      <c r="F11358" s="2"/>
      <c r="G11358" s="2"/>
      <c r="H11358" s="2"/>
    </row>
    <row r="11359" spans="2:8">
      <c r="B11359" s="2" t="s">
        <v>11808</v>
      </c>
      <c r="C11359" s="2">
        <v>17</v>
      </c>
      <c r="D11359" s="2" t="s">
        <v>455</v>
      </c>
      <c r="E11359" s="2"/>
      <c r="F11359" s="2"/>
      <c r="G11359" s="2"/>
      <c r="H11359" s="2"/>
    </row>
    <row r="11360" spans="2:8">
      <c r="B11360" s="2" t="s">
        <v>11809</v>
      </c>
      <c r="C11360" s="2">
        <v>18</v>
      </c>
      <c r="D11360" s="2" t="s">
        <v>455</v>
      </c>
      <c r="E11360" s="2"/>
      <c r="F11360" s="2"/>
      <c r="G11360" s="2"/>
      <c r="H11360" s="2"/>
    </row>
    <row r="11361" spans="2:8">
      <c r="B11361" s="2" t="s">
        <v>11810</v>
      </c>
      <c r="C11361" s="2">
        <v>23</v>
      </c>
      <c r="D11361" s="2" t="s">
        <v>455</v>
      </c>
      <c r="E11361" s="2"/>
      <c r="F11361" s="2"/>
      <c r="G11361" s="2"/>
      <c r="H11361" s="2"/>
    </row>
    <row r="11362" spans="2:8">
      <c r="B11362" s="2" t="s">
        <v>11811</v>
      </c>
      <c r="C11362" s="2">
        <v>26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29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30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31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30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28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15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14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21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21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22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22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22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22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21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18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17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17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11829</v>
      </c>
      <c r="C11380" s="2">
        <v>16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11830</v>
      </c>
      <c r="C11381" s="2">
        <v>15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11831</v>
      </c>
      <c r="C11382" s="2">
        <v>16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16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11833</v>
      </c>
      <c r="C11384" s="2">
        <v>16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11834</v>
      </c>
      <c r="C11385" s="2">
        <v>13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11835</v>
      </c>
      <c r="C11386" s="2">
        <v>19</v>
      </c>
      <c r="D11386" s="2" t="s">
        <v>455</v>
      </c>
      <c r="E11386" s="2"/>
      <c r="F11386" s="2"/>
      <c r="G11386" s="2"/>
      <c r="H11386" s="2"/>
    </row>
    <row r="11387" spans="2:8">
      <c r="B11387" s="2" t="s">
        <v>11836</v>
      </c>
      <c r="C11387" s="2">
        <v>37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37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38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38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35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35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29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33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36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38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36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35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11848</v>
      </c>
      <c r="C11399" s="2">
        <v>31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32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32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33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33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33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11854</v>
      </c>
      <c r="C11405" s="2">
        <v>23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11855</v>
      </c>
      <c r="C11406" s="2">
        <v>23</v>
      </c>
      <c r="D11406" s="2" t="s">
        <v>455</v>
      </c>
      <c r="E11406" s="2"/>
      <c r="F11406" s="2"/>
      <c r="G11406" s="2"/>
      <c r="H11406" s="2"/>
    </row>
    <row r="11407" spans="2:8">
      <c r="B11407" s="2" t="s">
        <v>11856</v>
      </c>
      <c r="C11407" s="2">
        <v>30</v>
      </c>
      <c r="D11407" s="2" t="s">
        <v>455</v>
      </c>
      <c r="E11407" s="2"/>
      <c r="F11407" s="2"/>
      <c r="G11407" s="2"/>
      <c r="H11407" s="2"/>
    </row>
    <row r="11408" spans="2:8">
      <c r="B11408" s="2" t="s">
        <v>11857</v>
      </c>
      <c r="C11408" s="2">
        <v>31</v>
      </c>
      <c r="D11408" s="2" t="s">
        <v>455</v>
      </c>
      <c r="E11408" s="2"/>
      <c r="F11408" s="2"/>
      <c r="G11408" s="2"/>
      <c r="H11408" s="2"/>
    </row>
    <row r="11409" spans="2:8">
      <c r="B11409" s="2" t="s">
        <v>11858</v>
      </c>
      <c r="C11409" s="2">
        <v>32</v>
      </c>
      <c r="D11409" s="2" t="s">
        <v>455</v>
      </c>
      <c r="E11409" s="2"/>
      <c r="F11409" s="2"/>
      <c r="G11409" s="2"/>
      <c r="H11409" s="2"/>
    </row>
    <row r="11410" spans="2:8">
      <c r="B11410" s="2" t="s">
        <v>11859</v>
      </c>
      <c r="C11410" s="2">
        <v>33</v>
      </c>
      <c r="D11410" s="2" t="s">
        <v>455</v>
      </c>
      <c r="E11410" s="2"/>
      <c r="F11410" s="2"/>
      <c r="G11410" s="2"/>
      <c r="H11410" s="2"/>
    </row>
    <row r="11411" spans="2:8">
      <c r="B11411" s="2" t="s">
        <v>11860</v>
      </c>
      <c r="C11411" s="2">
        <v>33</v>
      </c>
      <c r="D11411" s="2" t="s">
        <v>455</v>
      </c>
      <c r="E11411" s="2"/>
      <c r="F11411" s="2"/>
      <c r="G11411" s="2"/>
      <c r="H11411" s="2"/>
    </row>
    <row r="11412" spans="2:8">
      <c r="B11412" s="2" t="s">
        <v>11861</v>
      </c>
      <c r="C11412" s="2">
        <v>31</v>
      </c>
      <c r="D11412" s="2" t="s">
        <v>455</v>
      </c>
      <c r="E11412" s="2"/>
      <c r="F11412" s="2"/>
      <c r="G11412" s="2"/>
      <c r="H11412" s="2"/>
    </row>
    <row r="11413" spans="2:8">
      <c r="B11413" s="2" t="s">
        <v>11862</v>
      </c>
      <c r="C11413" s="2">
        <v>30</v>
      </c>
      <c r="D11413" s="2" t="s">
        <v>455</v>
      </c>
      <c r="E11413" s="2"/>
      <c r="F11413" s="2"/>
      <c r="G11413" s="2"/>
      <c r="H11413" s="2"/>
    </row>
    <row r="11414" spans="2:8">
      <c r="B11414" s="2" t="s">
        <v>11863</v>
      </c>
      <c r="C11414" s="2">
        <v>34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11864</v>
      </c>
      <c r="C11415" s="2">
        <v>7</v>
      </c>
      <c r="D11415" s="2" t="s">
        <v>455</v>
      </c>
      <c r="E11415" s="2"/>
      <c r="F11415" s="2"/>
      <c r="G11415" s="2"/>
      <c r="H11415" s="2"/>
    </row>
    <row r="11416" spans="2:8">
      <c r="B11416" s="2" t="s">
        <v>11865</v>
      </c>
      <c r="C11416" s="2">
        <v>22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11866</v>
      </c>
      <c r="C11417" s="2">
        <v>20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11867</v>
      </c>
      <c r="C11418" s="2">
        <v>18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11868</v>
      </c>
      <c r="C11419" s="2">
        <v>15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11869</v>
      </c>
      <c r="C11420" s="2">
        <v>27</v>
      </c>
      <c r="D11420" s="2" t="s">
        <v>455</v>
      </c>
      <c r="E11420" s="2"/>
      <c r="F11420" s="2"/>
      <c r="G11420" s="2"/>
      <c r="H11420" s="2"/>
    </row>
    <row r="11421" spans="2:8">
      <c r="B11421" s="2" t="s">
        <v>11870</v>
      </c>
      <c r="C11421" s="2">
        <v>26</v>
      </c>
      <c r="D11421" s="2" t="s">
        <v>455</v>
      </c>
      <c r="E11421" s="2"/>
      <c r="F11421" s="2"/>
      <c r="G11421" s="2"/>
      <c r="H11421" s="2"/>
    </row>
    <row r="11422" spans="2:8">
      <c r="B11422" s="2" t="s">
        <v>11871</v>
      </c>
      <c r="C11422" s="2">
        <v>25</v>
      </c>
      <c r="D11422" s="2" t="s">
        <v>455</v>
      </c>
      <c r="E11422" s="2"/>
      <c r="F11422" s="2"/>
      <c r="G11422" s="2"/>
      <c r="H11422" s="2"/>
    </row>
    <row r="11423" spans="2:8">
      <c r="B11423" s="2" t="s">
        <v>11872</v>
      </c>
      <c r="C11423" s="2">
        <v>24</v>
      </c>
      <c r="D11423" s="2" t="s">
        <v>455</v>
      </c>
      <c r="E11423" s="2"/>
      <c r="F11423" s="2"/>
      <c r="G11423" s="2"/>
      <c r="H11423" s="2"/>
    </row>
    <row r="11424" spans="2:8">
      <c r="B11424" s="2" t="s">
        <v>11873</v>
      </c>
      <c r="C11424" s="2">
        <v>23</v>
      </c>
      <c r="D11424" s="2" t="s">
        <v>455</v>
      </c>
      <c r="E11424" s="2"/>
      <c r="F11424" s="2"/>
      <c r="G11424" s="2"/>
      <c r="H11424" s="2"/>
    </row>
    <row r="11425" spans="2:8">
      <c r="B11425" s="2" t="s">
        <v>11874</v>
      </c>
      <c r="C11425" s="2">
        <v>14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32</v>
      </c>
      <c r="D11426" s="2" t="s">
        <v>455</v>
      </c>
      <c r="E11426" s="2"/>
      <c r="F11426" s="2"/>
      <c r="G11426" s="2"/>
      <c r="H11426" s="2"/>
    </row>
    <row r="11427" spans="2:8">
      <c r="B11427" s="2" t="s">
        <v>11876</v>
      </c>
      <c r="C11427" s="2">
        <v>32</v>
      </c>
      <c r="D11427" s="2" t="s">
        <v>455</v>
      </c>
      <c r="E11427" s="2"/>
      <c r="F11427" s="2"/>
      <c r="G11427" s="2"/>
      <c r="H11427" s="2"/>
    </row>
    <row r="11428" spans="2:8">
      <c r="B11428" s="2" t="s">
        <v>11877</v>
      </c>
      <c r="C11428" s="2">
        <v>20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22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23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23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28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29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11883</v>
      </c>
      <c r="C11434" s="2">
        <v>29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29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11885</v>
      </c>
      <c r="C11436" s="2">
        <v>28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27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27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27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16</v>
      </c>
      <c r="D11440" s="2" t="s">
        <v>455</v>
      </c>
      <c r="E11440" s="2"/>
      <c r="F11440" s="2"/>
      <c r="G11440" s="2"/>
      <c r="H11440" s="2"/>
    </row>
    <row r="11441" spans="2:8">
      <c r="B11441" s="2" t="s">
        <v>11890</v>
      </c>
      <c r="C11441" s="2">
        <v>21</v>
      </c>
      <c r="D11441" s="2" t="s">
        <v>455</v>
      </c>
      <c r="E11441" s="2"/>
      <c r="F11441" s="2"/>
      <c r="G11441" s="2"/>
      <c r="H11441" s="2"/>
    </row>
    <row r="11442" spans="2:8">
      <c r="B11442" s="2" t="s">
        <v>11891</v>
      </c>
      <c r="C11442" s="2">
        <v>23</v>
      </c>
      <c r="D11442" s="2" t="s">
        <v>455</v>
      </c>
      <c r="E11442" s="2"/>
      <c r="F11442" s="2"/>
      <c r="G11442" s="2"/>
      <c r="H11442" s="2"/>
    </row>
    <row r="11443" spans="2:8">
      <c r="B11443" s="2" t="s">
        <v>11892</v>
      </c>
      <c r="C11443" s="2">
        <v>22</v>
      </c>
      <c r="D11443" s="2" t="s">
        <v>455</v>
      </c>
      <c r="E11443" s="2"/>
      <c r="F11443" s="2"/>
      <c r="G11443" s="2"/>
      <c r="H11443" s="2"/>
    </row>
    <row r="11444" spans="2:8">
      <c r="B11444" s="2" t="s">
        <v>11893</v>
      </c>
      <c r="C11444" s="2">
        <v>19</v>
      </c>
      <c r="D11444" s="2" t="s">
        <v>455</v>
      </c>
      <c r="E11444" s="2"/>
      <c r="F11444" s="2"/>
      <c r="G11444" s="2"/>
      <c r="H11444" s="2"/>
    </row>
    <row r="11445" spans="2:8">
      <c r="B11445" s="2" t="s">
        <v>11894</v>
      </c>
      <c r="C11445" s="2">
        <v>15</v>
      </c>
      <c r="D11445" s="2" t="s">
        <v>455</v>
      </c>
      <c r="E11445" s="2"/>
      <c r="F11445" s="2"/>
      <c r="G11445" s="2"/>
      <c r="H11445" s="2"/>
    </row>
    <row r="11446" spans="2:8">
      <c r="B11446" s="2" t="s">
        <v>11895</v>
      </c>
      <c r="C11446" s="2">
        <v>6</v>
      </c>
      <c r="D11446" s="2" t="s">
        <v>455</v>
      </c>
      <c r="E11446" s="2"/>
      <c r="F11446" s="2"/>
      <c r="G11446" s="2"/>
      <c r="H11446" s="2"/>
    </row>
    <row r="11447" spans="2:8">
      <c r="B11447" s="2" t="s">
        <v>11896</v>
      </c>
      <c r="C11447" s="2">
        <v>36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35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36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34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31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32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9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11903</v>
      </c>
      <c r="C11454" s="2">
        <v>13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11904</v>
      </c>
      <c r="C11455" s="2">
        <v>16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11905</v>
      </c>
      <c r="C11456" s="2">
        <v>19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11906</v>
      </c>
      <c r="C11457" s="2">
        <v>21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11907</v>
      </c>
      <c r="C11458" s="2">
        <v>22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11908</v>
      </c>
      <c r="C11459" s="2">
        <v>32</v>
      </c>
      <c r="D11459" s="2" t="s">
        <v>455</v>
      </c>
      <c r="E11459" s="2"/>
      <c r="F11459" s="2"/>
      <c r="G11459" s="2"/>
      <c r="H11459" s="2"/>
    </row>
    <row r="11460" spans="2:8">
      <c r="B11460" s="2" t="s">
        <v>11909</v>
      </c>
      <c r="C11460" s="2">
        <v>30</v>
      </c>
      <c r="D11460" s="2" t="s">
        <v>455</v>
      </c>
      <c r="E11460" s="2"/>
      <c r="F11460" s="2"/>
      <c r="G11460" s="2"/>
      <c r="H11460" s="2"/>
    </row>
    <row r="11461" spans="2:8">
      <c r="B11461" s="2" t="s">
        <v>11910</v>
      </c>
      <c r="C11461" s="2">
        <v>21</v>
      </c>
      <c r="D11461" s="2" t="s">
        <v>455</v>
      </c>
      <c r="E11461" s="2"/>
      <c r="F11461" s="2"/>
      <c r="G11461" s="2"/>
      <c r="H11461" s="2"/>
    </row>
    <row r="11462" spans="2:8">
      <c r="B11462" s="2" t="s">
        <v>11911</v>
      </c>
      <c r="C11462" s="2">
        <v>20</v>
      </c>
      <c r="D11462" s="2" t="s">
        <v>455</v>
      </c>
      <c r="E11462" s="2"/>
      <c r="F11462" s="2"/>
      <c r="G11462" s="2"/>
      <c r="H11462" s="2"/>
    </row>
    <row r="11463" spans="2:8">
      <c r="B11463" s="2" t="s">
        <v>11912</v>
      </c>
      <c r="C11463" s="2">
        <v>25</v>
      </c>
      <c r="D11463" s="2" t="s">
        <v>455</v>
      </c>
      <c r="E11463" s="2"/>
      <c r="F11463" s="2"/>
      <c r="G11463" s="2"/>
      <c r="H11463" s="2"/>
    </row>
    <row r="11464" spans="2:8">
      <c r="B11464" s="2" t="s">
        <v>11913</v>
      </c>
      <c r="C11464" s="2">
        <v>28</v>
      </c>
      <c r="D11464" s="2" t="s">
        <v>455</v>
      </c>
      <c r="E11464" s="2"/>
      <c r="F11464" s="2"/>
      <c r="G11464" s="2"/>
      <c r="H11464" s="2"/>
    </row>
    <row r="11465" spans="2:8">
      <c r="B11465" s="2" t="s">
        <v>11914</v>
      </c>
      <c r="C11465" s="2">
        <v>28</v>
      </c>
      <c r="D11465" s="2" t="s">
        <v>455</v>
      </c>
      <c r="E11465" s="2"/>
      <c r="F11465" s="2"/>
      <c r="G11465" s="2"/>
      <c r="H11465" s="2"/>
    </row>
    <row r="11466" spans="2:8">
      <c r="B11466" s="2" t="s">
        <v>11915</v>
      </c>
      <c r="C11466" s="2">
        <v>23</v>
      </c>
      <c r="D11466" s="2" t="s">
        <v>455</v>
      </c>
      <c r="E11466" s="2"/>
      <c r="F11466" s="2"/>
      <c r="G11466" s="2"/>
      <c r="H11466" s="2"/>
    </row>
    <row r="11467" spans="2:8">
      <c r="B11467" s="2" t="s">
        <v>11916</v>
      </c>
      <c r="C11467" s="2">
        <v>21</v>
      </c>
      <c r="D11467" s="2" t="s">
        <v>455</v>
      </c>
      <c r="E11467" s="2"/>
      <c r="F11467" s="2"/>
      <c r="G11467" s="2"/>
      <c r="H11467" s="2"/>
    </row>
    <row r="11468" spans="2:8">
      <c r="B11468" s="2" t="s">
        <v>11917</v>
      </c>
      <c r="C11468" s="2">
        <v>22</v>
      </c>
      <c r="D11468" s="2" t="s">
        <v>455</v>
      </c>
      <c r="E11468" s="2"/>
      <c r="F11468" s="2"/>
      <c r="G11468" s="2"/>
      <c r="H11468" s="2"/>
    </row>
    <row r="11469" spans="2:8">
      <c r="B11469" s="2" t="s">
        <v>11918</v>
      </c>
      <c r="C11469" s="2">
        <v>25</v>
      </c>
      <c r="D11469" s="2" t="s">
        <v>455</v>
      </c>
      <c r="E11469" s="2"/>
      <c r="F11469" s="2"/>
      <c r="G11469" s="2"/>
      <c r="H11469" s="2"/>
    </row>
    <row r="11470" spans="2:8">
      <c r="B11470" s="2" t="s">
        <v>11919</v>
      </c>
      <c r="C11470" s="2">
        <v>26</v>
      </c>
      <c r="D11470" s="2" t="s">
        <v>455</v>
      </c>
      <c r="E11470" s="2"/>
      <c r="F11470" s="2"/>
      <c r="G11470" s="2"/>
      <c r="H11470" s="2"/>
    </row>
    <row r="11471" spans="2:8">
      <c r="B11471" s="2" t="s">
        <v>11920</v>
      </c>
      <c r="C11471" s="2">
        <v>26</v>
      </c>
      <c r="D11471" s="2" t="s">
        <v>455</v>
      </c>
      <c r="E11471" s="2"/>
      <c r="F11471" s="2"/>
      <c r="G11471" s="2"/>
      <c r="H11471" s="2"/>
    </row>
    <row r="11472" spans="2:8">
      <c r="B11472" s="2" t="s">
        <v>11921</v>
      </c>
      <c r="C11472" s="2">
        <v>31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32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33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33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32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33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34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11928</v>
      </c>
      <c r="C11479" s="2">
        <v>34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34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35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38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11932</v>
      </c>
      <c r="C11483" s="2">
        <v>37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11933</v>
      </c>
      <c r="C11484" s="2">
        <v>36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35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33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27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30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11938</v>
      </c>
      <c r="C11489" s="2">
        <v>30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29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29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29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29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26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25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27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28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28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27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25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18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20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36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34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34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33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32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31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11958</v>
      </c>
      <c r="C11509" s="2">
        <v>22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29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30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30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30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11963</v>
      </c>
      <c r="C11514" s="2">
        <v>30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11964</v>
      </c>
      <c r="C11515" s="2">
        <v>30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11965</v>
      </c>
      <c r="C11516" s="2">
        <v>29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11966</v>
      </c>
      <c r="C11517" s="2">
        <v>12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11967</v>
      </c>
      <c r="C11518" s="2">
        <v>16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22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21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15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10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9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11973</v>
      </c>
      <c r="C11524" s="2">
        <v>39</v>
      </c>
      <c r="D11524" s="2" t="s">
        <v>455</v>
      </c>
      <c r="E11524" s="2"/>
      <c r="F11524" s="2"/>
      <c r="G11524" s="2"/>
      <c r="H11524" s="2"/>
    </row>
    <row r="11525" spans="2:8">
      <c r="B11525" s="2" t="s">
        <v>11974</v>
      </c>
      <c r="C11525" s="2">
        <v>38</v>
      </c>
      <c r="D11525" s="2" t="s">
        <v>455</v>
      </c>
      <c r="E11525" s="2"/>
      <c r="F11525" s="2"/>
      <c r="G11525" s="2"/>
      <c r="H11525" s="2"/>
    </row>
    <row r="11526" spans="2:8">
      <c r="B11526" s="2" t="s">
        <v>11975</v>
      </c>
      <c r="C11526" s="2">
        <v>36</v>
      </c>
      <c r="D11526" s="2" t="s">
        <v>455</v>
      </c>
      <c r="E11526" s="2"/>
      <c r="F11526" s="2"/>
      <c r="G11526" s="2"/>
      <c r="H11526" s="2"/>
    </row>
    <row r="11527" spans="2:8">
      <c r="B11527" s="2" t="s">
        <v>11976</v>
      </c>
      <c r="C11527" s="2">
        <v>12</v>
      </c>
      <c r="D11527" s="2" t="s">
        <v>455</v>
      </c>
      <c r="E11527" s="2"/>
      <c r="F11527" s="2"/>
      <c r="G11527" s="2"/>
      <c r="H11527" s="2"/>
    </row>
    <row r="11528" spans="2:8">
      <c r="B11528" s="2" t="s">
        <v>11977</v>
      </c>
      <c r="C11528" s="2">
        <v>19</v>
      </c>
      <c r="D11528" s="2" t="s">
        <v>455</v>
      </c>
      <c r="E11528" s="2"/>
      <c r="F11528" s="2"/>
      <c r="G11528" s="2"/>
      <c r="H11528" s="2"/>
    </row>
    <row r="11529" spans="2:8">
      <c r="B11529" s="2" t="s">
        <v>11978</v>
      </c>
      <c r="C11529" s="2">
        <v>20</v>
      </c>
      <c r="D11529" s="2" t="s">
        <v>455</v>
      </c>
      <c r="E11529" s="2"/>
      <c r="F11529" s="2"/>
      <c r="G11529" s="2"/>
      <c r="H11529" s="2"/>
    </row>
    <row r="11530" spans="2:8">
      <c r="B11530" s="2" t="s">
        <v>11979</v>
      </c>
      <c r="C11530" s="2">
        <v>17</v>
      </c>
      <c r="D11530" s="2" t="s">
        <v>455</v>
      </c>
      <c r="E11530" s="2"/>
      <c r="F11530" s="2"/>
      <c r="G11530" s="2"/>
      <c r="H11530" s="2"/>
    </row>
    <row r="11531" spans="2:8">
      <c r="B11531" s="2" t="s">
        <v>11980</v>
      </c>
      <c r="C11531" s="2">
        <v>12</v>
      </c>
      <c r="D11531" s="2" t="s">
        <v>455</v>
      </c>
      <c r="E11531" s="2"/>
      <c r="F11531" s="2"/>
      <c r="G11531" s="2"/>
      <c r="H11531" s="2"/>
    </row>
    <row r="11532" spans="2:8">
      <c r="B11532" s="2" t="s">
        <v>11981</v>
      </c>
      <c r="C11532" s="2">
        <v>7</v>
      </c>
      <c r="D11532" s="2" t="s">
        <v>455</v>
      </c>
      <c r="E11532" s="2"/>
      <c r="F11532" s="2"/>
      <c r="G11532" s="2"/>
      <c r="H11532" s="2"/>
    </row>
    <row r="11533" spans="2:8">
      <c r="B11533" s="2" t="s">
        <v>11982</v>
      </c>
      <c r="C11533" s="2">
        <v>6</v>
      </c>
      <c r="D11533" s="2" t="s">
        <v>455</v>
      </c>
      <c r="E11533" s="2"/>
      <c r="F11533" s="2"/>
      <c r="G11533" s="2"/>
      <c r="H11533" s="2"/>
    </row>
    <row r="11534" spans="2:8">
      <c r="B11534" s="2" t="s">
        <v>11983</v>
      </c>
      <c r="C11534" s="2">
        <v>10</v>
      </c>
      <c r="D11534" s="2" t="s">
        <v>455</v>
      </c>
      <c r="E11534" s="2"/>
      <c r="F11534" s="2"/>
      <c r="G11534" s="2"/>
      <c r="H11534" s="2"/>
    </row>
    <row r="11535" spans="2:8">
      <c r="B11535" s="2" t="s">
        <v>11984</v>
      </c>
      <c r="C11535" s="2">
        <v>14</v>
      </c>
      <c r="D11535" s="2" t="s">
        <v>455</v>
      </c>
      <c r="E11535" s="2"/>
      <c r="F11535" s="2"/>
      <c r="G11535" s="2"/>
      <c r="H11535" s="2"/>
    </row>
    <row r="11536" spans="2:8">
      <c r="B11536" s="2" t="s">
        <v>11985</v>
      </c>
      <c r="C11536" s="2">
        <v>39</v>
      </c>
      <c r="D11536" s="2" t="s">
        <v>455</v>
      </c>
      <c r="E11536" s="2"/>
      <c r="F11536" s="2"/>
      <c r="G11536" s="2"/>
      <c r="H11536" s="2"/>
    </row>
    <row r="11537" spans="2:8">
      <c r="B11537" s="2" t="s">
        <v>11986</v>
      </c>
      <c r="C11537" s="2">
        <v>37</v>
      </c>
      <c r="D11537" s="2" t="s">
        <v>455</v>
      </c>
      <c r="E11537" s="2"/>
      <c r="F11537" s="2"/>
      <c r="G11537" s="2"/>
      <c r="H11537" s="2"/>
    </row>
    <row r="11538" spans="2:8">
      <c r="B11538" s="2" t="s">
        <v>11987</v>
      </c>
      <c r="C11538" s="2">
        <v>30</v>
      </c>
      <c r="D11538" s="2" t="s">
        <v>455</v>
      </c>
      <c r="E11538" s="2"/>
      <c r="F11538" s="2"/>
      <c r="G11538" s="2"/>
      <c r="H11538" s="2"/>
    </row>
    <row r="11539" spans="2:8">
      <c r="B11539" s="2" t="s">
        <v>11988</v>
      </c>
      <c r="C11539" s="2">
        <v>21</v>
      </c>
      <c r="D11539" s="2" t="s">
        <v>455</v>
      </c>
      <c r="E11539" s="2"/>
      <c r="F11539" s="2"/>
      <c r="G11539" s="2"/>
      <c r="H11539" s="2"/>
    </row>
    <row r="11540" spans="2:8">
      <c r="B11540" s="2" t="s">
        <v>11989</v>
      </c>
      <c r="C11540" s="2">
        <v>36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36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32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26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11993</v>
      </c>
      <c r="C11544" s="2">
        <v>32</v>
      </c>
      <c r="D11544" s="2" t="s">
        <v>455</v>
      </c>
      <c r="E11544" s="2"/>
      <c r="F11544" s="2"/>
      <c r="G11544" s="2"/>
      <c r="H11544" s="2"/>
    </row>
    <row r="11545" spans="2:8">
      <c r="B11545" s="2" t="s">
        <v>11994</v>
      </c>
      <c r="C11545" s="2">
        <v>31</v>
      </c>
      <c r="D11545" s="2" t="s">
        <v>455</v>
      </c>
      <c r="E11545" s="2"/>
      <c r="F11545" s="2"/>
      <c r="G11545" s="2"/>
      <c r="H11545" s="2"/>
    </row>
    <row r="11546" spans="2:8">
      <c r="B11546" s="2" t="s">
        <v>11995</v>
      </c>
      <c r="C11546" s="2">
        <v>23</v>
      </c>
      <c r="D11546" s="2" t="s">
        <v>455</v>
      </c>
      <c r="E11546" s="2"/>
      <c r="F11546" s="2"/>
      <c r="G11546" s="2"/>
      <c r="H11546" s="2"/>
    </row>
    <row r="11547" spans="2:8">
      <c r="B11547" s="2" t="s">
        <v>11996</v>
      </c>
      <c r="C11547" s="2">
        <v>16</v>
      </c>
      <c r="D11547" s="2" t="s">
        <v>455</v>
      </c>
      <c r="E11547" s="2"/>
      <c r="F11547" s="2"/>
      <c r="G11547" s="2"/>
      <c r="H11547" s="2"/>
    </row>
    <row r="11548" spans="2:8">
      <c r="B11548" s="2" t="s">
        <v>11997</v>
      </c>
      <c r="C11548" s="2">
        <v>22</v>
      </c>
      <c r="D11548" s="2" t="s">
        <v>455</v>
      </c>
      <c r="E11548" s="2"/>
      <c r="F11548" s="2"/>
      <c r="G11548" s="2"/>
      <c r="H11548" s="2"/>
    </row>
    <row r="11549" spans="2:8">
      <c r="B11549" s="2" t="s">
        <v>11998</v>
      </c>
      <c r="C11549" s="2">
        <v>8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32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34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34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33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33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30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32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32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12007</v>
      </c>
      <c r="C11558" s="2">
        <v>32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32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30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30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26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26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24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27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27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26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24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28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27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28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12021</v>
      </c>
      <c r="C11572" s="2">
        <v>16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12022</v>
      </c>
      <c r="C11573" s="2">
        <v>21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12023</v>
      </c>
      <c r="C11574" s="2">
        <v>23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12024</v>
      </c>
      <c r="C11575" s="2">
        <v>27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12025</v>
      </c>
      <c r="C11576" s="2">
        <v>31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33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33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12028</v>
      </c>
      <c r="C11579" s="2">
        <v>11</v>
      </c>
      <c r="D11579" s="2" t="s">
        <v>455</v>
      </c>
      <c r="E11579" s="2"/>
      <c r="F11579" s="2"/>
      <c r="G11579" s="2"/>
      <c r="H11579" s="2"/>
    </row>
    <row r="11580" spans="2:8">
      <c r="B11580" s="2" t="s">
        <v>12029</v>
      </c>
      <c r="C11580" s="2">
        <v>31</v>
      </c>
      <c r="D11580" s="2" t="s">
        <v>455</v>
      </c>
      <c r="E11580" s="2"/>
      <c r="F11580" s="2"/>
      <c r="G11580" s="2"/>
      <c r="H11580" s="2"/>
    </row>
    <row r="11581" spans="2:8">
      <c r="B11581" s="2" t="s">
        <v>12030</v>
      </c>
      <c r="C11581" s="2">
        <v>33</v>
      </c>
      <c r="D11581" s="2" t="s">
        <v>455</v>
      </c>
      <c r="E11581" s="2"/>
      <c r="F11581" s="2"/>
      <c r="G11581" s="2"/>
      <c r="H11581" s="2"/>
    </row>
    <row r="11582" spans="2:8">
      <c r="B11582" s="2" t="s">
        <v>12031</v>
      </c>
      <c r="C11582" s="2">
        <v>34</v>
      </c>
      <c r="D11582" s="2" t="s">
        <v>455</v>
      </c>
      <c r="E11582" s="2"/>
      <c r="F11582" s="2"/>
      <c r="G11582" s="2"/>
      <c r="H11582" s="2"/>
    </row>
    <row r="11583" spans="2:8">
      <c r="B11583" s="2" t="s">
        <v>12032</v>
      </c>
      <c r="C11583" s="2">
        <v>35</v>
      </c>
      <c r="D11583" s="2" t="s">
        <v>455</v>
      </c>
      <c r="E11583" s="2"/>
      <c r="F11583" s="2"/>
      <c r="G11583" s="2"/>
      <c r="H11583" s="2"/>
    </row>
    <row r="11584" spans="2:8">
      <c r="B11584" s="2" t="s">
        <v>12033</v>
      </c>
      <c r="C11584" s="2">
        <v>30</v>
      </c>
      <c r="D11584" s="2" t="s">
        <v>455</v>
      </c>
      <c r="E11584" s="2"/>
      <c r="F11584" s="2"/>
      <c r="G11584" s="2"/>
      <c r="H11584" s="2"/>
    </row>
    <row r="11585" spans="2:8">
      <c r="B11585" s="2" t="s">
        <v>12034</v>
      </c>
      <c r="C11585" s="2">
        <v>24</v>
      </c>
      <c r="D11585" s="2" t="s">
        <v>455</v>
      </c>
      <c r="E11585" s="2"/>
      <c r="F11585" s="2"/>
      <c r="G11585" s="2"/>
      <c r="H11585" s="2"/>
    </row>
    <row r="11586" spans="2:8">
      <c r="B11586" s="2" t="s">
        <v>12035</v>
      </c>
      <c r="C11586" s="2">
        <v>24</v>
      </c>
      <c r="D11586" s="2" t="s">
        <v>455</v>
      </c>
      <c r="E11586" s="2"/>
      <c r="F11586" s="2"/>
      <c r="G11586" s="2"/>
      <c r="H11586" s="2"/>
    </row>
    <row r="11587" spans="2:8">
      <c r="B11587" s="2" t="s">
        <v>12036</v>
      </c>
      <c r="C11587" s="2">
        <v>38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33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28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12039</v>
      </c>
      <c r="C11590" s="2">
        <v>14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12040</v>
      </c>
      <c r="C11591" s="2">
        <v>16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12041</v>
      </c>
      <c r="C11592" s="2">
        <v>23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12042</v>
      </c>
      <c r="C11593" s="2">
        <v>25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12043</v>
      </c>
      <c r="C11594" s="2">
        <v>26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26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26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22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13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23</v>
      </c>
      <c r="D11599" s="2" t="s">
        <v>455</v>
      </c>
      <c r="E11599" s="2"/>
      <c r="F11599" s="2"/>
      <c r="G11599" s="2"/>
      <c r="H11599" s="2"/>
    </row>
    <row r="11600" spans="2:8">
      <c r="B11600" s="2" t="s">
        <v>12049</v>
      </c>
      <c r="C11600" s="2">
        <v>27</v>
      </c>
      <c r="D11600" s="2" t="s">
        <v>455</v>
      </c>
      <c r="E11600" s="2"/>
      <c r="F11600" s="2"/>
      <c r="G11600" s="2"/>
      <c r="H11600" s="2"/>
    </row>
    <row r="11601" spans="2:8">
      <c r="B11601" s="2" t="s">
        <v>12050</v>
      </c>
      <c r="C11601" s="2">
        <v>27</v>
      </c>
      <c r="D11601" s="2" t="s">
        <v>455</v>
      </c>
      <c r="E11601" s="2"/>
      <c r="F11601" s="2"/>
      <c r="G11601" s="2"/>
      <c r="H11601" s="2"/>
    </row>
    <row r="11602" spans="2:8">
      <c r="B11602" s="2" t="s">
        <v>12051</v>
      </c>
      <c r="C11602" s="2">
        <v>26</v>
      </c>
      <c r="D11602" s="2" t="s">
        <v>455</v>
      </c>
      <c r="E11602" s="2"/>
      <c r="F11602" s="2"/>
      <c r="G11602" s="2"/>
      <c r="H11602" s="2"/>
    </row>
    <row r="11603" spans="2:8">
      <c r="B11603" s="2" t="s">
        <v>12052</v>
      </c>
      <c r="C11603" s="2">
        <v>22</v>
      </c>
      <c r="D11603" s="2" t="s">
        <v>455</v>
      </c>
      <c r="E11603" s="2"/>
      <c r="F11603" s="2"/>
      <c r="G11603" s="2"/>
      <c r="H11603" s="2"/>
    </row>
    <row r="11604" spans="2:8">
      <c r="B11604" s="2" t="s">
        <v>12053</v>
      </c>
      <c r="C11604" s="2">
        <v>15</v>
      </c>
      <c r="D11604" s="2" t="s">
        <v>455</v>
      </c>
      <c r="E11604" s="2"/>
      <c r="F11604" s="2"/>
      <c r="G11604" s="2"/>
      <c r="H11604" s="2"/>
    </row>
    <row r="11605" spans="2:8">
      <c r="B11605" s="2" t="s">
        <v>12054</v>
      </c>
      <c r="C11605" s="2">
        <v>21</v>
      </c>
      <c r="D11605" s="2" t="s">
        <v>455</v>
      </c>
      <c r="E11605" s="2"/>
      <c r="F11605" s="2"/>
      <c r="G11605" s="2"/>
      <c r="H11605" s="2"/>
    </row>
    <row r="11606" spans="2:8">
      <c r="B11606" s="2" t="s">
        <v>12055</v>
      </c>
      <c r="C11606" s="2">
        <v>19</v>
      </c>
      <c r="D11606" s="2" t="s">
        <v>455</v>
      </c>
      <c r="E11606" s="2"/>
      <c r="F11606" s="2"/>
      <c r="G11606" s="2"/>
      <c r="H11606" s="2"/>
    </row>
    <row r="11607" spans="2:8">
      <c r="B11607" s="2" t="s">
        <v>12056</v>
      </c>
      <c r="C11607" s="2">
        <v>18</v>
      </c>
      <c r="D11607" s="2" t="s">
        <v>455</v>
      </c>
      <c r="E11607" s="2"/>
      <c r="F11607" s="2"/>
      <c r="G11607" s="2"/>
      <c r="H11607" s="2"/>
    </row>
    <row r="11608" spans="2:8">
      <c r="B11608" s="2" t="s">
        <v>12057</v>
      </c>
      <c r="C11608" s="2">
        <v>23</v>
      </c>
      <c r="D11608" s="2" t="s">
        <v>455</v>
      </c>
      <c r="E11608" s="2"/>
      <c r="F11608" s="2"/>
      <c r="G11608" s="2"/>
      <c r="H11608" s="2"/>
    </row>
    <row r="11609" spans="2:8">
      <c r="B11609" s="2" t="s">
        <v>12058</v>
      </c>
      <c r="C11609" s="2">
        <v>25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12059</v>
      </c>
      <c r="C11610" s="2">
        <v>25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12060</v>
      </c>
      <c r="C11611" s="2">
        <v>23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12061</v>
      </c>
      <c r="C11612" s="2">
        <v>13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16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18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12064</v>
      </c>
      <c r="C11615" s="2">
        <v>20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12065</v>
      </c>
      <c r="C11616" s="2">
        <v>24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26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25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27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27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27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34</v>
      </c>
      <c r="D11622" s="2" t="s">
        <v>455</v>
      </c>
      <c r="E11622" s="2"/>
      <c r="F11622" s="2"/>
      <c r="G11622" s="2"/>
      <c r="H11622" s="2"/>
    </row>
    <row r="11623" spans="2:8">
      <c r="B11623" s="2" t="s">
        <v>12072</v>
      </c>
      <c r="C11623" s="2">
        <v>35</v>
      </c>
      <c r="D11623" s="2" t="s">
        <v>455</v>
      </c>
      <c r="E11623" s="2"/>
      <c r="F11623" s="2"/>
      <c r="G11623" s="2"/>
      <c r="H11623" s="2"/>
    </row>
    <row r="11624" spans="2:8">
      <c r="B11624" s="2" t="s">
        <v>12073</v>
      </c>
      <c r="C11624" s="2">
        <v>34</v>
      </c>
      <c r="D11624" s="2" t="s">
        <v>455</v>
      </c>
      <c r="E11624" s="2"/>
      <c r="F11624" s="2"/>
      <c r="G11624" s="2"/>
      <c r="H11624" s="2"/>
    </row>
    <row r="11625" spans="2:8">
      <c r="B11625" s="2" t="s">
        <v>12074</v>
      </c>
      <c r="C11625" s="2">
        <v>33</v>
      </c>
      <c r="D11625" s="2" t="s">
        <v>455</v>
      </c>
      <c r="E11625" s="2"/>
      <c r="F11625" s="2"/>
      <c r="G11625" s="2"/>
      <c r="H11625" s="2"/>
    </row>
    <row r="11626" spans="2:8">
      <c r="B11626" s="2" t="s">
        <v>12075</v>
      </c>
      <c r="C11626" s="2">
        <v>32</v>
      </c>
      <c r="D11626" s="2" t="s">
        <v>455</v>
      </c>
      <c r="E11626" s="2"/>
      <c r="F11626" s="2"/>
      <c r="G11626" s="2"/>
      <c r="H11626" s="2"/>
    </row>
    <row r="11627" spans="2:8">
      <c r="B11627" s="2" t="s">
        <v>12076</v>
      </c>
      <c r="C11627" s="2">
        <v>29</v>
      </c>
      <c r="D11627" s="2" t="s">
        <v>455</v>
      </c>
      <c r="E11627" s="2"/>
      <c r="F11627" s="2"/>
      <c r="G11627" s="2"/>
      <c r="H11627" s="2"/>
    </row>
    <row r="11628" spans="2:8">
      <c r="B11628" s="2" t="s">
        <v>12077</v>
      </c>
      <c r="C11628" s="2">
        <v>30</v>
      </c>
      <c r="D11628" s="2" t="s">
        <v>455</v>
      </c>
      <c r="E11628" s="2"/>
      <c r="F11628" s="2"/>
      <c r="G11628" s="2"/>
      <c r="H11628" s="2"/>
    </row>
    <row r="11629" spans="2:8">
      <c r="B11629" s="2" t="s">
        <v>12078</v>
      </c>
      <c r="C11629" s="2">
        <v>31</v>
      </c>
      <c r="D11629" s="2" t="s">
        <v>455</v>
      </c>
      <c r="E11629" s="2"/>
      <c r="F11629" s="2"/>
      <c r="G11629" s="2"/>
      <c r="H11629" s="2"/>
    </row>
    <row r="11630" spans="2:8">
      <c r="B11630" s="2" t="s">
        <v>12079</v>
      </c>
      <c r="C11630" s="2">
        <v>31</v>
      </c>
      <c r="D11630" s="2" t="s">
        <v>455</v>
      </c>
      <c r="E11630" s="2"/>
      <c r="F11630" s="2"/>
      <c r="G11630" s="2"/>
      <c r="H11630" s="2"/>
    </row>
    <row r="11631" spans="2:8">
      <c r="B11631" s="2" t="s">
        <v>12080</v>
      </c>
      <c r="C11631" s="2">
        <v>30</v>
      </c>
      <c r="D11631" s="2" t="s">
        <v>455</v>
      </c>
      <c r="E11631" s="2"/>
      <c r="F11631" s="2"/>
      <c r="G11631" s="2"/>
      <c r="H11631" s="2"/>
    </row>
    <row r="11632" spans="2:8">
      <c r="B11632" s="2" t="s">
        <v>12081</v>
      </c>
      <c r="C11632" s="2">
        <v>29</v>
      </c>
      <c r="D11632" s="2" t="s">
        <v>455</v>
      </c>
      <c r="E11632" s="2"/>
      <c r="F11632" s="2"/>
      <c r="G11632" s="2"/>
      <c r="H11632" s="2"/>
    </row>
    <row r="11633" spans="2:8">
      <c r="B11633" s="2" t="s">
        <v>12082</v>
      </c>
      <c r="C11633" s="2">
        <v>9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11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11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28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28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27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29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35</v>
      </c>
      <c r="D11640" s="2" t="s">
        <v>455</v>
      </c>
      <c r="E11640" s="2"/>
      <c r="F11640" s="2"/>
      <c r="G11640" s="2"/>
      <c r="H11640" s="2"/>
    </row>
    <row r="11641" spans="2:8">
      <c r="B11641" s="2" t="s">
        <v>12090</v>
      </c>
      <c r="C11641" s="2">
        <v>36</v>
      </c>
      <c r="D11641" s="2" t="s">
        <v>455</v>
      </c>
      <c r="E11641" s="2"/>
      <c r="F11641" s="2"/>
      <c r="G11641" s="2"/>
      <c r="H11641" s="2"/>
    </row>
    <row r="11642" spans="2:8">
      <c r="B11642" s="2" t="s">
        <v>12091</v>
      </c>
      <c r="C11642" s="2">
        <v>34</v>
      </c>
      <c r="D11642" s="2" t="s">
        <v>455</v>
      </c>
      <c r="E11642" s="2"/>
      <c r="F11642" s="2"/>
      <c r="G11642" s="2"/>
      <c r="H11642" s="2"/>
    </row>
    <row r="11643" spans="2:8">
      <c r="B11643" s="2" t="s">
        <v>12092</v>
      </c>
      <c r="C11643" s="2">
        <v>31</v>
      </c>
      <c r="D11643" s="2" t="s">
        <v>455</v>
      </c>
      <c r="E11643" s="2"/>
      <c r="F11643" s="2"/>
      <c r="G11643" s="2"/>
      <c r="H11643" s="2"/>
    </row>
    <row r="11644" spans="2:8">
      <c r="B11644" s="2" t="s">
        <v>12093</v>
      </c>
      <c r="C11644" s="2">
        <v>22</v>
      </c>
      <c r="D11644" s="2" t="s">
        <v>455</v>
      </c>
      <c r="E11644" s="2"/>
      <c r="F11644" s="2"/>
      <c r="G11644" s="2"/>
      <c r="H11644" s="2"/>
    </row>
    <row r="11645" spans="2:8">
      <c r="B11645" s="2" t="s">
        <v>12094</v>
      </c>
      <c r="C11645" s="2">
        <v>26</v>
      </c>
      <c r="D11645" s="2" t="s">
        <v>455</v>
      </c>
      <c r="E11645" s="2"/>
      <c r="F11645" s="2"/>
      <c r="G11645" s="2"/>
      <c r="H11645" s="2"/>
    </row>
    <row r="11646" spans="2:8">
      <c r="B11646" s="2" t="s">
        <v>12095</v>
      </c>
      <c r="C11646" s="2">
        <v>30</v>
      </c>
      <c r="D11646" s="2" t="s">
        <v>455</v>
      </c>
      <c r="E11646" s="2"/>
      <c r="F11646" s="2"/>
      <c r="G11646" s="2"/>
      <c r="H11646" s="2"/>
    </row>
    <row r="11647" spans="2:8">
      <c r="B11647" s="2" t="s">
        <v>12096</v>
      </c>
      <c r="C11647" s="2">
        <v>34</v>
      </c>
      <c r="D11647" s="2" t="s">
        <v>455</v>
      </c>
      <c r="E11647" s="2"/>
      <c r="F11647" s="2"/>
      <c r="G11647" s="2"/>
      <c r="H11647" s="2"/>
    </row>
    <row r="11648" spans="2:8">
      <c r="B11648" s="2" t="s">
        <v>12097</v>
      </c>
      <c r="C11648" s="2">
        <v>32</v>
      </c>
      <c r="D11648" s="2" t="s">
        <v>455</v>
      </c>
      <c r="E11648" s="2"/>
      <c r="F11648" s="2"/>
      <c r="G11648" s="2"/>
      <c r="H11648" s="2"/>
    </row>
    <row r="11649" spans="2:8">
      <c r="B11649" s="2" t="s">
        <v>12098</v>
      </c>
      <c r="C11649" s="2">
        <v>25</v>
      </c>
      <c r="D11649" s="2" t="s">
        <v>455</v>
      </c>
      <c r="E11649" s="2"/>
      <c r="F11649" s="2"/>
      <c r="G11649" s="2"/>
      <c r="H11649" s="2"/>
    </row>
    <row r="11650" spans="2:8">
      <c r="B11650" s="2" t="s">
        <v>12099</v>
      </c>
      <c r="C11650" s="2">
        <v>38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37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35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33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32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31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12105</v>
      </c>
      <c r="C11656" s="2">
        <v>31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12106</v>
      </c>
      <c r="C11657" s="2">
        <v>30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12107</v>
      </c>
      <c r="C11658" s="2">
        <v>29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12108</v>
      </c>
      <c r="C11659" s="2">
        <v>29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12109</v>
      </c>
      <c r="C11660" s="2">
        <v>5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12110</v>
      </c>
      <c r="C11661" s="2">
        <v>8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12111</v>
      </c>
      <c r="C11662" s="2">
        <v>10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12112</v>
      </c>
      <c r="C11663" s="2">
        <v>9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12113</v>
      </c>
      <c r="C11664" s="2">
        <v>9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12114</v>
      </c>
      <c r="C11665" s="2">
        <v>8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12115</v>
      </c>
      <c r="C11666" s="2">
        <v>7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12116</v>
      </c>
      <c r="C11667" s="2">
        <v>26</v>
      </c>
      <c r="D11667" s="2" t="s">
        <v>455</v>
      </c>
      <c r="E11667" s="2"/>
      <c r="F11667" s="2"/>
      <c r="G11667" s="2"/>
      <c r="H11667" s="2"/>
    </row>
    <row r="11668" spans="2:8">
      <c r="B11668" s="2" t="s">
        <v>12117</v>
      </c>
      <c r="C11668" s="2">
        <v>27</v>
      </c>
      <c r="D11668" s="2" t="s">
        <v>455</v>
      </c>
      <c r="E11668" s="2"/>
      <c r="F11668" s="2"/>
      <c r="G11668" s="2"/>
      <c r="H11668" s="2"/>
    </row>
    <row r="11669" spans="2:8">
      <c r="B11669" s="2" t="s">
        <v>12118</v>
      </c>
      <c r="C11669" s="2">
        <v>27</v>
      </c>
      <c r="D11669" s="2" t="s">
        <v>455</v>
      </c>
      <c r="E11669" s="2"/>
      <c r="F11669" s="2"/>
      <c r="G11669" s="2"/>
      <c r="H11669" s="2"/>
    </row>
    <row r="11670" spans="2:8">
      <c r="B11670" s="2" t="s">
        <v>12119</v>
      </c>
      <c r="C11670" s="2">
        <v>28</v>
      </c>
      <c r="D11670" s="2" t="s">
        <v>455</v>
      </c>
      <c r="E11670" s="2"/>
      <c r="F11670" s="2"/>
      <c r="G11670" s="2"/>
      <c r="H11670" s="2"/>
    </row>
    <row r="11671" spans="2:8">
      <c r="B11671" s="2" t="s">
        <v>12120</v>
      </c>
      <c r="C11671" s="2">
        <v>27</v>
      </c>
      <c r="D11671" s="2" t="s">
        <v>455</v>
      </c>
      <c r="E11671" s="2"/>
      <c r="F11671" s="2"/>
      <c r="G11671" s="2"/>
      <c r="H11671" s="2"/>
    </row>
    <row r="11672" spans="2:8">
      <c r="B11672" s="2" t="s">
        <v>12121</v>
      </c>
      <c r="C11672" s="2">
        <v>22</v>
      </c>
      <c r="D11672" s="2" t="s">
        <v>455</v>
      </c>
      <c r="E11672" s="2"/>
      <c r="F11672" s="2"/>
      <c r="G11672" s="2"/>
      <c r="H11672" s="2"/>
    </row>
    <row r="11673" spans="2:8">
      <c r="B11673" s="2" t="s">
        <v>12122</v>
      </c>
      <c r="C11673" s="2">
        <v>15</v>
      </c>
      <c r="D11673" s="2" t="s">
        <v>455</v>
      </c>
      <c r="E11673" s="2"/>
      <c r="F11673" s="2"/>
      <c r="G11673" s="2"/>
      <c r="H11673" s="2"/>
    </row>
    <row r="11674" spans="2:8">
      <c r="B11674" s="2" t="s">
        <v>12123</v>
      </c>
      <c r="C11674" s="2">
        <v>11</v>
      </c>
      <c r="D11674" s="2" t="s">
        <v>455</v>
      </c>
      <c r="E11674" s="2"/>
      <c r="F11674" s="2"/>
      <c r="G11674" s="2"/>
      <c r="H11674" s="2"/>
    </row>
    <row r="11675" spans="2:8">
      <c r="B11675" s="2" t="s">
        <v>12124</v>
      </c>
      <c r="C11675" s="2">
        <v>27</v>
      </c>
      <c r="D11675" s="2" t="s">
        <v>455</v>
      </c>
      <c r="E11675" s="2"/>
      <c r="F11675" s="2"/>
      <c r="G11675" s="2"/>
      <c r="H11675" s="2"/>
    </row>
    <row r="11676" spans="2:8">
      <c r="B11676" s="2" t="s">
        <v>12125</v>
      </c>
      <c r="C11676" s="2">
        <v>27</v>
      </c>
      <c r="D11676" s="2" t="s">
        <v>455</v>
      </c>
      <c r="E11676" s="2"/>
      <c r="F11676" s="2"/>
      <c r="G11676" s="2"/>
      <c r="H11676" s="2"/>
    </row>
    <row r="11677" spans="2:8">
      <c r="B11677" s="2" t="s">
        <v>12126</v>
      </c>
      <c r="C11677" s="2">
        <v>27</v>
      </c>
      <c r="D11677" s="2" t="s">
        <v>455</v>
      </c>
      <c r="E11677" s="2"/>
      <c r="F11677" s="2"/>
      <c r="G11677" s="2"/>
      <c r="H11677" s="2"/>
    </row>
    <row r="11678" spans="2:8">
      <c r="B11678" s="2" t="s">
        <v>12127</v>
      </c>
      <c r="C11678" s="2">
        <v>27</v>
      </c>
      <c r="D11678" s="2" t="s">
        <v>455</v>
      </c>
      <c r="E11678" s="2"/>
      <c r="F11678" s="2"/>
      <c r="G11678" s="2"/>
      <c r="H11678" s="2"/>
    </row>
    <row r="11679" spans="2:8">
      <c r="B11679" s="2" t="s">
        <v>12128</v>
      </c>
      <c r="C11679" s="2">
        <v>26</v>
      </c>
      <c r="D11679" s="2" t="s">
        <v>455</v>
      </c>
      <c r="E11679" s="2"/>
      <c r="F11679" s="2"/>
      <c r="G11679" s="2"/>
      <c r="H11679" s="2"/>
    </row>
    <row r="11680" spans="2:8">
      <c r="B11680" s="2" t="s">
        <v>12129</v>
      </c>
      <c r="C11680" s="2">
        <v>25</v>
      </c>
      <c r="D11680" s="2" t="s">
        <v>455</v>
      </c>
      <c r="E11680" s="2"/>
      <c r="F11680" s="2"/>
      <c r="G11680" s="2"/>
      <c r="H11680" s="2"/>
    </row>
    <row r="11681" spans="2:8">
      <c r="B11681" s="2" t="s">
        <v>12130</v>
      </c>
      <c r="C11681" s="2">
        <v>24</v>
      </c>
      <c r="D11681" s="2" t="s">
        <v>455</v>
      </c>
      <c r="E11681" s="2"/>
      <c r="F11681" s="2"/>
      <c r="G11681" s="2"/>
      <c r="H11681" s="2"/>
    </row>
    <row r="11682" spans="2:8">
      <c r="B11682" s="2" t="s">
        <v>12131</v>
      </c>
      <c r="C11682" s="2">
        <v>28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29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28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29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30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28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9</v>
      </c>
      <c r="D11688" s="2" t="s">
        <v>455</v>
      </c>
      <c r="E11688" s="2"/>
      <c r="F11688" s="2"/>
      <c r="G11688" s="2"/>
      <c r="H11688" s="2"/>
    </row>
    <row r="11689" spans="2:8">
      <c r="B11689" s="2" t="s">
        <v>12138</v>
      </c>
      <c r="C11689" s="2">
        <v>16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12139</v>
      </c>
      <c r="C11690" s="2">
        <v>18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12140</v>
      </c>
      <c r="C11691" s="2">
        <v>19</v>
      </c>
      <c r="D11691" s="2" t="s">
        <v>455</v>
      </c>
      <c r="E11691" s="2"/>
      <c r="F11691" s="2"/>
      <c r="G11691" s="2"/>
      <c r="H11691" s="2"/>
    </row>
    <row r="11692" spans="2:8">
      <c r="B11692" s="2" t="s">
        <v>12141</v>
      </c>
      <c r="C11692" s="2">
        <v>20</v>
      </c>
      <c r="D11692" s="2" t="s">
        <v>455</v>
      </c>
      <c r="E11692" s="2"/>
      <c r="F11692" s="2"/>
      <c r="G11692" s="2"/>
      <c r="H11692" s="2"/>
    </row>
    <row r="11693" spans="2:8">
      <c r="B11693" s="2" t="s">
        <v>12142</v>
      </c>
      <c r="C11693" s="2">
        <v>14</v>
      </c>
      <c r="D11693" s="2" t="s">
        <v>455</v>
      </c>
      <c r="E11693" s="2"/>
      <c r="F11693" s="2"/>
      <c r="G11693" s="2"/>
      <c r="H11693" s="2"/>
    </row>
    <row r="11694" spans="2:8">
      <c r="B11694" s="2" t="s">
        <v>12143</v>
      </c>
      <c r="C11694" s="2">
        <v>26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27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19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20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12147</v>
      </c>
      <c r="C11698" s="2">
        <v>21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21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22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21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21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13</v>
      </c>
      <c r="D11703" s="2" t="s">
        <v>455</v>
      </c>
      <c r="E11703" s="2"/>
      <c r="F11703" s="2"/>
      <c r="G11703" s="2"/>
      <c r="H11703" s="2"/>
    </row>
    <row r="11704" spans="2:8">
      <c r="B11704" s="2" t="s">
        <v>12153</v>
      </c>
      <c r="C11704" s="2">
        <v>7</v>
      </c>
      <c r="D11704" s="2" t="s">
        <v>455</v>
      </c>
      <c r="E11704" s="2"/>
      <c r="F11704" s="2"/>
      <c r="G11704" s="2"/>
      <c r="H11704" s="2"/>
    </row>
    <row r="11705" spans="2:8">
      <c r="B11705" s="2" t="s">
        <v>12154</v>
      </c>
      <c r="C11705" s="2">
        <v>7</v>
      </c>
      <c r="D11705" s="2" t="s">
        <v>455</v>
      </c>
      <c r="E11705" s="2"/>
      <c r="F11705" s="2"/>
      <c r="G11705" s="2"/>
      <c r="H11705" s="2"/>
    </row>
    <row r="11706" spans="2:8">
      <c r="B11706" s="2" t="s">
        <v>12155</v>
      </c>
      <c r="C11706" s="2">
        <v>8</v>
      </c>
      <c r="D11706" s="2" t="s">
        <v>455</v>
      </c>
      <c r="E11706" s="2"/>
      <c r="F11706" s="2"/>
      <c r="G11706" s="2"/>
      <c r="H11706" s="2"/>
    </row>
    <row r="11707" spans="2:8">
      <c r="B11707" s="2" t="s">
        <v>12156</v>
      </c>
      <c r="C11707" s="2">
        <v>27</v>
      </c>
      <c r="D11707" s="2" t="s">
        <v>455</v>
      </c>
      <c r="E11707" s="2"/>
      <c r="F11707" s="2"/>
      <c r="G11707" s="2"/>
      <c r="H11707" s="2"/>
    </row>
    <row r="11708" spans="2:8">
      <c r="B11708" s="2" t="s">
        <v>12157</v>
      </c>
      <c r="C11708" s="2">
        <v>27</v>
      </c>
      <c r="D11708" s="2" t="s">
        <v>455</v>
      </c>
      <c r="E11708" s="2"/>
      <c r="F11708" s="2"/>
      <c r="G11708" s="2"/>
      <c r="H11708" s="2"/>
    </row>
    <row r="11709" spans="2:8">
      <c r="B11709" s="2" t="s">
        <v>12158</v>
      </c>
      <c r="C11709" s="2">
        <v>28</v>
      </c>
      <c r="D11709" s="2" t="s">
        <v>455</v>
      </c>
      <c r="E11709" s="2"/>
      <c r="F11709" s="2"/>
      <c r="G11709" s="2"/>
      <c r="H11709" s="2"/>
    </row>
    <row r="11710" spans="2:8">
      <c r="B11710" s="2" t="s">
        <v>12159</v>
      </c>
      <c r="C11710" s="2">
        <v>26</v>
      </c>
      <c r="D11710" s="2" t="s">
        <v>455</v>
      </c>
      <c r="E11710" s="2"/>
      <c r="F11710" s="2"/>
      <c r="G11710" s="2"/>
      <c r="H11710" s="2"/>
    </row>
    <row r="11711" spans="2:8">
      <c r="B11711" s="2" t="s">
        <v>12160</v>
      </c>
      <c r="C11711" s="2">
        <v>25</v>
      </c>
      <c r="D11711" s="2" t="s">
        <v>455</v>
      </c>
      <c r="E11711" s="2"/>
      <c r="F11711" s="2"/>
      <c r="G11711" s="2"/>
      <c r="H11711" s="2"/>
    </row>
    <row r="11712" spans="2:8">
      <c r="B11712" s="2" t="s">
        <v>12161</v>
      </c>
      <c r="C11712" s="2">
        <v>24</v>
      </c>
      <c r="D11712" s="2" t="s">
        <v>455</v>
      </c>
      <c r="E11712" s="2"/>
      <c r="F11712" s="2"/>
      <c r="G11712" s="2"/>
      <c r="H11712" s="2"/>
    </row>
    <row r="11713" spans="2:8">
      <c r="B11713" s="2" t="s">
        <v>12162</v>
      </c>
      <c r="C11713" s="2">
        <v>23</v>
      </c>
      <c r="D11713" s="2" t="s">
        <v>455</v>
      </c>
      <c r="E11713" s="2"/>
      <c r="F11713" s="2"/>
      <c r="G11713" s="2"/>
      <c r="H11713" s="2"/>
    </row>
    <row r="11714" spans="2:8">
      <c r="B11714" s="2" t="s">
        <v>12163</v>
      </c>
      <c r="C11714" s="2">
        <v>20</v>
      </c>
      <c r="D11714" s="2" t="s">
        <v>455</v>
      </c>
      <c r="E11714" s="2"/>
      <c r="F11714" s="2"/>
      <c r="G11714" s="2"/>
      <c r="H11714" s="2"/>
    </row>
    <row r="11715" spans="2:8">
      <c r="B11715" s="2" t="s">
        <v>12164</v>
      </c>
      <c r="C11715" s="2">
        <v>13</v>
      </c>
      <c r="D11715" s="2" t="s">
        <v>455</v>
      </c>
      <c r="E11715" s="2"/>
      <c r="F11715" s="2"/>
      <c r="G11715" s="2"/>
      <c r="H11715" s="2"/>
    </row>
    <row r="11716" spans="2:8">
      <c r="B11716" s="2" t="s">
        <v>12165</v>
      </c>
      <c r="C11716" s="2">
        <v>26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28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29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12168</v>
      </c>
      <c r="C11719" s="2">
        <v>30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29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29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29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12172</v>
      </c>
      <c r="C11723" s="2">
        <v>29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12173</v>
      </c>
      <c r="C11724" s="2">
        <v>16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27</v>
      </c>
      <c r="D11725" s="2" t="s">
        <v>455</v>
      </c>
      <c r="E11725" s="2"/>
      <c r="F11725" s="2"/>
      <c r="G11725" s="2"/>
      <c r="H11725" s="2"/>
    </row>
    <row r="11726" spans="2:8">
      <c r="B11726" s="2" t="s">
        <v>12175</v>
      </c>
      <c r="C11726" s="2">
        <v>29</v>
      </c>
      <c r="D11726" s="2" t="s">
        <v>455</v>
      </c>
      <c r="E11726" s="2"/>
      <c r="F11726" s="2"/>
      <c r="G11726" s="2"/>
      <c r="H11726" s="2"/>
    </row>
    <row r="11727" spans="2:8">
      <c r="B11727" s="2" t="s">
        <v>12176</v>
      </c>
      <c r="C11727" s="2">
        <v>28</v>
      </c>
      <c r="D11727" s="2" t="s">
        <v>455</v>
      </c>
      <c r="E11727" s="2"/>
      <c r="F11727" s="2"/>
      <c r="G11727" s="2"/>
      <c r="H11727" s="2"/>
    </row>
    <row r="11728" spans="2:8">
      <c r="B11728" s="2" t="s">
        <v>12177</v>
      </c>
      <c r="C11728" s="2">
        <v>28</v>
      </c>
      <c r="D11728" s="2" t="s">
        <v>455</v>
      </c>
      <c r="E11728" s="2"/>
      <c r="F11728" s="2"/>
      <c r="G11728" s="2"/>
      <c r="H11728" s="2"/>
    </row>
    <row r="11729" spans="2:8">
      <c r="B11729" s="2" t="s">
        <v>12178</v>
      </c>
      <c r="C11729" s="2">
        <v>28</v>
      </c>
      <c r="D11729" s="2" t="s">
        <v>455</v>
      </c>
      <c r="E11729" s="2"/>
      <c r="F11729" s="2"/>
      <c r="G11729" s="2"/>
      <c r="H11729" s="2"/>
    </row>
    <row r="11730" spans="2:8">
      <c r="B11730" s="2" t="s">
        <v>12179</v>
      </c>
      <c r="C11730" s="2">
        <v>27</v>
      </c>
      <c r="D11730" s="2" t="s">
        <v>455</v>
      </c>
      <c r="E11730" s="2"/>
      <c r="F11730" s="2"/>
      <c r="G11730" s="2"/>
      <c r="H11730" s="2"/>
    </row>
    <row r="11731" spans="2:8">
      <c r="B11731" s="2" t="s">
        <v>12180</v>
      </c>
      <c r="C11731" s="2">
        <v>26</v>
      </c>
      <c r="D11731" s="2" t="s">
        <v>455</v>
      </c>
      <c r="E11731" s="2"/>
      <c r="F11731" s="2"/>
      <c r="G11731" s="2"/>
      <c r="H11731" s="2"/>
    </row>
    <row r="11732" spans="2:8">
      <c r="B11732" s="2" t="s">
        <v>12181</v>
      </c>
      <c r="C11732" s="2">
        <v>30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30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29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27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26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25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24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24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33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36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36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36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36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35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35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32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32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33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32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32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31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19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22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27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12205</v>
      </c>
      <c r="C11756" s="2">
        <v>28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12206</v>
      </c>
      <c r="C11757" s="2">
        <v>25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12207</v>
      </c>
      <c r="C11758" s="2">
        <v>23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25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28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12210</v>
      </c>
      <c r="C11761" s="2">
        <v>27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12211</v>
      </c>
      <c r="C11762" s="2">
        <v>27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22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12213</v>
      </c>
      <c r="C11764" s="2">
        <v>22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12214</v>
      </c>
      <c r="C11765" s="2">
        <v>22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12215</v>
      </c>
      <c r="C11766" s="2">
        <v>21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12216</v>
      </c>
      <c r="C11767" s="2">
        <v>22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12217</v>
      </c>
      <c r="C11768" s="2">
        <v>21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12218</v>
      </c>
      <c r="C11769" s="2">
        <v>20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12219</v>
      </c>
      <c r="C11770" s="2">
        <v>19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12220</v>
      </c>
      <c r="C11771" s="2">
        <v>28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12221</v>
      </c>
      <c r="C11772" s="2">
        <v>30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12222</v>
      </c>
      <c r="C11773" s="2">
        <v>31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12223</v>
      </c>
      <c r="C11774" s="2">
        <v>31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31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30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30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29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32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34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35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34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33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31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21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12235</v>
      </c>
      <c r="C11786" s="2">
        <v>18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12236</v>
      </c>
      <c r="C11787" s="2">
        <v>15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12237</v>
      </c>
      <c r="C11788" s="2">
        <v>18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12238</v>
      </c>
      <c r="C11789" s="2">
        <v>21</v>
      </c>
      <c r="D11789" s="2" t="s">
        <v>455</v>
      </c>
      <c r="E11789" s="2"/>
      <c r="F11789" s="2"/>
      <c r="G11789" s="2"/>
      <c r="H11789" s="2"/>
    </row>
    <row r="11790" spans="2:8">
      <c r="B11790" s="2" t="s">
        <v>12239</v>
      </c>
      <c r="C11790" s="2">
        <v>23</v>
      </c>
      <c r="D11790" s="2" t="s">
        <v>455</v>
      </c>
      <c r="E11790" s="2"/>
      <c r="F11790" s="2"/>
      <c r="G11790" s="2"/>
      <c r="H11790" s="2"/>
    </row>
    <row r="11791" spans="2:8">
      <c r="B11791" s="2" t="s">
        <v>12240</v>
      </c>
      <c r="C11791" s="2">
        <v>23</v>
      </c>
      <c r="D11791" s="2" t="s">
        <v>455</v>
      </c>
      <c r="E11791" s="2"/>
      <c r="F11791" s="2"/>
      <c r="G11791" s="2"/>
      <c r="H11791" s="2"/>
    </row>
    <row r="11792" spans="2:8">
      <c r="B11792" s="2" t="s">
        <v>12241</v>
      </c>
      <c r="C11792" s="2">
        <v>24</v>
      </c>
      <c r="D11792" s="2" t="s">
        <v>455</v>
      </c>
      <c r="E11792" s="2"/>
      <c r="F11792" s="2"/>
      <c r="G11792" s="2"/>
      <c r="H11792" s="2"/>
    </row>
    <row r="11793" spans="2:8">
      <c r="B11793" s="2" t="s">
        <v>12242</v>
      </c>
      <c r="C11793" s="2">
        <v>24</v>
      </c>
      <c r="D11793" s="2" t="s">
        <v>455</v>
      </c>
      <c r="E11793" s="2"/>
      <c r="F11793" s="2"/>
      <c r="G11793" s="2"/>
      <c r="H11793" s="2"/>
    </row>
    <row r="11794" spans="2:8">
      <c r="B11794" s="2" t="s">
        <v>12243</v>
      </c>
      <c r="C11794" s="2">
        <v>23</v>
      </c>
      <c r="D11794" s="2" t="s">
        <v>455</v>
      </c>
      <c r="E11794" s="2"/>
      <c r="F11794" s="2"/>
      <c r="G11794" s="2"/>
      <c r="H11794" s="2"/>
    </row>
    <row r="11795" spans="2:8">
      <c r="B11795" s="2" t="s">
        <v>12244</v>
      </c>
      <c r="C11795" s="2">
        <v>21</v>
      </c>
      <c r="D11795" s="2" t="s">
        <v>455</v>
      </c>
      <c r="E11795" s="2"/>
      <c r="F11795" s="2"/>
      <c r="G11795" s="2"/>
      <c r="H11795" s="2"/>
    </row>
    <row r="11796" spans="2:8">
      <c r="B11796" s="2" t="s">
        <v>12245</v>
      </c>
      <c r="C11796" s="2">
        <v>13</v>
      </c>
      <c r="D11796" s="2" t="s">
        <v>455</v>
      </c>
      <c r="E11796" s="2"/>
      <c r="F11796" s="2"/>
      <c r="G11796" s="2"/>
      <c r="H11796" s="2"/>
    </row>
    <row r="11797" spans="2:8">
      <c r="B11797" s="2" t="s">
        <v>12246</v>
      </c>
      <c r="C11797" s="2">
        <v>9</v>
      </c>
      <c r="D11797" s="2" t="s">
        <v>455</v>
      </c>
      <c r="E11797" s="2"/>
      <c r="F11797" s="2"/>
      <c r="G11797" s="2"/>
      <c r="H11797" s="2"/>
    </row>
    <row r="11798" spans="2:8">
      <c r="B11798" s="2" t="s">
        <v>12247</v>
      </c>
      <c r="C11798" s="2">
        <v>8</v>
      </c>
      <c r="D11798" s="2" t="s">
        <v>455</v>
      </c>
      <c r="E11798" s="2"/>
      <c r="F11798" s="2"/>
      <c r="G11798" s="2"/>
      <c r="H11798" s="2"/>
    </row>
    <row r="11799" spans="2:8">
      <c r="B11799" s="2" t="s">
        <v>12248</v>
      </c>
      <c r="C11799" s="2">
        <v>28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28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28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29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28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28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28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27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25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27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28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28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28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27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26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28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28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28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27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27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27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12269</v>
      </c>
      <c r="C11820" s="2">
        <v>19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12270</v>
      </c>
      <c r="C11821" s="2">
        <v>19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17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12272</v>
      </c>
      <c r="C11823" s="2">
        <v>28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12273</v>
      </c>
      <c r="C11824" s="2">
        <v>30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12274</v>
      </c>
      <c r="C11825" s="2">
        <v>30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12275</v>
      </c>
      <c r="C11826" s="2">
        <v>30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12276</v>
      </c>
      <c r="C11827" s="2">
        <v>29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12277</v>
      </c>
      <c r="C11828" s="2">
        <v>28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12278</v>
      </c>
      <c r="C11829" s="2">
        <v>28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12279</v>
      </c>
      <c r="C11830" s="2">
        <v>7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14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18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12282</v>
      </c>
      <c r="C11833" s="2">
        <v>21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12283</v>
      </c>
      <c r="C11834" s="2">
        <v>23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12284</v>
      </c>
      <c r="C11835" s="2">
        <v>24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12285</v>
      </c>
      <c r="C11836" s="2">
        <v>24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12286</v>
      </c>
      <c r="C11837" s="2">
        <v>24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24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23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23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23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17</v>
      </c>
      <c r="D11842" s="2" t="s">
        <v>455</v>
      </c>
      <c r="E11842" s="2"/>
      <c r="F11842" s="2"/>
      <c r="G11842" s="2"/>
      <c r="H11842" s="2"/>
    </row>
    <row r="11843" spans="2:8">
      <c r="B11843" s="2" t="s">
        <v>12292</v>
      </c>
      <c r="C11843" s="2">
        <v>43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43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42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40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37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28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31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31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31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31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33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30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12304</v>
      </c>
      <c r="C11855" s="2">
        <v>33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12305</v>
      </c>
      <c r="C11856" s="2">
        <v>32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12306</v>
      </c>
      <c r="C11857" s="2">
        <v>30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29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31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31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31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12311</v>
      </c>
      <c r="C11862" s="2">
        <v>31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12312</v>
      </c>
      <c r="C11863" s="2">
        <v>28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12313</v>
      </c>
      <c r="C11864" s="2">
        <v>26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12314</v>
      </c>
      <c r="C11865" s="2">
        <v>26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15</v>
      </c>
      <c r="D11866" s="2" t="s">
        <v>455</v>
      </c>
      <c r="E11866" s="2"/>
      <c r="F11866" s="2"/>
      <c r="G11866" s="2"/>
      <c r="H11866" s="2"/>
    </row>
    <row r="11867" spans="2:8">
      <c r="B11867" s="2" t="s">
        <v>12316</v>
      </c>
      <c r="C11867" s="2">
        <v>16</v>
      </c>
      <c r="D11867" s="2" t="s">
        <v>455</v>
      </c>
      <c r="E11867" s="2"/>
      <c r="F11867" s="2"/>
      <c r="G11867" s="2"/>
      <c r="H11867" s="2"/>
    </row>
    <row r="11868" spans="2:8">
      <c r="B11868" s="2" t="s">
        <v>12317</v>
      </c>
      <c r="C11868" s="2">
        <v>15</v>
      </c>
      <c r="D11868" s="2" t="s">
        <v>455</v>
      </c>
      <c r="E11868" s="2"/>
      <c r="F11868" s="2"/>
      <c r="G11868" s="2"/>
      <c r="H11868" s="2"/>
    </row>
    <row r="11869" spans="2:8">
      <c r="B11869" s="2" t="s">
        <v>12318</v>
      </c>
      <c r="C11869" s="2">
        <v>14</v>
      </c>
      <c r="D11869" s="2" t="s">
        <v>455</v>
      </c>
      <c r="E11869" s="2"/>
      <c r="F11869" s="2"/>
      <c r="G11869" s="2"/>
      <c r="H11869" s="2"/>
    </row>
    <row r="11870" spans="2:8">
      <c r="B11870" s="2" t="s">
        <v>12319</v>
      </c>
      <c r="C11870" s="2">
        <v>13</v>
      </c>
      <c r="D11870" s="2" t="s">
        <v>455</v>
      </c>
      <c r="E11870" s="2"/>
      <c r="F11870" s="2"/>
      <c r="G11870" s="2"/>
      <c r="H11870" s="2"/>
    </row>
    <row r="11871" spans="2:8">
      <c r="B11871" s="2" t="s">
        <v>12320</v>
      </c>
      <c r="C11871" s="2">
        <v>13</v>
      </c>
      <c r="D11871" s="2" t="s">
        <v>455</v>
      </c>
      <c r="E11871" s="2"/>
      <c r="F11871" s="2"/>
      <c r="G11871" s="2"/>
      <c r="H11871" s="2"/>
    </row>
    <row r="11872" spans="2:8">
      <c r="B11872" s="2" t="s">
        <v>12321</v>
      </c>
      <c r="C11872" s="2">
        <v>13</v>
      </c>
      <c r="D11872" s="2" t="s">
        <v>455</v>
      </c>
      <c r="E11872" s="2"/>
      <c r="F11872" s="2"/>
      <c r="G11872" s="2"/>
      <c r="H11872" s="2"/>
    </row>
    <row r="11873" spans="2:8">
      <c r="B11873" s="2" t="s">
        <v>12322</v>
      </c>
      <c r="C11873" s="2">
        <v>12</v>
      </c>
      <c r="D11873" s="2" t="s">
        <v>455</v>
      </c>
      <c r="E11873" s="2"/>
      <c r="F11873" s="2"/>
      <c r="G11873" s="2"/>
      <c r="H11873" s="2"/>
    </row>
    <row r="11874" spans="2:8">
      <c r="B11874" s="2" t="s">
        <v>12323</v>
      </c>
      <c r="C11874" s="2">
        <v>12</v>
      </c>
      <c r="D11874" s="2" t="s">
        <v>455</v>
      </c>
      <c r="E11874" s="2"/>
      <c r="F11874" s="2"/>
      <c r="G11874" s="2"/>
      <c r="H11874" s="2"/>
    </row>
    <row r="11875" spans="2:8">
      <c r="B11875" s="2" t="s">
        <v>12324</v>
      </c>
      <c r="C11875" s="2">
        <v>12</v>
      </c>
      <c r="D11875" s="2" t="s">
        <v>455</v>
      </c>
      <c r="E11875" s="2"/>
      <c r="F11875" s="2"/>
      <c r="G11875" s="2"/>
      <c r="H11875" s="2"/>
    </row>
    <row r="11876" spans="2:8">
      <c r="B11876" s="2" t="s">
        <v>12325</v>
      </c>
      <c r="C11876" s="2">
        <v>13</v>
      </c>
      <c r="D11876" s="2" t="s">
        <v>455</v>
      </c>
      <c r="E11876" s="2"/>
      <c r="F11876" s="2"/>
      <c r="G11876" s="2"/>
      <c r="H11876" s="2"/>
    </row>
    <row r="11877" spans="2:8">
      <c r="B11877" s="2" t="s">
        <v>12326</v>
      </c>
      <c r="C11877" s="2">
        <v>31</v>
      </c>
      <c r="D11877" s="2" t="s">
        <v>455</v>
      </c>
      <c r="E11877" s="2"/>
      <c r="F11877" s="2"/>
      <c r="G11877" s="2"/>
      <c r="H11877" s="2"/>
    </row>
    <row r="11878" spans="2:8">
      <c r="B11878" s="2" t="s">
        <v>12327</v>
      </c>
      <c r="C11878" s="2">
        <v>29</v>
      </c>
      <c r="D11878" s="2" t="s">
        <v>455</v>
      </c>
      <c r="E11878" s="2"/>
      <c r="F11878" s="2"/>
      <c r="G11878" s="2"/>
      <c r="H11878" s="2"/>
    </row>
    <row r="11879" spans="2:8">
      <c r="B11879" s="2" t="s">
        <v>12328</v>
      </c>
      <c r="C11879" s="2">
        <v>27</v>
      </c>
      <c r="D11879" s="2" t="s">
        <v>455</v>
      </c>
      <c r="E11879" s="2"/>
      <c r="F11879" s="2"/>
      <c r="G11879" s="2"/>
      <c r="H11879" s="2"/>
    </row>
    <row r="11880" spans="2:8">
      <c r="B11880" s="2" t="s">
        <v>12329</v>
      </c>
      <c r="C11880" s="2">
        <v>25</v>
      </c>
      <c r="D11880" s="2" t="s">
        <v>455</v>
      </c>
      <c r="E11880" s="2"/>
      <c r="F11880" s="2"/>
      <c r="G11880" s="2"/>
      <c r="H11880" s="2"/>
    </row>
    <row r="11881" spans="2:8">
      <c r="B11881" s="2" t="s">
        <v>12330</v>
      </c>
      <c r="C11881" s="2">
        <v>25</v>
      </c>
      <c r="D11881" s="2" t="s">
        <v>455</v>
      </c>
      <c r="E11881" s="2"/>
      <c r="F11881" s="2"/>
      <c r="G11881" s="2"/>
      <c r="H11881" s="2"/>
    </row>
    <row r="11882" spans="2:8">
      <c r="B11882" s="2" t="s">
        <v>12331</v>
      </c>
      <c r="C11882" s="2">
        <v>23</v>
      </c>
      <c r="D11882" s="2" t="s">
        <v>455</v>
      </c>
      <c r="E11882" s="2"/>
      <c r="F11882" s="2"/>
      <c r="G11882" s="2"/>
      <c r="H11882" s="2"/>
    </row>
    <row r="11883" spans="2:8">
      <c r="B11883" s="2" t="s">
        <v>12332</v>
      </c>
      <c r="C11883" s="2">
        <v>21</v>
      </c>
      <c r="D11883" s="2" t="s">
        <v>455</v>
      </c>
      <c r="E11883" s="2"/>
      <c r="F11883" s="2"/>
      <c r="G11883" s="2"/>
      <c r="H11883" s="2"/>
    </row>
    <row r="11884" spans="2:8">
      <c r="B11884" s="2" t="s">
        <v>12333</v>
      </c>
      <c r="C11884" s="2">
        <v>27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29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30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31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30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12338</v>
      </c>
      <c r="C11889" s="2">
        <v>29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29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30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31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30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31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12344</v>
      </c>
      <c r="C11895" s="2">
        <v>33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12345</v>
      </c>
      <c r="C11896" s="2">
        <v>33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12346</v>
      </c>
      <c r="C11897" s="2">
        <v>33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12347</v>
      </c>
      <c r="C11898" s="2">
        <v>25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12348</v>
      </c>
      <c r="C11899" s="2">
        <v>26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27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28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28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28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28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28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29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31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31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31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30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30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28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32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12363</v>
      </c>
      <c r="C11914" s="2">
        <v>30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27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30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30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29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30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33</v>
      </c>
      <c r="D11920" s="2" t="s">
        <v>455</v>
      </c>
      <c r="E11920" s="2"/>
      <c r="F11920" s="2"/>
      <c r="G11920" s="2"/>
      <c r="H11920" s="2"/>
    </row>
    <row r="11921" spans="2:8">
      <c r="B11921" s="2" t="s">
        <v>12370</v>
      </c>
      <c r="C11921" s="2">
        <v>33</v>
      </c>
      <c r="D11921" s="2" t="s">
        <v>455</v>
      </c>
      <c r="E11921" s="2"/>
      <c r="F11921" s="2"/>
      <c r="G11921" s="2"/>
      <c r="H11921" s="2"/>
    </row>
    <row r="11922" spans="2:8">
      <c r="B11922" s="2" t="s">
        <v>12371</v>
      </c>
      <c r="C11922" s="2">
        <v>32</v>
      </c>
      <c r="D11922" s="2" t="s">
        <v>455</v>
      </c>
      <c r="E11922" s="2"/>
      <c r="F11922" s="2"/>
      <c r="G11922" s="2"/>
      <c r="H11922" s="2"/>
    </row>
    <row r="11923" spans="2:8">
      <c r="B11923" s="2" t="s">
        <v>12372</v>
      </c>
      <c r="C11923" s="2">
        <v>30</v>
      </c>
      <c r="D11923" s="2" t="s">
        <v>455</v>
      </c>
      <c r="E11923" s="2"/>
      <c r="F11923" s="2"/>
      <c r="G11923" s="2"/>
      <c r="H11923" s="2"/>
    </row>
    <row r="11924" spans="2:8">
      <c r="B11924" s="2" t="s">
        <v>12373</v>
      </c>
      <c r="C11924" s="2">
        <v>28</v>
      </c>
      <c r="D11924" s="2" t="s">
        <v>455</v>
      </c>
      <c r="E11924" s="2"/>
      <c r="F11924" s="2"/>
      <c r="G11924" s="2"/>
      <c r="H11924" s="2"/>
    </row>
    <row r="11925" spans="2:8">
      <c r="B11925" s="2" t="s">
        <v>12374</v>
      </c>
      <c r="C11925" s="2">
        <v>21</v>
      </c>
      <c r="D11925" s="2" t="s">
        <v>455</v>
      </c>
      <c r="E11925" s="2"/>
      <c r="F11925" s="2"/>
      <c r="G11925" s="2"/>
      <c r="H11925" s="2"/>
    </row>
    <row r="11926" spans="2:8">
      <c r="B11926" s="2" t="s">
        <v>12375</v>
      </c>
      <c r="C11926" s="2">
        <v>21</v>
      </c>
      <c r="D11926" s="2" t="s">
        <v>455</v>
      </c>
      <c r="E11926" s="2"/>
      <c r="F11926" s="2"/>
      <c r="G11926" s="2"/>
      <c r="H11926" s="2"/>
    </row>
    <row r="11927" spans="2:8">
      <c r="B11927" s="2" t="s">
        <v>12376</v>
      </c>
      <c r="C11927" s="2">
        <v>23</v>
      </c>
      <c r="D11927" s="2" t="s">
        <v>455</v>
      </c>
      <c r="E11927" s="2"/>
      <c r="F11927" s="2"/>
      <c r="G11927" s="2"/>
      <c r="H11927" s="2"/>
    </row>
    <row r="11928" spans="2:8">
      <c r="B11928" s="2" t="s">
        <v>12377</v>
      </c>
      <c r="C11928" s="2">
        <v>16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16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16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14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14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14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14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16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13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27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28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12388</v>
      </c>
      <c r="C11939" s="2">
        <v>28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12389</v>
      </c>
      <c r="C11940" s="2">
        <v>29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12390</v>
      </c>
      <c r="C11941" s="2">
        <v>27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12391</v>
      </c>
      <c r="C11942" s="2">
        <v>26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12392</v>
      </c>
      <c r="C11943" s="2">
        <v>25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37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38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37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32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17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21</v>
      </c>
      <c r="D11949" s="2" t="s">
        <v>455</v>
      </c>
      <c r="E11949" s="2"/>
      <c r="F11949" s="2"/>
      <c r="G11949" s="2"/>
      <c r="H11949" s="2"/>
    </row>
    <row r="11950" spans="2:8">
      <c r="B11950" s="2" t="s">
        <v>12399</v>
      </c>
      <c r="C11950" s="2">
        <v>16</v>
      </c>
      <c r="D11950" s="2" t="s">
        <v>455</v>
      </c>
      <c r="E11950" s="2"/>
      <c r="F11950" s="2"/>
      <c r="G11950" s="2"/>
      <c r="H11950" s="2"/>
    </row>
    <row r="11951" spans="2:8">
      <c r="B11951" s="2" t="s">
        <v>12400</v>
      </c>
      <c r="C11951" s="2">
        <v>16</v>
      </c>
      <c r="D11951" s="2" t="s">
        <v>455</v>
      </c>
      <c r="E11951" s="2"/>
      <c r="F11951" s="2"/>
      <c r="G11951" s="2"/>
      <c r="H11951" s="2"/>
    </row>
    <row r="11952" spans="2:8">
      <c r="B11952" s="2" t="s">
        <v>12401</v>
      </c>
      <c r="C11952" s="2">
        <v>17</v>
      </c>
      <c r="D11952" s="2" t="s">
        <v>455</v>
      </c>
      <c r="E11952" s="2"/>
      <c r="F11952" s="2"/>
      <c r="G11952" s="2"/>
      <c r="H11952" s="2"/>
    </row>
    <row r="11953" spans="2:8">
      <c r="B11953" s="2" t="s">
        <v>12402</v>
      </c>
      <c r="C11953" s="2">
        <v>19</v>
      </c>
      <c r="D11953" s="2" t="s">
        <v>455</v>
      </c>
      <c r="E11953" s="2"/>
      <c r="F11953" s="2"/>
      <c r="G11953" s="2"/>
      <c r="H11953" s="2"/>
    </row>
    <row r="11954" spans="2:8">
      <c r="B11954" s="2" t="s">
        <v>12403</v>
      </c>
      <c r="C11954" s="2">
        <v>25</v>
      </c>
      <c r="D11954" s="2" t="s">
        <v>455</v>
      </c>
      <c r="E11954" s="2"/>
      <c r="F11954" s="2"/>
      <c r="G11954" s="2"/>
      <c r="H11954" s="2"/>
    </row>
    <row r="11955" spans="2:8">
      <c r="B11955" s="2" t="s">
        <v>12404</v>
      </c>
      <c r="C11955" s="2">
        <v>31</v>
      </c>
      <c r="D11955" s="2" t="s">
        <v>455</v>
      </c>
      <c r="E11955" s="2"/>
      <c r="F11955" s="2"/>
      <c r="G11955" s="2"/>
      <c r="H11955" s="2"/>
    </row>
    <row r="11956" spans="2:8">
      <c r="B11956" s="2" t="s">
        <v>12405</v>
      </c>
      <c r="C11956" s="2">
        <v>32</v>
      </c>
      <c r="D11956" s="2" t="s">
        <v>455</v>
      </c>
      <c r="E11956" s="2"/>
      <c r="F11956" s="2"/>
      <c r="G11956" s="2"/>
      <c r="H11956" s="2"/>
    </row>
    <row r="11957" spans="2:8">
      <c r="B11957" s="2" t="s">
        <v>12406</v>
      </c>
      <c r="C11957" s="2">
        <v>32</v>
      </c>
      <c r="D11957" s="2" t="s">
        <v>455</v>
      </c>
      <c r="E11957" s="2"/>
      <c r="F11957" s="2"/>
      <c r="G11957" s="2"/>
      <c r="H11957" s="2"/>
    </row>
    <row r="11958" spans="2:8">
      <c r="B11958" s="2" t="s">
        <v>12407</v>
      </c>
      <c r="C11958" s="2">
        <v>39</v>
      </c>
      <c r="D11958" s="2" t="s">
        <v>455</v>
      </c>
      <c r="E11958" s="2"/>
      <c r="F11958" s="2"/>
      <c r="G11958" s="2"/>
      <c r="H11958" s="2"/>
    </row>
    <row r="11959" spans="2:8">
      <c r="B11959" s="2" t="s">
        <v>12408</v>
      </c>
      <c r="C11959" s="2">
        <v>39</v>
      </c>
      <c r="D11959" s="2" t="s">
        <v>455</v>
      </c>
      <c r="E11959" s="2"/>
      <c r="F11959" s="2"/>
      <c r="G11959" s="2"/>
      <c r="H11959" s="2"/>
    </row>
    <row r="11960" spans="2:8">
      <c r="B11960" s="2" t="s">
        <v>12409</v>
      </c>
      <c r="C11960" s="2">
        <v>41</v>
      </c>
      <c r="D11960" s="2" t="s">
        <v>455</v>
      </c>
      <c r="E11960" s="2"/>
      <c r="F11960" s="2"/>
      <c r="G11960" s="2"/>
      <c r="H11960" s="2"/>
    </row>
    <row r="11961" spans="2:8">
      <c r="B11961" s="2" t="s">
        <v>12410</v>
      </c>
      <c r="C11961" s="2">
        <v>36</v>
      </c>
      <c r="D11961" s="2" t="s">
        <v>455</v>
      </c>
      <c r="E11961" s="2"/>
      <c r="F11961" s="2"/>
      <c r="G11961" s="2"/>
      <c r="H11961" s="2"/>
    </row>
    <row r="11962" spans="2:8">
      <c r="B11962" s="2" t="s">
        <v>12411</v>
      </c>
      <c r="C11962" s="2">
        <v>30</v>
      </c>
      <c r="D11962" s="2" t="s">
        <v>455</v>
      </c>
      <c r="E11962" s="2"/>
      <c r="F11962" s="2"/>
      <c r="G11962" s="2"/>
      <c r="H11962" s="2"/>
    </row>
    <row r="11963" spans="2:8">
      <c r="B11963" s="2" t="s">
        <v>12412</v>
      </c>
      <c r="C11963" s="2">
        <v>24</v>
      </c>
      <c r="D11963" s="2" t="s">
        <v>455</v>
      </c>
      <c r="E11963" s="2"/>
      <c r="F11963" s="2"/>
      <c r="G11963" s="2"/>
      <c r="H11963" s="2"/>
    </row>
    <row r="11964" spans="2:8">
      <c r="B11964" s="2" t="s">
        <v>12413</v>
      </c>
      <c r="C11964" s="2">
        <v>22</v>
      </c>
      <c r="D11964" s="2" t="s">
        <v>455</v>
      </c>
      <c r="E11964" s="2"/>
      <c r="F11964" s="2"/>
      <c r="G11964" s="2"/>
      <c r="H11964" s="2"/>
    </row>
    <row r="11965" spans="2:8">
      <c r="B11965" s="2" t="s">
        <v>12414</v>
      </c>
      <c r="C11965" s="2">
        <v>33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33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32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31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30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28</v>
      </c>
      <c r="D11970" s="2" t="s">
        <v>455</v>
      </c>
      <c r="E11970" s="2"/>
      <c r="F11970" s="2"/>
      <c r="G11970" s="2"/>
      <c r="H11970" s="2"/>
    </row>
    <row r="11971" spans="2:8">
      <c r="B11971" s="2" t="s">
        <v>12420</v>
      </c>
      <c r="C11971" s="2">
        <v>29</v>
      </c>
      <c r="D11971" s="2" t="s">
        <v>455</v>
      </c>
      <c r="E11971" s="2"/>
      <c r="F11971" s="2"/>
      <c r="G11971" s="2"/>
      <c r="H11971" s="2"/>
    </row>
    <row r="11972" spans="2:8">
      <c r="B11972" s="2" t="s">
        <v>12421</v>
      </c>
      <c r="C11972" s="2">
        <v>29</v>
      </c>
      <c r="D11972" s="2" t="s">
        <v>455</v>
      </c>
      <c r="E11972" s="2"/>
      <c r="F11972" s="2"/>
      <c r="G11972" s="2"/>
      <c r="H11972" s="2"/>
    </row>
    <row r="11973" spans="2:8">
      <c r="B11973" s="2" t="s">
        <v>12422</v>
      </c>
      <c r="C11973" s="2">
        <v>31</v>
      </c>
      <c r="D11973" s="2" t="s">
        <v>455</v>
      </c>
      <c r="E11973" s="2"/>
      <c r="F11973" s="2"/>
      <c r="G11973" s="2"/>
      <c r="H11973" s="2"/>
    </row>
    <row r="11974" spans="2:8">
      <c r="B11974" s="2" t="s">
        <v>12423</v>
      </c>
      <c r="C11974" s="2">
        <v>29</v>
      </c>
      <c r="D11974" s="2" t="s">
        <v>455</v>
      </c>
      <c r="E11974" s="2"/>
      <c r="F11974" s="2"/>
      <c r="G11974" s="2"/>
      <c r="H11974" s="2"/>
    </row>
    <row r="11975" spans="2:8">
      <c r="B11975" s="2" t="s">
        <v>12424</v>
      </c>
      <c r="C11975" s="2">
        <v>27</v>
      </c>
      <c r="D11975" s="2" t="s">
        <v>455</v>
      </c>
      <c r="E11975" s="2"/>
      <c r="F11975" s="2"/>
      <c r="G11975" s="2"/>
      <c r="H11975" s="2"/>
    </row>
    <row r="11976" spans="2:8">
      <c r="B11976" s="2" t="s">
        <v>12425</v>
      </c>
      <c r="C11976" s="2">
        <v>25</v>
      </c>
      <c r="D11976" s="2" t="s">
        <v>455</v>
      </c>
      <c r="E11976" s="2"/>
      <c r="F11976" s="2"/>
      <c r="G11976" s="2"/>
      <c r="H11976" s="2"/>
    </row>
    <row r="11977" spans="2:8">
      <c r="B11977" s="2" t="s">
        <v>12426</v>
      </c>
      <c r="C11977" s="2">
        <v>22</v>
      </c>
      <c r="D11977" s="2" t="s">
        <v>455</v>
      </c>
      <c r="E11977" s="2"/>
      <c r="F11977" s="2"/>
      <c r="G11977" s="2"/>
      <c r="H11977" s="2"/>
    </row>
    <row r="11978" spans="2:8">
      <c r="B11978" s="2" t="s">
        <v>12427</v>
      </c>
      <c r="C11978" s="2">
        <v>19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6</v>
      </c>
      <c r="D11979" s="2" t="s">
        <v>455</v>
      </c>
      <c r="E11979" s="2"/>
      <c r="F11979" s="2"/>
      <c r="G11979" s="2"/>
      <c r="H11979" s="2"/>
    </row>
    <row r="11980" spans="2:8">
      <c r="B11980" s="2" t="s">
        <v>12429</v>
      </c>
      <c r="C11980" s="2">
        <v>27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29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31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32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31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30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29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28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12437</v>
      </c>
      <c r="C11988" s="2">
        <v>26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12438</v>
      </c>
      <c r="C11989" s="2">
        <v>26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13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21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26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28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30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29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12445</v>
      </c>
      <c r="C11996" s="2">
        <v>27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28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25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29</v>
      </c>
      <c r="D11999" s="2" t="s">
        <v>455</v>
      </c>
      <c r="E11999" s="2"/>
      <c r="F11999" s="2"/>
      <c r="G11999" s="2"/>
      <c r="H11999" s="2"/>
    </row>
    <row r="12000" spans="2:8">
      <c r="B12000" s="2" t="s">
        <v>12449</v>
      </c>
      <c r="C12000" s="2">
        <v>29</v>
      </c>
      <c r="D12000" s="2" t="s">
        <v>455</v>
      </c>
      <c r="E12000" s="2"/>
      <c r="F12000" s="2"/>
      <c r="G12000" s="2"/>
      <c r="H12000" s="2"/>
    </row>
    <row r="12001" spans="2:8">
      <c r="B12001" s="2" t="s">
        <v>12450</v>
      </c>
      <c r="C12001" s="2">
        <v>29</v>
      </c>
      <c r="D12001" s="2" t="s">
        <v>455</v>
      </c>
      <c r="E12001" s="2"/>
      <c r="F12001" s="2"/>
      <c r="G12001" s="2"/>
      <c r="H12001" s="2"/>
    </row>
    <row r="12002" spans="2:8">
      <c r="B12002" s="2" t="s">
        <v>12451</v>
      </c>
      <c r="C12002" s="2">
        <v>29</v>
      </c>
      <c r="D12002" s="2" t="s">
        <v>455</v>
      </c>
      <c r="E12002" s="2"/>
      <c r="F12002" s="2"/>
      <c r="G12002" s="2"/>
      <c r="H12002" s="2"/>
    </row>
    <row r="12003" spans="2:8">
      <c r="B12003" s="2" t="s">
        <v>12452</v>
      </c>
      <c r="C12003" s="2">
        <v>26</v>
      </c>
      <c r="D12003" s="2" t="s">
        <v>455</v>
      </c>
      <c r="E12003" s="2"/>
      <c r="F12003" s="2"/>
      <c r="G12003" s="2"/>
      <c r="H12003" s="2"/>
    </row>
    <row r="12004" spans="2:8">
      <c r="B12004" s="2" t="s">
        <v>12453</v>
      </c>
      <c r="C12004" s="2">
        <v>26</v>
      </c>
      <c r="D12004" s="2" t="s">
        <v>455</v>
      </c>
      <c r="E12004" s="2"/>
      <c r="F12004" s="2"/>
      <c r="G12004" s="2"/>
      <c r="H12004" s="2"/>
    </row>
    <row r="12005" spans="2:8">
      <c r="B12005" s="2" t="s">
        <v>12454</v>
      </c>
      <c r="C12005" s="2">
        <v>29</v>
      </c>
      <c r="D12005" s="2" t="s">
        <v>455</v>
      </c>
      <c r="E12005" s="2"/>
      <c r="F12005" s="2"/>
      <c r="G12005" s="2"/>
      <c r="H12005" s="2"/>
    </row>
    <row r="12006" spans="2:8">
      <c r="B12006" s="2" t="s">
        <v>12455</v>
      </c>
      <c r="C12006" s="2">
        <v>23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24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23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22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22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21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21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20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12463</v>
      </c>
      <c r="C12014" s="2">
        <v>20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32</v>
      </c>
      <c r="D12015" s="2" t="s">
        <v>455</v>
      </c>
      <c r="E12015" s="2"/>
      <c r="F12015" s="2"/>
      <c r="G12015" s="2"/>
      <c r="H12015" s="2"/>
    </row>
    <row r="12016" spans="2:8">
      <c r="B12016" s="2" t="s">
        <v>12465</v>
      </c>
      <c r="C12016" s="2">
        <v>33</v>
      </c>
      <c r="D12016" s="2" t="s">
        <v>455</v>
      </c>
      <c r="E12016" s="2"/>
      <c r="F12016" s="2"/>
      <c r="G12016" s="2"/>
      <c r="H12016" s="2"/>
    </row>
    <row r="12017" spans="2:8">
      <c r="B12017" s="2" t="s">
        <v>12466</v>
      </c>
      <c r="C12017" s="2">
        <v>32</v>
      </c>
      <c r="D12017" s="2" t="s">
        <v>455</v>
      </c>
      <c r="E12017" s="2"/>
      <c r="F12017" s="2"/>
      <c r="G12017" s="2"/>
      <c r="H12017" s="2"/>
    </row>
    <row r="12018" spans="2:8">
      <c r="B12018" s="2" t="s">
        <v>12467</v>
      </c>
      <c r="C12018" s="2">
        <v>31</v>
      </c>
      <c r="D12018" s="2" t="s">
        <v>455</v>
      </c>
      <c r="E12018" s="2"/>
      <c r="F12018" s="2"/>
      <c r="G12018" s="2"/>
      <c r="H12018" s="2"/>
    </row>
    <row r="12019" spans="2:8">
      <c r="B12019" s="2" t="s">
        <v>12468</v>
      </c>
      <c r="C12019" s="2">
        <v>31</v>
      </c>
      <c r="D12019" s="2" t="s">
        <v>455</v>
      </c>
      <c r="E12019" s="2"/>
      <c r="F12019" s="2"/>
      <c r="G12019" s="2"/>
      <c r="H12019" s="2"/>
    </row>
    <row r="12020" spans="2:8">
      <c r="B12020" s="2" t="s">
        <v>12469</v>
      </c>
      <c r="C12020" s="2">
        <v>29</v>
      </c>
      <c r="D12020" s="2" t="s">
        <v>455</v>
      </c>
      <c r="E12020" s="2"/>
      <c r="F12020" s="2"/>
      <c r="G12020" s="2"/>
      <c r="H12020" s="2"/>
    </row>
    <row r="12021" spans="2:8">
      <c r="B12021" s="2" t="s">
        <v>12470</v>
      </c>
      <c r="C12021" s="2">
        <v>44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44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43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40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37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33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24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24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24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24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25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25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24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12483</v>
      </c>
      <c r="C12034" s="2">
        <v>23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24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33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35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36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36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12489</v>
      </c>
      <c r="C12040" s="2">
        <v>35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12490</v>
      </c>
      <c r="C12041" s="2">
        <v>34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12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12492</v>
      </c>
      <c r="C12043" s="2">
        <v>17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12493</v>
      </c>
      <c r="C12044" s="2">
        <v>22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25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25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12496</v>
      </c>
      <c r="C12047" s="2">
        <v>25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25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26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26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29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29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29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27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12504</v>
      </c>
      <c r="C12055" s="2">
        <v>26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12505</v>
      </c>
      <c r="C12056" s="2">
        <v>22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12506</v>
      </c>
      <c r="C12057" s="2">
        <v>23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12507</v>
      </c>
      <c r="C12058" s="2">
        <v>23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12508</v>
      </c>
      <c r="C12059" s="2">
        <v>22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12509</v>
      </c>
      <c r="C12060" s="2">
        <v>22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12510</v>
      </c>
      <c r="C12061" s="2">
        <v>22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12511</v>
      </c>
      <c r="C12062" s="2">
        <v>21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12512</v>
      </c>
      <c r="C12063" s="2">
        <v>21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12513</v>
      </c>
      <c r="C12064" s="2">
        <v>21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12514</v>
      </c>
      <c r="C12065" s="2">
        <v>22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35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12516</v>
      </c>
      <c r="C12067" s="2">
        <v>37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36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33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27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24</v>
      </c>
      <c r="D12071" s="2" t="s">
        <v>455</v>
      </c>
      <c r="E12071" s="2"/>
      <c r="F12071" s="2"/>
      <c r="G12071" s="2"/>
      <c r="H12071" s="2"/>
    </row>
    <row r="12072" spans="2:8">
      <c r="B12072" s="2" t="s">
        <v>12521</v>
      </c>
      <c r="C12072" s="2">
        <v>29</v>
      </c>
      <c r="D12072" s="2" t="s">
        <v>455</v>
      </c>
      <c r="E12072" s="2"/>
      <c r="F12072" s="2"/>
      <c r="G12072" s="2"/>
      <c r="H12072" s="2"/>
    </row>
    <row r="12073" spans="2:8">
      <c r="B12073" s="2" t="s">
        <v>12522</v>
      </c>
      <c r="C12073" s="2">
        <v>34</v>
      </c>
      <c r="D12073" s="2" t="s">
        <v>455</v>
      </c>
      <c r="E12073" s="2"/>
      <c r="F12073" s="2"/>
      <c r="G12073" s="2"/>
      <c r="H12073" s="2"/>
    </row>
    <row r="12074" spans="2:8">
      <c r="B12074" s="2" t="s">
        <v>12523</v>
      </c>
      <c r="C12074" s="2">
        <v>35</v>
      </c>
      <c r="D12074" s="2" t="s">
        <v>455</v>
      </c>
      <c r="E12074" s="2"/>
      <c r="F12074" s="2"/>
      <c r="G12074" s="2"/>
      <c r="H12074" s="2"/>
    </row>
    <row r="12075" spans="2:8">
      <c r="B12075" s="2" t="s">
        <v>12524</v>
      </c>
      <c r="C12075" s="2">
        <v>30</v>
      </c>
      <c r="D12075" s="2" t="s">
        <v>455</v>
      </c>
      <c r="E12075" s="2"/>
      <c r="F12075" s="2"/>
      <c r="G12075" s="2"/>
      <c r="H12075" s="2"/>
    </row>
    <row r="12076" spans="2:8">
      <c r="B12076" s="2" t="s">
        <v>12525</v>
      </c>
      <c r="C12076" s="2">
        <v>23</v>
      </c>
      <c r="D12076" s="2" t="s">
        <v>455</v>
      </c>
      <c r="E12076" s="2"/>
      <c r="F12076" s="2"/>
      <c r="G12076" s="2"/>
      <c r="H12076" s="2"/>
    </row>
    <row r="12077" spans="2:8">
      <c r="B12077" s="2" t="s">
        <v>12526</v>
      </c>
      <c r="C12077" s="2">
        <v>25</v>
      </c>
      <c r="D12077" s="2" t="s">
        <v>455</v>
      </c>
      <c r="E12077" s="2"/>
      <c r="F12077" s="2"/>
      <c r="G12077" s="2"/>
      <c r="H12077" s="2"/>
    </row>
    <row r="12078" spans="2:8">
      <c r="B12078" s="2" t="s">
        <v>12527</v>
      </c>
      <c r="C12078" s="2">
        <v>35</v>
      </c>
      <c r="D12078" s="2" t="s">
        <v>455</v>
      </c>
      <c r="E12078" s="2"/>
      <c r="F12078" s="2"/>
      <c r="G12078" s="2"/>
      <c r="H12078" s="2"/>
    </row>
    <row r="12079" spans="2:8">
      <c r="B12079" s="2" t="s">
        <v>12528</v>
      </c>
      <c r="C12079" s="2">
        <v>36</v>
      </c>
      <c r="D12079" s="2" t="s">
        <v>455</v>
      </c>
      <c r="E12079" s="2"/>
      <c r="F12079" s="2"/>
      <c r="G12079" s="2"/>
      <c r="H12079" s="2"/>
    </row>
    <row r="12080" spans="2:8">
      <c r="B12080" s="2" t="s">
        <v>12529</v>
      </c>
      <c r="C12080" s="2">
        <v>33</v>
      </c>
      <c r="D12080" s="2" t="s">
        <v>455</v>
      </c>
      <c r="E12080" s="2"/>
      <c r="F12080" s="2"/>
      <c r="G12080" s="2"/>
      <c r="H12080" s="2"/>
    </row>
    <row r="12081" spans="2:8">
      <c r="B12081" s="2" t="s">
        <v>12530</v>
      </c>
      <c r="C12081" s="2">
        <v>30</v>
      </c>
      <c r="D12081" s="2" t="s">
        <v>455</v>
      </c>
      <c r="E12081" s="2"/>
      <c r="F12081" s="2"/>
      <c r="G12081" s="2"/>
      <c r="H12081" s="2"/>
    </row>
    <row r="12082" spans="2:8">
      <c r="B12082" s="2" t="s">
        <v>12531</v>
      </c>
      <c r="C12082" s="2">
        <v>28</v>
      </c>
      <c r="D12082" s="2" t="s">
        <v>455</v>
      </c>
      <c r="E12082" s="2"/>
      <c r="F12082" s="2"/>
      <c r="G12082" s="2"/>
      <c r="H12082" s="2"/>
    </row>
    <row r="12083" spans="2:8">
      <c r="B12083" s="2" t="s">
        <v>12532</v>
      </c>
      <c r="C12083" s="2">
        <v>26</v>
      </c>
      <c r="D12083" s="2" t="s">
        <v>455</v>
      </c>
      <c r="E12083" s="2"/>
      <c r="F12083" s="2"/>
      <c r="G12083" s="2"/>
      <c r="H12083" s="2"/>
    </row>
    <row r="12084" spans="2:8">
      <c r="B12084" s="2" t="s">
        <v>12533</v>
      </c>
      <c r="C12084" s="2">
        <v>28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28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12535</v>
      </c>
      <c r="C12086" s="2">
        <v>24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12536</v>
      </c>
      <c r="C12087" s="2">
        <v>28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12537</v>
      </c>
      <c r="C12088" s="2">
        <v>27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12538</v>
      </c>
      <c r="C12089" s="2">
        <v>27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12539</v>
      </c>
      <c r="C12090" s="2">
        <v>25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12540</v>
      </c>
      <c r="C12091" s="2">
        <v>22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36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33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31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29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28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27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15</v>
      </c>
      <c r="D12098" s="2" t="s">
        <v>455</v>
      </c>
      <c r="E12098" s="2"/>
      <c r="F12098" s="2"/>
      <c r="G12098" s="2"/>
      <c r="H12098" s="2"/>
    </row>
    <row r="12099" spans="2:8">
      <c r="B12099" s="2" t="s">
        <v>12548</v>
      </c>
      <c r="C12099" s="2">
        <v>16</v>
      </c>
      <c r="D12099" s="2" t="s">
        <v>455</v>
      </c>
      <c r="E12099" s="2"/>
      <c r="F12099" s="2"/>
      <c r="G12099" s="2"/>
      <c r="H12099" s="2"/>
    </row>
    <row r="12100" spans="2:8">
      <c r="B12100" s="2" t="s">
        <v>12549</v>
      </c>
      <c r="C12100" s="2">
        <v>16</v>
      </c>
      <c r="D12100" s="2" t="s">
        <v>455</v>
      </c>
      <c r="E12100" s="2"/>
      <c r="F12100" s="2"/>
      <c r="G12100" s="2"/>
      <c r="H12100" s="2"/>
    </row>
    <row r="12101" spans="2:8">
      <c r="B12101" s="2" t="s">
        <v>12550</v>
      </c>
      <c r="C12101" s="2">
        <v>16</v>
      </c>
      <c r="D12101" s="2" t="s">
        <v>455</v>
      </c>
      <c r="E12101" s="2"/>
      <c r="F12101" s="2"/>
      <c r="G12101" s="2"/>
      <c r="H12101" s="2"/>
    </row>
    <row r="12102" spans="2:8">
      <c r="B12102" s="2" t="s">
        <v>12551</v>
      </c>
      <c r="C12102" s="2">
        <v>15</v>
      </c>
      <c r="D12102" s="2" t="s">
        <v>455</v>
      </c>
      <c r="E12102" s="2"/>
      <c r="F12102" s="2"/>
      <c r="G12102" s="2"/>
      <c r="H12102" s="2"/>
    </row>
    <row r="12103" spans="2:8">
      <c r="B12103" s="2" t="s">
        <v>12552</v>
      </c>
      <c r="C12103" s="2">
        <v>14</v>
      </c>
      <c r="D12103" s="2" t="s">
        <v>455</v>
      </c>
      <c r="E12103" s="2"/>
      <c r="F12103" s="2"/>
      <c r="G12103" s="2"/>
      <c r="H12103" s="2"/>
    </row>
    <row r="12104" spans="2:8">
      <c r="B12104" s="2" t="s">
        <v>12553</v>
      </c>
      <c r="C12104" s="2">
        <v>12</v>
      </c>
      <c r="D12104" s="2" t="s">
        <v>455</v>
      </c>
      <c r="E12104" s="2"/>
      <c r="F12104" s="2"/>
      <c r="G12104" s="2"/>
      <c r="H12104" s="2"/>
    </row>
    <row r="12105" spans="2:8">
      <c r="B12105" s="2" t="s">
        <v>12554</v>
      </c>
      <c r="C12105" s="2">
        <v>12</v>
      </c>
      <c r="D12105" s="2" t="s">
        <v>455</v>
      </c>
      <c r="E12105" s="2"/>
      <c r="F12105" s="2"/>
      <c r="G12105" s="2"/>
      <c r="H12105" s="2"/>
    </row>
    <row r="12106" spans="2:8">
      <c r="B12106" s="2" t="s">
        <v>12555</v>
      </c>
      <c r="C12106" s="2">
        <v>12</v>
      </c>
      <c r="D12106" s="2" t="s">
        <v>455</v>
      </c>
      <c r="E12106" s="2"/>
      <c r="F12106" s="2"/>
      <c r="G12106" s="2"/>
      <c r="H12106" s="2"/>
    </row>
    <row r="12107" spans="2:8">
      <c r="B12107" s="2" t="s">
        <v>12556</v>
      </c>
      <c r="C12107" s="2">
        <v>26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27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29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29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30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31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30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31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33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33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32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31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31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30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30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40</v>
      </c>
      <c r="D12122" s="2" t="s">
        <v>455</v>
      </c>
      <c r="E12122" s="2"/>
      <c r="F12122" s="2"/>
      <c r="G12122" s="2"/>
      <c r="H12122" s="2"/>
    </row>
    <row r="12123" spans="2:8">
      <c r="B12123" s="2" t="s">
        <v>12572</v>
      </c>
      <c r="C12123" s="2">
        <v>41</v>
      </c>
      <c r="D12123" s="2" t="s">
        <v>455</v>
      </c>
      <c r="E12123" s="2"/>
      <c r="F12123" s="2"/>
      <c r="G12123" s="2"/>
      <c r="H12123" s="2"/>
    </row>
    <row r="12124" spans="2:8">
      <c r="B12124" s="2" t="s">
        <v>12573</v>
      </c>
      <c r="C12124" s="2">
        <v>40</v>
      </c>
      <c r="D12124" s="2" t="s">
        <v>455</v>
      </c>
      <c r="E12124" s="2"/>
      <c r="F12124" s="2"/>
      <c r="G12124" s="2"/>
      <c r="H12124" s="2"/>
    </row>
    <row r="12125" spans="2:8">
      <c r="B12125" s="2" t="s">
        <v>12574</v>
      </c>
      <c r="C12125" s="2">
        <v>34</v>
      </c>
      <c r="D12125" s="2" t="s">
        <v>455</v>
      </c>
      <c r="E12125" s="2"/>
      <c r="F12125" s="2"/>
      <c r="G12125" s="2"/>
      <c r="H12125" s="2"/>
    </row>
    <row r="12126" spans="2:8">
      <c r="B12126" s="2" t="s">
        <v>12575</v>
      </c>
      <c r="C12126" s="2">
        <v>23</v>
      </c>
      <c r="D12126" s="2" t="s">
        <v>455</v>
      </c>
      <c r="E12126" s="2"/>
      <c r="F12126" s="2"/>
      <c r="G12126" s="2"/>
      <c r="H12126" s="2"/>
    </row>
    <row r="12127" spans="2:8">
      <c r="B12127" s="2" t="s">
        <v>12576</v>
      </c>
      <c r="C12127" s="2">
        <v>27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30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30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30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29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30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31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12583</v>
      </c>
      <c r="C12134" s="2">
        <v>17</v>
      </c>
      <c r="D12134" s="2" t="s">
        <v>455</v>
      </c>
      <c r="E12134" s="2"/>
      <c r="F12134" s="2"/>
      <c r="G12134" s="2"/>
      <c r="H12134" s="2"/>
    </row>
    <row r="12135" spans="2:8">
      <c r="B12135" s="2" t="s">
        <v>12584</v>
      </c>
      <c r="C12135" s="2">
        <v>18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19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19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19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19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18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18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18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17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17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17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16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16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15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15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26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28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29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12602</v>
      </c>
      <c r="C12153" s="2">
        <v>29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12603</v>
      </c>
      <c r="C12154" s="2">
        <v>29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12604</v>
      </c>
      <c r="C12155" s="2">
        <v>29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30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30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35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35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35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33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12611</v>
      </c>
      <c r="C12162" s="2">
        <v>31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30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26</v>
      </c>
      <c r="D12164" s="2" t="s">
        <v>455</v>
      </c>
      <c r="E12164" s="2"/>
      <c r="F12164" s="2"/>
      <c r="G12164" s="2"/>
      <c r="H12164" s="2"/>
    </row>
    <row r="12165" spans="2:8">
      <c r="B12165" s="2" t="s">
        <v>12614</v>
      </c>
      <c r="C12165" s="2">
        <v>28</v>
      </c>
      <c r="D12165" s="2" t="s">
        <v>455</v>
      </c>
      <c r="E12165" s="2"/>
      <c r="F12165" s="2"/>
      <c r="G12165" s="2"/>
      <c r="H12165" s="2"/>
    </row>
    <row r="12166" spans="2:8">
      <c r="B12166" s="2" t="s">
        <v>12615</v>
      </c>
      <c r="C12166" s="2">
        <v>28</v>
      </c>
      <c r="D12166" s="2" t="s">
        <v>455</v>
      </c>
      <c r="E12166" s="2"/>
      <c r="F12166" s="2"/>
      <c r="G12166" s="2"/>
      <c r="H12166" s="2"/>
    </row>
    <row r="12167" spans="2:8">
      <c r="B12167" s="2" t="s">
        <v>12616</v>
      </c>
      <c r="C12167" s="2">
        <v>30</v>
      </c>
      <c r="D12167" s="2" t="s">
        <v>455</v>
      </c>
      <c r="E12167" s="2"/>
      <c r="F12167" s="2"/>
      <c r="G12167" s="2"/>
      <c r="H12167" s="2"/>
    </row>
    <row r="12168" spans="2:8">
      <c r="B12168" s="2" t="s">
        <v>12617</v>
      </c>
      <c r="C12168" s="2">
        <v>29</v>
      </c>
      <c r="D12168" s="2" t="s">
        <v>455</v>
      </c>
      <c r="E12168" s="2"/>
      <c r="F12168" s="2"/>
      <c r="G12168" s="2"/>
      <c r="H12168" s="2"/>
    </row>
    <row r="12169" spans="2:8">
      <c r="B12169" s="2" t="s">
        <v>12618</v>
      </c>
      <c r="C12169" s="2">
        <v>25</v>
      </c>
      <c r="D12169" s="2" t="s">
        <v>455</v>
      </c>
      <c r="E12169" s="2"/>
      <c r="F12169" s="2"/>
      <c r="G12169" s="2"/>
      <c r="H12169" s="2"/>
    </row>
    <row r="12170" spans="2:8">
      <c r="B12170" s="2" t="s">
        <v>12619</v>
      </c>
      <c r="C12170" s="2">
        <v>24</v>
      </c>
      <c r="D12170" s="2" t="s">
        <v>455</v>
      </c>
      <c r="E12170" s="2"/>
      <c r="F12170" s="2"/>
      <c r="G12170" s="2"/>
      <c r="H12170" s="2"/>
    </row>
    <row r="12171" spans="2:8">
      <c r="B12171" s="2" t="s">
        <v>12620</v>
      </c>
      <c r="C12171" s="2">
        <v>27</v>
      </c>
      <c r="D12171" s="2" t="s">
        <v>455</v>
      </c>
      <c r="E12171" s="2"/>
      <c r="F12171" s="2"/>
      <c r="G12171" s="2"/>
      <c r="H12171" s="2"/>
    </row>
    <row r="12172" spans="2:8">
      <c r="B12172" s="2" t="s">
        <v>12621</v>
      </c>
      <c r="C12172" s="2">
        <v>22</v>
      </c>
      <c r="D12172" s="2" t="s">
        <v>455</v>
      </c>
      <c r="E12172" s="2"/>
      <c r="F12172" s="2"/>
      <c r="G12172" s="2"/>
      <c r="H12172" s="2"/>
    </row>
    <row r="12173" spans="2:8">
      <c r="B12173" s="2" t="s">
        <v>12622</v>
      </c>
      <c r="C12173" s="2">
        <v>12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35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36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36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36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36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35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34</v>
      </c>
      <c r="D12180" s="2" t="s">
        <v>455</v>
      </c>
      <c r="E12180" s="2"/>
      <c r="F12180" s="2"/>
      <c r="G12180" s="2"/>
      <c r="H12180" s="2"/>
    </row>
    <row r="12181" spans="2:8">
      <c r="B12181" s="2" t="s">
        <v>12630</v>
      </c>
      <c r="C12181" s="2">
        <v>35</v>
      </c>
      <c r="D12181" s="2" t="s">
        <v>455</v>
      </c>
      <c r="E12181" s="2"/>
      <c r="F12181" s="2"/>
      <c r="G12181" s="2"/>
      <c r="H12181" s="2"/>
    </row>
    <row r="12182" spans="2:8">
      <c r="B12182" s="2" t="s">
        <v>12631</v>
      </c>
      <c r="C12182" s="2">
        <v>34</v>
      </c>
      <c r="D12182" s="2" t="s">
        <v>455</v>
      </c>
      <c r="E12182" s="2"/>
      <c r="F12182" s="2"/>
      <c r="G12182" s="2"/>
      <c r="H12182" s="2"/>
    </row>
    <row r="12183" spans="2:8">
      <c r="B12183" s="2" t="s">
        <v>12632</v>
      </c>
      <c r="C12183" s="2">
        <v>35</v>
      </c>
      <c r="D12183" s="2" t="s">
        <v>455</v>
      </c>
      <c r="E12183" s="2"/>
      <c r="F12183" s="2"/>
      <c r="G12183" s="2"/>
      <c r="H12183" s="2"/>
    </row>
    <row r="12184" spans="2:8">
      <c r="B12184" s="2" t="s">
        <v>12633</v>
      </c>
      <c r="C12184" s="2">
        <v>35</v>
      </c>
      <c r="D12184" s="2" t="s">
        <v>455</v>
      </c>
      <c r="E12184" s="2"/>
      <c r="F12184" s="2"/>
      <c r="G12184" s="2"/>
      <c r="H12184" s="2"/>
    </row>
    <row r="12185" spans="2:8">
      <c r="B12185" s="2" t="s">
        <v>12634</v>
      </c>
      <c r="C12185" s="2">
        <v>34</v>
      </c>
      <c r="D12185" s="2" t="s">
        <v>455</v>
      </c>
      <c r="E12185" s="2"/>
      <c r="F12185" s="2"/>
      <c r="G12185" s="2"/>
      <c r="H12185" s="2"/>
    </row>
    <row r="12186" spans="2:8">
      <c r="B12186" s="2" t="s">
        <v>12635</v>
      </c>
      <c r="C12186" s="2">
        <v>34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12636</v>
      </c>
      <c r="C12187" s="2">
        <v>34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12637</v>
      </c>
      <c r="C12188" s="2">
        <v>34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12638</v>
      </c>
      <c r="C12189" s="2">
        <v>35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12639</v>
      </c>
      <c r="C12190" s="2">
        <v>34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12640</v>
      </c>
      <c r="C12191" s="2">
        <v>33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12641</v>
      </c>
      <c r="C12192" s="2">
        <v>31</v>
      </c>
      <c r="D12192" s="2" t="s">
        <v>455</v>
      </c>
      <c r="E12192" s="2"/>
      <c r="F12192" s="2"/>
      <c r="G12192" s="2"/>
      <c r="H12192" s="2"/>
    </row>
    <row r="12193" spans="2:8">
      <c r="B12193" s="2" t="s">
        <v>12642</v>
      </c>
      <c r="C12193" s="2">
        <v>34</v>
      </c>
      <c r="D12193" s="2" t="s">
        <v>455</v>
      </c>
      <c r="E12193" s="2"/>
      <c r="F12193" s="2"/>
      <c r="G12193" s="2"/>
      <c r="H12193" s="2"/>
    </row>
    <row r="12194" spans="2:8">
      <c r="B12194" s="2" t="s">
        <v>12643</v>
      </c>
      <c r="C12194" s="2">
        <v>36</v>
      </c>
      <c r="D12194" s="2" t="s">
        <v>455</v>
      </c>
      <c r="E12194" s="2"/>
      <c r="F12194" s="2"/>
      <c r="G12194" s="2"/>
      <c r="H12194" s="2"/>
    </row>
    <row r="12195" spans="2:8">
      <c r="B12195" s="2" t="s">
        <v>12644</v>
      </c>
      <c r="C12195" s="2">
        <v>37</v>
      </c>
      <c r="D12195" s="2" t="s">
        <v>455</v>
      </c>
      <c r="E12195" s="2"/>
      <c r="F12195" s="2"/>
      <c r="G12195" s="2"/>
      <c r="H12195" s="2"/>
    </row>
    <row r="12196" spans="2:8">
      <c r="B12196" s="2" t="s">
        <v>12645</v>
      </c>
      <c r="C12196" s="2">
        <v>31</v>
      </c>
      <c r="D12196" s="2" t="s">
        <v>455</v>
      </c>
      <c r="E12196" s="2"/>
      <c r="F12196" s="2"/>
      <c r="G12196" s="2"/>
      <c r="H12196" s="2"/>
    </row>
    <row r="12197" spans="2:8">
      <c r="B12197" s="2" t="s">
        <v>12646</v>
      </c>
      <c r="C12197" s="2">
        <v>28</v>
      </c>
      <c r="D12197" s="2" t="s">
        <v>455</v>
      </c>
      <c r="E12197" s="2"/>
      <c r="F12197" s="2"/>
      <c r="G12197" s="2"/>
      <c r="H12197" s="2"/>
    </row>
    <row r="12198" spans="2:8">
      <c r="B12198" s="2" t="s">
        <v>12647</v>
      </c>
      <c r="C12198" s="2">
        <v>28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28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29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28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12651</v>
      </c>
      <c r="C12202" s="2">
        <v>28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27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24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22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20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20</v>
      </c>
      <c r="D12207" s="2" t="s">
        <v>455</v>
      </c>
      <c r="E12207" s="2"/>
      <c r="F12207" s="2"/>
      <c r="G12207" s="2"/>
      <c r="H12207" s="2"/>
    </row>
    <row r="12208" spans="2:8">
      <c r="B12208" s="2" t="s">
        <v>12657</v>
      </c>
      <c r="C12208" s="2">
        <v>26</v>
      </c>
      <c r="D12208" s="2" t="s">
        <v>455</v>
      </c>
      <c r="E12208" s="2"/>
      <c r="F12208" s="2"/>
      <c r="G12208" s="2"/>
      <c r="H12208" s="2"/>
    </row>
    <row r="12209" spans="2:8">
      <c r="B12209" s="2" t="s">
        <v>12658</v>
      </c>
      <c r="C12209" s="2">
        <v>27</v>
      </c>
      <c r="D12209" s="2" t="s">
        <v>455</v>
      </c>
      <c r="E12209" s="2"/>
      <c r="F12209" s="2"/>
      <c r="G12209" s="2"/>
      <c r="H12209" s="2"/>
    </row>
    <row r="12210" spans="2:8">
      <c r="B12210" s="2" t="s">
        <v>12659</v>
      </c>
      <c r="C12210" s="2">
        <v>25</v>
      </c>
      <c r="D12210" s="2" t="s">
        <v>455</v>
      </c>
      <c r="E12210" s="2"/>
      <c r="F12210" s="2"/>
      <c r="G12210" s="2"/>
      <c r="H12210" s="2"/>
    </row>
    <row r="12211" spans="2:8">
      <c r="B12211" s="2" t="s">
        <v>12660</v>
      </c>
      <c r="C12211" s="2">
        <v>23</v>
      </c>
      <c r="D12211" s="2" t="s">
        <v>455</v>
      </c>
      <c r="E12211" s="2"/>
      <c r="F12211" s="2"/>
      <c r="G12211" s="2"/>
      <c r="H12211" s="2"/>
    </row>
    <row r="12212" spans="2:8">
      <c r="B12212" s="2" t="s">
        <v>12661</v>
      </c>
      <c r="C12212" s="2">
        <v>22</v>
      </c>
      <c r="D12212" s="2" t="s">
        <v>455</v>
      </c>
      <c r="E12212" s="2"/>
      <c r="F12212" s="2"/>
      <c r="G12212" s="2"/>
      <c r="H12212" s="2"/>
    </row>
    <row r="12213" spans="2:8">
      <c r="B12213" s="2" t="s">
        <v>12662</v>
      </c>
      <c r="C12213" s="2">
        <v>20</v>
      </c>
      <c r="D12213" s="2" t="s">
        <v>455</v>
      </c>
      <c r="E12213" s="2"/>
      <c r="F12213" s="2"/>
      <c r="G12213" s="2"/>
      <c r="H12213" s="2"/>
    </row>
    <row r="12214" spans="2:8">
      <c r="B12214" s="2" t="s">
        <v>12663</v>
      </c>
      <c r="C12214" s="2">
        <v>18</v>
      </c>
      <c r="D12214" s="2" t="s">
        <v>455</v>
      </c>
      <c r="E12214" s="2"/>
      <c r="F12214" s="2"/>
      <c r="G12214" s="2"/>
      <c r="H12214" s="2"/>
    </row>
    <row r="12215" spans="2:8">
      <c r="B12215" s="2" t="s">
        <v>12664</v>
      </c>
      <c r="C12215" s="2">
        <v>17</v>
      </c>
      <c r="D12215" s="2" t="s">
        <v>455</v>
      </c>
      <c r="E12215" s="2"/>
      <c r="F12215" s="2"/>
      <c r="G12215" s="2"/>
      <c r="H12215" s="2"/>
    </row>
    <row r="12216" spans="2:8">
      <c r="B12216" s="2" t="s">
        <v>12665</v>
      </c>
      <c r="C12216" s="2">
        <v>19</v>
      </c>
      <c r="D12216" s="2" t="s">
        <v>455</v>
      </c>
      <c r="E12216" s="2"/>
      <c r="F12216" s="2"/>
      <c r="G12216" s="2"/>
      <c r="H12216" s="2"/>
    </row>
    <row r="12217" spans="2:8">
      <c r="B12217" s="2" t="s">
        <v>12666</v>
      </c>
      <c r="C12217" s="2">
        <v>30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32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32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32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12670</v>
      </c>
      <c r="C12221" s="2">
        <v>31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12671</v>
      </c>
      <c r="C12222" s="2">
        <v>30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12672</v>
      </c>
      <c r="C12223" s="2">
        <v>13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15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18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15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31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31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30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30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29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12681</v>
      </c>
      <c r="C12232" s="2">
        <v>29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12682</v>
      </c>
      <c r="C12233" s="2">
        <v>29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12683</v>
      </c>
      <c r="C12234" s="2">
        <v>10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12684</v>
      </c>
      <c r="C12235" s="2">
        <v>13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12685</v>
      </c>
      <c r="C12236" s="2">
        <v>34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12686</v>
      </c>
      <c r="C12237" s="2">
        <v>31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24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19</v>
      </c>
      <c r="D12239" s="2" t="s">
        <v>455</v>
      </c>
      <c r="E12239" s="2"/>
      <c r="F12239" s="2"/>
      <c r="G12239" s="2"/>
      <c r="H12239" s="2"/>
    </row>
    <row r="12240" spans="2:8">
      <c r="B12240" s="2" t="s">
        <v>12689</v>
      </c>
      <c r="C12240" s="2">
        <v>19</v>
      </c>
      <c r="D12240" s="2" t="s">
        <v>455</v>
      </c>
      <c r="E12240" s="2"/>
      <c r="F12240" s="2"/>
      <c r="G12240" s="2"/>
      <c r="H12240" s="2"/>
    </row>
    <row r="12241" spans="2:8">
      <c r="B12241" s="2" t="s">
        <v>12690</v>
      </c>
      <c r="C12241" s="2">
        <v>19</v>
      </c>
      <c r="D12241" s="2" t="s">
        <v>455</v>
      </c>
      <c r="E12241" s="2"/>
      <c r="F12241" s="2"/>
      <c r="G12241" s="2"/>
      <c r="H12241" s="2"/>
    </row>
    <row r="12242" spans="2:8">
      <c r="B12242" s="2" t="s">
        <v>12691</v>
      </c>
      <c r="C12242" s="2">
        <v>19</v>
      </c>
      <c r="D12242" s="2" t="s">
        <v>455</v>
      </c>
      <c r="E12242" s="2"/>
      <c r="F12242" s="2"/>
      <c r="G12242" s="2"/>
      <c r="H12242" s="2"/>
    </row>
    <row r="12243" spans="2:8">
      <c r="B12243" s="2" t="s">
        <v>12692</v>
      </c>
      <c r="C12243" s="2">
        <v>18</v>
      </c>
      <c r="D12243" s="2" t="s">
        <v>455</v>
      </c>
      <c r="E12243" s="2"/>
      <c r="F12243" s="2"/>
      <c r="G12243" s="2"/>
      <c r="H12243" s="2"/>
    </row>
    <row r="12244" spans="2:8">
      <c r="B12244" s="2" t="s">
        <v>12693</v>
      </c>
      <c r="C12244" s="2">
        <v>18</v>
      </c>
      <c r="D12244" s="2" t="s">
        <v>455</v>
      </c>
      <c r="E12244" s="2"/>
      <c r="F12244" s="2"/>
      <c r="G12244" s="2"/>
      <c r="H12244" s="2"/>
    </row>
    <row r="12245" spans="2:8">
      <c r="B12245" s="2" t="s">
        <v>12694</v>
      </c>
      <c r="C12245" s="2">
        <v>20</v>
      </c>
      <c r="D12245" s="2" t="s">
        <v>455</v>
      </c>
      <c r="E12245" s="2"/>
      <c r="F12245" s="2"/>
      <c r="G12245" s="2"/>
      <c r="H12245" s="2"/>
    </row>
    <row r="12246" spans="2:8">
      <c r="B12246" s="2" t="s">
        <v>12695</v>
      </c>
      <c r="C12246" s="2">
        <v>7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6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6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6</v>
      </c>
      <c r="D12249" s="2" t="s">
        <v>455</v>
      </c>
      <c r="E12249" s="2"/>
      <c r="F12249" s="2"/>
      <c r="G12249" s="2"/>
      <c r="H12249" s="2"/>
    </row>
    <row r="12250" spans="2:8">
      <c r="B12250" s="2" t="s">
        <v>12699</v>
      </c>
      <c r="C12250" s="2">
        <v>17</v>
      </c>
      <c r="D12250" s="2" t="s">
        <v>455</v>
      </c>
      <c r="E12250" s="2"/>
      <c r="F12250" s="2"/>
      <c r="G12250" s="2"/>
      <c r="H12250" s="2"/>
    </row>
    <row r="12251" spans="2:8">
      <c r="B12251" s="2" t="s">
        <v>12700</v>
      </c>
      <c r="C12251" s="2">
        <v>23</v>
      </c>
      <c r="D12251" s="2" t="s">
        <v>455</v>
      </c>
      <c r="E12251" s="2"/>
      <c r="F12251" s="2"/>
      <c r="G12251" s="2"/>
      <c r="H12251" s="2"/>
    </row>
    <row r="12252" spans="2:8">
      <c r="B12252" s="2" t="s">
        <v>12701</v>
      </c>
      <c r="C12252" s="2">
        <v>33</v>
      </c>
      <c r="D12252" s="2" t="s">
        <v>455</v>
      </c>
      <c r="E12252" s="2"/>
      <c r="F12252" s="2"/>
      <c r="G12252" s="2"/>
      <c r="H12252" s="2"/>
    </row>
    <row r="12253" spans="2:8">
      <c r="B12253" s="2" t="s">
        <v>12702</v>
      </c>
      <c r="C12253" s="2">
        <v>35</v>
      </c>
      <c r="D12253" s="2" t="s">
        <v>455</v>
      </c>
      <c r="E12253" s="2"/>
      <c r="F12253" s="2"/>
      <c r="G12253" s="2"/>
      <c r="H12253" s="2"/>
    </row>
    <row r="12254" spans="2:8">
      <c r="B12254" s="2" t="s">
        <v>12703</v>
      </c>
      <c r="C12254" s="2">
        <v>39</v>
      </c>
      <c r="D12254" s="2" t="s">
        <v>455</v>
      </c>
      <c r="E12254" s="2"/>
      <c r="F12254" s="2"/>
      <c r="G12254" s="2"/>
      <c r="H12254" s="2"/>
    </row>
    <row r="12255" spans="2:8">
      <c r="B12255" s="2" t="s">
        <v>12704</v>
      </c>
      <c r="C12255" s="2">
        <v>38</v>
      </c>
      <c r="D12255" s="2" t="s">
        <v>455</v>
      </c>
      <c r="E12255" s="2"/>
      <c r="F12255" s="2"/>
      <c r="G12255" s="2"/>
      <c r="H12255" s="2"/>
    </row>
    <row r="12256" spans="2:8">
      <c r="B12256" s="2" t="s">
        <v>12705</v>
      </c>
      <c r="C12256" s="2">
        <v>37</v>
      </c>
      <c r="D12256" s="2" t="s">
        <v>455</v>
      </c>
      <c r="E12256" s="2"/>
      <c r="F12256" s="2"/>
      <c r="G12256" s="2"/>
      <c r="H12256" s="2"/>
    </row>
    <row r="12257" spans="2:8">
      <c r="B12257" s="2" t="s">
        <v>12706</v>
      </c>
      <c r="C12257" s="2">
        <v>34</v>
      </c>
      <c r="D12257" s="2" t="s">
        <v>455</v>
      </c>
      <c r="E12257" s="2"/>
      <c r="F12257" s="2"/>
      <c r="G12257" s="2"/>
      <c r="H12257" s="2"/>
    </row>
    <row r="12258" spans="2:8">
      <c r="B12258" s="2" t="s">
        <v>12707</v>
      </c>
      <c r="C12258" s="2">
        <v>18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32</v>
      </c>
      <c r="D12259" s="2" t="s">
        <v>455</v>
      </c>
      <c r="E12259" s="2"/>
      <c r="F12259" s="2"/>
      <c r="G12259" s="2"/>
      <c r="H12259" s="2"/>
    </row>
    <row r="12260" spans="2:8">
      <c r="B12260" s="2" t="s">
        <v>12709</v>
      </c>
      <c r="C12260" s="2">
        <v>26</v>
      </c>
      <c r="D12260" s="2" t="s">
        <v>455</v>
      </c>
      <c r="E12260" s="2"/>
      <c r="F12260" s="2"/>
      <c r="G12260" s="2"/>
      <c r="H12260" s="2"/>
    </row>
    <row r="12261" spans="2:8">
      <c r="B12261" s="2" t="s">
        <v>12710</v>
      </c>
      <c r="C12261" s="2">
        <v>22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22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18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12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7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12715</v>
      </c>
      <c r="C12266" s="2">
        <v>11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15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19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21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5</v>
      </c>
      <c r="D12270" s="2" t="s">
        <v>455</v>
      </c>
      <c r="E12270" s="2"/>
      <c r="F12270" s="2"/>
      <c r="G12270" s="2"/>
      <c r="H12270" s="2"/>
    </row>
    <row r="12271" spans="2:8">
      <c r="B12271" s="2" t="s">
        <v>12720</v>
      </c>
      <c r="C12271" s="2">
        <v>17</v>
      </c>
      <c r="D12271" s="2" t="s">
        <v>455</v>
      </c>
      <c r="E12271" s="2"/>
      <c r="F12271" s="2"/>
      <c r="G12271" s="2"/>
      <c r="H12271" s="2"/>
    </row>
    <row r="12272" spans="2:8">
      <c r="B12272" s="2" t="s">
        <v>12721</v>
      </c>
      <c r="C12272" s="2">
        <v>24</v>
      </c>
      <c r="D12272" s="2" t="s">
        <v>455</v>
      </c>
      <c r="E12272" s="2"/>
      <c r="F12272" s="2"/>
      <c r="G12272" s="2"/>
      <c r="H12272" s="2"/>
    </row>
    <row r="12273" spans="2:8">
      <c r="B12273" s="2" t="s">
        <v>12722</v>
      </c>
      <c r="C12273" s="2">
        <v>28</v>
      </c>
      <c r="D12273" s="2" t="s">
        <v>455</v>
      </c>
      <c r="E12273" s="2"/>
      <c r="F12273" s="2"/>
      <c r="G12273" s="2"/>
      <c r="H12273" s="2"/>
    </row>
    <row r="12274" spans="2:8">
      <c r="B12274" s="2" t="s">
        <v>12723</v>
      </c>
      <c r="C12274" s="2">
        <v>31</v>
      </c>
      <c r="D12274" s="2" t="s">
        <v>455</v>
      </c>
      <c r="E12274" s="2"/>
      <c r="F12274" s="2"/>
      <c r="G12274" s="2"/>
      <c r="H12274" s="2"/>
    </row>
    <row r="12275" spans="2:8">
      <c r="B12275" s="2" t="s">
        <v>12724</v>
      </c>
      <c r="C12275" s="2">
        <v>15</v>
      </c>
      <c r="D12275" s="2" t="s">
        <v>455</v>
      </c>
      <c r="E12275" s="2"/>
      <c r="F12275" s="2"/>
      <c r="G12275" s="2"/>
      <c r="H12275" s="2"/>
    </row>
    <row r="12276" spans="2:8">
      <c r="B12276" s="2" t="s">
        <v>12725</v>
      </c>
      <c r="C12276" s="2">
        <v>19</v>
      </c>
      <c r="D12276" s="2" t="s">
        <v>455</v>
      </c>
      <c r="E12276" s="2"/>
      <c r="F12276" s="2"/>
      <c r="G12276" s="2"/>
      <c r="H12276" s="2"/>
    </row>
    <row r="12277" spans="2:8">
      <c r="B12277" s="2" t="s">
        <v>12726</v>
      </c>
      <c r="C12277" s="2">
        <v>22</v>
      </c>
      <c r="D12277" s="2" t="s">
        <v>455</v>
      </c>
      <c r="E12277" s="2"/>
      <c r="F12277" s="2"/>
      <c r="G12277" s="2"/>
      <c r="H12277" s="2"/>
    </row>
    <row r="12278" spans="2:8">
      <c r="B12278" s="2" t="s">
        <v>12727</v>
      </c>
      <c r="C12278" s="2">
        <v>22</v>
      </c>
      <c r="D12278" s="2" t="s">
        <v>455</v>
      </c>
      <c r="E12278" s="2"/>
      <c r="F12278" s="2"/>
      <c r="G12278" s="2"/>
      <c r="H12278" s="2"/>
    </row>
    <row r="12279" spans="2:8">
      <c r="B12279" s="2" t="s">
        <v>12728</v>
      </c>
      <c r="C12279" s="2">
        <v>21</v>
      </c>
      <c r="D12279" s="2" t="s">
        <v>455</v>
      </c>
      <c r="E12279" s="2"/>
      <c r="F12279" s="2"/>
      <c r="G12279" s="2"/>
      <c r="H12279" s="2"/>
    </row>
    <row r="12280" spans="2:8">
      <c r="B12280" s="2" t="s">
        <v>12729</v>
      </c>
      <c r="C12280" s="2">
        <v>14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12730</v>
      </c>
      <c r="C12281" s="2">
        <v>15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12731</v>
      </c>
      <c r="C12282" s="2">
        <v>15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19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23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24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25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25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25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24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23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12740</v>
      </c>
      <c r="C12291" s="2">
        <v>21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20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18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38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40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38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35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30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26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27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27</v>
      </c>
      <c r="D12301" s="2" t="s">
        <v>455</v>
      </c>
      <c r="E12301" s="2"/>
      <c r="F12301" s="2"/>
      <c r="G12301" s="2"/>
      <c r="H12301" s="2"/>
    </row>
    <row r="12302" spans="2:8">
      <c r="B12302" s="2" t="s">
        <v>12751</v>
      </c>
      <c r="C12302" s="2">
        <v>28</v>
      </c>
      <c r="D12302" s="2" t="s">
        <v>455</v>
      </c>
      <c r="E12302" s="2"/>
      <c r="F12302" s="2"/>
      <c r="G12302" s="2"/>
      <c r="H12302" s="2"/>
    </row>
    <row r="12303" spans="2:8">
      <c r="B12303" s="2" t="s">
        <v>12752</v>
      </c>
      <c r="C12303" s="2">
        <v>30</v>
      </c>
      <c r="D12303" s="2" t="s">
        <v>455</v>
      </c>
      <c r="E12303" s="2"/>
      <c r="F12303" s="2"/>
      <c r="G12303" s="2"/>
      <c r="H12303" s="2"/>
    </row>
    <row r="12304" spans="2:8">
      <c r="B12304" s="2" t="s">
        <v>12753</v>
      </c>
      <c r="C12304" s="2">
        <v>30</v>
      </c>
      <c r="D12304" s="2" t="s">
        <v>455</v>
      </c>
      <c r="E12304" s="2"/>
      <c r="F12304" s="2"/>
      <c r="G12304" s="2"/>
      <c r="H12304" s="2"/>
    </row>
    <row r="12305" spans="2:8">
      <c r="B12305" s="2" t="s">
        <v>12754</v>
      </c>
      <c r="C12305" s="2">
        <v>30</v>
      </c>
      <c r="D12305" s="2" t="s">
        <v>455</v>
      </c>
      <c r="E12305" s="2"/>
      <c r="F12305" s="2"/>
      <c r="G12305" s="2"/>
      <c r="H12305" s="2"/>
    </row>
    <row r="12306" spans="2:8">
      <c r="B12306" s="2" t="s">
        <v>12755</v>
      </c>
      <c r="C12306" s="2">
        <v>29</v>
      </c>
      <c r="D12306" s="2" t="s">
        <v>455</v>
      </c>
      <c r="E12306" s="2"/>
      <c r="F12306" s="2"/>
      <c r="G12306" s="2"/>
      <c r="H12306" s="2"/>
    </row>
    <row r="12307" spans="2:8">
      <c r="B12307" s="2" t="s">
        <v>12756</v>
      </c>
      <c r="C12307" s="2">
        <v>26</v>
      </c>
      <c r="D12307" s="2" t="s">
        <v>455</v>
      </c>
      <c r="E12307" s="2"/>
      <c r="F12307" s="2"/>
      <c r="G12307" s="2"/>
      <c r="H12307" s="2"/>
    </row>
    <row r="12308" spans="2:8">
      <c r="B12308" s="2" t="s">
        <v>12757</v>
      </c>
      <c r="C12308" s="2">
        <v>23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25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25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26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27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27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24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23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17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18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18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16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12769</v>
      </c>
      <c r="C12320" s="2">
        <v>28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12770</v>
      </c>
      <c r="C12321" s="2">
        <v>28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12771</v>
      </c>
      <c r="C12322" s="2">
        <v>28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12772</v>
      </c>
      <c r="C12323" s="2">
        <v>28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27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27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26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24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23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23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20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21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21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21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21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21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21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20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20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19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19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29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30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30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30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30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29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12796</v>
      </c>
      <c r="C12347" s="2">
        <v>24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12797</v>
      </c>
      <c r="C12348" s="2">
        <v>14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12798</v>
      </c>
      <c r="C12349" s="2">
        <v>12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12799</v>
      </c>
      <c r="C12350" s="2">
        <v>25</v>
      </c>
      <c r="D12350" s="2" t="s">
        <v>455</v>
      </c>
      <c r="E12350" s="2"/>
      <c r="F12350" s="2"/>
      <c r="G12350" s="2"/>
      <c r="H12350" s="2"/>
    </row>
    <row r="12351" spans="2:8">
      <c r="B12351" s="2" t="s">
        <v>12800</v>
      </c>
      <c r="C12351" s="2">
        <v>25</v>
      </c>
      <c r="D12351" s="2" t="s">
        <v>455</v>
      </c>
      <c r="E12351" s="2"/>
      <c r="F12351" s="2"/>
      <c r="G12351" s="2"/>
      <c r="H12351" s="2"/>
    </row>
    <row r="12352" spans="2:8">
      <c r="B12352" s="2" t="s">
        <v>12801</v>
      </c>
      <c r="C12352" s="2">
        <v>27</v>
      </c>
      <c r="D12352" s="2" t="s">
        <v>455</v>
      </c>
      <c r="E12352" s="2"/>
      <c r="F12352" s="2"/>
      <c r="G12352" s="2"/>
      <c r="H12352" s="2"/>
    </row>
    <row r="12353" spans="2:8">
      <c r="B12353" s="2" t="s">
        <v>12802</v>
      </c>
      <c r="C12353" s="2">
        <v>27</v>
      </c>
      <c r="D12353" s="2" t="s">
        <v>455</v>
      </c>
      <c r="E12353" s="2"/>
      <c r="F12353" s="2"/>
      <c r="G12353" s="2"/>
      <c r="H12353" s="2"/>
    </row>
    <row r="12354" spans="2:8">
      <c r="B12354" s="2" t="s">
        <v>12803</v>
      </c>
      <c r="C12354" s="2">
        <v>27</v>
      </c>
      <c r="D12354" s="2" t="s">
        <v>455</v>
      </c>
      <c r="E12354" s="2"/>
      <c r="F12354" s="2"/>
      <c r="G12354" s="2"/>
      <c r="H12354" s="2"/>
    </row>
    <row r="12355" spans="2:8">
      <c r="B12355" s="2" t="s">
        <v>12804</v>
      </c>
      <c r="C12355" s="2">
        <v>26</v>
      </c>
      <c r="D12355" s="2" t="s">
        <v>455</v>
      </c>
      <c r="E12355" s="2"/>
      <c r="F12355" s="2"/>
      <c r="G12355" s="2"/>
      <c r="H12355" s="2"/>
    </row>
    <row r="12356" spans="2:8">
      <c r="B12356" s="2" t="s">
        <v>12805</v>
      </c>
      <c r="C12356" s="2">
        <v>26</v>
      </c>
      <c r="D12356" s="2" t="s">
        <v>455</v>
      </c>
      <c r="E12356" s="2"/>
      <c r="F12356" s="2"/>
      <c r="G12356" s="2"/>
      <c r="H12356" s="2"/>
    </row>
    <row r="12357" spans="2:8">
      <c r="B12357" s="2" t="s">
        <v>12806</v>
      </c>
      <c r="C12357" s="2">
        <v>12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18</v>
      </c>
      <c r="D12358" s="2" t="s">
        <v>455</v>
      </c>
      <c r="E12358" s="2"/>
      <c r="F12358" s="2"/>
      <c r="G12358" s="2"/>
      <c r="H12358" s="2"/>
    </row>
    <row r="12359" spans="2:8">
      <c r="B12359" s="2" t="s">
        <v>12808</v>
      </c>
      <c r="C12359" s="2">
        <v>18</v>
      </c>
      <c r="D12359" s="2" t="s">
        <v>455</v>
      </c>
      <c r="E12359" s="2"/>
      <c r="F12359" s="2"/>
      <c r="G12359" s="2"/>
      <c r="H12359" s="2"/>
    </row>
    <row r="12360" spans="2:8">
      <c r="B12360" s="2" t="s">
        <v>12809</v>
      </c>
      <c r="C12360" s="2">
        <v>18</v>
      </c>
      <c r="D12360" s="2" t="s">
        <v>455</v>
      </c>
      <c r="E12360" s="2"/>
      <c r="F12360" s="2"/>
      <c r="G12360" s="2"/>
      <c r="H12360" s="2"/>
    </row>
    <row r="12361" spans="2:8">
      <c r="B12361" s="2" t="s">
        <v>12810</v>
      </c>
      <c r="C12361" s="2">
        <v>19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12811</v>
      </c>
      <c r="C12362" s="2">
        <v>22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12812</v>
      </c>
      <c r="C12363" s="2">
        <v>24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23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24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24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24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24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24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23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22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22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17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33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31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30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29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12827</v>
      </c>
      <c r="C12378" s="2">
        <v>16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28</v>
      </c>
      <c r="D12379" s="2" t="s">
        <v>455</v>
      </c>
      <c r="E12379" s="2"/>
      <c r="F12379" s="2"/>
      <c r="G12379" s="2"/>
      <c r="H12379" s="2"/>
    </row>
    <row r="12380" spans="2:8">
      <c r="B12380" s="2" t="s">
        <v>12829</v>
      </c>
      <c r="C12380" s="2">
        <v>29</v>
      </c>
      <c r="D12380" s="2" t="s">
        <v>455</v>
      </c>
      <c r="E12380" s="2"/>
      <c r="F12380" s="2"/>
      <c r="G12380" s="2"/>
      <c r="H12380" s="2"/>
    </row>
    <row r="12381" spans="2:8">
      <c r="B12381" s="2" t="s">
        <v>12830</v>
      </c>
      <c r="C12381" s="2">
        <v>22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12831</v>
      </c>
      <c r="C12382" s="2">
        <v>26</v>
      </c>
      <c r="D12382" s="2" t="s">
        <v>455</v>
      </c>
      <c r="E12382" s="2"/>
      <c r="F12382" s="2"/>
      <c r="G12382" s="2"/>
      <c r="H12382" s="2"/>
    </row>
    <row r="12383" spans="2:8">
      <c r="B12383" s="2" t="s">
        <v>12832</v>
      </c>
      <c r="C12383" s="2">
        <v>20</v>
      </c>
      <c r="D12383" s="2" t="s">
        <v>455</v>
      </c>
      <c r="E12383" s="2"/>
      <c r="F12383" s="2"/>
      <c r="G12383" s="2"/>
      <c r="H12383" s="2"/>
    </row>
    <row r="12384" spans="2:8">
      <c r="B12384" s="2" t="s">
        <v>12833</v>
      </c>
      <c r="C12384" s="2">
        <v>10</v>
      </c>
      <c r="D12384" s="2" t="s">
        <v>455</v>
      </c>
      <c r="E12384" s="2"/>
      <c r="F12384" s="2"/>
      <c r="G12384" s="2"/>
      <c r="H12384" s="2"/>
    </row>
    <row r="12385" spans="2:8">
      <c r="B12385" s="2" t="s">
        <v>12834</v>
      </c>
      <c r="C12385" s="2">
        <v>21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12835</v>
      </c>
      <c r="C12386" s="2">
        <v>9</v>
      </c>
      <c r="D12386" s="2" t="s">
        <v>455</v>
      </c>
      <c r="E12386" s="2"/>
      <c r="F12386" s="2"/>
      <c r="G12386" s="2"/>
      <c r="H12386" s="2"/>
    </row>
    <row r="12387" spans="2:8">
      <c r="B12387" s="2" t="s">
        <v>12836</v>
      </c>
      <c r="C12387" s="2">
        <v>12</v>
      </c>
      <c r="D12387" s="2" t="s">
        <v>455</v>
      </c>
      <c r="E12387" s="2"/>
      <c r="F12387" s="2"/>
      <c r="G12387" s="2"/>
      <c r="H12387" s="2"/>
    </row>
    <row r="12388" spans="2:8">
      <c r="B12388" s="2" t="s">
        <v>12837</v>
      </c>
      <c r="C12388" s="2">
        <v>31</v>
      </c>
      <c r="D12388" s="2" t="s">
        <v>455</v>
      </c>
      <c r="E12388" s="2"/>
      <c r="F12388" s="2"/>
      <c r="G12388" s="2"/>
      <c r="H12388" s="2"/>
    </row>
    <row r="12389" spans="2:8">
      <c r="B12389" s="2" t="s">
        <v>12838</v>
      </c>
      <c r="C12389" s="2">
        <v>33</v>
      </c>
      <c r="D12389" s="2" t="s">
        <v>455</v>
      </c>
      <c r="E12389" s="2"/>
      <c r="F12389" s="2"/>
      <c r="G12389" s="2"/>
      <c r="H12389" s="2"/>
    </row>
    <row r="12390" spans="2:8">
      <c r="B12390" s="2" t="s">
        <v>12839</v>
      </c>
      <c r="C12390" s="2">
        <v>31</v>
      </c>
      <c r="D12390" s="2" t="s">
        <v>455</v>
      </c>
      <c r="E12390" s="2"/>
      <c r="F12390" s="2"/>
      <c r="G12390" s="2"/>
      <c r="H12390" s="2"/>
    </row>
    <row r="12391" spans="2:8">
      <c r="B12391" s="2" t="s">
        <v>12840</v>
      </c>
      <c r="C12391" s="2">
        <v>31</v>
      </c>
      <c r="D12391" s="2" t="s">
        <v>455</v>
      </c>
      <c r="E12391" s="2"/>
      <c r="F12391" s="2"/>
      <c r="G12391" s="2"/>
      <c r="H12391" s="2"/>
    </row>
    <row r="12392" spans="2:8">
      <c r="B12392" s="2" t="s">
        <v>12841</v>
      </c>
      <c r="C12392" s="2">
        <v>30</v>
      </c>
      <c r="D12392" s="2" t="s">
        <v>455</v>
      </c>
      <c r="E12392" s="2"/>
      <c r="F12392" s="2"/>
      <c r="G12392" s="2"/>
      <c r="H12392" s="2"/>
    </row>
    <row r="12393" spans="2:8">
      <c r="B12393" s="2" t="s">
        <v>12842</v>
      </c>
      <c r="C12393" s="2">
        <v>27</v>
      </c>
      <c r="D12393" s="2" t="s">
        <v>455</v>
      </c>
      <c r="E12393" s="2"/>
      <c r="F12393" s="2"/>
      <c r="G12393" s="2"/>
      <c r="H12393" s="2"/>
    </row>
    <row r="12394" spans="2:8">
      <c r="B12394" s="2" t="s">
        <v>12843</v>
      </c>
      <c r="C12394" s="2">
        <v>27</v>
      </c>
      <c r="D12394" s="2" t="s">
        <v>455</v>
      </c>
      <c r="E12394" s="2"/>
      <c r="F12394" s="2"/>
      <c r="G12394" s="2"/>
      <c r="H12394" s="2"/>
    </row>
    <row r="12395" spans="2:8">
      <c r="B12395" s="2" t="s">
        <v>12844</v>
      </c>
      <c r="C12395" s="2">
        <v>38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12845</v>
      </c>
      <c r="C12396" s="2">
        <v>39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12846</v>
      </c>
      <c r="C12397" s="2">
        <v>39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12847</v>
      </c>
      <c r="C12398" s="2">
        <v>37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36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12849</v>
      </c>
      <c r="C12400" s="2">
        <v>24</v>
      </c>
      <c r="D12400" s="2" t="s">
        <v>455</v>
      </c>
      <c r="E12400" s="2"/>
      <c r="F12400" s="2"/>
      <c r="G12400" s="2"/>
      <c r="H12400" s="2"/>
    </row>
    <row r="12401" spans="2:8">
      <c r="B12401" s="2" t="s">
        <v>12850</v>
      </c>
      <c r="C12401" s="2">
        <v>24</v>
      </c>
      <c r="D12401" s="2" t="s">
        <v>455</v>
      </c>
      <c r="E12401" s="2"/>
      <c r="F12401" s="2"/>
      <c r="G12401" s="2"/>
      <c r="H12401" s="2"/>
    </row>
    <row r="12402" spans="2:8">
      <c r="B12402" s="2" t="s">
        <v>12851</v>
      </c>
      <c r="C12402" s="2">
        <v>25</v>
      </c>
      <c r="D12402" s="2" t="s">
        <v>455</v>
      </c>
      <c r="E12402" s="2"/>
      <c r="F12402" s="2"/>
      <c r="G12402" s="2"/>
      <c r="H12402" s="2"/>
    </row>
    <row r="12403" spans="2:8">
      <c r="B12403" s="2" t="s">
        <v>12852</v>
      </c>
      <c r="C12403" s="2">
        <v>25</v>
      </c>
      <c r="D12403" s="2" t="s">
        <v>455</v>
      </c>
      <c r="E12403" s="2"/>
      <c r="F12403" s="2"/>
      <c r="G12403" s="2"/>
      <c r="H12403" s="2"/>
    </row>
    <row r="12404" spans="2:8">
      <c r="B12404" s="2" t="s">
        <v>12853</v>
      </c>
      <c r="C12404" s="2">
        <v>22</v>
      </c>
      <c r="D12404" s="2" t="s">
        <v>455</v>
      </c>
      <c r="E12404" s="2"/>
      <c r="F12404" s="2"/>
      <c r="G12404" s="2"/>
      <c r="H12404" s="2"/>
    </row>
    <row r="12405" spans="2:8">
      <c r="B12405" s="2" t="s">
        <v>12854</v>
      </c>
      <c r="C12405" s="2">
        <v>21</v>
      </c>
      <c r="D12405" s="2" t="s">
        <v>455</v>
      </c>
      <c r="E12405" s="2"/>
      <c r="F12405" s="2"/>
      <c r="G12405" s="2"/>
      <c r="H12405" s="2"/>
    </row>
    <row r="12406" spans="2:8">
      <c r="B12406" s="2" t="s">
        <v>12855</v>
      </c>
      <c r="C12406" s="2">
        <v>24</v>
      </c>
      <c r="D12406" s="2" t="s">
        <v>455</v>
      </c>
      <c r="E12406" s="2"/>
      <c r="F12406" s="2"/>
      <c r="G12406" s="2"/>
      <c r="H12406" s="2"/>
    </row>
    <row r="12407" spans="2:8">
      <c r="B12407" s="2" t="s">
        <v>12856</v>
      </c>
      <c r="C12407" s="2">
        <v>25</v>
      </c>
      <c r="D12407" s="2" t="s">
        <v>455</v>
      </c>
      <c r="E12407" s="2"/>
      <c r="F12407" s="2"/>
      <c r="G12407" s="2"/>
      <c r="H12407" s="2"/>
    </row>
    <row r="12408" spans="2:8">
      <c r="B12408" s="2" t="s">
        <v>12857</v>
      </c>
      <c r="C12408" s="2">
        <v>25</v>
      </c>
      <c r="D12408" s="2" t="s">
        <v>455</v>
      </c>
      <c r="E12408" s="2"/>
      <c r="F12408" s="2"/>
      <c r="G12408" s="2"/>
      <c r="H12408" s="2"/>
    </row>
    <row r="12409" spans="2:8">
      <c r="B12409" s="2" t="s">
        <v>12858</v>
      </c>
      <c r="C12409" s="2">
        <v>19</v>
      </c>
      <c r="D12409" s="2" t="s">
        <v>455</v>
      </c>
      <c r="E12409" s="2"/>
      <c r="F12409" s="2"/>
      <c r="G12409" s="2"/>
      <c r="H12409" s="2"/>
    </row>
    <row r="12410" spans="2:8">
      <c r="B12410" s="2" t="s">
        <v>12859</v>
      </c>
      <c r="C12410" s="2">
        <v>19</v>
      </c>
      <c r="D12410" s="2" t="s">
        <v>455</v>
      </c>
      <c r="E12410" s="2"/>
      <c r="F12410" s="2"/>
      <c r="G12410" s="2"/>
      <c r="H12410" s="2"/>
    </row>
    <row r="12411" spans="2:8">
      <c r="B12411" s="2" t="s">
        <v>12860</v>
      </c>
      <c r="C12411" s="2">
        <v>18</v>
      </c>
      <c r="D12411" s="2" t="s">
        <v>455</v>
      </c>
      <c r="E12411" s="2"/>
      <c r="F12411" s="2"/>
      <c r="G12411" s="2"/>
      <c r="H12411" s="2"/>
    </row>
    <row r="12412" spans="2:8">
      <c r="B12412" s="2" t="s">
        <v>12861</v>
      </c>
      <c r="C12412" s="2">
        <v>21</v>
      </c>
      <c r="D12412" s="2" t="s">
        <v>455</v>
      </c>
      <c r="E12412" s="2"/>
      <c r="F12412" s="2"/>
      <c r="G12412" s="2"/>
      <c r="H12412" s="2"/>
    </row>
    <row r="12413" spans="2:8">
      <c r="B12413" s="2" t="s">
        <v>12862</v>
      </c>
      <c r="C12413" s="2">
        <v>29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31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30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29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12866</v>
      </c>
      <c r="C12417" s="2">
        <v>28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25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21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16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23</v>
      </c>
      <c r="D12421" s="2" t="s">
        <v>455</v>
      </c>
      <c r="E12421" s="2"/>
      <c r="F12421" s="2"/>
      <c r="G12421" s="2"/>
      <c r="H12421" s="2"/>
    </row>
    <row r="12422" spans="2:8">
      <c r="B12422" s="2" t="s">
        <v>12871</v>
      </c>
      <c r="C12422" s="2">
        <v>24</v>
      </c>
      <c r="D12422" s="2" t="s">
        <v>455</v>
      </c>
      <c r="E12422" s="2"/>
      <c r="F12422" s="2"/>
      <c r="G12422" s="2"/>
      <c r="H12422" s="2"/>
    </row>
    <row r="12423" spans="2:8">
      <c r="B12423" s="2" t="s">
        <v>12872</v>
      </c>
      <c r="C12423" s="2">
        <v>25</v>
      </c>
      <c r="D12423" s="2" t="s">
        <v>455</v>
      </c>
      <c r="E12423" s="2"/>
      <c r="F12423" s="2"/>
      <c r="G12423" s="2"/>
      <c r="H12423" s="2"/>
    </row>
    <row r="12424" spans="2:8">
      <c r="B12424" s="2" t="s">
        <v>12873</v>
      </c>
      <c r="C12424" s="2">
        <v>26</v>
      </c>
      <c r="D12424" s="2" t="s">
        <v>455</v>
      </c>
      <c r="E12424" s="2"/>
      <c r="F12424" s="2"/>
      <c r="G12424" s="2"/>
      <c r="H12424" s="2"/>
    </row>
    <row r="12425" spans="2:8">
      <c r="B12425" s="2" t="s">
        <v>12874</v>
      </c>
      <c r="C12425" s="2">
        <v>27</v>
      </c>
      <c r="D12425" s="2" t="s">
        <v>455</v>
      </c>
      <c r="E12425" s="2"/>
      <c r="F12425" s="2"/>
      <c r="G12425" s="2"/>
      <c r="H12425" s="2"/>
    </row>
    <row r="12426" spans="2:8">
      <c r="B12426" s="2" t="s">
        <v>12875</v>
      </c>
      <c r="C12426" s="2">
        <v>25</v>
      </c>
      <c r="D12426" s="2" t="s">
        <v>455</v>
      </c>
      <c r="E12426" s="2"/>
      <c r="F12426" s="2"/>
      <c r="G12426" s="2"/>
      <c r="H12426" s="2"/>
    </row>
    <row r="12427" spans="2:8">
      <c r="B12427" s="2" t="s">
        <v>12876</v>
      </c>
      <c r="C12427" s="2">
        <v>26</v>
      </c>
      <c r="D12427" s="2" t="s">
        <v>455</v>
      </c>
      <c r="E12427" s="2"/>
      <c r="F12427" s="2"/>
      <c r="G12427" s="2"/>
      <c r="H12427" s="2"/>
    </row>
    <row r="12428" spans="2:8">
      <c r="B12428" s="2" t="s">
        <v>12877</v>
      </c>
      <c r="C12428" s="2">
        <v>26</v>
      </c>
      <c r="D12428" s="2" t="s">
        <v>455</v>
      </c>
      <c r="E12428" s="2"/>
      <c r="F12428" s="2"/>
      <c r="G12428" s="2"/>
      <c r="H12428" s="2"/>
    </row>
    <row r="12429" spans="2:8">
      <c r="B12429" s="2" t="s">
        <v>12878</v>
      </c>
      <c r="C12429" s="2">
        <v>27</v>
      </c>
      <c r="D12429" s="2" t="s">
        <v>455</v>
      </c>
      <c r="E12429" s="2"/>
      <c r="F12429" s="2"/>
      <c r="G12429" s="2"/>
      <c r="H12429" s="2"/>
    </row>
    <row r="12430" spans="2:8">
      <c r="B12430" s="2" t="s">
        <v>12879</v>
      </c>
      <c r="C12430" s="2">
        <v>31</v>
      </c>
      <c r="D12430" s="2" t="s">
        <v>455</v>
      </c>
      <c r="E12430" s="2"/>
      <c r="F12430" s="2"/>
      <c r="G12430" s="2"/>
      <c r="H12430" s="2"/>
    </row>
    <row r="12431" spans="2:8">
      <c r="B12431" s="2" t="s">
        <v>12880</v>
      </c>
      <c r="C12431" s="2">
        <v>33</v>
      </c>
      <c r="D12431" s="2" t="s">
        <v>455</v>
      </c>
      <c r="E12431" s="2"/>
      <c r="F12431" s="2"/>
      <c r="G12431" s="2"/>
      <c r="H12431" s="2"/>
    </row>
    <row r="12432" spans="2:8">
      <c r="B12432" s="2" t="s">
        <v>12881</v>
      </c>
      <c r="C12432" s="2">
        <v>27</v>
      </c>
      <c r="D12432" s="2" t="s">
        <v>455</v>
      </c>
      <c r="E12432" s="2"/>
      <c r="F12432" s="2"/>
      <c r="G12432" s="2"/>
      <c r="H12432" s="2"/>
    </row>
    <row r="12433" spans="2:8">
      <c r="B12433" s="2" t="s">
        <v>12882</v>
      </c>
      <c r="C12433" s="2">
        <v>24</v>
      </c>
      <c r="D12433" s="2" t="s">
        <v>455</v>
      </c>
      <c r="E12433" s="2"/>
      <c r="F12433" s="2"/>
      <c r="G12433" s="2"/>
      <c r="H12433" s="2"/>
    </row>
    <row r="12434" spans="2:8">
      <c r="B12434" s="2" t="s">
        <v>12883</v>
      </c>
      <c r="C12434" s="2">
        <v>25</v>
      </c>
      <c r="D12434" s="2" t="s">
        <v>455</v>
      </c>
      <c r="E12434" s="2"/>
      <c r="F12434" s="2"/>
      <c r="G12434" s="2"/>
      <c r="H12434" s="2"/>
    </row>
    <row r="12435" spans="2:8">
      <c r="B12435" s="2" t="s">
        <v>12884</v>
      </c>
      <c r="C12435" s="2">
        <v>25</v>
      </c>
      <c r="D12435" s="2" t="s">
        <v>455</v>
      </c>
      <c r="E12435" s="2"/>
      <c r="F12435" s="2"/>
      <c r="G12435" s="2"/>
      <c r="H12435" s="2"/>
    </row>
    <row r="12436" spans="2:8">
      <c r="B12436" s="2" t="s">
        <v>12885</v>
      </c>
      <c r="C12436" s="2">
        <v>27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27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28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28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27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27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26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25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24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22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29</v>
      </c>
      <c r="D12446" s="2" t="s">
        <v>455</v>
      </c>
      <c r="E12446" s="2"/>
      <c r="F12446" s="2"/>
      <c r="G12446" s="2"/>
      <c r="H12446" s="2"/>
    </row>
    <row r="12447" spans="2:8">
      <c r="B12447" s="2" t="s">
        <v>12896</v>
      </c>
      <c r="C12447" s="2">
        <v>30</v>
      </c>
      <c r="D12447" s="2" t="s">
        <v>455</v>
      </c>
      <c r="E12447" s="2"/>
      <c r="F12447" s="2"/>
      <c r="G12447" s="2"/>
      <c r="H12447" s="2"/>
    </row>
    <row r="12448" spans="2:8">
      <c r="B12448" s="2" t="s">
        <v>12897</v>
      </c>
      <c r="C12448" s="2">
        <v>29</v>
      </c>
      <c r="D12448" s="2" t="s">
        <v>455</v>
      </c>
      <c r="E12448" s="2"/>
      <c r="F12448" s="2"/>
      <c r="G12448" s="2"/>
      <c r="H12448" s="2"/>
    </row>
    <row r="12449" spans="2:8">
      <c r="B12449" s="2" t="s">
        <v>12898</v>
      </c>
      <c r="C12449" s="2">
        <v>26</v>
      </c>
      <c r="D12449" s="2" t="s">
        <v>455</v>
      </c>
      <c r="E12449" s="2"/>
      <c r="F12449" s="2"/>
      <c r="G12449" s="2"/>
      <c r="H12449" s="2"/>
    </row>
    <row r="12450" spans="2:8">
      <c r="B12450" s="2" t="s">
        <v>12899</v>
      </c>
      <c r="C12450" s="2">
        <v>23</v>
      </c>
      <c r="D12450" s="2" t="s">
        <v>455</v>
      </c>
      <c r="E12450" s="2"/>
      <c r="F12450" s="2"/>
      <c r="G12450" s="2"/>
      <c r="H12450" s="2"/>
    </row>
    <row r="12451" spans="2:8">
      <c r="B12451" s="2" t="s">
        <v>12900</v>
      </c>
      <c r="C12451" s="2">
        <v>24</v>
      </c>
      <c r="D12451" s="2" t="s">
        <v>455</v>
      </c>
      <c r="E12451" s="2"/>
      <c r="F12451" s="2"/>
      <c r="G12451" s="2"/>
      <c r="H12451" s="2"/>
    </row>
    <row r="12452" spans="2:8">
      <c r="B12452" s="2" t="s">
        <v>12901</v>
      </c>
      <c r="C12452" s="2">
        <v>31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34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35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34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12905</v>
      </c>
      <c r="C12456" s="2">
        <v>35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12906</v>
      </c>
      <c r="C12457" s="2">
        <v>35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34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31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31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27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28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29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30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32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33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31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32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31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30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27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23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21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17</v>
      </c>
      <c r="D12474" s="2" t="s">
        <v>455</v>
      </c>
      <c r="E12474" s="2"/>
      <c r="F12474" s="2"/>
      <c r="G12474" s="2"/>
      <c r="H12474" s="2"/>
    </row>
    <row r="12475" spans="2:8">
      <c r="B12475" s="2" t="s">
        <v>12924</v>
      </c>
      <c r="C12475" s="2">
        <v>22</v>
      </c>
      <c r="D12475" s="2" t="s">
        <v>455</v>
      </c>
      <c r="E12475" s="2"/>
      <c r="F12475" s="2"/>
      <c r="G12475" s="2"/>
      <c r="H12475" s="2"/>
    </row>
    <row r="12476" spans="2:8">
      <c r="B12476" s="2" t="s">
        <v>12925</v>
      </c>
      <c r="C12476" s="2">
        <v>25</v>
      </c>
      <c r="D12476" s="2" t="s">
        <v>455</v>
      </c>
      <c r="E12476" s="2"/>
      <c r="F12476" s="2"/>
      <c r="G12476" s="2"/>
      <c r="H12476" s="2"/>
    </row>
    <row r="12477" spans="2:8">
      <c r="B12477" s="2" t="s">
        <v>12926</v>
      </c>
      <c r="C12477" s="2">
        <v>27</v>
      </c>
      <c r="D12477" s="2" t="s">
        <v>455</v>
      </c>
      <c r="E12477" s="2"/>
      <c r="F12477" s="2"/>
      <c r="G12477" s="2"/>
      <c r="H12477" s="2"/>
    </row>
    <row r="12478" spans="2:8">
      <c r="B12478" s="2" t="s">
        <v>12927</v>
      </c>
      <c r="C12478" s="2">
        <v>29</v>
      </c>
      <c r="D12478" s="2" t="s">
        <v>455</v>
      </c>
      <c r="E12478" s="2"/>
      <c r="F12478" s="2"/>
      <c r="G12478" s="2"/>
      <c r="H12478" s="2"/>
    </row>
    <row r="12479" spans="2:8">
      <c r="B12479" s="2" t="s">
        <v>12928</v>
      </c>
      <c r="C12479" s="2">
        <v>30</v>
      </c>
      <c r="D12479" s="2" t="s">
        <v>455</v>
      </c>
      <c r="E12479" s="2"/>
      <c r="F12479" s="2"/>
      <c r="G12479" s="2"/>
      <c r="H12479" s="2"/>
    </row>
    <row r="12480" spans="2:8">
      <c r="B12480" s="2" t="s">
        <v>12929</v>
      </c>
      <c r="C12480" s="2">
        <v>28</v>
      </c>
      <c r="D12480" s="2" t="s">
        <v>455</v>
      </c>
      <c r="E12480" s="2"/>
      <c r="F12480" s="2"/>
      <c r="G12480" s="2"/>
      <c r="H12480" s="2"/>
    </row>
    <row r="12481" spans="2:8">
      <c r="B12481" s="2" t="s">
        <v>12930</v>
      </c>
      <c r="C12481" s="2">
        <v>26</v>
      </c>
      <c r="D12481" s="2" t="s">
        <v>455</v>
      </c>
      <c r="E12481" s="2"/>
      <c r="F12481" s="2"/>
      <c r="G12481" s="2"/>
      <c r="H12481" s="2"/>
    </row>
    <row r="12482" spans="2:8">
      <c r="B12482" s="2" t="s">
        <v>12931</v>
      </c>
      <c r="C12482" s="2">
        <v>21</v>
      </c>
      <c r="D12482" s="2" t="s">
        <v>455</v>
      </c>
      <c r="E12482" s="2"/>
      <c r="F12482" s="2"/>
      <c r="G12482" s="2"/>
      <c r="H12482" s="2"/>
    </row>
    <row r="12483" spans="2:8">
      <c r="B12483" s="2" t="s">
        <v>12932</v>
      </c>
      <c r="C12483" s="2">
        <v>12</v>
      </c>
      <c r="D12483" s="2" t="s">
        <v>455</v>
      </c>
      <c r="E12483" s="2"/>
      <c r="F12483" s="2"/>
      <c r="G12483" s="2"/>
      <c r="H12483" s="2"/>
    </row>
    <row r="12484" spans="2:8">
      <c r="B12484" s="2" t="s">
        <v>12933</v>
      </c>
      <c r="C12484" s="2">
        <v>11</v>
      </c>
      <c r="D12484" s="2" t="s">
        <v>455</v>
      </c>
      <c r="E12484" s="2"/>
      <c r="F12484" s="2"/>
      <c r="G12484" s="2"/>
      <c r="H12484" s="2"/>
    </row>
    <row r="12485" spans="2:8">
      <c r="B12485" s="2" t="s">
        <v>12934</v>
      </c>
      <c r="C12485" s="2">
        <v>14</v>
      </c>
      <c r="D12485" s="2" t="s">
        <v>455</v>
      </c>
      <c r="E12485" s="2"/>
      <c r="F12485" s="2"/>
      <c r="G12485" s="2"/>
      <c r="H12485" s="2"/>
    </row>
    <row r="12486" spans="2:8">
      <c r="B12486" s="2" t="s">
        <v>12935</v>
      </c>
      <c r="C12486" s="2">
        <v>13</v>
      </c>
      <c r="D12486" s="2" t="s">
        <v>455</v>
      </c>
      <c r="E12486" s="2"/>
      <c r="F12486" s="2"/>
      <c r="G12486" s="2"/>
      <c r="H12486" s="2"/>
    </row>
    <row r="12487" spans="2:8">
      <c r="B12487" s="2" t="s">
        <v>12936</v>
      </c>
      <c r="C12487" s="2">
        <v>30</v>
      </c>
      <c r="D12487" s="2" t="s">
        <v>455</v>
      </c>
      <c r="E12487" s="2"/>
      <c r="F12487" s="2"/>
      <c r="G12487" s="2"/>
      <c r="H12487" s="2"/>
    </row>
    <row r="12488" spans="2:8">
      <c r="B12488" s="2" t="s">
        <v>12937</v>
      </c>
      <c r="C12488" s="2">
        <v>31</v>
      </c>
      <c r="D12488" s="2" t="s">
        <v>455</v>
      </c>
      <c r="E12488" s="2"/>
      <c r="F12488" s="2"/>
      <c r="G12488" s="2"/>
      <c r="H12488" s="2"/>
    </row>
    <row r="12489" spans="2:8">
      <c r="B12489" s="2" t="s">
        <v>12938</v>
      </c>
      <c r="C12489" s="2">
        <v>31</v>
      </c>
      <c r="D12489" s="2" t="s">
        <v>455</v>
      </c>
      <c r="E12489" s="2"/>
      <c r="F12489" s="2"/>
      <c r="G12489" s="2"/>
      <c r="H12489" s="2"/>
    </row>
    <row r="12490" spans="2:8">
      <c r="B12490" s="2" t="s">
        <v>12939</v>
      </c>
      <c r="C12490" s="2">
        <v>30</v>
      </c>
      <c r="D12490" s="2" t="s">
        <v>455</v>
      </c>
      <c r="E12490" s="2"/>
      <c r="F12490" s="2"/>
      <c r="G12490" s="2"/>
      <c r="H12490" s="2"/>
    </row>
    <row r="12491" spans="2:8">
      <c r="B12491" s="2" t="s">
        <v>12940</v>
      </c>
      <c r="C12491" s="2">
        <v>8</v>
      </c>
      <c r="D12491" s="2" t="s">
        <v>455</v>
      </c>
      <c r="E12491" s="2"/>
      <c r="F12491" s="2"/>
      <c r="G12491" s="2"/>
      <c r="H12491" s="2"/>
    </row>
    <row r="12492" spans="2:8">
      <c r="B12492" s="2" t="s">
        <v>12941</v>
      </c>
      <c r="C12492" s="2">
        <v>19</v>
      </c>
      <c r="D12492" s="2" t="s">
        <v>455</v>
      </c>
      <c r="E12492" s="2"/>
      <c r="F12492" s="2"/>
      <c r="G12492" s="2"/>
      <c r="H12492" s="2"/>
    </row>
    <row r="12493" spans="2:8">
      <c r="B12493" s="2" t="s">
        <v>12942</v>
      </c>
      <c r="C12493" s="2">
        <v>16</v>
      </c>
      <c r="D12493" s="2" t="s">
        <v>455</v>
      </c>
      <c r="E12493" s="2"/>
      <c r="F12493" s="2"/>
      <c r="G12493" s="2"/>
      <c r="H12493" s="2"/>
    </row>
    <row r="12494" spans="2:8">
      <c r="B12494" s="2" t="s">
        <v>12943</v>
      </c>
      <c r="C12494" s="2">
        <v>10</v>
      </c>
      <c r="D12494" s="2" t="s">
        <v>455</v>
      </c>
      <c r="E12494" s="2"/>
      <c r="F12494" s="2"/>
      <c r="G12494" s="2"/>
      <c r="H12494" s="2"/>
    </row>
    <row r="12495" spans="2:8">
      <c r="B12495" s="2" t="s">
        <v>12944</v>
      </c>
      <c r="C12495" s="2">
        <v>30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29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18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21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28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36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37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40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27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29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29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29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28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28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27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27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30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31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31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31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31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12965</v>
      </c>
      <c r="C12516" s="2">
        <v>29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27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26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29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31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31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29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27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39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38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37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38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12977</v>
      </c>
      <c r="C12528" s="2">
        <v>35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12978</v>
      </c>
      <c r="C12529" s="2">
        <v>12</v>
      </c>
      <c r="D12529" s="2" t="s">
        <v>455</v>
      </c>
      <c r="E12529" s="2"/>
      <c r="F12529" s="2"/>
      <c r="G12529" s="2"/>
      <c r="H12529" s="2"/>
    </row>
    <row r="12530" spans="2:8">
      <c r="B12530" s="2" t="s">
        <v>12979</v>
      </c>
      <c r="C12530" s="2">
        <v>14</v>
      </c>
      <c r="D12530" s="2" t="s">
        <v>455</v>
      </c>
      <c r="E12530" s="2"/>
      <c r="F12530" s="2"/>
      <c r="G12530" s="2"/>
      <c r="H12530" s="2"/>
    </row>
    <row r="12531" spans="2:8">
      <c r="B12531" s="2" t="s">
        <v>12980</v>
      </c>
      <c r="C12531" s="2">
        <v>13</v>
      </c>
      <c r="D12531" s="2" t="s">
        <v>455</v>
      </c>
      <c r="E12531" s="2"/>
      <c r="F12531" s="2"/>
      <c r="G12531" s="2"/>
      <c r="H12531" s="2"/>
    </row>
    <row r="12532" spans="2:8">
      <c r="B12532" s="2" t="s">
        <v>12981</v>
      </c>
      <c r="C12532" s="2">
        <v>13</v>
      </c>
      <c r="D12532" s="2" t="s">
        <v>455</v>
      </c>
      <c r="E12532" s="2"/>
      <c r="F12532" s="2"/>
      <c r="G12532" s="2"/>
      <c r="H12532" s="2"/>
    </row>
    <row r="12533" spans="2:8">
      <c r="B12533" s="2" t="s">
        <v>12982</v>
      </c>
      <c r="C12533" s="2">
        <v>12</v>
      </c>
      <c r="D12533" s="2" t="s">
        <v>455</v>
      </c>
      <c r="E12533" s="2"/>
      <c r="F12533" s="2"/>
      <c r="G12533" s="2"/>
      <c r="H12533" s="2"/>
    </row>
    <row r="12534" spans="2:8">
      <c r="B12534" s="2" t="s">
        <v>12983</v>
      </c>
      <c r="C12534" s="2">
        <v>12</v>
      </c>
      <c r="D12534" s="2" t="s">
        <v>455</v>
      </c>
      <c r="E12534" s="2"/>
      <c r="F12534" s="2"/>
      <c r="G12534" s="2"/>
      <c r="H12534" s="2"/>
    </row>
    <row r="12535" spans="2:8">
      <c r="B12535" s="2" t="s">
        <v>12984</v>
      </c>
      <c r="C12535" s="2">
        <v>12</v>
      </c>
      <c r="D12535" s="2" t="s">
        <v>455</v>
      </c>
      <c r="E12535" s="2"/>
      <c r="F12535" s="2"/>
      <c r="G12535" s="2"/>
      <c r="H12535" s="2"/>
    </row>
    <row r="12536" spans="2:8">
      <c r="B12536" s="2" t="s">
        <v>12985</v>
      </c>
      <c r="C12536" s="2">
        <v>12</v>
      </c>
      <c r="D12536" s="2" t="s">
        <v>455</v>
      </c>
      <c r="E12536" s="2"/>
      <c r="F12536" s="2"/>
      <c r="G12536" s="2"/>
      <c r="H12536" s="2"/>
    </row>
    <row r="12537" spans="2:8">
      <c r="B12537" s="2" t="s">
        <v>12986</v>
      </c>
      <c r="C12537" s="2">
        <v>21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10</v>
      </c>
      <c r="D12538" s="2" t="s">
        <v>455</v>
      </c>
      <c r="E12538" s="2"/>
      <c r="F12538" s="2"/>
      <c r="G12538" s="2"/>
      <c r="H12538" s="2"/>
    </row>
    <row r="12539" spans="2:8">
      <c r="B12539" s="2" t="s">
        <v>12988</v>
      </c>
      <c r="C12539" s="2">
        <v>8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13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10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18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19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20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21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10</v>
      </c>
      <c r="D12546" s="2" t="s">
        <v>455</v>
      </c>
      <c r="E12546" s="2"/>
      <c r="F12546" s="2"/>
      <c r="G12546" s="2"/>
      <c r="H12546" s="2"/>
    </row>
    <row r="12547" spans="2:8">
      <c r="B12547" s="2" t="s">
        <v>12996</v>
      </c>
      <c r="C12547" s="2">
        <v>15</v>
      </c>
      <c r="D12547" s="2" t="s">
        <v>455</v>
      </c>
      <c r="E12547" s="2"/>
      <c r="F12547" s="2"/>
      <c r="G12547" s="2"/>
      <c r="H12547" s="2"/>
    </row>
    <row r="12548" spans="2:8">
      <c r="B12548" s="2" t="s">
        <v>12997</v>
      </c>
      <c r="C12548" s="2">
        <v>15</v>
      </c>
      <c r="D12548" s="2" t="s">
        <v>455</v>
      </c>
      <c r="E12548" s="2"/>
      <c r="F12548" s="2"/>
      <c r="G12548" s="2"/>
      <c r="H12548" s="2"/>
    </row>
    <row r="12549" spans="2:8">
      <c r="B12549" s="2" t="s">
        <v>12998</v>
      </c>
      <c r="C12549" s="2">
        <v>12</v>
      </c>
      <c r="D12549" s="2" t="s">
        <v>455</v>
      </c>
      <c r="E12549" s="2"/>
      <c r="F12549" s="2"/>
      <c r="G12549" s="2"/>
      <c r="H12549" s="2"/>
    </row>
    <row r="12550" spans="2:8">
      <c r="B12550" s="2" t="s">
        <v>12999</v>
      </c>
      <c r="C12550" s="2">
        <v>9</v>
      </c>
      <c r="D12550" s="2" t="s">
        <v>455</v>
      </c>
      <c r="E12550" s="2"/>
      <c r="F12550" s="2"/>
      <c r="G12550" s="2"/>
      <c r="H12550" s="2"/>
    </row>
    <row r="12551" spans="2:8">
      <c r="B12551" s="2" t="s">
        <v>13000</v>
      </c>
      <c r="C12551" s="2">
        <v>16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13001</v>
      </c>
      <c r="C12552" s="2">
        <v>16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13002</v>
      </c>
      <c r="C12553" s="2">
        <v>17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13003</v>
      </c>
      <c r="C12554" s="2">
        <v>20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21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11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11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11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31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33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29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27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24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23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21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20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34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35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36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36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34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34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32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31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32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31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32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32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13028</v>
      </c>
      <c r="C12579" s="2">
        <v>31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13029</v>
      </c>
      <c r="C12580" s="2">
        <v>31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13030</v>
      </c>
      <c r="C12581" s="2">
        <v>31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13031</v>
      </c>
      <c r="C12582" s="2">
        <v>31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13032</v>
      </c>
      <c r="C12583" s="2">
        <v>31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13033</v>
      </c>
      <c r="C12584" s="2">
        <v>31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13034</v>
      </c>
      <c r="C12585" s="2">
        <v>30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13035</v>
      </c>
      <c r="C12586" s="2">
        <v>31</v>
      </c>
      <c r="D12586" s="2" t="s">
        <v>455</v>
      </c>
      <c r="E12586" s="2"/>
      <c r="F12586" s="2"/>
      <c r="G12586" s="2"/>
      <c r="H12586" s="2"/>
    </row>
    <row r="12587" spans="2:8">
      <c r="B12587" s="2" t="s">
        <v>13036</v>
      </c>
      <c r="C12587" s="2">
        <v>32</v>
      </c>
      <c r="D12587" s="2" t="s">
        <v>455</v>
      </c>
      <c r="E12587" s="2"/>
      <c r="F12587" s="2"/>
      <c r="G12587" s="2"/>
      <c r="H12587" s="2"/>
    </row>
    <row r="12588" spans="2:8">
      <c r="B12588" s="2" t="s">
        <v>13037</v>
      </c>
      <c r="C12588" s="2">
        <v>29</v>
      </c>
      <c r="D12588" s="2" t="s">
        <v>455</v>
      </c>
      <c r="E12588" s="2"/>
      <c r="F12588" s="2"/>
      <c r="G12588" s="2"/>
      <c r="H12588" s="2"/>
    </row>
    <row r="12589" spans="2:8">
      <c r="B12589" s="2" t="s">
        <v>13038</v>
      </c>
      <c r="C12589" s="2">
        <v>26</v>
      </c>
      <c r="D12589" s="2" t="s">
        <v>455</v>
      </c>
      <c r="E12589" s="2"/>
      <c r="F12589" s="2"/>
      <c r="G12589" s="2"/>
      <c r="H12589" s="2"/>
    </row>
    <row r="12590" spans="2:8">
      <c r="B12590" s="2" t="s">
        <v>13039</v>
      </c>
      <c r="C12590" s="2">
        <v>26</v>
      </c>
      <c r="D12590" s="2" t="s">
        <v>455</v>
      </c>
      <c r="E12590" s="2"/>
      <c r="F12590" s="2"/>
      <c r="G12590" s="2"/>
      <c r="H12590" s="2"/>
    </row>
    <row r="12591" spans="2:8">
      <c r="B12591" s="2" t="s">
        <v>13040</v>
      </c>
      <c r="C12591" s="2">
        <v>26</v>
      </c>
      <c r="D12591" s="2" t="s">
        <v>455</v>
      </c>
      <c r="E12591" s="2"/>
      <c r="F12591" s="2"/>
      <c r="G12591" s="2"/>
      <c r="H12591" s="2"/>
    </row>
    <row r="12592" spans="2:8">
      <c r="B12592" s="2" t="s">
        <v>13041</v>
      </c>
      <c r="C12592" s="2">
        <v>27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29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13043</v>
      </c>
      <c r="C12594" s="2">
        <v>29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13044</v>
      </c>
      <c r="C12595" s="2">
        <v>28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13045</v>
      </c>
      <c r="C12596" s="2">
        <v>26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13046</v>
      </c>
      <c r="C12597" s="2">
        <v>25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23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28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24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30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32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32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30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29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27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13056</v>
      </c>
      <c r="C12607" s="2">
        <v>26</v>
      </c>
      <c r="D12607" s="2" t="s">
        <v>455</v>
      </c>
      <c r="E12607" s="2"/>
      <c r="F12607" s="2"/>
      <c r="G12607" s="2"/>
      <c r="H12607" s="2"/>
    </row>
    <row r="12608" spans="2:8">
      <c r="B12608" s="2" t="s">
        <v>13057</v>
      </c>
      <c r="C12608" s="2">
        <v>27</v>
      </c>
      <c r="D12608" s="2" t="s">
        <v>455</v>
      </c>
      <c r="E12608" s="2"/>
      <c r="F12608" s="2"/>
      <c r="G12608" s="2"/>
      <c r="H12608" s="2"/>
    </row>
    <row r="12609" spans="2:8">
      <c r="B12609" s="2" t="s">
        <v>13058</v>
      </c>
      <c r="C12609" s="2">
        <v>27</v>
      </c>
      <c r="D12609" s="2" t="s">
        <v>455</v>
      </c>
      <c r="E12609" s="2"/>
      <c r="F12609" s="2"/>
      <c r="G12609" s="2"/>
      <c r="H12609" s="2"/>
    </row>
    <row r="12610" spans="2:8">
      <c r="B12610" s="2" t="s">
        <v>13059</v>
      </c>
      <c r="C12610" s="2">
        <v>26</v>
      </c>
      <c r="D12610" s="2" t="s">
        <v>455</v>
      </c>
      <c r="E12610" s="2"/>
      <c r="F12610" s="2"/>
      <c r="G12610" s="2"/>
      <c r="H12610" s="2"/>
    </row>
    <row r="12611" spans="2:8">
      <c r="B12611" s="2" t="s">
        <v>13060</v>
      </c>
      <c r="C12611" s="2">
        <v>23</v>
      </c>
      <c r="D12611" s="2" t="s">
        <v>455</v>
      </c>
      <c r="E12611" s="2"/>
      <c r="F12611" s="2"/>
      <c r="G12611" s="2"/>
      <c r="H12611" s="2"/>
    </row>
    <row r="12612" spans="2:8">
      <c r="B12612" s="2" t="s">
        <v>13061</v>
      </c>
      <c r="C12612" s="2">
        <v>18</v>
      </c>
      <c r="D12612" s="2" t="s">
        <v>455</v>
      </c>
      <c r="E12612" s="2"/>
      <c r="F12612" s="2"/>
      <c r="G12612" s="2"/>
      <c r="H12612" s="2"/>
    </row>
    <row r="12613" spans="2:8">
      <c r="B12613" s="2" t="s">
        <v>13062</v>
      </c>
      <c r="C12613" s="2">
        <v>18</v>
      </c>
      <c r="D12613" s="2" t="s">
        <v>455</v>
      </c>
      <c r="E12613" s="2"/>
      <c r="F12613" s="2"/>
      <c r="G12613" s="2"/>
      <c r="H12613" s="2"/>
    </row>
    <row r="12614" spans="2:8">
      <c r="B12614" s="2" t="s">
        <v>13063</v>
      </c>
      <c r="C12614" s="2">
        <v>30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28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23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16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8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8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15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18</v>
      </c>
      <c r="D12621" s="2" t="s">
        <v>455</v>
      </c>
      <c r="E12621" s="2"/>
      <c r="F12621" s="2"/>
      <c r="G12621" s="2"/>
      <c r="H12621" s="2"/>
    </row>
    <row r="12622" spans="2:8">
      <c r="B12622" s="2" t="s">
        <v>13071</v>
      </c>
      <c r="C12622" s="2">
        <v>21</v>
      </c>
      <c r="D12622" s="2" t="s">
        <v>455</v>
      </c>
      <c r="E12622" s="2"/>
      <c r="F12622" s="2"/>
      <c r="G12622" s="2"/>
      <c r="H12622" s="2"/>
    </row>
    <row r="12623" spans="2:8">
      <c r="B12623" s="2" t="s">
        <v>13072</v>
      </c>
      <c r="C12623" s="2">
        <v>23</v>
      </c>
      <c r="D12623" s="2" t="s">
        <v>455</v>
      </c>
      <c r="E12623" s="2"/>
      <c r="F12623" s="2"/>
      <c r="G12623" s="2"/>
      <c r="H12623" s="2"/>
    </row>
    <row r="12624" spans="2:8">
      <c r="B12624" s="2" t="s">
        <v>13073</v>
      </c>
      <c r="C12624" s="2">
        <v>29</v>
      </c>
      <c r="D12624" s="2" t="s">
        <v>455</v>
      </c>
      <c r="E12624" s="2"/>
      <c r="F12624" s="2"/>
      <c r="G12624" s="2"/>
      <c r="H12624" s="2"/>
    </row>
    <row r="12625" spans="2:8">
      <c r="B12625" s="2" t="s">
        <v>13074</v>
      </c>
      <c r="C12625" s="2">
        <v>31</v>
      </c>
      <c r="D12625" s="2" t="s">
        <v>455</v>
      </c>
      <c r="E12625" s="2"/>
      <c r="F12625" s="2"/>
      <c r="G12625" s="2"/>
      <c r="H12625" s="2"/>
    </row>
    <row r="12626" spans="2:8">
      <c r="B12626" s="2" t="s">
        <v>13075</v>
      </c>
      <c r="C12626" s="2">
        <v>27</v>
      </c>
      <c r="D12626" s="2" t="s">
        <v>455</v>
      </c>
      <c r="E12626" s="2"/>
      <c r="F12626" s="2"/>
      <c r="G12626" s="2"/>
      <c r="H12626" s="2"/>
    </row>
    <row r="12627" spans="2:8">
      <c r="B12627" s="2" t="s">
        <v>13076</v>
      </c>
      <c r="C12627" s="2">
        <v>21</v>
      </c>
      <c r="D12627" s="2" t="s">
        <v>455</v>
      </c>
      <c r="E12627" s="2"/>
      <c r="F12627" s="2"/>
      <c r="G12627" s="2"/>
      <c r="H12627" s="2"/>
    </row>
    <row r="12628" spans="2:8">
      <c r="B12628" s="2" t="s">
        <v>13077</v>
      </c>
      <c r="C12628" s="2">
        <v>22</v>
      </c>
      <c r="D12628" s="2" t="s">
        <v>455</v>
      </c>
      <c r="E12628" s="2"/>
      <c r="F12628" s="2"/>
      <c r="G12628" s="2"/>
      <c r="H12628" s="2"/>
    </row>
    <row r="12629" spans="2:8">
      <c r="B12629" s="2" t="s">
        <v>13078</v>
      </c>
      <c r="C12629" s="2">
        <v>21</v>
      </c>
      <c r="D12629" s="2" t="s">
        <v>455</v>
      </c>
      <c r="E12629" s="2"/>
      <c r="F12629" s="2"/>
      <c r="G12629" s="2"/>
      <c r="H12629" s="2"/>
    </row>
    <row r="12630" spans="2:8">
      <c r="B12630" s="2" t="s">
        <v>13079</v>
      </c>
      <c r="C12630" s="2">
        <v>15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17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27</v>
      </c>
      <c r="D12632" s="2" t="s">
        <v>455</v>
      </c>
      <c r="E12632" s="2"/>
      <c r="F12632" s="2"/>
      <c r="G12632" s="2"/>
      <c r="H12632" s="2"/>
    </row>
    <row r="12633" spans="2:8">
      <c r="B12633" s="2" t="s">
        <v>13082</v>
      </c>
      <c r="C12633" s="2">
        <v>30</v>
      </c>
      <c r="D12633" s="2" t="s">
        <v>455</v>
      </c>
      <c r="E12633" s="2"/>
      <c r="F12633" s="2"/>
      <c r="G12633" s="2"/>
      <c r="H12633" s="2"/>
    </row>
    <row r="12634" spans="2:8">
      <c r="B12634" s="2" t="s">
        <v>13083</v>
      </c>
      <c r="C12634" s="2">
        <v>34</v>
      </c>
      <c r="D12634" s="2" t="s">
        <v>455</v>
      </c>
      <c r="E12634" s="2"/>
      <c r="F12634" s="2"/>
      <c r="G12634" s="2"/>
      <c r="H12634" s="2"/>
    </row>
    <row r="12635" spans="2:8">
      <c r="B12635" s="2" t="s">
        <v>13084</v>
      </c>
      <c r="C12635" s="2">
        <v>32</v>
      </c>
      <c r="D12635" s="2" t="s">
        <v>455</v>
      </c>
      <c r="E12635" s="2"/>
      <c r="F12635" s="2"/>
      <c r="G12635" s="2"/>
      <c r="H12635" s="2"/>
    </row>
    <row r="12636" spans="2:8">
      <c r="B12636" s="2" t="s">
        <v>13085</v>
      </c>
      <c r="C12636" s="2">
        <v>22</v>
      </c>
      <c r="D12636" s="2" t="s">
        <v>455</v>
      </c>
      <c r="E12636" s="2"/>
      <c r="F12636" s="2"/>
      <c r="G12636" s="2"/>
      <c r="H12636" s="2"/>
    </row>
    <row r="12637" spans="2:8">
      <c r="B12637" s="2" t="s">
        <v>13086</v>
      </c>
      <c r="C12637" s="2">
        <v>14</v>
      </c>
      <c r="D12637" s="2" t="s">
        <v>455</v>
      </c>
      <c r="E12637" s="2"/>
      <c r="F12637" s="2"/>
      <c r="G12637" s="2"/>
      <c r="H12637" s="2"/>
    </row>
    <row r="12638" spans="2:8">
      <c r="B12638" s="2" t="s">
        <v>13087</v>
      </c>
      <c r="C12638" s="2">
        <v>20</v>
      </c>
      <c r="D12638" s="2" t="s">
        <v>455</v>
      </c>
      <c r="E12638" s="2"/>
      <c r="F12638" s="2"/>
      <c r="G12638" s="2"/>
      <c r="H12638" s="2"/>
    </row>
    <row r="12639" spans="2:8">
      <c r="B12639" s="2" t="s">
        <v>13088</v>
      </c>
      <c r="C12639" s="2">
        <v>25</v>
      </c>
      <c r="D12639" s="2" t="s">
        <v>455</v>
      </c>
      <c r="E12639" s="2"/>
      <c r="F12639" s="2"/>
      <c r="G12639" s="2"/>
      <c r="H12639" s="2"/>
    </row>
    <row r="12640" spans="2:8">
      <c r="B12640" s="2" t="s">
        <v>13089</v>
      </c>
      <c r="C12640" s="2">
        <v>30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29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29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29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29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27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28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13096</v>
      </c>
      <c r="C12647" s="2">
        <v>34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13097</v>
      </c>
      <c r="C12648" s="2">
        <v>33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13098</v>
      </c>
      <c r="C12649" s="2">
        <v>36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35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35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34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33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33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34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34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35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35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13108</v>
      </c>
      <c r="C12659" s="2">
        <v>34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13109</v>
      </c>
      <c r="C12660" s="2">
        <v>24</v>
      </c>
      <c r="D12660" s="2" t="s">
        <v>455</v>
      </c>
      <c r="E12660" s="2"/>
      <c r="F12660" s="2"/>
      <c r="G12660" s="2"/>
      <c r="H12660" s="2"/>
    </row>
    <row r="12661" spans="2:8">
      <c r="B12661" s="2" t="s">
        <v>13110</v>
      </c>
      <c r="C12661" s="2">
        <v>26</v>
      </c>
      <c r="D12661" s="2" t="s">
        <v>455</v>
      </c>
      <c r="E12661" s="2"/>
      <c r="F12661" s="2"/>
      <c r="G12661" s="2"/>
      <c r="H12661" s="2"/>
    </row>
    <row r="12662" spans="2:8">
      <c r="B12662" s="2" t="s">
        <v>13111</v>
      </c>
      <c r="C12662" s="2">
        <v>29</v>
      </c>
      <c r="D12662" s="2" t="s">
        <v>455</v>
      </c>
      <c r="E12662" s="2"/>
      <c r="F12662" s="2"/>
      <c r="G12662" s="2"/>
      <c r="H12662" s="2"/>
    </row>
    <row r="12663" spans="2:8">
      <c r="B12663" s="2" t="s">
        <v>13112</v>
      </c>
      <c r="C12663" s="2">
        <v>31</v>
      </c>
      <c r="D12663" s="2" t="s">
        <v>455</v>
      </c>
      <c r="E12663" s="2"/>
      <c r="F12663" s="2"/>
      <c r="G12663" s="2"/>
      <c r="H12663" s="2"/>
    </row>
    <row r="12664" spans="2:8">
      <c r="B12664" s="2" t="s">
        <v>13113</v>
      </c>
      <c r="C12664" s="2">
        <v>32</v>
      </c>
      <c r="D12664" s="2" t="s">
        <v>455</v>
      </c>
      <c r="E12664" s="2"/>
      <c r="F12664" s="2"/>
      <c r="G12664" s="2"/>
      <c r="H12664" s="2"/>
    </row>
    <row r="12665" spans="2:8">
      <c r="B12665" s="2" t="s">
        <v>13114</v>
      </c>
      <c r="C12665" s="2">
        <v>30</v>
      </c>
      <c r="D12665" s="2" t="s">
        <v>455</v>
      </c>
      <c r="E12665" s="2"/>
      <c r="F12665" s="2"/>
      <c r="G12665" s="2"/>
      <c r="H12665" s="2"/>
    </row>
    <row r="12666" spans="2:8">
      <c r="B12666" s="2" t="s">
        <v>13115</v>
      </c>
      <c r="C12666" s="2">
        <v>29</v>
      </c>
      <c r="D12666" s="2" t="s">
        <v>455</v>
      </c>
      <c r="E12666" s="2"/>
      <c r="F12666" s="2"/>
      <c r="G12666" s="2"/>
      <c r="H12666" s="2"/>
    </row>
    <row r="12667" spans="2:8">
      <c r="B12667" s="2" t="s">
        <v>13116</v>
      </c>
      <c r="C12667" s="2">
        <v>15</v>
      </c>
      <c r="D12667" s="2" t="s">
        <v>455</v>
      </c>
      <c r="E12667" s="2"/>
      <c r="F12667" s="2"/>
      <c r="G12667" s="2"/>
      <c r="H12667" s="2"/>
    </row>
    <row r="12668" spans="2:8">
      <c r="B12668" s="2" t="s">
        <v>13117</v>
      </c>
      <c r="C12668" s="2">
        <v>33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33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33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34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34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34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25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13124</v>
      </c>
      <c r="C12675" s="2">
        <v>26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13125</v>
      </c>
      <c r="C12676" s="2">
        <v>27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13126</v>
      </c>
      <c r="C12677" s="2">
        <v>28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13127</v>
      </c>
      <c r="C12678" s="2">
        <v>28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25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24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24</v>
      </c>
      <c r="D12681" s="2" t="s">
        <v>455</v>
      </c>
      <c r="E12681" s="2"/>
      <c r="F12681" s="2"/>
      <c r="G12681" s="2"/>
      <c r="H12681" s="2"/>
    </row>
    <row r="12682" spans="2:8">
      <c r="B12682" s="2" t="s">
        <v>13131</v>
      </c>
      <c r="C12682" s="2">
        <v>24</v>
      </c>
      <c r="D12682" s="2" t="s">
        <v>455</v>
      </c>
      <c r="E12682" s="2"/>
      <c r="F12682" s="2"/>
      <c r="G12682" s="2"/>
      <c r="H12682" s="2"/>
    </row>
    <row r="12683" spans="2:8">
      <c r="B12683" s="2" t="s">
        <v>13132</v>
      </c>
      <c r="C12683" s="2">
        <v>22</v>
      </c>
      <c r="D12683" s="2" t="s">
        <v>455</v>
      </c>
      <c r="E12683" s="2"/>
      <c r="F12683" s="2"/>
      <c r="G12683" s="2"/>
      <c r="H12683" s="2"/>
    </row>
    <row r="12684" spans="2:8">
      <c r="B12684" s="2" t="s">
        <v>13133</v>
      </c>
      <c r="C12684" s="2">
        <v>22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13134</v>
      </c>
      <c r="C12685" s="2">
        <v>27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30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13136</v>
      </c>
      <c r="C12687" s="2">
        <v>30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13137</v>
      </c>
      <c r="C12688" s="2">
        <v>31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31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14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36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13141</v>
      </c>
      <c r="C12692" s="2">
        <v>38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38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13143</v>
      </c>
      <c r="C12694" s="2">
        <v>37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13144</v>
      </c>
      <c r="C12695" s="2">
        <v>36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13145</v>
      </c>
      <c r="C12696" s="2">
        <v>34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26</v>
      </c>
      <c r="D12697" s="2" t="s">
        <v>455</v>
      </c>
      <c r="E12697" s="2"/>
      <c r="F12697" s="2"/>
      <c r="G12697" s="2"/>
      <c r="H12697" s="2"/>
    </row>
    <row r="12698" spans="2:8">
      <c r="B12698" s="2" t="s">
        <v>13147</v>
      </c>
      <c r="C12698" s="2">
        <v>27</v>
      </c>
      <c r="D12698" s="2" t="s">
        <v>455</v>
      </c>
      <c r="E12698" s="2"/>
      <c r="F12698" s="2"/>
      <c r="G12698" s="2"/>
      <c r="H12698" s="2"/>
    </row>
    <row r="12699" spans="2:8">
      <c r="B12699" s="2" t="s">
        <v>13148</v>
      </c>
      <c r="C12699" s="2">
        <v>28</v>
      </c>
      <c r="D12699" s="2" t="s">
        <v>455</v>
      </c>
      <c r="E12699" s="2"/>
      <c r="F12699" s="2"/>
      <c r="G12699" s="2"/>
      <c r="H12699" s="2"/>
    </row>
    <row r="12700" spans="2:8">
      <c r="B12700" s="2" t="s">
        <v>13149</v>
      </c>
      <c r="C12700" s="2">
        <v>29</v>
      </c>
      <c r="D12700" s="2" t="s">
        <v>455</v>
      </c>
      <c r="E12700" s="2"/>
      <c r="F12700" s="2"/>
      <c r="G12700" s="2"/>
      <c r="H12700" s="2"/>
    </row>
    <row r="12701" spans="2:8">
      <c r="B12701" s="2" t="s">
        <v>13150</v>
      </c>
      <c r="C12701" s="2">
        <v>29</v>
      </c>
      <c r="D12701" s="2" t="s">
        <v>455</v>
      </c>
      <c r="E12701" s="2"/>
      <c r="F12701" s="2"/>
      <c r="G12701" s="2"/>
      <c r="H12701" s="2"/>
    </row>
    <row r="12702" spans="2:8">
      <c r="B12702" s="2" t="s">
        <v>13151</v>
      </c>
      <c r="C12702" s="2">
        <v>27</v>
      </c>
      <c r="D12702" s="2" t="s">
        <v>455</v>
      </c>
      <c r="E12702" s="2"/>
      <c r="F12702" s="2"/>
      <c r="G12702" s="2"/>
      <c r="H12702" s="2"/>
    </row>
    <row r="12703" spans="2:8">
      <c r="B12703" s="2" t="s">
        <v>13152</v>
      </c>
      <c r="C12703" s="2">
        <v>26</v>
      </c>
      <c r="D12703" s="2" t="s">
        <v>455</v>
      </c>
      <c r="E12703" s="2"/>
      <c r="F12703" s="2"/>
      <c r="G12703" s="2"/>
      <c r="H12703" s="2"/>
    </row>
    <row r="12704" spans="2:8">
      <c r="B12704" s="2" t="s">
        <v>13153</v>
      </c>
      <c r="C12704" s="2">
        <v>25</v>
      </c>
      <c r="D12704" s="2" t="s">
        <v>455</v>
      </c>
      <c r="E12704" s="2"/>
      <c r="F12704" s="2"/>
      <c r="G12704" s="2"/>
      <c r="H12704" s="2"/>
    </row>
    <row r="12705" spans="2:8">
      <c r="B12705" s="2" t="s">
        <v>13154</v>
      </c>
      <c r="C12705" s="2">
        <v>24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25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25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26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26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25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25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24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19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16</v>
      </c>
      <c r="D12714" s="2" t="s">
        <v>455</v>
      </c>
      <c r="E12714" s="2"/>
      <c r="F12714" s="2"/>
      <c r="G12714" s="2"/>
      <c r="H12714" s="2"/>
    </row>
    <row r="12715" spans="2:8">
      <c r="B12715" s="2" t="s">
        <v>13164</v>
      </c>
      <c r="C12715" s="2">
        <v>36</v>
      </c>
      <c r="D12715" s="2" t="s">
        <v>455</v>
      </c>
      <c r="E12715" s="2"/>
      <c r="F12715" s="2"/>
      <c r="G12715" s="2"/>
      <c r="H12715" s="2"/>
    </row>
    <row r="12716" spans="2:8">
      <c r="B12716" s="2" t="s">
        <v>13165</v>
      </c>
      <c r="C12716" s="2">
        <v>37</v>
      </c>
      <c r="D12716" s="2" t="s">
        <v>455</v>
      </c>
      <c r="E12716" s="2"/>
      <c r="F12716" s="2"/>
      <c r="G12716" s="2"/>
      <c r="H12716" s="2"/>
    </row>
    <row r="12717" spans="2:8">
      <c r="B12717" s="2" t="s">
        <v>13166</v>
      </c>
      <c r="C12717" s="2">
        <v>35</v>
      </c>
      <c r="D12717" s="2" t="s">
        <v>455</v>
      </c>
      <c r="E12717" s="2"/>
      <c r="F12717" s="2"/>
      <c r="G12717" s="2"/>
      <c r="H12717" s="2"/>
    </row>
    <row r="12718" spans="2:8">
      <c r="B12718" s="2" t="s">
        <v>13167</v>
      </c>
      <c r="C12718" s="2">
        <v>27</v>
      </c>
      <c r="D12718" s="2" t="s">
        <v>455</v>
      </c>
      <c r="E12718" s="2"/>
      <c r="F12718" s="2"/>
      <c r="G12718" s="2"/>
      <c r="H12718" s="2"/>
    </row>
    <row r="12719" spans="2:8">
      <c r="B12719" s="2" t="s">
        <v>13168</v>
      </c>
      <c r="C12719" s="2">
        <v>20</v>
      </c>
      <c r="D12719" s="2" t="s">
        <v>455</v>
      </c>
      <c r="E12719" s="2"/>
      <c r="F12719" s="2"/>
      <c r="G12719" s="2"/>
      <c r="H12719" s="2"/>
    </row>
    <row r="12720" spans="2:8">
      <c r="B12720" s="2" t="s">
        <v>13169</v>
      </c>
      <c r="C12720" s="2">
        <v>21</v>
      </c>
      <c r="D12720" s="2" t="s">
        <v>455</v>
      </c>
      <c r="E12720" s="2"/>
      <c r="F12720" s="2"/>
      <c r="G12720" s="2"/>
      <c r="H12720" s="2"/>
    </row>
    <row r="12721" spans="2:8">
      <c r="B12721" s="2" t="s">
        <v>13170</v>
      </c>
      <c r="C12721" s="2">
        <v>27</v>
      </c>
      <c r="D12721" s="2" t="s">
        <v>455</v>
      </c>
      <c r="E12721" s="2"/>
      <c r="F12721" s="2"/>
      <c r="G12721" s="2"/>
      <c r="H12721" s="2"/>
    </row>
    <row r="12722" spans="2:8">
      <c r="B12722" s="2" t="s">
        <v>13171</v>
      </c>
      <c r="C12722" s="2">
        <v>30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30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30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29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34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38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38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37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36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35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11</v>
      </c>
      <c r="D12732" s="2" t="s">
        <v>455</v>
      </c>
      <c r="E12732" s="2"/>
      <c r="F12732" s="2"/>
      <c r="G12732" s="2"/>
      <c r="H12732" s="2"/>
    </row>
    <row r="12733" spans="2:8">
      <c r="B12733" s="2" t="s">
        <v>13182</v>
      </c>
      <c r="C12733" s="2">
        <v>27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29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29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29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30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30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28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13189</v>
      </c>
      <c r="C12740" s="2">
        <v>32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34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34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34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35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35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27</v>
      </c>
      <c r="D12746" s="2" t="s">
        <v>455</v>
      </c>
      <c r="E12746" s="2"/>
      <c r="F12746" s="2"/>
      <c r="G12746" s="2"/>
      <c r="H12746" s="2"/>
    </row>
    <row r="12747" spans="2:8">
      <c r="B12747" s="2" t="s">
        <v>13196</v>
      </c>
      <c r="C12747" s="2">
        <v>30</v>
      </c>
      <c r="D12747" s="2" t="s">
        <v>455</v>
      </c>
      <c r="E12747" s="2"/>
      <c r="F12747" s="2"/>
      <c r="G12747" s="2"/>
      <c r="H12747" s="2"/>
    </row>
    <row r="12748" spans="2:8">
      <c r="B12748" s="2" t="s">
        <v>13197</v>
      </c>
      <c r="C12748" s="2">
        <v>30</v>
      </c>
      <c r="D12748" s="2" t="s">
        <v>455</v>
      </c>
      <c r="E12748" s="2"/>
      <c r="F12748" s="2"/>
      <c r="G12748" s="2"/>
      <c r="H12748" s="2"/>
    </row>
    <row r="12749" spans="2:8">
      <c r="B12749" s="2" t="s">
        <v>13198</v>
      </c>
      <c r="C12749" s="2">
        <v>30</v>
      </c>
      <c r="D12749" s="2" t="s">
        <v>455</v>
      </c>
      <c r="E12749" s="2"/>
      <c r="F12749" s="2"/>
      <c r="G12749" s="2"/>
      <c r="H12749" s="2"/>
    </row>
    <row r="12750" spans="2:8">
      <c r="B12750" s="2" t="s">
        <v>13199</v>
      </c>
      <c r="C12750" s="2">
        <v>30</v>
      </c>
      <c r="D12750" s="2" t="s">
        <v>455</v>
      </c>
      <c r="E12750" s="2"/>
      <c r="F12750" s="2"/>
      <c r="G12750" s="2"/>
      <c r="H12750" s="2"/>
    </row>
    <row r="12751" spans="2:8">
      <c r="B12751" s="2" t="s">
        <v>13200</v>
      </c>
      <c r="C12751" s="2">
        <v>28</v>
      </c>
      <c r="D12751" s="2" t="s">
        <v>455</v>
      </c>
      <c r="E12751" s="2"/>
      <c r="F12751" s="2"/>
      <c r="G12751" s="2"/>
      <c r="H12751" s="2"/>
    </row>
    <row r="12752" spans="2:8">
      <c r="B12752" s="2" t="s">
        <v>13201</v>
      </c>
      <c r="C12752" s="2">
        <v>26</v>
      </c>
      <c r="D12752" s="2" t="s">
        <v>455</v>
      </c>
      <c r="E12752" s="2"/>
      <c r="F12752" s="2"/>
      <c r="G12752" s="2"/>
      <c r="H12752" s="2"/>
    </row>
    <row r="12753" spans="2:8">
      <c r="B12753" s="2" t="s">
        <v>13202</v>
      </c>
      <c r="C12753" s="2">
        <v>26</v>
      </c>
      <c r="D12753" s="2" t="s">
        <v>455</v>
      </c>
      <c r="E12753" s="2"/>
      <c r="F12753" s="2"/>
      <c r="G12753" s="2"/>
      <c r="H12753" s="2"/>
    </row>
    <row r="12754" spans="2:8">
      <c r="B12754" s="2" t="s">
        <v>13203</v>
      </c>
      <c r="C12754" s="2">
        <v>27</v>
      </c>
      <c r="D12754" s="2" t="s">
        <v>455</v>
      </c>
      <c r="E12754" s="2"/>
      <c r="F12754" s="2"/>
      <c r="G12754" s="2"/>
      <c r="H12754" s="2"/>
    </row>
    <row r="12755" spans="2:8">
      <c r="B12755" s="2" t="s">
        <v>13204</v>
      </c>
      <c r="C12755" s="2">
        <v>27</v>
      </c>
      <c r="D12755" s="2" t="s">
        <v>455</v>
      </c>
      <c r="E12755" s="2"/>
      <c r="F12755" s="2"/>
      <c r="G12755" s="2"/>
      <c r="H12755" s="2"/>
    </row>
    <row r="12756" spans="2:8">
      <c r="B12756" s="2" t="s">
        <v>13205</v>
      </c>
      <c r="C12756" s="2">
        <v>27</v>
      </c>
      <c r="D12756" s="2" t="s">
        <v>455</v>
      </c>
      <c r="E12756" s="2"/>
      <c r="F12756" s="2"/>
      <c r="G12756" s="2"/>
      <c r="H12756" s="2"/>
    </row>
    <row r="12757" spans="2:8">
      <c r="B12757" s="2" t="s">
        <v>13206</v>
      </c>
      <c r="C12757" s="2">
        <v>26</v>
      </c>
      <c r="D12757" s="2" t="s">
        <v>455</v>
      </c>
      <c r="E12757" s="2"/>
      <c r="F12757" s="2"/>
      <c r="G12757" s="2"/>
      <c r="H12757" s="2"/>
    </row>
    <row r="12758" spans="2:8">
      <c r="B12758" s="2" t="s">
        <v>13207</v>
      </c>
      <c r="C12758" s="2">
        <v>25</v>
      </c>
      <c r="D12758" s="2" t="s">
        <v>455</v>
      </c>
      <c r="E12758" s="2"/>
      <c r="F12758" s="2"/>
      <c r="G12758" s="2"/>
      <c r="H12758" s="2"/>
    </row>
    <row r="12759" spans="2:8">
      <c r="B12759" s="2" t="s">
        <v>13208</v>
      </c>
      <c r="C12759" s="2">
        <v>23</v>
      </c>
      <c r="D12759" s="2" t="s">
        <v>455</v>
      </c>
      <c r="E12759" s="2"/>
      <c r="F12759" s="2"/>
      <c r="G12759" s="2"/>
      <c r="H12759" s="2"/>
    </row>
    <row r="12760" spans="2:8">
      <c r="B12760" s="2" t="s">
        <v>13209</v>
      </c>
      <c r="C12760" s="2">
        <v>11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28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29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29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29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28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28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28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29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29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28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28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24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26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26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13224</v>
      </c>
      <c r="C12775" s="2">
        <v>27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13225</v>
      </c>
      <c r="C12776" s="2">
        <v>28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13226</v>
      </c>
      <c r="C12777" s="2">
        <v>28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13227</v>
      </c>
      <c r="C12778" s="2">
        <v>27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13228</v>
      </c>
      <c r="C12779" s="2">
        <v>26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13229</v>
      </c>
      <c r="C12780" s="2">
        <v>24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13230</v>
      </c>
      <c r="C12781" s="2">
        <v>29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29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28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30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13234</v>
      </c>
      <c r="C12785" s="2">
        <v>29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13235</v>
      </c>
      <c r="C12786" s="2">
        <v>30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13236</v>
      </c>
      <c r="C12787" s="2">
        <v>13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13237</v>
      </c>
      <c r="C12788" s="2">
        <v>14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13238</v>
      </c>
      <c r="C12789" s="2">
        <v>14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13239</v>
      </c>
      <c r="C12790" s="2">
        <v>14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34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13241</v>
      </c>
      <c r="C12792" s="2">
        <v>35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35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34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32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28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25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26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25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30</v>
      </c>
      <c r="D12800" s="2" t="s">
        <v>455</v>
      </c>
      <c r="E12800" s="2"/>
      <c r="F12800" s="2"/>
      <c r="G12800" s="2"/>
      <c r="H12800" s="2"/>
    </row>
    <row r="12801" spans="2:8">
      <c r="B12801" s="2" t="s">
        <v>13250</v>
      </c>
      <c r="C12801" s="2">
        <v>30</v>
      </c>
      <c r="D12801" s="2" t="s">
        <v>455</v>
      </c>
      <c r="E12801" s="2"/>
      <c r="F12801" s="2"/>
      <c r="G12801" s="2"/>
      <c r="H12801" s="2"/>
    </row>
    <row r="12802" spans="2:8">
      <c r="B12802" s="2" t="s">
        <v>13251</v>
      </c>
      <c r="C12802" s="2">
        <v>27</v>
      </c>
      <c r="D12802" s="2" t="s">
        <v>455</v>
      </c>
      <c r="E12802" s="2"/>
      <c r="F12802" s="2"/>
      <c r="G12802" s="2"/>
      <c r="H12802" s="2"/>
    </row>
    <row r="12803" spans="2:8">
      <c r="B12803" s="2" t="s">
        <v>13252</v>
      </c>
      <c r="C12803" s="2">
        <v>24</v>
      </c>
      <c r="D12803" s="2" t="s">
        <v>455</v>
      </c>
      <c r="E12803" s="2"/>
      <c r="F12803" s="2"/>
      <c r="G12803" s="2"/>
      <c r="H12803" s="2"/>
    </row>
    <row r="12804" spans="2:8">
      <c r="B12804" s="2" t="s">
        <v>13253</v>
      </c>
      <c r="C12804" s="2">
        <v>29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27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25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20</v>
      </c>
      <c r="D12807" s="2" t="s">
        <v>455</v>
      </c>
      <c r="E12807" s="2"/>
      <c r="F12807" s="2"/>
      <c r="G12807" s="2"/>
      <c r="H12807" s="2"/>
    </row>
    <row r="12808" spans="2:8">
      <c r="B12808" s="2" t="s">
        <v>13257</v>
      </c>
      <c r="C12808" s="2">
        <v>22</v>
      </c>
      <c r="D12808" s="2" t="s">
        <v>455</v>
      </c>
      <c r="E12808" s="2"/>
      <c r="F12808" s="2"/>
      <c r="G12808" s="2"/>
      <c r="H12808" s="2"/>
    </row>
    <row r="12809" spans="2:8">
      <c r="B12809" s="2" t="s">
        <v>13258</v>
      </c>
      <c r="C12809" s="2">
        <v>24</v>
      </c>
      <c r="D12809" s="2" t="s">
        <v>455</v>
      </c>
      <c r="E12809" s="2"/>
      <c r="F12809" s="2"/>
      <c r="G12809" s="2"/>
      <c r="H12809" s="2"/>
    </row>
    <row r="12810" spans="2:8">
      <c r="B12810" s="2" t="s">
        <v>13259</v>
      </c>
      <c r="C12810" s="2">
        <v>25</v>
      </c>
      <c r="D12810" s="2" t="s">
        <v>455</v>
      </c>
      <c r="E12810" s="2"/>
      <c r="F12810" s="2"/>
      <c r="G12810" s="2"/>
      <c r="H12810" s="2"/>
    </row>
    <row r="12811" spans="2:8">
      <c r="B12811" s="2" t="s">
        <v>13260</v>
      </c>
      <c r="C12811" s="2">
        <v>24</v>
      </c>
      <c r="D12811" s="2" t="s">
        <v>455</v>
      </c>
      <c r="E12811" s="2"/>
      <c r="F12811" s="2"/>
      <c r="G12811" s="2"/>
      <c r="H12811" s="2"/>
    </row>
    <row r="12812" spans="2:8">
      <c r="B12812" s="2" t="s">
        <v>13261</v>
      </c>
      <c r="C12812" s="2">
        <v>20</v>
      </c>
      <c r="D12812" s="2" t="s">
        <v>455</v>
      </c>
      <c r="E12812" s="2"/>
      <c r="F12812" s="2"/>
      <c r="G12812" s="2"/>
      <c r="H12812" s="2"/>
    </row>
    <row r="12813" spans="2:8">
      <c r="B12813" s="2" t="s">
        <v>13262</v>
      </c>
      <c r="C12813" s="2">
        <v>19</v>
      </c>
      <c r="D12813" s="2" t="s">
        <v>455</v>
      </c>
      <c r="E12813" s="2"/>
      <c r="F12813" s="2"/>
      <c r="G12813" s="2"/>
      <c r="H12813" s="2"/>
    </row>
    <row r="12814" spans="2:8">
      <c r="B12814" s="2" t="s">
        <v>13263</v>
      </c>
      <c r="C12814" s="2">
        <v>23</v>
      </c>
      <c r="D12814" s="2" t="s">
        <v>455</v>
      </c>
      <c r="E12814" s="2"/>
      <c r="F12814" s="2"/>
      <c r="G12814" s="2"/>
      <c r="H12814" s="2"/>
    </row>
    <row r="12815" spans="2:8">
      <c r="B12815" s="2" t="s">
        <v>13264</v>
      </c>
      <c r="C12815" s="2">
        <v>29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13265</v>
      </c>
      <c r="C12816" s="2">
        <v>32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13266</v>
      </c>
      <c r="C12817" s="2">
        <v>32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13267</v>
      </c>
      <c r="C12818" s="2">
        <v>32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13268</v>
      </c>
      <c r="C12819" s="2">
        <v>31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13269</v>
      </c>
      <c r="C12820" s="2">
        <v>30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13270</v>
      </c>
      <c r="C12821" s="2">
        <v>27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13271</v>
      </c>
      <c r="C12822" s="2">
        <v>20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13272</v>
      </c>
      <c r="C12823" s="2">
        <v>21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21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21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21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13276</v>
      </c>
      <c r="C12827" s="2">
        <v>22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20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13278</v>
      </c>
      <c r="C12829" s="2">
        <v>22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13279</v>
      </c>
      <c r="C12830" s="2">
        <v>20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13280</v>
      </c>
      <c r="C12831" s="2">
        <v>18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13281</v>
      </c>
      <c r="C12832" s="2">
        <v>18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13282</v>
      </c>
      <c r="C12833" s="2">
        <v>18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13283</v>
      </c>
      <c r="C12834" s="2">
        <v>27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13284</v>
      </c>
      <c r="C12835" s="2">
        <v>28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13285</v>
      </c>
      <c r="C12836" s="2">
        <v>28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29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13287</v>
      </c>
      <c r="C12838" s="2">
        <v>28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13288</v>
      </c>
      <c r="C12839" s="2">
        <v>27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13289</v>
      </c>
      <c r="C12840" s="2">
        <v>29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13290</v>
      </c>
      <c r="C12841" s="2">
        <v>28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27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26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24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23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23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29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30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13298</v>
      </c>
      <c r="C12849" s="2">
        <v>31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30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30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29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28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13303</v>
      </c>
      <c r="C12854" s="2">
        <v>28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30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31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31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31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31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30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30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28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32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34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32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31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13316</v>
      </c>
      <c r="C12867" s="2">
        <v>33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13317</v>
      </c>
      <c r="C12868" s="2">
        <v>32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13318</v>
      </c>
      <c r="C12869" s="2">
        <v>32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13319</v>
      </c>
      <c r="C12870" s="2">
        <v>30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13320</v>
      </c>
      <c r="C12871" s="2">
        <v>29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13321</v>
      </c>
      <c r="C12872" s="2">
        <v>27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26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41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13324</v>
      </c>
      <c r="C12875" s="2">
        <v>42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41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39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36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34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25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13330</v>
      </c>
      <c r="C12881" s="2">
        <v>33</v>
      </c>
      <c r="D12881" s="2" t="s">
        <v>455</v>
      </c>
      <c r="E12881" s="2"/>
      <c r="F12881" s="2"/>
      <c r="G12881" s="2"/>
      <c r="H12881" s="2"/>
    </row>
    <row r="12882" spans="2:8">
      <c r="B12882" s="2" t="s">
        <v>13331</v>
      </c>
      <c r="C12882" s="2">
        <v>34</v>
      </c>
      <c r="D12882" s="2" t="s">
        <v>455</v>
      </c>
      <c r="E12882" s="2"/>
      <c r="F12882" s="2"/>
      <c r="G12882" s="2"/>
      <c r="H12882" s="2"/>
    </row>
    <row r="12883" spans="2:8">
      <c r="B12883" s="2" t="s">
        <v>13332</v>
      </c>
      <c r="C12883" s="2">
        <v>33</v>
      </c>
      <c r="D12883" s="2" t="s">
        <v>455</v>
      </c>
      <c r="E12883" s="2"/>
      <c r="F12883" s="2"/>
      <c r="G12883" s="2"/>
      <c r="H12883" s="2"/>
    </row>
    <row r="12884" spans="2:8">
      <c r="B12884" s="2" t="s">
        <v>13333</v>
      </c>
      <c r="C12884" s="2">
        <v>33</v>
      </c>
      <c r="D12884" s="2" t="s">
        <v>455</v>
      </c>
      <c r="E12884" s="2"/>
      <c r="F12884" s="2"/>
      <c r="G12884" s="2"/>
      <c r="H12884" s="2"/>
    </row>
    <row r="12885" spans="2:8">
      <c r="B12885" s="2" t="s">
        <v>13334</v>
      </c>
      <c r="C12885" s="2">
        <v>33</v>
      </c>
      <c r="D12885" s="2" t="s">
        <v>455</v>
      </c>
      <c r="E12885" s="2"/>
      <c r="F12885" s="2"/>
      <c r="G12885" s="2"/>
      <c r="H12885" s="2"/>
    </row>
    <row r="12886" spans="2:8">
      <c r="B12886" s="2" t="s">
        <v>13335</v>
      </c>
      <c r="C12886" s="2">
        <v>27</v>
      </c>
      <c r="D12886" s="2" t="s">
        <v>455</v>
      </c>
      <c r="E12886" s="2"/>
      <c r="F12886" s="2"/>
      <c r="G12886" s="2"/>
      <c r="H12886" s="2"/>
    </row>
    <row r="12887" spans="2:8">
      <c r="B12887" s="2" t="s">
        <v>13336</v>
      </c>
      <c r="C12887" s="2">
        <v>18</v>
      </c>
      <c r="D12887" s="2" t="s">
        <v>455</v>
      </c>
      <c r="E12887" s="2"/>
      <c r="F12887" s="2"/>
      <c r="G12887" s="2"/>
      <c r="H12887" s="2"/>
    </row>
    <row r="12888" spans="2:8">
      <c r="B12888" s="2" t="s">
        <v>13337</v>
      </c>
      <c r="C12888" s="2">
        <v>18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19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20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21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22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27</v>
      </c>
      <c r="D12893" s="2" t="s">
        <v>455</v>
      </c>
      <c r="E12893" s="2"/>
      <c r="F12893" s="2"/>
      <c r="G12893" s="2"/>
      <c r="H12893" s="2"/>
    </row>
    <row r="12894" spans="2:8">
      <c r="B12894" s="2" t="s">
        <v>13343</v>
      </c>
      <c r="C12894" s="2">
        <v>27</v>
      </c>
      <c r="D12894" s="2" t="s">
        <v>455</v>
      </c>
      <c r="E12894" s="2"/>
      <c r="F12894" s="2"/>
      <c r="G12894" s="2"/>
      <c r="H12894" s="2"/>
    </row>
    <row r="12895" spans="2:8">
      <c r="B12895" s="2" t="s">
        <v>13344</v>
      </c>
      <c r="C12895" s="2">
        <v>29</v>
      </c>
      <c r="D12895" s="2" t="s">
        <v>455</v>
      </c>
      <c r="E12895" s="2"/>
      <c r="F12895" s="2"/>
      <c r="G12895" s="2"/>
      <c r="H12895" s="2"/>
    </row>
    <row r="12896" spans="2:8">
      <c r="B12896" s="2" t="s">
        <v>13345</v>
      </c>
      <c r="C12896" s="2">
        <v>28</v>
      </c>
      <c r="D12896" s="2" t="s">
        <v>455</v>
      </c>
      <c r="E12896" s="2"/>
      <c r="F12896" s="2"/>
      <c r="G12896" s="2"/>
      <c r="H12896" s="2"/>
    </row>
    <row r="12897" spans="2:8">
      <c r="B12897" s="2" t="s">
        <v>13346</v>
      </c>
      <c r="C12897" s="2">
        <v>28</v>
      </c>
      <c r="D12897" s="2" t="s">
        <v>455</v>
      </c>
      <c r="E12897" s="2"/>
      <c r="F12897" s="2"/>
      <c r="G12897" s="2"/>
      <c r="H12897" s="2"/>
    </row>
    <row r="12898" spans="2:8">
      <c r="B12898" s="2" t="s">
        <v>13347</v>
      </c>
      <c r="C12898" s="2">
        <v>26</v>
      </c>
      <c r="D12898" s="2" t="s">
        <v>455</v>
      </c>
      <c r="E12898" s="2"/>
      <c r="F12898" s="2"/>
      <c r="G12898" s="2"/>
      <c r="H12898" s="2"/>
    </row>
    <row r="12899" spans="2:8">
      <c r="B12899" s="2" t="s">
        <v>13348</v>
      </c>
      <c r="C12899" s="2">
        <v>25</v>
      </c>
      <c r="D12899" s="2" t="s">
        <v>455</v>
      </c>
      <c r="E12899" s="2"/>
      <c r="F12899" s="2"/>
      <c r="G12899" s="2"/>
      <c r="H12899" s="2"/>
    </row>
    <row r="12900" spans="2:8">
      <c r="B12900" s="2" t="s">
        <v>13349</v>
      </c>
      <c r="C12900" s="2">
        <v>27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28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29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28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28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28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26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25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27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29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32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30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29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27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13363</v>
      </c>
      <c r="C12914" s="2">
        <v>27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27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13365</v>
      </c>
      <c r="C12916" s="2">
        <v>27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13366</v>
      </c>
      <c r="C12917" s="2">
        <v>27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13367</v>
      </c>
      <c r="C12918" s="2">
        <v>33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34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33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33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33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33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13373</v>
      </c>
      <c r="C12924" s="2">
        <v>33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13374</v>
      </c>
      <c r="C12925" s="2">
        <v>32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13375</v>
      </c>
      <c r="C12926" s="2">
        <v>30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13376</v>
      </c>
      <c r="C12927" s="2">
        <v>32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13377</v>
      </c>
      <c r="C12928" s="2">
        <v>31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13378</v>
      </c>
      <c r="C12929" s="2">
        <v>31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13379</v>
      </c>
      <c r="C12930" s="2">
        <v>30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30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30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31</v>
      </c>
      <c r="D12933" s="2" t="s">
        <v>455</v>
      </c>
      <c r="E12933" s="2"/>
      <c r="F12933" s="2"/>
      <c r="G12933" s="2"/>
      <c r="H12933" s="2"/>
    </row>
    <row r="12934" spans="2:8">
      <c r="B12934" s="2" t="s">
        <v>13383</v>
      </c>
      <c r="C12934" s="2">
        <v>34</v>
      </c>
      <c r="D12934" s="2" t="s">
        <v>455</v>
      </c>
      <c r="E12934" s="2"/>
      <c r="F12934" s="2"/>
      <c r="G12934" s="2"/>
      <c r="H12934" s="2"/>
    </row>
    <row r="12935" spans="2:8">
      <c r="B12935" s="2" t="s">
        <v>13384</v>
      </c>
      <c r="C12935" s="2">
        <v>31</v>
      </c>
      <c r="D12935" s="2" t="s">
        <v>455</v>
      </c>
      <c r="E12935" s="2"/>
      <c r="F12935" s="2"/>
      <c r="G12935" s="2"/>
      <c r="H12935" s="2"/>
    </row>
    <row r="12936" spans="2:8">
      <c r="B12936" s="2" t="s">
        <v>13385</v>
      </c>
      <c r="C12936" s="2">
        <v>18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19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21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18</v>
      </c>
      <c r="D12939" s="2" t="s">
        <v>455</v>
      </c>
      <c r="E12939" s="2"/>
      <c r="F12939" s="2"/>
      <c r="G12939" s="2"/>
      <c r="H12939" s="2"/>
    </row>
    <row r="12940" spans="2:8">
      <c r="B12940" s="2" t="s">
        <v>13389</v>
      </c>
      <c r="C12940" s="2">
        <v>23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24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26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26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24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23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22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26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28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29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30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30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30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31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32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32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33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33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31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30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32</v>
      </c>
      <c r="D12960" s="2" t="s">
        <v>455</v>
      </c>
      <c r="E12960" s="2"/>
      <c r="F12960" s="2"/>
      <c r="G12960" s="2"/>
      <c r="H12960" s="2"/>
    </row>
    <row r="12961" spans="2:8">
      <c r="B12961" s="2" t="s">
        <v>13410</v>
      </c>
      <c r="C12961" s="2">
        <v>32</v>
      </c>
      <c r="D12961" s="2" t="s">
        <v>455</v>
      </c>
      <c r="E12961" s="2"/>
      <c r="F12961" s="2"/>
      <c r="G12961" s="2"/>
      <c r="H12961" s="2"/>
    </row>
    <row r="12962" spans="2:8">
      <c r="B12962" s="2" t="s">
        <v>13411</v>
      </c>
      <c r="C12962" s="2">
        <v>33</v>
      </c>
      <c r="D12962" s="2" t="s">
        <v>455</v>
      </c>
      <c r="E12962" s="2"/>
      <c r="F12962" s="2"/>
      <c r="G12962" s="2"/>
      <c r="H12962" s="2"/>
    </row>
    <row r="12963" spans="2:8">
      <c r="B12963" s="2" t="s">
        <v>13412</v>
      </c>
      <c r="C12963" s="2">
        <v>32</v>
      </c>
      <c r="D12963" s="2" t="s">
        <v>455</v>
      </c>
      <c r="E12963" s="2"/>
      <c r="F12963" s="2"/>
      <c r="G12963" s="2"/>
      <c r="H12963" s="2"/>
    </row>
    <row r="12964" spans="2:8">
      <c r="B12964" s="2" t="s">
        <v>13413</v>
      </c>
      <c r="C12964" s="2">
        <v>30</v>
      </c>
      <c r="D12964" s="2" t="s">
        <v>455</v>
      </c>
      <c r="E12964" s="2"/>
      <c r="F12964" s="2"/>
      <c r="G12964" s="2"/>
      <c r="H12964" s="2"/>
    </row>
    <row r="12965" spans="2:8">
      <c r="B12965" s="2" t="s">
        <v>13414</v>
      </c>
      <c r="C12965" s="2">
        <v>29</v>
      </c>
      <c r="D12965" s="2" t="s">
        <v>455</v>
      </c>
      <c r="E12965" s="2"/>
      <c r="F12965" s="2"/>
      <c r="G12965" s="2"/>
      <c r="H12965" s="2"/>
    </row>
    <row r="12966" spans="2:8">
      <c r="B12966" s="2" t="s">
        <v>13415</v>
      </c>
      <c r="C12966" s="2">
        <v>28</v>
      </c>
      <c r="D12966" s="2" t="s">
        <v>455</v>
      </c>
      <c r="E12966" s="2"/>
      <c r="F12966" s="2"/>
      <c r="G12966" s="2"/>
      <c r="H12966" s="2"/>
    </row>
    <row r="12967" spans="2:8">
      <c r="B12967" s="2" t="s">
        <v>13416</v>
      </c>
      <c r="C12967" s="2">
        <v>29</v>
      </c>
      <c r="D12967" s="2" t="s">
        <v>455</v>
      </c>
      <c r="E12967" s="2"/>
      <c r="F12967" s="2"/>
      <c r="G12967" s="2"/>
      <c r="H12967" s="2"/>
    </row>
    <row r="12968" spans="2:8">
      <c r="B12968" s="2" t="s">
        <v>13417</v>
      </c>
      <c r="C12968" s="2">
        <v>29</v>
      </c>
      <c r="D12968" s="2" t="s">
        <v>455</v>
      </c>
      <c r="E12968" s="2"/>
      <c r="F12968" s="2"/>
      <c r="G12968" s="2"/>
      <c r="H12968" s="2"/>
    </row>
    <row r="12969" spans="2:8">
      <c r="B12969" s="2" t="s">
        <v>13418</v>
      </c>
      <c r="C12969" s="2">
        <v>28</v>
      </c>
      <c r="D12969" s="2" t="s">
        <v>455</v>
      </c>
      <c r="E12969" s="2"/>
      <c r="F12969" s="2"/>
      <c r="G12969" s="2"/>
      <c r="H12969" s="2"/>
    </row>
    <row r="12970" spans="2:8">
      <c r="B12970" s="2" t="s">
        <v>13419</v>
      </c>
      <c r="C12970" s="2">
        <v>24</v>
      </c>
      <c r="D12970" s="2" t="s">
        <v>455</v>
      </c>
      <c r="E12970" s="2"/>
      <c r="F12970" s="2"/>
      <c r="G12970" s="2"/>
      <c r="H12970" s="2"/>
    </row>
    <row r="12971" spans="2:8">
      <c r="B12971" s="2" t="s">
        <v>13420</v>
      </c>
      <c r="C12971" s="2">
        <v>20</v>
      </c>
      <c r="D12971" s="2" t="s">
        <v>455</v>
      </c>
      <c r="E12971" s="2"/>
      <c r="F12971" s="2"/>
      <c r="G12971" s="2"/>
      <c r="H12971" s="2"/>
    </row>
    <row r="12972" spans="2:8">
      <c r="B12972" s="2" t="s">
        <v>13421</v>
      </c>
      <c r="C12972" s="2">
        <v>21</v>
      </c>
      <c r="D12972" s="2" t="s">
        <v>455</v>
      </c>
      <c r="E12972" s="2"/>
      <c r="F12972" s="2"/>
      <c r="G12972" s="2"/>
      <c r="H12972" s="2"/>
    </row>
    <row r="12973" spans="2:8">
      <c r="B12973" s="2" t="s">
        <v>13422</v>
      </c>
      <c r="C12973" s="2">
        <v>25</v>
      </c>
      <c r="D12973" s="2" t="s">
        <v>455</v>
      </c>
      <c r="E12973" s="2"/>
      <c r="F12973" s="2"/>
      <c r="G12973" s="2"/>
      <c r="H12973" s="2"/>
    </row>
    <row r="12974" spans="2:8">
      <c r="B12974" s="2" t="s">
        <v>13423</v>
      </c>
      <c r="C12974" s="2">
        <v>34</v>
      </c>
      <c r="D12974" s="2" t="s">
        <v>455</v>
      </c>
      <c r="E12974" s="2"/>
      <c r="F12974" s="2"/>
      <c r="G12974" s="2"/>
      <c r="H12974" s="2"/>
    </row>
    <row r="12975" spans="2:8">
      <c r="B12975" s="2" t="s">
        <v>13424</v>
      </c>
      <c r="C12975" s="2">
        <v>34</v>
      </c>
      <c r="D12975" s="2" t="s">
        <v>455</v>
      </c>
      <c r="E12975" s="2"/>
      <c r="F12975" s="2"/>
      <c r="G12975" s="2"/>
      <c r="H12975" s="2"/>
    </row>
    <row r="12976" spans="2:8">
      <c r="B12976" s="2" t="s">
        <v>13425</v>
      </c>
      <c r="C12976" s="2">
        <v>32</v>
      </c>
      <c r="D12976" s="2" t="s">
        <v>455</v>
      </c>
      <c r="E12976" s="2"/>
      <c r="F12976" s="2"/>
      <c r="G12976" s="2"/>
      <c r="H12976" s="2"/>
    </row>
    <row r="12977" spans="2:8">
      <c r="B12977" s="2" t="s">
        <v>13426</v>
      </c>
      <c r="C12977" s="2">
        <v>32</v>
      </c>
      <c r="D12977" s="2" t="s">
        <v>455</v>
      </c>
      <c r="E12977" s="2"/>
      <c r="F12977" s="2"/>
      <c r="G12977" s="2"/>
      <c r="H12977" s="2"/>
    </row>
    <row r="12978" spans="2:8">
      <c r="B12978" s="2" t="s">
        <v>13427</v>
      </c>
      <c r="C12978" s="2">
        <v>31</v>
      </c>
      <c r="D12978" s="2" t="s">
        <v>455</v>
      </c>
      <c r="E12978" s="2"/>
      <c r="F12978" s="2"/>
      <c r="G12978" s="2"/>
      <c r="H12978" s="2"/>
    </row>
    <row r="12979" spans="2:8">
      <c r="B12979" s="2" t="s">
        <v>13428</v>
      </c>
      <c r="C12979" s="2">
        <v>21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13429</v>
      </c>
      <c r="C12980" s="2">
        <v>31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13430</v>
      </c>
      <c r="C12981" s="2">
        <v>31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13431</v>
      </c>
      <c r="C12982" s="2">
        <v>30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13432</v>
      </c>
      <c r="C12983" s="2">
        <v>31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13433</v>
      </c>
      <c r="C12984" s="2">
        <v>32</v>
      </c>
      <c r="D12984" s="2" t="s">
        <v>455</v>
      </c>
      <c r="E12984" s="2"/>
      <c r="F12984" s="2"/>
      <c r="G12984" s="2"/>
      <c r="H12984" s="2"/>
    </row>
    <row r="12985" spans="2:8">
      <c r="B12985" s="2" t="s">
        <v>13434</v>
      </c>
      <c r="C12985" s="2">
        <v>30</v>
      </c>
      <c r="D12985" s="2" t="s">
        <v>455</v>
      </c>
      <c r="E12985" s="2"/>
      <c r="F12985" s="2"/>
      <c r="G12985" s="2"/>
      <c r="H12985" s="2"/>
    </row>
    <row r="12986" spans="2:8">
      <c r="B12986" s="2" t="s">
        <v>13435</v>
      </c>
      <c r="C12986" s="2">
        <v>28</v>
      </c>
      <c r="D12986" s="2" t="s">
        <v>455</v>
      </c>
      <c r="E12986" s="2"/>
      <c r="F12986" s="2"/>
      <c r="G12986" s="2"/>
      <c r="H12986" s="2"/>
    </row>
    <row r="12987" spans="2:8">
      <c r="B12987" s="2" t="s">
        <v>13436</v>
      </c>
      <c r="C12987" s="2">
        <v>25</v>
      </c>
      <c r="D12987" s="2" t="s">
        <v>455</v>
      </c>
      <c r="E12987" s="2"/>
      <c r="F12987" s="2"/>
      <c r="G12987" s="2"/>
      <c r="H12987" s="2"/>
    </row>
    <row r="12988" spans="2:8">
      <c r="B12988" s="2" t="s">
        <v>13437</v>
      </c>
      <c r="C12988" s="2">
        <v>32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13438</v>
      </c>
      <c r="C12989" s="2">
        <v>36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13439</v>
      </c>
      <c r="C12990" s="2">
        <v>37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13440</v>
      </c>
      <c r="C12991" s="2">
        <v>37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37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36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36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13444</v>
      </c>
      <c r="C12995" s="2">
        <v>36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13445</v>
      </c>
      <c r="C12996" s="2">
        <v>35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13446</v>
      </c>
      <c r="C12997" s="2">
        <v>33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13447</v>
      </c>
      <c r="C12998" s="2">
        <v>30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13448</v>
      </c>
      <c r="C12999" s="2">
        <v>29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13449</v>
      </c>
      <c r="C13000" s="2">
        <v>23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13450</v>
      </c>
      <c r="C13001" s="2">
        <v>23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23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13452</v>
      </c>
      <c r="C13003" s="2">
        <v>22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13453</v>
      </c>
      <c r="C13004" s="2">
        <v>21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13454</v>
      </c>
      <c r="C13005" s="2">
        <v>21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13455</v>
      </c>
      <c r="C13006" s="2">
        <v>19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18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13457</v>
      </c>
      <c r="C13008" s="2">
        <v>13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13458</v>
      </c>
      <c r="C13009" s="2">
        <v>16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13459</v>
      </c>
      <c r="C13010" s="2">
        <v>19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13460</v>
      </c>
      <c r="C13011" s="2">
        <v>20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21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13462</v>
      </c>
      <c r="C13013" s="2">
        <v>22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13463</v>
      </c>
      <c r="C13014" s="2">
        <v>22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23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23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31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33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33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33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33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32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13472</v>
      </c>
      <c r="C13023" s="2">
        <v>32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33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13474</v>
      </c>
      <c r="C13025" s="2">
        <v>33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13475</v>
      </c>
      <c r="C13026" s="2">
        <v>32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30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30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31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29</v>
      </c>
      <c r="D13030" s="2" t="s">
        <v>455</v>
      </c>
      <c r="E13030" s="2"/>
      <c r="F13030" s="2"/>
      <c r="G13030" s="2"/>
      <c r="H13030" s="2"/>
    </row>
    <row r="13031" spans="2:8">
      <c r="B13031" s="2" t="s">
        <v>13480</v>
      </c>
      <c r="C13031" s="2">
        <v>31</v>
      </c>
      <c r="D13031" s="2" t="s">
        <v>455</v>
      </c>
      <c r="E13031" s="2"/>
      <c r="F13031" s="2"/>
      <c r="G13031" s="2"/>
      <c r="H13031" s="2"/>
    </row>
    <row r="13032" spans="2:8">
      <c r="B13032" s="2" t="s">
        <v>13481</v>
      </c>
      <c r="C13032" s="2">
        <v>30</v>
      </c>
      <c r="D13032" s="2" t="s">
        <v>455</v>
      </c>
      <c r="E13032" s="2"/>
      <c r="F13032" s="2"/>
      <c r="G13032" s="2"/>
      <c r="H13032" s="2"/>
    </row>
    <row r="13033" spans="2:8">
      <c r="B13033" s="2" t="s">
        <v>13482</v>
      </c>
      <c r="C13033" s="2">
        <v>30</v>
      </c>
      <c r="D13033" s="2" t="s">
        <v>455</v>
      </c>
      <c r="E13033" s="2"/>
      <c r="F13033" s="2"/>
      <c r="G13033" s="2"/>
      <c r="H13033" s="2"/>
    </row>
    <row r="13034" spans="2:8">
      <c r="B13034" s="2" t="s">
        <v>13483</v>
      </c>
      <c r="C13034" s="2">
        <v>30</v>
      </c>
      <c r="D13034" s="2" t="s">
        <v>455</v>
      </c>
      <c r="E13034" s="2"/>
      <c r="F13034" s="2"/>
      <c r="G13034" s="2"/>
      <c r="H13034" s="2"/>
    </row>
    <row r="13035" spans="2:8">
      <c r="B13035" s="2" t="s">
        <v>13484</v>
      </c>
      <c r="C13035" s="2">
        <v>28</v>
      </c>
      <c r="D13035" s="2" t="s">
        <v>455</v>
      </c>
      <c r="E13035" s="2"/>
      <c r="F13035" s="2"/>
      <c r="G13035" s="2"/>
      <c r="H13035" s="2"/>
    </row>
    <row r="13036" spans="2:8">
      <c r="B13036" s="2" t="s">
        <v>13485</v>
      </c>
      <c r="C13036" s="2">
        <v>27</v>
      </c>
      <c r="D13036" s="2" t="s">
        <v>455</v>
      </c>
      <c r="E13036" s="2"/>
      <c r="F13036" s="2"/>
      <c r="G13036" s="2"/>
      <c r="H13036" s="2"/>
    </row>
    <row r="13037" spans="2:8">
      <c r="B13037" s="2" t="s">
        <v>13486</v>
      </c>
      <c r="C13037" s="2">
        <v>31</v>
      </c>
      <c r="D13037" s="2" t="s">
        <v>455</v>
      </c>
      <c r="E13037" s="2"/>
      <c r="F13037" s="2"/>
      <c r="G13037" s="2"/>
      <c r="H13037" s="2"/>
    </row>
    <row r="13038" spans="2:8">
      <c r="B13038" s="2" t="s">
        <v>13487</v>
      </c>
      <c r="C13038" s="2">
        <v>31</v>
      </c>
      <c r="D13038" s="2" t="s">
        <v>455</v>
      </c>
      <c r="E13038" s="2"/>
      <c r="F13038" s="2"/>
      <c r="G13038" s="2"/>
      <c r="H13038" s="2"/>
    </row>
    <row r="13039" spans="2:8">
      <c r="B13039" s="2" t="s">
        <v>13488</v>
      </c>
      <c r="C13039" s="2">
        <v>30</v>
      </c>
      <c r="D13039" s="2" t="s">
        <v>455</v>
      </c>
      <c r="E13039" s="2"/>
      <c r="F13039" s="2"/>
      <c r="G13039" s="2"/>
      <c r="H13039" s="2"/>
    </row>
    <row r="13040" spans="2:8">
      <c r="B13040" s="2" t="s">
        <v>13489</v>
      </c>
      <c r="C13040" s="2">
        <v>28</v>
      </c>
      <c r="D13040" s="2" t="s">
        <v>455</v>
      </c>
      <c r="E13040" s="2"/>
      <c r="F13040" s="2"/>
      <c r="G13040" s="2"/>
      <c r="H13040" s="2"/>
    </row>
    <row r="13041" spans="2:8">
      <c r="B13041" s="2" t="s">
        <v>13490</v>
      </c>
      <c r="C13041" s="2">
        <v>26</v>
      </c>
      <c r="D13041" s="2" t="s">
        <v>455</v>
      </c>
      <c r="E13041" s="2"/>
      <c r="F13041" s="2"/>
      <c r="G13041" s="2"/>
      <c r="H13041" s="2"/>
    </row>
    <row r="13042" spans="2:8">
      <c r="B13042" s="2" t="s">
        <v>13491</v>
      </c>
      <c r="C13042" s="2">
        <v>25</v>
      </c>
      <c r="D13042" s="2" t="s">
        <v>455</v>
      </c>
      <c r="E13042" s="2"/>
      <c r="F13042" s="2"/>
      <c r="G13042" s="2"/>
      <c r="H13042" s="2"/>
    </row>
    <row r="13043" spans="2:8">
      <c r="B13043" s="2" t="s">
        <v>13492</v>
      </c>
      <c r="C13043" s="2">
        <v>36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36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36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13495</v>
      </c>
      <c r="C13046" s="2">
        <v>35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34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39</v>
      </c>
      <c r="D13048" s="2" t="s">
        <v>455</v>
      </c>
      <c r="E13048" s="2"/>
      <c r="F13048" s="2"/>
      <c r="G13048" s="2"/>
      <c r="H13048" s="2"/>
    </row>
    <row r="13049" spans="2:8">
      <c r="B13049" s="2" t="s">
        <v>13498</v>
      </c>
      <c r="C13049" s="2">
        <v>38</v>
      </c>
      <c r="D13049" s="2" t="s">
        <v>455</v>
      </c>
      <c r="E13049" s="2"/>
      <c r="F13049" s="2"/>
      <c r="G13049" s="2"/>
      <c r="H13049" s="2"/>
    </row>
    <row r="13050" spans="2:8">
      <c r="B13050" s="2" t="s">
        <v>13499</v>
      </c>
      <c r="C13050" s="2">
        <v>29</v>
      </c>
      <c r="D13050" s="2" t="s">
        <v>455</v>
      </c>
      <c r="E13050" s="2"/>
      <c r="F13050" s="2"/>
      <c r="G13050" s="2"/>
      <c r="H13050" s="2"/>
    </row>
    <row r="13051" spans="2:8">
      <c r="B13051" s="2" t="s">
        <v>13500</v>
      </c>
      <c r="C13051" s="2">
        <v>27</v>
      </c>
      <c r="D13051" s="2" t="s">
        <v>455</v>
      </c>
      <c r="E13051" s="2"/>
      <c r="F13051" s="2"/>
      <c r="G13051" s="2"/>
      <c r="H13051" s="2"/>
    </row>
    <row r="13052" spans="2:8">
      <c r="B13052" s="2" t="s">
        <v>13501</v>
      </c>
      <c r="C13052" s="2">
        <v>25</v>
      </c>
      <c r="D13052" s="2" t="s">
        <v>455</v>
      </c>
      <c r="E13052" s="2"/>
      <c r="F13052" s="2"/>
      <c r="G13052" s="2"/>
      <c r="H13052" s="2"/>
    </row>
    <row r="13053" spans="2:8">
      <c r="B13053" s="2" t="s">
        <v>13502</v>
      </c>
      <c r="C13053" s="2">
        <v>24</v>
      </c>
      <c r="D13053" s="2" t="s">
        <v>455</v>
      </c>
      <c r="E13053" s="2"/>
      <c r="F13053" s="2"/>
      <c r="G13053" s="2"/>
      <c r="H13053" s="2"/>
    </row>
    <row r="13054" spans="2:8">
      <c r="B13054" s="2" t="s">
        <v>13503</v>
      </c>
      <c r="C13054" s="2">
        <v>25</v>
      </c>
      <c r="D13054" s="2" t="s">
        <v>455</v>
      </c>
      <c r="E13054" s="2"/>
      <c r="F13054" s="2"/>
      <c r="G13054" s="2"/>
      <c r="H13054" s="2"/>
    </row>
    <row r="13055" spans="2:8">
      <c r="B13055" s="2" t="s">
        <v>13504</v>
      </c>
      <c r="C13055" s="2">
        <v>23</v>
      </c>
      <c r="D13055" s="2" t="s">
        <v>455</v>
      </c>
      <c r="E13055" s="2"/>
      <c r="F13055" s="2"/>
      <c r="G13055" s="2"/>
      <c r="H13055" s="2"/>
    </row>
    <row r="13056" spans="2:8">
      <c r="B13056" s="2" t="s">
        <v>13505</v>
      </c>
      <c r="C13056" s="2">
        <v>21</v>
      </c>
      <c r="D13056" s="2" t="s">
        <v>455</v>
      </c>
      <c r="E13056" s="2"/>
      <c r="F13056" s="2"/>
      <c r="G13056" s="2"/>
      <c r="H13056" s="2"/>
    </row>
    <row r="13057" spans="2:8">
      <c r="B13057" s="2" t="s">
        <v>13506</v>
      </c>
      <c r="C13057" s="2">
        <v>19</v>
      </c>
      <c r="D13057" s="2" t="s">
        <v>455</v>
      </c>
      <c r="E13057" s="2"/>
      <c r="F13057" s="2"/>
      <c r="G13057" s="2"/>
      <c r="H13057" s="2"/>
    </row>
    <row r="13058" spans="2:8">
      <c r="B13058" s="2" t="s">
        <v>13507</v>
      </c>
      <c r="C13058" s="2">
        <v>18</v>
      </c>
      <c r="D13058" s="2" t="s">
        <v>455</v>
      </c>
      <c r="E13058" s="2"/>
      <c r="F13058" s="2"/>
      <c r="G13058" s="2"/>
      <c r="H13058" s="2"/>
    </row>
    <row r="13059" spans="2:8">
      <c r="B13059" s="2" t="s">
        <v>13508</v>
      </c>
      <c r="C13059" s="2">
        <v>17</v>
      </c>
      <c r="D13059" s="2" t="s">
        <v>455</v>
      </c>
      <c r="E13059" s="2"/>
      <c r="F13059" s="2"/>
      <c r="G13059" s="2"/>
      <c r="H13059" s="2"/>
    </row>
    <row r="13060" spans="2:8">
      <c r="B13060" s="2" t="s">
        <v>13509</v>
      </c>
      <c r="C13060" s="2">
        <v>16</v>
      </c>
      <c r="D13060" s="2" t="s">
        <v>455</v>
      </c>
      <c r="E13060" s="2"/>
      <c r="F13060" s="2"/>
      <c r="G13060" s="2"/>
      <c r="H13060" s="2"/>
    </row>
    <row r="13061" spans="2:8">
      <c r="B13061" s="2" t="s">
        <v>13510</v>
      </c>
      <c r="C13061" s="2">
        <v>16</v>
      </c>
      <c r="D13061" s="2" t="s">
        <v>455</v>
      </c>
      <c r="E13061" s="2"/>
      <c r="F13061" s="2"/>
      <c r="G13061" s="2"/>
      <c r="H13061" s="2"/>
    </row>
    <row r="13062" spans="2:8">
      <c r="B13062" s="2" t="s">
        <v>13511</v>
      </c>
      <c r="C13062" s="2">
        <v>10</v>
      </c>
      <c r="D13062" s="2" t="s">
        <v>455</v>
      </c>
      <c r="E13062" s="2"/>
      <c r="F13062" s="2"/>
      <c r="G13062" s="2"/>
      <c r="H13062" s="2"/>
    </row>
    <row r="13063" spans="2:8">
      <c r="B13063" s="2" t="s">
        <v>13512</v>
      </c>
      <c r="C13063" s="2">
        <v>30</v>
      </c>
      <c r="D13063" s="2" t="s">
        <v>455</v>
      </c>
      <c r="E13063" s="2"/>
      <c r="F13063" s="2"/>
      <c r="G13063" s="2"/>
      <c r="H13063" s="2"/>
    </row>
    <row r="13064" spans="2:8">
      <c r="B13064" s="2" t="s">
        <v>13513</v>
      </c>
      <c r="C13064" s="2">
        <v>28</v>
      </c>
      <c r="D13064" s="2" t="s">
        <v>455</v>
      </c>
      <c r="E13064" s="2"/>
      <c r="F13064" s="2"/>
      <c r="G13064" s="2"/>
      <c r="H13064" s="2"/>
    </row>
    <row r="13065" spans="2:8">
      <c r="B13065" s="2" t="s">
        <v>13514</v>
      </c>
      <c r="C13065" s="2">
        <v>22</v>
      </c>
      <c r="D13065" s="2" t="s">
        <v>455</v>
      </c>
      <c r="E13065" s="2"/>
      <c r="F13065" s="2"/>
      <c r="G13065" s="2"/>
      <c r="H13065" s="2"/>
    </row>
    <row r="13066" spans="2:8">
      <c r="B13066" s="2" t="s">
        <v>13515</v>
      </c>
      <c r="C13066" s="2">
        <v>25</v>
      </c>
      <c r="D13066" s="2" t="s">
        <v>455</v>
      </c>
      <c r="E13066" s="2"/>
      <c r="F13066" s="2"/>
      <c r="G13066" s="2"/>
      <c r="H13066" s="2"/>
    </row>
    <row r="13067" spans="2:8">
      <c r="B13067" s="2" t="s">
        <v>13516</v>
      </c>
      <c r="C13067" s="2">
        <v>29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29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29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29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28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28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27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13523</v>
      </c>
      <c r="C13074" s="2">
        <v>6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13524</v>
      </c>
      <c r="C13075" s="2">
        <v>12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13525</v>
      </c>
      <c r="C13076" s="2">
        <v>11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13526</v>
      </c>
      <c r="C13077" s="2">
        <v>11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13527</v>
      </c>
      <c r="C13078" s="2">
        <v>10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13528</v>
      </c>
      <c r="C13079" s="2">
        <v>31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32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31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31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30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13533</v>
      </c>
      <c r="C13084" s="2">
        <v>40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40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37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13536</v>
      </c>
      <c r="C13087" s="2">
        <v>35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13537</v>
      </c>
      <c r="C13088" s="2">
        <v>33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13538</v>
      </c>
      <c r="C13089" s="2">
        <v>27</v>
      </c>
      <c r="D13089" s="2" t="s">
        <v>455</v>
      </c>
      <c r="E13089" s="2"/>
      <c r="F13089" s="2"/>
      <c r="G13089" s="2"/>
      <c r="H13089" s="2"/>
    </row>
    <row r="13090" spans="2:8">
      <c r="B13090" s="2" t="s">
        <v>13539</v>
      </c>
      <c r="C13090" s="2">
        <v>28</v>
      </c>
      <c r="D13090" s="2" t="s">
        <v>455</v>
      </c>
      <c r="E13090" s="2"/>
      <c r="F13090" s="2"/>
      <c r="G13090" s="2"/>
      <c r="H13090" s="2"/>
    </row>
    <row r="13091" spans="2:8">
      <c r="B13091" s="2" t="s">
        <v>13540</v>
      </c>
      <c r="C13091" s="2">
        <v>28</v>
      </c>
      <c r="D13091" s="2" t="s">
        <v>455</v>
      </c>
      <c r="E13091" s="2"/>
      <c r="F13091" s="2"/>
      <c r="G13091" s="2"/>
      <c r="H13091" s="2"/>
    </row>
    <row r="13092" spans="2:8">
      <c r="B13092" s="2" t="s">
        <v>13541</v>
      </c>
      <c r="C13092" s="2">
        <v>28</v>
      </c>
      <c r="D13092" s="2" t="s">
        <v>455</v>
      </c>
      <c r="E13092" s="2"/>
      <c r="F13092" s="2"/>
      <c r="G13092" s="2"/>
      <c r="H13092" s="2"/>
    </row>
    <row r="13093" spans="2:8">
      <c r="B13093" s="2" t="s">
        <v>13542</v>
      </c>
      <c r="C13093" s="2">
        <v>28</v>
      </c>
      <c r="D13093" s="2" t="s">
        <v>455</v>
      </c>
      <c r="E13093" s="2"/>
      <c r="F13093" s="2"/>
      <c r="G13093" s="2"/>
      <c r="H13093" s="2"/>
    </row>
    <row r="13094" spans="2:8">
      <c r="B13094" s="2" t="s">
        <v>13543</v>
      </c>
      <c r="C13094" s="2">
        <v>27</v>
      </c>
      <c r="D13094" s="2" t="s">
        <v>455</v>
      </c>
      <c r="E13094" s="2"/>
      <c r="F13094" s="2"/>
      <c r="G13094" s="2"/>
      <c r="H13094" s="2"/>
    </row>
    <row r="13095" spans="2:8">
      <c r="B13095" s="2" t="s">
        <v>13544</v>
      </c>
      <c r="C13095" s="2">
        <v>26</v>
      </c>
      <c r="D13095" s="2" t="s">
        <v>455</v>
      </c>
      <c r="E13095" s="2"/>
      <c r="F13095" s="2"/>
      <c r="G13095" s="2"/>
      <c r="H13095" s="2"/>
    </row>
    <row r="13096" spans="2:8">
      <c r="B13096" s="2" t="s">
        <v>13545</v>
      </c>
      <c r="C13096" s="2">
        <v>10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25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26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26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25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23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22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22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17</v>
      </c>
      <c r="D13104" s="2" t="s">
        <v>455</v>
      </c>
      <c r="E13104" s="2"/>
      <c r="F13104" s="2"/>
      <c r="G13104" s="2"/>
      <c r="H13104" s="2"/>
    </row>
    <row r="13105" spans="2:8">
      <c r="B13105" s="2" t="s">
        <v>13554</v>
      </c>
      <c r="C13105" s="2">
        <v>18</v>
      </c>
      <c r="D13105" s="2" t="s">
        <v>455</v>
      </c>
      <c r="E13105" s="2"/>
      <c r="F13105" s="2"/>
      <c r="G13105" s="2"/>
      <c r="H13105" s="2"/>
    </row>
    <row r="13106" spans="2:8">
      <c r="B13106" s="2" t="s">
        <v>13555</v>
      </c>
      <c r="C13106" s="2">
        <v>18</v>
      </c>
      <c r="D13106" s="2" t="s">
        <v>455</v>
      </c>
      <c r="E13106" s="2"/>
      <c r="F13106" s="2"/>
      <c r="G13106" s="2"/>
      <c r="H13106" s="2"/>
    </row>
    <row r="13107" spans="2:8">
      <c r="B13107" s="2" t="s">
        <v>13556</v>
      </c>
      <c r="C13107" s="2">
        <v>18</v>
      </c>
      <c r="D13107" s="2" t="s">
        <v>455</v>
      </c>
      <c r="E13107" s="2"/>
      <c r="F13107" s="2"/>
      <c r="G13107" s="2"/>
      <c r="H13107" s="2"/>
    </row>
    <row r="13108" spans="2:8">
      <c r="B13108" s="2" t="s">
        <v>13557</v>
      </c>
      <c r="C13108" s="2">
        <v>17</v>
      </c>
      <c r="D13108" s="2" t="s">
        <v>455</v>
      </c>
      <c r="E13108" s="2"/>
      <c r="F13108" s="2"/>
      <c r="G13108" s="2"/>
      <c r="H13108" s="2"/>
    </row>
    <row r="13109" spans="2:8">
      <c r="B13109" s="2" t="s">
        <v>13558</v>
      </c>
      <c r="C13109" s="2">
        <v>17</v>
      </c>
      <c r="D13109" s="2" t="s">
        <v>455</v>
      </c>
      <c r="E13109" s="2"/>
      <c r="F13109" s="2"/>
      <c r="G13109" s="2"/>
      <c r="H13109" s="2"/>
    </row>
    <row r="13110" spans="2:8">
      <c r="B13110" s="2" t="s">
        <v>13559</v>
      </c>
      <c r="C13110" s="2">
        <v>14</v>
      </c>
      <c r="D13110" s="2" t="s">
        <v>455</v>
      </c>
      <c r="E13110" s="2"/>
      <c r="F13110" s="2"/>
      <c r="G13110" s="2"/>
      <c r="H13110" s="2"/>
    </row>
    <row r="13111" spans="2:8">
      <c r="B13111" s="2" t="s">
        <v>13560</v>
      </c>
      <c r="C13111" s="2">
        <v>14</v>
      </c>
      <c r="D13111" s="2" t="s">
        <v>455</v>
      </c>
      <c r="E13111" s="2"/>
      <c r="F13111" s="2"/>
      <c r="G13111" s="2"/>
      <c r="H13111" s="2"/>
    </row>
    <row r="13112" spans="2:8">
      <c r="B13112" s="2" t="s">
        <v>13561</v>
      </c>
      <c r="C13112" s="2">
        <v>14</v>
      </c>
      <c r="D13112" s="2" t="s">
        <v>455</v>
      </c>
      <c r="E13112" s="2"/>
      <c r="F13112" s="2"/>
      <c r="G13112" s="2"/>
      <c r="H13112" s="2"/>
    </row>
    <row r="13113" spans="2:8">
      <c r="B13113" s="2" t="s">
        <v>13562</v>
      </c>
      <c r="C13113" s="2">
        <v>13</v>
      </c>
      <c r="D13113" s="2" t="s">
        <v>455</v>
      </c>
      <c r="E13113" s="2"/>
      <c r="F13113" s="2"/>
      <c r="G13113" s="2"/>
      <c r="H13113" s="2"/>
    </row>
    <row r="13114" spans="2:8">
      <c r="B13114" s="2" t="s">
        <v>13563</v>
      </c>
      <c r="C13114" s="2">
        <v>13</v>
      </c>
      <c r="D13114" s="2" t="s">
        <v>455</v>
      </c>
      <c r="E13114" s="2"/>
      <c r="F13114" s="2"/>
      <c r="G13114" s="2"/>
      <c r="H13114" s="2"/>
    </row>
    <row r="13115" spans="2:8">
      <c r="B13115" s="2" t="s">
        <v>13564</v>
      </c>
      <c r="C13115" s="2">
        <v>13</v>
      </c>
      <c r="D13115" s="2" t="s">
        <v>455</v>
      </c>
      <c r="E13115" s="2"/>
      <c r="F13115" s="2"/>
      <c r="G13115" s="2"/>
      <c r="H13115" s="2"/>
    </row>
    <row r="13116" spans="2:8">
      <c r="B13116" s="2" t="s">
        <v>13565</v>
      </c>
      <c r="C13116" s="2">
        <v>13</v>
      </c>
      <c r="D13116" s="2" t="s">
        <v>455</v>
      </c>
      <c r="E13116" s="2"/>
      <c r="F13116" s="2"/>
      <c r="G13116" s="2"/>
      <c r="H13116" s="2"/>
    </row>
    <row r="13117" spans="2:8">
      <c r="B13117" s="2" t="s">
        <v>13566</v>
      </c>
      <c r="C13117" s="2">
        <v>13</v>
      </c>
      <c r="D13117" s="2" t="s">
        <v>455</v>
      </c>
      <c r="E13117" s="2"/>
      <c r="F13117" s="2"/>
      <c r="G13117" s="2"/>
      <c r="H13117" s="2"/>
    </row>
    <row r="13118" spans="2:8">
      <c r="B13118" s="2" t="s">
        <v>13567</v>
      </c>
      <c r="C13118" s="2">
        <v>11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13568</v>
      </c>
      <c r="C13119" s="2">
        <v>16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13569</v>
      </c>
      <c r="C13120" s="2">
        <v>20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22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13571</v>
      </c>
      <c r="C13122" s="2">
        <v>21</v>
      </c>
      <c r="D13122" s="2" t="s">
        <v>455</v>
      </c>
      <c r="E13122" s="2"/>
      <c r="F13122" s="2"/>
      <c r="G13122" s="2"/>
      <c r="H13122" s="2"/>
    </row>
    <row r="13123" spans="2:8">
      <c r="B13123" s="2" t="s">
        <v>13572</v>
      </c>
      <c r="C13123" s="2">
        <v>22</v>
      </c>
      <c r="D13123" s="2" t="s">
        <v>455</v>
      </c>
      <c r="E13123" s="2"/>
      <c r="F13123" s="2"/>
      <c r="G13123" s="2"/>
      <c r="H13123" s="2"/>
    </row>
    <row r="13124" spans="2:8">
      <c r="B13124" s="2" t="s">
        <v>13573</v>
      </c>
      <c r="C13124" s="2">
        <v>23</v>
      </c>
      <c r="D13124" s="2" t="s">
        <v>455</v>
      </c>
      <c r="E13124" s="2"/>
      <c r="F13124" s="2"/>
      <c r="G13124" s="2"/>
      <c r="H13124" s="2"/>
    </row>
    <row r="13125" spans="2:8">
      <c r="B13125" s="2" t="s">
        <v>13574</v>
      </c>
      <c r="C13125" s="2">
        <v>24</v>
      </c>
      <c r="D13125" s="2" t="s">
        <v>455</v>
      </c>
      <c r="E13125" s="2"/>
      <c r="F13125" s="2"/>
      <c r="G13125" s="2"/>
      <c r="H13125" s="2"/>
    </row>
    <row r="13126" spans="2:8">
      <c r="B13126" s="2" t="s">
        <v>13575</v>
      </c>
      <c r="C13126" s="2">
        <v>22</v>
      </c>
      <c r="D13126" s="2" t="s">
        <v>455</v>
      </c>
      <c r="E13126" s="2"/>
      <c r="F13126" s="2"/>
      <c r="G13126" s="2"/>
      <c r="H13126" s="2"/>
    </row>
    <row r="13127" spans="2:8">
      <c r="B13127" s="2" t="s">
        <v>13576</v>
      </c>
      <c r="C13127" s="2">
        <v>23</v>
      </c>
      <c r="D13127" s="2" t="s">
        <v>455</v>
      </c>
      <c r="E13127" s="2"/>
      <c r="F13127" s="2"/>
      <c r="G13127" s="2"/>
      <c r="H13127" s="2"/>
    </row>
    <row r="13128" spans="2:8">
      <c r="B13128" s="2" t="s">
        <v>13577</v>
      </c>
      <c r="C13128" s="2">
        <v>18</v>
      </c>
      <c r="D13128" s="2" t="s">
        <v>455</v>
      </c>
      <c r="E13128" s="2"/>
      <c r="F13128" s="2"/>
      <c r="G13128" s="2"/>
      <c r="H13128" s="2"/>
    </row>
    <row r="13129" spans="2:8">
      <c r="B13129" s="2" t="s">
        <v>13578</v>
      </c>
      <c r="C13129" s="2">
        <v>16</v>
      </c>
      <c r="D13129" s="2" t="s">
        <v>455</v>
      </c>
      <c r="E13129" s="2"/>
      <c r="F13129" s="2"/>
      <c r="G13129" s="2"/>
      <c r="H13129" s="2"/>
    </row>
    <row r="13130" spans="2:8">
      <c r="B13130" s="2" t="s">
        <v>13579</v>
      </c>
      <c r="C13130" s="2">
        <v>19</v>
      </c>
      <c r="D13130" s="2" t="s">
        <v>455</v>
      </c>
      <c r="E13130" s="2"/>
      <c r="F13130" s="2"/>
      <c r="G13130" s="2"/>
      <c r="H13130" s="2"/>
    </row>
    <row r="13131" spans="2:8">
      <c r="B13131" s="2" t="s">
        <v>13580</v>
      </c>
      <c r="C13131" s="2">
        <v>17</v>
      </c>
      <c r="D13131" s="2" t="s">
        <v>455</v>
      </c>
      <c r="E13131" s="2"/>
      <c r="F13131" s="2"/>
      <c r="G13131" s="2"/>
      <c r="H13131" s="2"/>
    </row>
    <row r="13132" spans="2:8">
      <c r="B13132" s="2" t="s">
        <v>13581</v>
      </c>
      <c r="C13132" s="2">
        <v>15</v>
      </c>
      <c r="D13132" s="2" t="s">
        <v>455</v>
      </c>
      <c r="E13132" s="2"/>
      <c r="F13132" s="2"/>
      <c r="G13132" s="2"/>
      <c r="H13132" s="2"/>
    </row>
    <row r="13133" spans="2:8">
      <c r="B13133" s="2" t="s">
        <v>13582</v>
      </c>
      <c r="C13133" s="2">
        <v>36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37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36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40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41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41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36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29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22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20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13592</v>
      </c>
      <c r="C13143" s="2">
        <v>28</v>
      </c>
      <c r="D13143" s="2" t="s">
        <v>455</v>
      </c>
      <c r="E13143" s="2"/>
      <c r="F13143" s="2"/>
      <c r="G13143" s="2"/>
      <c r="H13143" s="2"/>
    </row>
    <row r="13144" spans="2:8">
      <c r="B13144" s="2" t="s">
        <v>13593</v>
      </c>
      <c r="C13144" s="2">
        <v>32</v>
      </c>
      <c r="D13144" s="2" t="s">
        <v>455</v>
      </c>
      <c r="E13144" s="2"/>
      <c r="F13144" s="2"/>
      <c r="G13144" s="2"/>
      <c r="H13144" s="2"/>
    </row>
    <row r="13145" spans="2:8">
      <c r="B13145" s="2" t="s">
        <v>13594</v>
      </c>
      <c r="C13145" s="2">
        <v>35</v>
      </c>
      <c r="D13145" s="2" t="s">
        <v>455</v>
      </c>
      <c r="E13145" s="2"/>
      <c r="F13145" s="2"/>
      <c r="G13145" s="2"/>
      <c r="H13145" s="2"/>
    </row>
    <row r="13146" spans="2:8">
      <c r="B13146" s="2" t="s">
        <v>13595</v>
      </c>
      <c r="C13146" s="2">
        <v>36</v>
      </c>
      <c r="D13146" s="2" t="s">
        <v>455</v>
      </c>
      <c r="E13146" s="2"/>
      <c r="F13146" s="2"/>
      <c r="G13146" s="2"/>
      <c r="H13146" s="2"/>
    </row>
    <row r="13147" spans="2:8">
      <c r="B13147" s="2" t="s">
        <v>13596</v>
      </c>
      <c r="C13147" s="2">
        <v>35</v>
      </c>
      <c r="D13147" s="2" t="s">
        <v>455</v>
      </c>
      <c r="E13147" s="2"/>
      <c r="F13147" s="2"/>
      <c r="G13147" s="2"/>
      <c r="H13147" s="2"/>
    </row>
    <row r="13148" spans="2:8">
      <c r="B13148" s="2" t="s">
        <v>13597</v>
      </c>
      <c r="C13148" s="2">
        <v>33</v>
      </c>
      <c r="D13148" s="2" t="s">
        <v>455</v>
      </c>
      <c r="E13148" s="2"/>
      <c r="F13148" s="2"/>
      <c r="G13148" s="2"/>
      <c r="H13148" s="2"/>
    </row>
    <row r="13149" spans="2:8">
      <c r="B13149" s="2" t="s">
        <v>13598</v>
      </c>
      <c r="C13149" s="2">
        <v>15</v>
      </c>
      <c r="D13149" s="2" t="s">
        <v>455</v>
      </c>
      <c r="E13149" s="2"/>
      <c r="F13149" s="2"/>
      <c r="G13149" s="2"/>
      <c r="H13149" s="2"/>
    </row>
    <row r="13150" spans="2:8">
      <c r="B13150" s="2" t="s">
        <v>13599</v>
      </c>
      <c r="C13150" s="2">
        <v>15</v>
      </c>
      <c r="D13150" s="2" t="s">
        <v>455</v>
      </c>
      <c r="E13150" s="2"/>
      <c r="F13150" s="2"/>
      <c r="G13150" s="2"/>
      <c r="H13150" s="2"/>
    </row>
    <row r="13151" spans="2:8">
      <c r="B13151" s="2" t="s">
        <v>13600</v>
      </c>
      <c r="C13151" s="2">
        <v>14</v>
      </c>
      <c r="D13151" s="2" t="s">
        <v>455</v>
      </c>
      <c r="E13151" s="2"/>
      <c r="F13151" s="2"/>
      <c r="G13151" s="2"/>
      <c r="H13151" s="2"/>
    </row>
    <row r="13152" spans="2:8">
      <c r="B13152" s="2" t="s">
        <v>13601</v>
      </c>
      <c r="C13152" s="2">
        <v>14</v>
      </c>
      <c r="D13152" s="2" t="s">
        <v>455</v>
      </c>
      <c r="E13152" s="2"/>
      <c r="F13152" s="2"/>
      <c r="G13152" s="2"/>
      <c r="H13152" s="2"/>
    </row>
    <row r="13153" spans="2:8">
      <c r="B13153" s="2" t="s">
        <v>13602</v>
      </c>
      <c r="C13153" s="2">
        <v>15</v>
      </c>
      <c r="D13153" s="2" t="s">
        <v>455</v>
      </c>
      <c r="E13153" s="2"/>
      <c r="F13153" s="2"/>
      <c r="G13153" s="2"/>
      <c r="H13153" s="2"/>
    </row>
    <row r="13154" spans="2:8">
      <c r="B13154" s="2" t="s">
        <v>13603</v>
      </c>
      <c r="C13154" s="2">
        <v>16</v>
      </c>
      <c r="D13154" s="2" t="s">
        <v>455</v>
      </c>
      <c r="E13154" s="2"/>
      <c r="F13154" s="2"/>
      <c r="G13154" s="2"/>
      <c r="H13154" s="2"/>
    </row>
    <row r="13155" spans="2:8">
      <c r="B13155" s="2" t="s">
        <v>13604</v>
      </c>
      <c r="C13155" s="2">
        <v>18</v>
      </c>
      <c r="D13155" s="2" t="s">
        <v>455</v>
      </c>
      <c r="E13155" s="2"/>
      <c r="F13155" s="2"/>
      <c r="G13155" s="2"/>
      <c r="H13155" s="2"/>
    </row>
    <row r="13156" spans="2:8">
      <c r="B13156" s="2" t="s">
        <v>13605</v>
      </c>
      <c r="C13156" s="2">
        <v>25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26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25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25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24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34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33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32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13613</v>
      </c>
      <c r="C13164" s="2">
        <v>31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13614</v>
      </c>
      <c r="C13165" s="2">
        <v>29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13615</v>
      </c>
      <c r="C13166" s="2">
        <v>28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24</v>
      </c>
      <c r="D13167" s="2" t="s">
        <v>455</v>
      </c>
      <c r="E13167" s="2"/>
      <c r="F13167" s="2"/>
      <c r="G13167" s="2"/>
      <c r="H13167" s="2"/>
    </row>
    <row r="13168" spans="2:8">
      <c r="B13168" s="2" t="s">
        <v>13617</v>
      </c>
      <c r="C13168" s="2">
        <v>26</v>
      </c>
      <c r="D13168" s="2" t="s">
        <v>455</v>
      </c>
      <c r="E13168" s="2"/>
      <c r="F13168" s="2"/>
      <c r="G13168" s="2"/>
      <c r="H13168" s="2"/>
    </row>
    <row r="13169" spans="2:8">
      <c r="B13169" s="2" t="s">
        <v>13618</v>
      </c>
      <c r="C13169" s="2">
        <v>27</v>
      </c>
      <c r="D13169" s="2" t="s">
        <v>455</v>
      </c>
      <c r="E13169" s="2"/>
      <c r="F13169" s="2"/>
      <c r="G13169" s="2"/>
      <c r="H13169" s="2"/>
    </row>
    <row r="13170" spans="2:8">
      <c r="B13170" s="2" t="s">
        <v>13619</v>
      </c>
      <c r="C13170" s="2">
        <v>27</v>
      </c>
      <c r="D13170" s="2" t="s">
        <v>455</v>
      </c>
      <c r="E13170" s="2"/>
      <c r="F13170" s="2"/>
      <c r="G13170" s="2"/>
      <c r="H13170" s="2"/>
    </row>
    <row r="13171" spans="2:8">
      <c r="B13171" s="2" t="s">
        <v>13620</v>
      </c>
      <c r="C13171" s="2">
        <v>27</v>
      </c>
      <c r="D13171" s="2" t="s">
        <v>455</v>
      </c>
      <c r="E13171" s="2"/>
      <c r="F13171" s="2"/>
      <c r="G13171" s="2"/>
      <c r="H13171" s="2"/>
    </row>
    <row r="13172" spans="2:8">
      <c r="B13172" s="2" t="s">
        <v>13621</v>
      </c>
      <c r="C13172" s="2">
        <v>26</v>
      </c>
      <c r="D13172" s="2" t="s">
        <v>455</v>
      </c>
      <c r="E13172" s="2"/>
      <c r="F13172" s="2"/>
      <c r="G13172" s="2"/>
      <c r="H13172" s="2"/>
    </row>
    <row r="13173" spans="2:8">
      <c r="B13173" s="2" t="s">
        <v>13622</v>
      </c>
      <c r="C13173" s="2">
        <v>22</v>
      </c>
      <c r="D13173" s="2" t="s">
        <v>455</v>
      </c>
      <c r="E13173" s="2"/>
      <c r="F13173" s="2"/>
      <c r="G13173" s="2"/>
      <c r="H13173" s="2"/>
    </row>
    <row r="13174" spans="2:8">
      <c r="B13174" s="2" t="s">
        <v>13623</v>
      </c>
      <c r="C13174" s="2">
        <v>33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32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31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25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27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13628</v>
      </c>
      <c r="C13179" s="2">
        <v>27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27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13630</v>
      </c>
      <c r="C13181" s="2">
        <v>25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13631</v>
      </c>
      <c r="C13182" s="2">
        <v>24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25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22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13634</v>
      </c>
      <c r="C13185" s="2">
        <v>24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26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26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13637</v>
      </c>
      <c r="C13188" s="2">
        <v>23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13638</v>
      </c>
      <c r="C13189" s="2">
        <v>24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13639</v>
      </c>
      <c r="C13190" s="2">
        <v>25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13640</v>
      </c>
      <c r="C13191" s="2">
        <v>27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13641</v>
      </c>
      <c r="C13192" s="2">
        <v>25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13642</v>
      </c>
      <c r="C13193" s="2">
        <v>42</v>
      </c>
      <c r="D13193" s="2" t="s">
        <v>455</v>
      </c>
      <c r="E13193" s="2"/>
      <c r="F13193" s="2"/>
      <c r="G13193" s="2"/>
      <c r="H13193" s="2"/>
    </row>
    <row r="13194" spans="2:8">
      <c r="B13194" s="2" t="s">
        <v>13643</v>
      </c>
      <c r="C13194" s="2">
        <v>42</v>
      </c>
      <c r="D13194" s="2" t="s">
        <v>455</v>
      </c>
      <c r="E13194" s="2"/>
      <c r="F13194" s="2"/>
      <c r="G13194" s="2"/>
      <c r="H13194" s="2"/>
    </row>
    <row r="13195" spans="2:8">
      <c r="B13195" s="2" t="s">
        <v>13644</v>
      </c>
      <c r="C13195" s="2">
        <v>38</v>
      </c>
      <c r="D13195" s="2" t="s">
        <v>455</v>
      </c>
      <c r="E13195" s="2"/>
      <c r="F13195" s="2"/>
      <c r="G13195" s="2"/>
      <c r="H13195" s="2"/>
    </row>
    <row r="13196" spans="2:8">
      <c r="B13196" s="2" t="s">
        <v>13645</v>
      </c>
      <c r="C13196" s="2">
        <v>29</v>
      </c>
      <c r="D13196" s="2" t="s">
        <v>455</v>
      </c>
      <c r="E13196" s="2"/>
      <c r="F13196" s="2"/>
      <c r="G13196" s="2"/>
      <c r="H13196" s="2"/>
    </row>
    <row r="13197" spans="2:8">
      <c r="B13197" s="2" t="s">
        <v>13646</v>
      </c>
      <c r="C13197" s="2">
        <v>29</v>
      </c>
      <c r="D13197" s="2" t="s">
        <v>455</v>
      </c>
      <c r="E13197" s="2"/>
      <c r="F13197" s="2"/>
      <c r="G13197" s="2"/>
      <c r="H13197" s="2"/>
    </row>
    <row r="13198" spans="2:8">
      <c r="B13198" s="2" t="s">
        <v>13647</v>
      </c>
      <c r="C13198" s="2">
        <v>28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29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36</v>
      </c>
      <c r="D13200" s="2" t="s">
        <v>455</v>
      </c>
      <c r="E13200" s="2"/>
      <c r="F13200" s="2"/>
      <c r="G13200" s="2"/>
      <c r="H13200" s="2"/>
    </row>
    <row r="13201" spans="2:8">
      <c r="B13201" s="2" t="s">
        <v>13650</v>
      </c>
      <c r="C13201" s="2">
        <v>29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30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8</v>
      </c>
      <c r="D13203" s="2" t="s">
        <v>455</v>
      </c>
      <c r="E13203" s="2"/>
      <c r="F13203" s="2"/>
      <c r="G13203" s="2"/>
      <c r="H13203" s="2"/>
    </row>
    <row r="13204" spans="2:8">
      <c r="B13204" s="2" t="s">
        <v>13653</v>
      </c>
      <c r="C13204" s="2">
        <v>11</v>
      </c>
      <c r="D13204" s="2" t="s">
        <v>455</v>
      </c>
      <c r="E13204" s="2"/>
      <c r="F13204" s="2"/>
      <c r="G13204" s="2"/>
      <c r="H13204" s="2"/>
    </row>
    <row r="13205" spans="2:8">
      <c r="B13205" s="2" t="s">
        <v>13654</v>
      </c>
      <c r="C13205" s="2">
        <v>13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13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13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14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13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34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34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34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33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32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33</v>
      </c>
      <c r="D13215" s="2" t="s">
        <v>455</v>
      </c>
      <c r="E13215" s="2"/>
      <c r="F13215" s="2"/>
      <c r="G13215" s="2"/>
      <c r="H13215" s="2"/>
    </row>
    <row r="13216" spans="2:8">
      <c r="B13216" s="2" t="s">
        <v>13665</v>
      </c>
      <c r="C13216" s="2">
        <v>34</v>
      </c>
      <c r="D13216" s="2" t="s">
        <v>455</v>
      </c>
      <c r="E13216" s="2"/>
      <c r="F13216" s="2"/>
      <c r="G13216" s="2"/>
      <c r="H13216" s="2"/>
    </row>
    <row r="13217" spans="2:8">
      <c r="B13217" s="2" t="s">
        <v>13666</v>
      </c>
      <c r="C13217" s="2">
        <v>36</v>
      </c>
      <c r="D13217" s="2" t="s">
        <v>455</v>
      </c>
      <c r="E13217" s="2"/>
      <c r="F13217" s="2"/>
      <c r="G13217" s="2"/>
      <c r="H13217" s="2"/>
    </row>
    <row r="13218" spans="2:8">
      <c r="B13218" s="2" t="s">
        <v>13667</v>
      </c>
      <c r="C13218" s="2">
        <v>34</v>
      </c>
      <c r="D13218" s="2" t="s">
        <v>455</v>
      </c>
      <c r="E13218" s="2"/>
      <c r="F13218" s="2"/>
      <c r="G13218" s="2"/>
      <c r="H13218" s="2"/>
    </row>
    <row r="13219" spans="2:8">
      <c r="B13219" s="2" t="s">
        <v>13668</v>
      </c>
      <c r="C13219" s="2">
        <v>32</v>
      </c>
      <c r="D13219" s="2" t="s">
        <v>455</v>
      </c>
      <c r="E13219" s="2"/>
      <c r="F13219" s="2"/>
      <c r="G13219" s="2"/>
      <c r="H13219" s="2"/>
    </row>
    <row r="13220" spans="2:8">
      <c r="B13220" s="2" t="s">
        <v>13669</v>
      </c>
      <c r="C13220" s="2">
        <v>32</v>
      </c>
      <c r="D13220" s="2" t="s">
        <v>455</v>
      </c>
      <c r="E13220" s="2"/>
      <c r="F13220" s="2"/>
      <c r="G13220" s="2"/>
      <c r="H13220" s="2"/>
    </row>
    <row r="13221" spans="2:8">
      <c r="B13221" s="2" t="s">
        <v>13670</v>
      </c>
      <c r="C13221" s="2">
        <v>26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13671</v>
      </c>
      <c r="C13222" s="2">
        <v>27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13672</v>
      </c>
      <c r="C13223" s="2">
        <v>27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13673</v>
      </c>
      <c r="C13224" s="2">
        <v>26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13674</v>
      </c>
      <c r="C13225" s="2">
        <v>25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13675</v>
      </c>
      <c r="C13226" s="2">
        <v>25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13676</v>
      </c>
      <c r="C13227" s="2">
        <v>24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13677</v>
      </c>
      <c r="C13228" s="2">
        <v>31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33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32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13680</v>
      </c>
      <c r="C13231" s="2">
        <v>31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30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29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29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13684</v>
      </c>
      <c r="C13235" s="2">
        <v>35</v>
      </c>
      <c r="D13235" s="2" t="s">
        <v>455</v>
      </c>
      <c r="E13235" s="2"/>
      <c r="F13235" s="2"/>
      <c r="G13235" s="2"/>
      <c r="H13235" s="2"/>
    </row>
    <row r="13236" spans="2:8">
      <c r="B13236" s="2" t="s">
        <v>13685</v>
      </c>
      <c r="C13236" s="2">
        <v>35</v>
      </c>
      <c r="D13236" s="2" t="s">
        <v>455</v>
      </c>
      <c r="E13236" s="2"/>
      <c r="F13236" s="2"/>
      <c r="G13236" s="2"/>
      <c r="H13236" s="2"/>
    </row>
    <row r="13237" spans="2:8">
      <c r="B13237" s="2" t="s">
        <v>13686</v>
      </c>
      <c r="C13237" s="2">
        <v>35</v>
      </c>
      <c r="D13237" s="2" t="s">
        <v>455</v>
      </c>
      <c r="E13237" s="2"/>
      <c r="F13237" s="2"/>
      <c r="G13237" s="2"/>
      <c r="H13237" s="2"/>
    </row>
    <row r="13238" spans="2:8">
      <c r="B13238" s="2" t="s">
        <v>13687</v>
      </c>
      <c r="C13238" s="2">
        <v>34</v>
      </c>
      <c r="D13238" s="2" t="s">
        <v>455</v>
      </c>
      <c r="E13238" s="2"/>
      <c r="F13238" s="2"/>
      <c r="G13238" s="2"/>
      <c r="H13238" s="2"/>
    </row>
    <row r="13239" spans="2:8">
      <c r="B13239" s="2" t="s">
        <v>13688</v>
      </c>
      <c r="C13239" s="2">
        <v>31</v>
      </c>
      <c r="D13239" s="2" t="s">
        <v>455</v>
      </c>
      <c r="E13239" s="2"/>
      <c r="F13239" s="2"/>
      <c r="G13239" s="2"/>
      <c r="H13239" s="2"/>
    </row>
    <row r="13240" spans="2:8">
      <c r="B13240" s="2" t="s">
        <v>13689</v>
      </c>
      <c r="C13240" s="2">
        <v>29</v>
      </c>
      <c r="D13240" s="2" t="s">
        <v>455</v>
      </c>
      <c r="E13240" s="2"/>
      <c r="F13240" s="2"/>
      <c r="G13240" s="2"/>
      <c r="H13240" s="2"/>
    </row>
    <row r="13241" spans="2:8">
      <c r="B13241" s="2" t="s">
        <v>13690</v>
      </c>
      <c r="C13241" s="2">
        <v>37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13691</v>
      </c>
      <c r="C13242" s="2">
        <v>41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42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41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38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16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16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16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16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16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20</v>
      </c>
      <c r="D13251" s="2" t="s">
        <v>455</v>
      </c>
      <c r="E13251" s="2"/>
      <c r="F13251" s="2"/>
      <c r="G13251" s="2"/>
      <c r="H13251" s="2"/>
    </row>
    <row r="13252" spans="2:8">
      <c r="B13252" s="2" t="s">
        <v>13701</v>
      </c>
      <c r="C13252" s="2">
        <v>20</v>
      </c>
      <c r="D13252" s="2" t="s">
        <v>455</v>
      </c>
      <c r="E13252" s="2"/>
      <c r="F13252" s="2"/>
      <c r="G13252" s="2"/>
      <c r="H13252" s="2"/>
    </row>
    <row r="13253" spans="2:8">
      <c r="B13253" s="2" t="s">
        <v>13702</v>
      </c>
      <c r="C13253" s="2">
        <v>21</v>
      </c>
      <c r="D13253" s="2" t="s">
        <v>455</v>
      </c>
      <c r="E13253" s="2"/>
      <c r="F13253" s="2"/>
      <c r="G13253" s="2"/>
      <c r="H13253" s="2"/>
    </row>
    <row r="13254" spans="2:8">
      <c r="B13254" s="2" t="s">
        <v>13703</v>
      </c>
      <c r="C13254" s="2">
        <v>21</v>
      </c>
      <c r="D13254" s="2" t="s">
        <v>455</v>
      </c>
      <c r="E13254" s="2"/>
      <c r="F13254" s="2"/>
      <c r="G13254" s="2"/>
      <c r="H13254" s="2"/>
    </row>
    <row r="13255" spans="2:8">
      <c r="B13255" s="2" t="s">
        <v>13704</v>
      </c>
      <c r="C13255" s="2">
        <v>20</v>
      </c>
      <c r="D13255" s="2" t="s">
        <v>455</v>
      </c>
      <c r="E13255" s="2"/>
      <c r="F13255" s="2"/>
      <c r="G13255" s="2"/>
      <c r="H13255" s="2"/>
    </row>
    <row r="13256" spans="2:8">
      <c r="B13256" s="2" t="s">
        <v>13705</v>
      </c>
      <c r="C13256" s="2">
        <v>20</v>
      </c>
      <c r="D13256" s="2" t="s">
        <v>455</v>
      </c>
      <c r="E13256" s="2"/>
      <c r="F13256" s="2"/>
      <c r="G13256" s="2"/>
      <c r="H13256" s="2"/>
    </row>
    <row r="13257" spans="2:8">
      <c r="B13257" s="2" t="s">
        <v>13706</v>
      </c>
      <c r="C13257" s="2">
        <v>19</v>
      </c>
      <c r="D13257" s="2" t="s">
        <v>455</v>
      </c>
      <c r="E13257" s="2"/>
      <c r="F13257" s="2"/>
      <c r="G13257" s="2"/>
      <c r="H13257" s="2"/>
    </row>
    <row r="13258" spans="2:8">
      <c r="B13258" s="2" t="s">
        <v>13707</v>
      </c>
      <c r="C13258" s="2">
        <v>18</v>
      </c>
      <c r="D13258" s="2" t="s">
        <v>455</v>
      </c>
      <c r="E13258" s="2"/>
      <c r="F13258" s="2"/>
      <c r="G13258" s="2"/>
      <c r="H13258" s="2"/>
    </row>
    <row r="13259" spans="2:8">
      <c r="B13259" s="2" t="s">
        <v>13708</v>
      </c>
      <c r="C13259" s="2">
        <v>37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38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37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27</v>
      </c>
      <c r="D13262" s="2" t="s">
        <v>455</v>
      </c>
      <c r="E13262" s="2"/>
      <c r="F13262" s="2"/>
      <c r="G13262" s="2"/>
      <c r="H13262" s="2"/>
    </row>
    <row r="13263" spans="2:8">
      <c r="B13263" s="2" t="s">
        <v>13712</v>
      </c>
      <c r="C13263" s="2">
        <v>30</v>
      </c>
      <c r="D13263" s="2" t="s">
        <v>455</v>
      </c>
      <c r="E13263" s="2"/>
      <c r="F13263" s="2"/>
      <c r="G13263" s="2"/>
      <c r="H13263" s="2"/>
    </row>
    <row r="13264" spans="2:8">
      <c r="B13264" s="2" t="s">
        <v>13713</v>
      </c>
      <c r="C13264" s="2">
        <v>29</v>
      </c>
      <c r="D13264" s="2" t="s">
        <v>455</v>
      </c>
      <c r="E13264" s="2"/>
      <c r="F13264" s="2"/>
      <c r="G13264" s="2"/>
      <c r="H13264" s="2"/>
    </row>
    <row r="13265" spans="2:8">
      <c r="B13265" s="2" t="s">
        <v>13714</v>
      </c>
      <c r="C13265" s="2">
        <v>28</v>
      </c>
      <c r="D13265" s="2" t="s">
        <v>455</v>
      </c>
      <c r="E13265" s="2"/>
      <c r="F13265" s="2"/>
      <c r="G13265" s="2"/>
      <c r="H13265" s="2"/>
    </row>
    <row r="13266" spans="2:8">
      <c r="B13266" s="2" t="s">
        <v>13715</v>
      </c>
      <c r="C13266" s="2">
        <v>26</v>
      </c>
      <c r="D13266" s="2" t="s">
        <v>455</v>
      </c>
      <c r="E13266" s="2"/>
      <c r="F13266" s="2"/>
      <c r="G13266" s="2"/>
      <c r="H13266" s="2"/>
    </row>
    <row r="13267" spans="2:8">
      <c r="B13267" s="2" t="s">
        <v>13716</v>
      </c>
      <c r="C13267" s="2">
        <v>28</v>
      </c>
      <c r="D13267" s="2" t="s">
        <v>455</v>
      </c>
      <c r="E13267" s="2"/>
      <c r="F13267" s="2"/>
      <c r="G13267" s="2"/>
      <c r="H13267" s="2"/>
    </row>
    <row r="13268" spans="2:8">
      <c r="B13268" s="2" t="s">
        <v>13717</v>
      </c>
      <c r="C13268" s="2">
        <v>30</v>
      </c>
      <c r="D13268" s="2" t="s">
        <v>455</v>
      </c>
      <c r="E13268" s="2"/>
      <c r="F13268" s="2"/>
      <c r="G13268" s="2"/>
      <c r="H13268" s="2"/>
    </row>
    <row r="13269" spans="2:8">
      <c r="B13269" s="2" t="s">
        <v>13718</v>
      </c>
      <c r="C13269" s="2">
        <v>32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13719</v>
      </c>
      <c r="C13270" s="2">
        <v>29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13720</v>
      </c>
      <c r="C13271" s="2">
        <v>28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30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13722</v>
      </c>
      <c r="C13273" s="2">
        <v>30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31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13724</v>
      </c>
      <c r="C13275" s="2">
        <v>29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13725</v>
      </c>
      <c r="C13276" s="2">
        <v>31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13726</v>
      </c>
      <c r="C13277" s="2">
        <v>31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13727</v>
      </c>
      <c r="C13278" s="2">
        <v>31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13728</v>
      </c>
      <c r="C13279" s="2">
        <v>32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31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13730</v>
      </c>
      <c r="C13281" s="2">
        <v>31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13731</v>
      </c>
      <c r="C13282" s="2">
        <v>30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13732</v>
      </c>
      <c r="C13283" s="2">
        <v>16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13733</v>
      </c>
      <c r="C13284" s="2">
        <v>27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13734</v>
      </c>
      <c r="C13285" s="2">
        <v>28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28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29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28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27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28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29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29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31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29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29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27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13746</v>
      </c>
      <c r="C13297" s="2">
        <v>26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13747</v>
      </c>
      <c r="C13298" s="2">
        <v>26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13748</v>
      </c>
      <c r="C13299" s="2">
        <v>24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13749</v>
      </c>
      <c r="C13300" s="2">
        <v>23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37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40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38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35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13754</v>
      </c>
      <c r="C13305" s="2">
        <v>32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13755</v>
      </c>
      <c r="C13306" s="2">
        <v>22</v>
      </c>
      <c r="D13306" s="2" t="s">
        <v>455</v>
      </c>
      <c r="E13306" s="2"/>
      <c r="F13306" s="2"/>
      <c r="G13306" s="2"/>
      <c r="H13306" s="2"/>
    </row>
    <row r="13307" spans="2:8">
      <c r="B13307" s="2" t="s">
        <v>13756</v>
      </c>
      <c r="C13307" s="2">
        <v>22</v>
      </c>
      <c r="D13307" s="2" t="s">
        <v>455</v>
      </c>
      <c r="E13307" s="2"/>
      <c r="F13307" s="2"/>
      <c r="G13307" s="2"/>
      <c r="H13307" s="2"/>
    </row>
    <row r="13308" spans="2:8">
      <c r="B13308" s="2" t="s">
        <v>13757</v>
      </c>
      <c r="C13308" s="2">
        <v>23</v>
      </c>
      <c r="D13308" s="2" t="s">
        <v>455</v>
      </c>
      <c r="E13308" s="2"/>
      <c r="F13308" s="2"/>
      <c r="G13308" s="2"/>
      <c r="H13308" s="2"/>
    </row>
    <row r="13309" spans="2:8">
      <c r="B13309" s="2" t="s">
        <v>13758</v>
      </c>
      <c r="C13309" s="2">
        <v>22</v>
      </c>
      <c r="D13309" s="2" t="s">
        <v>455</v>
      </c>
      <c r="E13309" s="2"/>
      <c r="F13309" s="2"/>
      <c r="G13309" s="2"/>
      <c r="H13309" s="2"/>
    </row>
    <row r="13310" spans="2:8">
      <c r="B13310" s="2" t="s">
        <v>13759</v>
      </c>
      <c r="C13310" s="2">
        <v>19</v>
      </c>
      <c r="D13310" s="2" t="s">
        <v>455</v>
      </c>
      <c r="E13310" s="2"/>
      <c r="F13310" s="2"/>
      <c r="G13310" s="2"/>
      <c r="H13310" s="2"/>
    </row>
    <row r="13311" spans="2:8">
      <c r="B13311" s="2" t="s">
        <v>13760</v>
      </c>
      <c r="C13311" s="2">
        <v>15</v>
      </c>
      <c r="D13311" s="2" t="s">
        <v>455</v>
      </c>
      <c r="E13311" s="2"/>
      <c r="F13311" s="2"/>
      <c r="G13311" s="2"/>
      <c r="H13311" s="2"/>
    </row>
    <row r="13312" spans="2:8">
      <c r="B13312" s="2" t="s">
        <v>13761</v>
      </c>
      <c r="C13312" s="2">
        <v>11</v>
      </c>
      <c r="D13312" s="2" t="s">
        <v>455</v>
      </c>
      <c r="E13312" s="2"/>
      <c r="F13312" s="2"/>
      <c r="G13312" s="2"/>
      <c r="H13312" s="2"/>
    </row>
    <row r="13313" spans="2:8">
      <c r="B13313" s="2" t="s">
        <v>13762</v>
      </c>
      <c r="C13313" s="2">
        <v>10</v>
      </c>
      <c r="D13313" s="2" t="s">
        <v>455</v>
      </c>
      <c r="E13313" s="2"/>
      <c r="F13313" s="2"/>
      <c r="G13313" s="2"/>
      <c r="H13313" s="2"/>
    </row>
    <row r="13314" spans="2:8">
      <c r="B13314" s="2" t="s">
        <v>13763</v>
      </c>
      <c r="C13314" s="2">
        <v>6</v>
      </c>
      <c r="D13314" s="2" t="s">
        <v>455</v>
      </c>
      <c r="E13314" s="2"/>
      <c r="F13314" s="2"/>
      <c r="G13314" s="2"/>
      <c r="H13314" s="2"/>
    </row>
    <row r="13315" spans="2:8">
      <c r="B13315" s="2" t="s">
        <v>13764</v>
      </c>
      <c r="C13315" s="2">
        <v>5</v>
      </c>
      <c r="D13315" s="2" t="s">
        <v>455</v>
      </c>
      <c r="E13315" s="2"/>
      <c r="F13315" s="2"/>
      <c r="G13315" s="2"/>
      <c r="H13315" s="2"/>
    </row>
    <row r="13316" spans="2:8">
      <c r="B13316" s="2" t="s">
        <v>13765</v>
      </c>
      <c r="C13316" s="2">
        <v>30</v>
      </c>
      <c r="D13316" s="2" t="s">
        <v>455</v>
      </c>
      <c r="E13316" s="2"/>
      <c r="F13316" s="2"/>
      <c r="G13316" s="2"/>
      <c r="H13316" s="2"/>
    </row>
    <row r="13317" spans="2:8">
      <c r="B13317" s="2" t="s">
        <v>13766</v>
      </c>
      <c r="C13317" s="2">
        <v>29</v>
      </c>
      <c r="D13317" s="2" t="s">
        <v>455</v>
      </c>
      <c r="E13317" s="2"/>
      <c r="F13317" s="2"/>
      <c r="G13317" s="2"/>
      <c r="H13317" s="2"/>
    </row>
    <row r="13318" spans="2:8">
      <c r="B13318" s="2" t="s">
        <v>13767</v>
      </c>
      <c r="C13318" s="2">
        <v>29</v>
      </c>
      <c r="D13318" s="2" t="s">
        <v>455</v>
      </c>
      <c r="E13318" s="2"/>
      <c r="F13318" s="2"/>
      <c r="G13318" s="2"/>
      <c r="H13318" s="2"/>
    </row>
    <row r="13319" spans="2:8">
      <c r="B13319" s="2" t="s">
        <v>13768</v>
      </c>
      <c r="C13319" s="2">
        <v>26</v>
      </c>
      <c r="D13319" s="2" t="s">
        <v>455</v>
      </c>
      <c r="E13319" s="2"/>
      <c r="F13319" s="2"/>
      <c r="G13319" s="2"/>
      <c r="H13319" s="2"/>
    </row>
    <row r="13320" spans="2:8">
      <c r="B13320" s="2" t="s">
        <v>13769</v>
      </c>
      <c r="C13320" s="2">
        <v>21</v>
      </c>
      <c r="D13320" s="2" t="s">
        <v>455</v>
      </c>
      <c r="E13320" s="2"/>
      <c r="F13320" s="2"/>
      <c r="G13320" s="2"/>
      <c r="H13320" s="2"/>
    </row>
    <row r="13321" spans="2:8">
      <c r="B13321" s="2" t="s">
        <v>13770</v>
      </c>
      <c r="C13321" s="2">
        <v>15</v>
      </c>
      <c r="D13321" s="2" t="s">
        <v>455</v>
      </c>
      <c r="E13321" s="2"/>
      <c r="F13321" s="2"/>
      <c r="G13321" s="2"/>
      <c r="H13321" s="2"/>
    </row>
    <row r="13322" spans="2:8">
      <c r="B13322" s="2" t="s">
        <v>13771</v>
      </c>
      <c r="C13322" s="2">
        <v>29</v>
      </c>
      <c r="D13322" s="2" t="s">
        <v>455</v>
      </c>
      <c r="E13322" s="2"/>
      <c r="F13322" s="2"/>
      <c r="G13322" s="2"/>
      <c r="H13322" s="2"/>
    </row>
    <row r="13323" spans="2:8">
      <c r="B13323" s="2" t="s">
        <v>13772</v>
      </c>
      <c r="C13323" s="2">
        <v>32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30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30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31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32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32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36</v>
      </c>
      <c r="D13329" s="2" t="s">
        <v>455</v>
      </c>
      <c r="E13329" s="2"/>
      <c r="F13329" s="2"/>
      <c r="G13329" s="2"/>
      <c r="H13329" s="2"/>
    </row>
    <row r="13330" spans="2:8">
      <c r="B13330" s="2" t="s">
        <v>13779</v>
      </c>
      <c r="C13330" s="2">
        <v>37</v>
      </c>
      <c r="D13330" s="2" t="s">
        <v>455</v>
      </c>
      <c r="E13330" s="2"/>
      <c r="F13330" s="2"/>
      <c r="G13330" s="2"/>
      <c r="H13330" s="2"/>
    </row>
    <row r="13331" spans="2:8">
      <c r="B13331" s="2" t="s">
        <v>13780</v>
      </c>
      <c r="C13331" s="2">
        <v>35</v>
      </c>
      <c r="D13331" s="2" t="s">
        <v>455</v>
      </c>
      <c r="E13331" s="2"/>
      <c r="F13331" s="2"/>
      <c r="G13331" s="2"/>
      <c r="H13331" s="2"/>
    </row>
    <row r="13332" spans="2:8">
      <c r="B13332" s="2" t="s">
        <v>13781</v>
      </c>
      <c r="C13332" s="2">
        <v>32</v>
      </c>
      <c r="D13332" s="2" t="s">
        <v>455</v>
      </c>
      <c r="E13332" s="2"/>
      <c r="F13332" s="2"/>
      <c r="G13332" s="2"/>
      <c r="H13332" s="2"/>
    </row>
    <row r="13333" spans="2:8">
      <c r="B13333" s="2" t="s">
        <v>13782</v>
      </c>
      <c r="C13333" s="2">
        <v>31</v>
      </c>
      <c r="D13333" s="2" t="s">
        <v>455</v>
      </c>
      <c r="E13333" s="2"/>
      <c r="F13333" s="2"/>
      <c r="G13333" s="2"/>
      <c r="H13333" s="2"/>
    </row>
    <row r="13334" spans="2:8">
      <c r="B13334" s="2" t="s">
        <v>13783</v>
      </c>
      <c r="C13334" s="2">
        <v>29</v>
      </c>
      <c r="D13334" s="2" t="s">
        <v>455</v>
      </c>
      <c r="E13334" s="2"/>
      <c r="F13334" s="2"/>
      <c r="G13334" s="2"/>
      <c r="H13334" s="2"/>
    </row>
    <row r="13335" spans="2:8">
      <c r="B13335" s="2" t="s">
        <v>13784</v>
      </c>
      <c r="C13335" s="2">
        <v>18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32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34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13787</v>
      </c>
      <c r="C13338" s="2">
        <v>33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13788</v>
      </c>
      <c r="C13339" s="2">
        <v>31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13789</v>
      </c>
      <c r="C13340" s="2">
        <v>31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13790</v>
      </c>
      <c r="C13341" s="2">
        <v>30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13791</v>
      </c>
      <c r="C13342" s="2">
        <v>27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13792</v>
      </c>
      <c r="C13343" s="2">
        <v>29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13793</v>
      </c>
      <c r="C13344" s="2">
        <v>29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28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25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13796</v>
      </c>
      <c r="C13347" s="2">
        <v>26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13797</v>
      </c>
      <c r="C13348" s="2">
        <v>27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13798</v>
      </c>
      <c r="C13349" s="2">
        <v>31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13799</v>
      </c>
      <c r="C13350" s="2">
        <v>32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13800</v>
      </c>
      <c r="C13351" s="2">
        <v>31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31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28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26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28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17</v>
      </c>
      <c r="D13356" s="2" t="s">
        <v>455</v>
      </c>
      <c r="E13356" s="2"/>
      <c r="F13356" s="2"/>
      <c r="G13356" s="2"/>
      <c r="H13356" s="2"/>
    </row>
    <row r="13357" spans="2:8">
      <c r="B13357" s="2" t="s">
        <v>13806</v>
      </c>
      <c r="C13357" s="2">
        <v>34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36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37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37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35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33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19</v>
      </c>
      <c r="D13363" s="2" t="s">
        <v>455</v>
      </c>
      <c r="E13363" s="2"/>
      <c r="F13363" s="2"/>
      <c r="G13363" s="2"/>
      <c r="H13363" s="2"/>
    </row>
    <row r="13364" spans="2:8">
      <c r="B13364" s="2" t="s">
        <v>13813</v>
      </c>
      <c r="C13364" s="2">
        <v>20</v>
      </c>
      <c r="D13364" s="2" t="s">
        <v>455</v>
      </c>
      <c r="E13364" s="2"/>
      <c r="F13364" s="2"/>
      <c r="G13364" s="2"/>
      <c r="H13364" s="2"/>
    </row>
    <row r="13365" spans="2:8">
      <c r="B13365" s="2" t="s">
        <v>13814</v>
      </c>
      <c r="C13365" s="2">
        <v>23</v>
      </c>
      <c r="D13365" s="2" t="s">
        <v>455</v>
      </c>
      <c r="E13365" s="2"/>
      <c r="F13365" s="2"/>
      <c r="G13365" s="2"/>
      <c r="H13365" s="2"/>
    </row>
    <row r="13366" spans="2:8">
      <c r="B13366" s="2" t="s">
        <v>13815</v>
      </c>
      <c r="C13366" s="2">
        <v>25</v>
      </c>
      <c r="D13366" s="2" t="s">
        <v>455</v>
      </c>
      <c r="E13366" s="2"/>
      <c r="F13366" s="2"/>
      <c r="G13366" s="2"/>
      <c r="H13366" s="2"/>
    </row>
    <row r="13367" spans="2:8">
      <c r="B13367" s="2" t="s">
        <v>13816</v>
      </c>
      <c r="C13367" s="2">
        <v>26</v>
      </c>
      <c r="D13367" s="2" t="s">
        <v>455</v>
      </c>
      <c r="E13367" s="2"/>
      <c r="F13367" s="2"/>
      <c r="G13367" s="2"/>
      <c r="H13367" s="2"/>
    </row>
    <row r="13368" spans="2:8">
      <c r="B13368" s="2" t="s">
        <v>13817</v>
      </c>
      <c r="C13368" s="2">
        <v>25</v>
      </c>
      <c r="D13368" s="2" t="s">
        <v>455</v>
      </c>
      <c r="E13368" s="2"/>
      <c r="F13368" s="2"/>
      <c r="G13368" s="2"/>
      <c r="H13368" s="2"/>
    </row>
    <row r="13369" spans="2:8">
      <c r="B13369" s="2" t="s">
        <v>13818</v>
      </c>
      <c r="C13369" s="2">
        <v>24</v>
      </c>
      <c r="D13369" s="2" t="s">
        <v>455</v>
      </c>
      <c r="E13369" s="2"/>
      <c r="F13369" s="2"/>
      <c r="G13369" s="2"/>
      <c r="H13369" s="2"/>
    </row>
    <row r="13370" spans="2:8">
      <c r="B13370" s="2" t="s">
        <v>13819</v>
      </c>
      <c r="C13370" s="2">
        <v>24</v>
      </c>
      <c r="D13370" s="2" t="s">
        <v>455</v>
      </c>
      <c r="E13370" s="2"/>
      <c r="F13370" s="2"/>
      <c r="G13370" s="2"/>
      <c r="H13370" s="2"/>
    </row>
    <row r="13371" spans="2:8">
      <c r="B13371" s="2" t="s">
        <v>13820</v>
      </c>
      <c r="C13371" s="2">
        <v>24</v>
      </c>
      <c r="D13371" s="2" t="s">
        <v>455</v>
      </c>
      <c r="E13371" s="2"/>
      <c r="F13371" s="2"/>
      <c r="G13371" s="2"/>
      <c r="H13371" s="2"/>
    </row>
    <row r="13372" spans="2:8">
      <c r="B13372" s="2" t="s">
        <v>13821</v>
      </c>
      <c r="C13372" s="2">
        <v>32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13822</v>
      </c>
      <c r="C13373" s="2">
        <v>35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13823</v>
      </c>
      <c r="C13374" s="2">
        <v>33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13824</v>
      </c>
      <c r="C13375" s="2">
        <v>31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13825</v>
      </c>
      <c r="C13376" s="2">
        <v>30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13826</v>
      </c>
      <c r="C13377" s="2">
        <v>17</v>
      </c>
      <c r="D13377" s="2" t="s">
        <v>455</v>
      </c>
      <c r="E13377" s="2"/>
      <c r="F13377" s="2"/>
      <c r="G13377" s="2"/>
      <c r="H13377" s="2"/>
    </row>
    <row r="13378" spans="2:8">
      <c r="B13378" s="2" t="s">
        <v>13827</v>
      </c>
      <c r="C13378" s="2">
        <v>17</v>
      </c>
      <c r="D13378" s="2" t="s">
        <v>455</v>
      </c>
      <c r="E13378" s="2"/>
      <c r="F13378" s="2"/>
      <c r="G13378" s="2"/>
      <c r="H13378" s="2"/>
    </row>
    <row r="13379" spans="2:8">
      <c r="B13379" s="2" t="s">
        <v>13828</v>
      </c>
      <c r="C13379" s="2">
        <v>17</v>
      </c>
      <c r="D13379" s="2" t="s">
        <v>455</v>
      </c>
      <c r="E13379" s="2"/>
      <c r="F13379" s="2"/>
      <c r="G13379" s="2"/>
      <c r="H13379" s="2"/>
    </row>
    <row r="13380" spans="2:8">
      <c r="B13380" s="2" t="s">
        <v>13829</v>
      </c>
      <c r="C13380" s="2">
        <v>17</v>
      </c>
      <c r="D13380" s="2" t="s">
        <v>455</v>
      </c>
      <c r="E13380" s="2"/>
      <c r="F13380" s="2"/>
      <c r="G13380" s="2"/>
      <c r="H13380" s="2"/>
    </row>
    <row r="13381" spans="2:8">
      <c r="B13381" s="2" t="s">
        <v>13830</v>
      </c>
      <c r="C13381" s="2">
        <v>18</v>
      </c>
      <c r="D13381" s="2" t="s">
        <v>455</v>
      </c>
      <c r="E13381" s="2"/>
      <c r="F13381" s="2"/>
      <c r="G13381" s="2"/>
      <c r="H13381" s="2"/>
    </row>
    <row r="13382" spans="2:8">
      <c r="B13382" s="2" t="s">
        <v>13831</v>
      </c>
      <c r="C13382" s="2">
        <v>17</v>
      </c>
      <c r="D13382" s="2" t="s">
        <v>455</v>
      </c>
      <c r="E13382" s="2"/>
      <c r="F13382" s="2"/>
      <c r="G13382" s="2"/>
      <c r="H13382" s="2"/>
    </row>
    <row r="13383" spans="2:8">
      <c r="B13383" s="2" t="s">
        <v>13832</v>
      </c>
      <c r="C13383" s="2">
        <v>16</v>
      </c>
      <c r="D13383" s="2" t="s">
        <v>455</v>
      </c>
      <c r="E13383" s="2"/>
      <c r="F13383" s="2"/>
      <c r="G13383" s="2"/>
      <c r="H13383" s="2"/>
    </row>
    <row r="13384" spans="2:8">
      <c r="B13384" s="2" t="s">
        <v>13833</v>
      </c>
      <c r="C13384" s="2">
        <v>16</v>
      </c>
      <c r="D13384" s="2" t="s">
        <v>455</v>
      </c>
      <c r="E13384" s="2"/>
      <c r="F13384" s="2"/>
      <c r="G13384" s="2"/>
      <c r="H13384" s="2"/>
    </row>
    <row r="13385" spans="2:8">
      <c r="B13385" s="2" t="s">
        <v>13834</v>
      </c>
      <c r="C13385" s="2">
        <v>8</v>
      </c>
      <c r="D13385" s="2" t="s">
        <v>455</v>
      </c>
      <c r="E13385" s="2"/>
      <c r="F13385" s="2"/>
      <c r="G13385" s="2"/>
      <c r="H13385" s="2"/>
    </row>
    <row r="13386" spans="2:8">
      <c r="B13386" s="2" t="s">
        <v>13835</v>
      </c>
      <c r="C13386" s="2">
        <v>11</v>
      </c>
      <c r="D13386" s="2" t="s">
        <v>455</v>
      </c>
      <c r="E13386" s="2"/>
      <c r="F13386" s="2"/>
      <c r="G13386" s="2"/>
      <c r="H13386" s="2"/>
    </row>
    <row r="13387" spans="2:8">
      <c r="B13387" s="2" t="s">
        <v>13836</v>
      </c>
      <c r="C13387" s="2">
        <v>38</v>
      </c>
      <c r="D13387" s="2" t="s">
        <v>455</v>
      </c>
      <c r="E13387" s="2"/>
      <c r="F13387" s="2"/>
      <c r="G13387" s="2"/>
      <c r="H13387" s="2"/>
    </row>
    <row r="13388" spans="2:8">
      <c r="B13388" s="2" t="s">
        <v>13837</v>
      </c>
      <c r="C13388" s="2">
        <v>38</v>
      </c>
      <c r="D13388" s="2" t="s">
        <v>455</v>
      </c>
      <c r="E13388" s="2"/>
      <c r="F13388" s="2"/>
      <c r="G13388" s="2"/>
      <c r="H13388" s="2"/>
    </row>
    <row r="13389" spans="2:8">
      <c r="B13389" s="2" t="s">
        <v>13838</v>
      </c>
      <c r="C13389" s="2">
        <v>36</v>
      </c>
      <c r="D13389" s="2" t="s">
        <v>455</v>
      </c>
      <c r="E13389" s="2"/>
      <c r="F13389" s="2"/>
      <c r="G13389" s="2"/>
      <c r="H13389" s="2"/>
    </row>
    <row r="13390" spans="2:8">
      <c r="B13390" s="2" t="s">
        <v>13839</v>
      </c>
      <c r="C13390" s="2">
        <v>35</v>
      </c>
      <c r="D13390" s="2" t="s">
        <v>455</v>
      </c>
      <c r="E13390" s="2"/>
      <c r="F13390" s="2"/>
      <c r="G13390" s="2"/>
      <c r="H13390" s="2"/>
    </row>
    <row r="13391" spans="2:8">
      <c r="B13391" s="2" t="s">
        <v>13840</v>
      </c>
      <c r="C13391" s="2">
        <v>33</v>
      </c>
      <c r="D13391" s="2" t="s">
        <v>455</v>
      </c>
      <c r="E13391" s="2"/>
      <c r="F13391" s="2"/>
      <c r="G13391" s="2"/>
      <c r="H13391" s="2"/>
    </row>
    <row r="13392" spans="2:8">
      <c r="B13392" s="2" t="s">
        <v>13841</v>
      </c>
      <c r="C13392" s="2">
        <v>30</v>
      </c>
      <c r="D13392" s="2" t="s">
        <v>455</v>
      </c>
      <c r="E13392" s="2"/>
      <c r="F13392" s="2"/>
      <c r="G13392" s="2"/>
      <c r="H13392" s="2"/>
    </row>
    <row r="13393" spans="2:8">
      <c r="B13393" s="2" t="s">
        <v>13842</v>
      </c>
      <c r="C13393" s="2">
        <v>24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25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24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24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24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25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23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24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24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24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24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40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43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13855</v>
      </c>
      <c r="C13406" s="2">
        <v>41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13856</v>
      </c>
      <c r="C13407" s="2">
        <v>38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37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34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36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34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34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33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31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32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30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28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28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27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28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37</v>
      </c>
      <c r="D13421" s="2" t="s">
        <v>455</v>
      </c>
      <c r="E13421" s="2"/>
      <c r="F13421" s="2"/>
      <c r="G13421" s="2"/>
      <c r="H13421" s="2"/>
    </row>
    <row r="13422" spans="2:8">
      <c r="B13422" s="2" t="s">
        <v>13871</v>
      </c>
      <c r="C13422" s="2">
        <v>38</v>
      </c>
      <c r="D13422" s="2" t="s">
        <v>455</v>
      </c>
      <c r="E13422" s="2"/>
      <c r="F13422" s="2"/>
      <c r="G13422" s="2"/>
      <c r="H13422" s="2"/>
    </row>
    <row r="13423" spans="2:8">
      <c r="B13423" s="2" t="s">
        <v>13872</v>
      </c>
      <c r="C13423" s="2">
        <v>40</v>
      </c>
      <c r="D13423" s="2" t="s">
        <v>455</v>
      </c>
      <c r="E13423" s="2"/>
      <c r="F13423" s="2"/>
      <c r="G13423" s="2"/>
      <c r="H13423" s="2"/>
    </row>
    <row r="13424" spans="2:8">
      <c r="B13424" s="2" t="s">
        <v>13873</v>
      </c>
      <c r="C13424" s="2">
        <v>40</v>
      </c>
      <c r="D13424" s="2" t="s">
        <v>455</v>
      </c>
      <c r="E13424" s="2"/>
      <c r="F13424" s="2"/>
      <c r="G13424" s="2"/>
      <c r="H13424" s="2"/>
    </row>
    <row r="13425" spans="2:8">
      <c r="B13425" s="2" t="s">
        <v>13874</v>
      </c>
      <c r="C13425" s="2">
        <v>38</v>
      </c>
      <c r="D13425" s="2" t="s">
        <v>455</v>
      </c>
      <c r="E13425" s="2"/>
      <c r="F13425" s="2"/>
      <c r="G13425" s="2"/>
      <c r="H13425" s="2"/>
    </row>
    <row r="13426" spans="2:8">
      <c r="B13426" s="2" t="s">
        <v>13875</v>
      </c>
      <c r="C13426" s="2">
        <v>36</v>
      </c>
      <c r="D13426" s="2" t="s">
        <v>455</v>
      </c>
      <c r="E13426" s="2"/>
      <c r="F13426" s="2"/>
      <c r="G13426" s="2"/>
      <c r="H13426" s="2"/>
    </row>
    <row r="13427" spans="2:8">
      <c r="B13427" s="2" t="s">
        <v>13876</v>
      </c>
      <c r="C13427" s="2">
        <v>15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21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26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29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29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27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30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30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30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30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29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13887</v>
      </c>
      <c r="C13438" s="2">
        <v>29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17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13889</v>
      </c>
      <c r="C13440" s="2">
        <v>20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26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37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35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35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33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34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35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34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13898</v>
      </c>
      <c r="C13449" s="2">
        <v>33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31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31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30</v>
      </c>
      <c r="D13452" s="2" t="s">
        <v>455</v>
      </c>
      <c r="E13452" s="2"/>
      <c r="F13452" s="2"/>
      <c r="G13452" s="2"/>
      <c r="H13452" s="2"/>
    </row>
    <row r="13453" spans="2:8">
      <c r="B13453" s="2" t="s">
        <v>13902</v>
      </c>
      <c r="C13453" s="2">
        <v>32</v>
      </c>
      <c r="D13453" s="2" t="s">
        <v>455</v>
      </c>
      <c r="E13453" s="2"/>
      <c r="F13453" s="2"/>
      <c r="G13453" s="2"/>
      <c r="H13453" s="2"/>
    </row>
    <row r="13454" spans="2:8">
      <c r="B13454" s="2" t="s">
        <v>13903</v>
      </c>
      <c r="C13454" s="2">
        <v>31</v>
      </c>
      <c r="D13454" s="2" t="s">
        <v>455</v>
      </c>
      <c r="E13454" s="2"/>
      <c r="F13454" s="2"/>
      <c r="G13454" s="2"/>
      <c r="H13454" s="2"/>
    </row>
    <row r="13455" spans="2:8">
      <c r="B13455" s="2" t="s">
        <v>13904</v>
      </c>
      <c r="C13455" s="2">
        <v>28</v>
      </c>
      <c r="D13455" s="2" t="s">
        <v>455</v>
      </c>
      <c r="E13455" s="2"/>
      <c r="F13455" s="2"/>
      <c r="G13455" s="2"/>
      <c r="H13455" s="2"/>
    </row>
    <row r="13456" spans="2:8">
      <c r="B13456" s="2" t="s">
        <v>13905</v>
      </c>
      <c r="C13456" s="2">
        <v>24</v>
      </c>
      <c r="D13456" s="2" t="s">
        <v>455</v>
      </c>
      <c r="E13456" s="2"/>
      <c r="F13456" s="2"/>
      <c r="G13456" s="2"/>
      <c r="H13456" s="2"/>
    </row>
    <row r="13457" spans="2:8">
      <c r="B13457" s="2" t="s">
        <v>13906</v>
      </c>
      <c r="C13457" s="2">
        <v>32</v>
      </c>
      <c r="D13457" s="2" t="s">
        <v>455</v>
      </c>
      <c r="E13457" s="2"/>
      <c r="F13457" s="2"/>
      <c r="G13457" s="2"/>
      <c r="H13457" s="2"/>
    </row>
    <row r="13458" spans="2:8">
      <c r="B13458" s="2" t="s">
        <v>13907</v>
      </c>
      <c r="C13458" s="2">
        <v>33</v>
      </c>
      <c r="D13458" s="2" t="s">
        <v>455</v>
      </c>
      <c r="E13458" s="2"/>
      <c r="F13458" s="2"/>
      <c r="G13458" s="2"/>
      <c r="H13458" s="2"/>
    </row>
    <row r="13459" spans="2:8">
      <c r="B13459" s="2" t="s">
        <v>13908</v>
      </c>
      <c r="C13459" s="2">
        <v>32</v>
      </c>
      <c r="D13459" s="2" t="s">
        <v>455</v>
      </c>
      <c r="E13459" s="2"/>
      <c r="F13459" s="2"/>
      <c r="G13459" s="2"/>
      <c r="H13459" s="2"/>
    </row>
    <row r="13460" spans="2:8">
      <c r="B13460" s="2" t="s">
        <v>13909</v>
      </c>
      <c r="C13460" s="2">
        <v>33</v>
      </c>
      <c r="D13460" s="2" t="s">
        <v>455</v>
      </c>
      <c r="E13460" s="2"/>
      <c r="F13460" s="2"/>
      <c r="G13460" s="2"/>
      <c r="H13460" s="2"/>
    </row>
    <row r="13461" spans="2:8">
      <c r="B13461" s="2" t="s">
        <v>13910</v>
      </c>
      <c r="C13461" s="2">
        <v>34</v>
      </c>
      <c r="D13461" s="2" t="s">
        <v>455</v>
      </c>
      <c r="E13461" s="2"/>
      <c r="F13461" s="2"/>
      <c r="G13461" s="2"/>
      <c r="H13461" s="2"/>
    </row>
    <row r="13462" spans="2:8">
      <c r="B13462" s="2" t="s">
        <v>13911</v>
      </c>
      <c r="C13462" s="2">
        <v>33</v>
      </c>
      <c r="D13462" s="2" t="s">
        <v>455</v>
      </c>
      <c r="E13462" s="2"/>
      <c r="F13462" s="2"/>
      <c r="G13462" s="2"/>
      <c r="H13462" s="2"/>
    </row>
    <row r="13463" spans="2:8">
      <c r="B13463" s="2" t="s">
        <v>13912</v>
      </c>
      <c r="C13463" s="2">
        <v>31</v>
      </c>
      <c r="D13463" s="2" t="s">
        <v>455</v>
      </c>
      <c r="E13463" s="2"/>
      <c r="F13463" s="2"/>
      <c r="G13463" s="2"/>
      <c r="H13463" s="2"/>
    </row>
    <row r="13464" spans="2:8">
      <c r="B13464" s="2" t="s">
        <v>13913</v>
      </c>
      <c r="C13464" s="2">
        <v>12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27</v>
      </c>
      <c r="D13465" s="2" t="s">
        <v>455</v>
      </c>
      <c r="E13465" s="2"/>
      <c r="F13465" s="2"/>
      <c r="G13465" s="2"/>
      <c r="H13465" s="2"/>
    </row>
    <row r="13466" spans="2:8">
      <c r="B13466" s="2" t="s">
        <v>13915</v>
      </c>
      <c r="C13466" s="2">
        <v>29</v>
      </c>
      <c r="D13466" s="2" t="s">
        <v>455</v>
      </c>
      <c r="E13466" s="2"/>
      <c r="F13466" s="2"/>
      <c r="G13466" s="2"/>
      <c r="H13466" s="2"/>
    </row>
    <row r="13467" spans="2:8">
      <c r="B13467" s="2" t="s">
        <v>13916</v>
      </c>
      <c r="C13467" s="2">
        <v>26</v>
      </c>
      <c r="D13467" s="2" t="s">
        <v>455</v>
      </c>
      <c r="E13467" s="2"/>
      <c r="F13467" s="2"/>
      <c r="G13467" s="2"/>
      <c r="H13467" s="2"/>
    </row>
    <row r="13468" spans="2:8">
      <c r="B13468" s="2" t="s">
        <v>13917</v>
      </c>
      <c r="C13468" s="2">
        <v>20</v>
      </c>
      <c r="D13468" s="2" t="s">
        <v>455</v>
      </c>
      <c r="E13468" s="2"/>
      <c r="F13468" s="2"/>
      <c r="G13468" s="2"/>
      <c r="H13468" s="2"/>
    </row>
    <row r="13469" spans="2:8">
      <c r="B13469" s="2" t="s">
        <v>13918</v>
      </c>
      <c r="C13469" s="2">
        <v>22</v>
      </c>
      <c r="D13469" s="2" t="s">
        <v>455</v>
      </c>
      <c r="E13469" s="2"/>
      <c r="F13469" s="2"/>
      <c r="G13469" s="2"/>
      <c r="H13469" s="2"/>
    </row>
    <row r="13470" spans="2:8">
      <c r="B13470" s="2" t="s">
        <v>13919</v>
      </c>
      <c r="C13470" s="2">
        <v>24</v>
      </c>
      <c r="D13470" s="2" t="s">
        <v>455</v>
      </c>
      <c r="E13470" s="2"/>
      <c r="F13470" s="2"/>
      <c r="G13470" s="2"/>
      <c r="H13470" s="2"/>
    </row>
    <row r="13471" spans="2:8">
      <c r="B13471" s="2" t="s">
        <v>13920</v>
      </c>
      <c r="C13471" s="2">
        <v>11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14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15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14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14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15</v>
      </c>
      <c r="D13476" s="2" t="s">
        <v>455</v>
      </c>
      <c r="E13476" s="2"/>
      <c r="F13476" s="2"/>
      <c r="G13476" s="2"/>
      <c r="H13476" s="2"/>
    </row>
    <row r="13477" spans="2:8">
      <c r="B13477" s="2" t="s">
        <v>13926</v>
      </c>
      <c r="C13477" s="2">
        <v>30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31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32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33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31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31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30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16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17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32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34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35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35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32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14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25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25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25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26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26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24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23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24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26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16</v>
      </c>
      <c r="D13501" s="2" t="s">
        <v>455</v>
      </c>
      <c r="E13501" s="2"/>
      <c r="F13501" s="2"/>
      <c r="G13501" s="2"/>
      <c r="H13501" s="2"/>
    </row>
    <row r="13502" spans="2:8">
      <c r="B13502" s="2" t="s">
        <v>13951</v>
      </c>
      <c r="C13502" s="2">
        <v>20</v>
      </c>
      <c r="D13502" s="2" t="s">
        <v>455</v>
      </c>
      <c r="E13502" s="2"/>
      <c r="F13502" s="2"/>
      <c r="G13502" s="2"/>
      <c r="H13502" s="2"/>
    </row>
    <row r="13503" spans="2:8">
      <c r="B13503" s="2" t="s">
        <v>13952</v>
      </c>
      <c r="C13503" s="2">
        <v>23</v>
      </c>
      <c r="D13503" s="2" t="s">
        <v>455</v>
      </c>
      <c r="E13503" s="2"/>
      <c r="F13503" s="2"/>
      <c r="G13503" s="2"/>
      <c r="H13503" s="2"/>
    </row>
    <row r="13504" spans="2:8">
      <c r="B13504" s="2" t="s">
        <v>13953</v>
      </c>
      <c r="C13504" s="2">
        <v>25</v>
      </c>
      <c r="D13504" s="2" t="s">
        <v>455</v>
      </c>
      <c r="E13504" s="2"/>
      <c r="F13504" s="2"/>
      <c r="G13504" s="2"/>
      <c r="H13504" s="2"/>
    </row>
    <row r="13505" spans="2:8">
      <c r="B13505" s="2" t="s">
        <v>13954</v>
      </c>
      <c r="C13505" s="2">
        <v>24</v>
      </c>
      <c r="D13505" s="2" t="s">
        <v>455</v>
      </c>
      <c r="E13505" s="2"/>
      <c r="F13505" s="2"/>
      <c r="G13505" s="2"/>
      <c r="H13505" s="2"/>
    </row>
    <row r="13506" spans="2:8">
      <c r="B13506" s="2" t="s">
        <v>13955</v>
      </c>
      <c r="C13506" s="2">
        <v>24</v>
      </c>
      <c r="D13506" s="2" t="s">
        <v>455</v>
      </c>
      <c r="E13506" s="2"/>
      <c r="F13506" s="2"/>
      <c r="G13506" s="2"/>
      <c r="H13506" s="2"/>
    </row>
    <row r="13507" spans="2:8">
      <c r="B13507" s="2" t="s">
        <v>13956</v>
      </c>
      <c r="C13507" s="2">
        <v>13</v>
      </c>
      <c r="D13507" s="2" t="s">
        <v>455</v>
      </c>
      <c r="E13507" s="2"/>
      <c r="F13507" s="2"/>
      <c r="G13507" s="2"/>
      <c r="H13507" s="2"/>
    </row>
    <row r="13508" spans="2:8">
      <c r="B13508" s="2" t="s">
        <v>13957</v>
      </c>
      <c r="C13508" s="2">
        <v>39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42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41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40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37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34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28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31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32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31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30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30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30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30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28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13972</v>
      </c>
      <c r="C13523" s="2">
        <v>27</v>
      </c>
      <c r="D13523" s="2" t="s">
        <v>455</v>
      </c>
      <c r="E13523" s="2"/>
      <c r="F13523" s="2"/>
      <c r="G13523" s="2"/>
      <c r="H13523" s="2"/>
    </row>
    <row r="13524" spans="2:8">
      <c r="B13524" s="2" t="s">
        <v>13973</v>
      </c>
      <c r="C13524" s="2">
        <v>29</v>
      </c>
      <c r="D13524" s="2" t="s">
        <v>455</v>
      </c>
      <c r="E13524" s="2"/>
      <c r="F13524" s="2"/>
      <c r="G13524" s="2"/>
      <c r="H13524" s="2"/>
    </row>
    <row r="13525" spans="2:8">
      <c r="B13525" s="2" t="s">
        <v>13974</v>
      </c>
      <c r="C13525" s="2">
        <v>28</v>
      </c>
      <c r="D13525" s="2" t="s">
        <v>455</v>
      </c>
      <c r="E13525" s="2"/>
      <c r="F13525" s="2"/>
      <c r="G13525" s="2"/>
      <c r="H13525" s="2"/>
    </row>
    <row r="13526" spans="2:8">
      <c r="B13526" s="2" t="s">
        <v>13975</v>
      </c>
      <c r="C13526" s="2">
        <v>28</v>
      </c>
      <c r="D13526" s="2" t="s">
        <v>455</v>
      </c>
      <c r="E13526" s="2"/>
      <c r="F13526" s="2"/>
      <c r="G13526" s="2"/>
      <c r="H13526" s="2"/>
    </row>
    <row r="13527" spans="2:8">
      <c r="B13527" s="2" t="s">
        <v>13976</v>
      </c>
      <c r="C13527" s="2">
        <v>28</v>
      </c>
      <c r="D13527" s="2" t="s">
        <v>455</v>
      </c>
      <c r="E13527" s="2"/>
      <c r="F13527" s="2"/>
      <c r="G13527" s="2"/>
      <c r="H13527" s="2"/>
    </row>
    <row r="13528" spans="2:8">
      <c r="B13528" s="2" t="s">
        <v>13977</v>
      </c>
      <c r="C13528" s="2">
        <v>27</v>
      </c>
      <c r="D13528" s="2" t="s">
        <v>455</v>
      </c>
      <c r="E13528" s="2"/>
      <c r="F13528" s="2"/>
      <c r="G13528" s="2"/>
      <c r="H13528" s="2"/>
    </row>
    <row r="13529" spans="2:8">
      <c r="B13529" s="2" t="s">
        <v>13978</v>
      </c>
      <c r="C13529" s="2">
        <v>27</v>
      </c>
      <c r="D13529" s="2" t="s">
        <v>455</v>
      </c>
      <c r="E13529" s="2"/>
      <c r="F13529" s="2"/>
      <c r="G13529" s="2"/>
      <c r="H13529" s="2"/>
    </row>
    <row r="13530" spans="2:8">
      <c r="B13530" s="2" t="s">
        <v>13979</v>
      </c>
      <c r="C13530" s="2">
        <v>27</v>
      </c>
      <c r="D13530" s="2" t="s">
        <v>455</v>
      </c>
      <c r="E13530" s="2"/>
      <c r="F13530" s="2"/>
      <c r="G13530" s="2"/>
      <c r="H13530" s="2"/>
    </row>
    <row r="13531" spans="2:8">
      <c r="B13531" s="2" t="s">
        <v>13980</v>
      </c>
      <c r="C13531" s="2">
        <v>31</v>
      </c>
      <c r="D13531" s="2" t="s">
        <v>455</v>
      </c>
      <c r="E13531" s="2"/>
      <c r="F13531" s="2"/>
      <c r="G13531" s="2"/>
      <c r="H13531" s="2"/>
    </row>
    <row r="13532" spans="2:8">
      <c r="B13532" s="2" t="s">
        <v>13981</v>
      </c>
      <c r="C13532" s="2">
        <v>31</v>
      </c>
      <c r="D13532" s="2" t="s">
        <v>455</v>
      </c>
      <c r="E13532" s="2"/>
      <c r="F13532" s="2"/>
      <c r="G13532" s="2"/>
      <c r="H13532" s="2"/>
    </row>
    <row r="13533" spans="2:8">
      <c r="B13533" s="2" t="s">
        <v>13982</v>
      </c>
      <c r="C13533" s="2">
        <v>29</v>
      </c>
      <c r="D13533" s="2" t="s">
        <v>455</v>
      </c>
      <c r="E13533" s="2"/>
      <c r="F13533" s="2"/>
      <c r="G13533" s="2"/>
      <c r="H13533" s="2"/>
    </row>
    <row r="13534" spans="2:8">
      <c r="B13534" s="2" t="s">
        <v>13983</v>
      </c>
      <c r="C13534" s="2">
        <v>26</v>
      </c>
      <c r="D13534" s="2" t="s">
        <v>455</v>
      </c>
      <c r="E13534" s="2"/>
      <c r="F13534" s="2"/>
      <c r="G13534" s="2"/>
      <c r="H13534" s="2"/>
    </row>
    <row r="13535" spans="2:8">
      <c r="B13535" s="2" t="s">
        <v>13984</v>
      </c>
      <c r="C13535" s="2">
        <v>25</v>
      </c>
      <c r="D13535" s="2" t="s">
        <v>455</v>
      </c>
      <c r="E13535" s="2"/>
      <c r="F13535" s="2"/>
      <c r="G13535" s="2"/>
      <c r="H13535" s="2"/>
    </row>
    <row r="13536" spans="2:8">
      <c r="B13536" s="2" t="s">
        <v>13985</v>
      </c>
      <c r="C13536" s="2">
        <v>17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20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13987</v>
      </c>
      <c r="C13538" s="2">
        <v>22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13988</v>
      </c>
      <c r="C13539" s="2">
        <v>23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25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26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13991</v>
      </c>
      <c r="C13542" s="2">
        <v>28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13992</v>
      </c>
      <c r="C13543" s="2">
        <v>28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31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13994</v>
      </c>
      <c r="C13545" s="2">
        <v>24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13995</v>
      </c>
      <c r="C13546" s="2">
        <v>26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13996</v>
      </c>
      <c r="C13547" s="2">
        <v>25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13997</v>
      </c>
      <c r="C13548" s="2">
        <v>24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13998</v>
      </c>
      <c r="C13549" s="2">
        <v>25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25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24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25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30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27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14004</v>
      </c>
      <c r="C13555" s="2">
        <v>22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13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14006</v>
      </c>
      <c r="C13557" s="2">
        <v>31</v>
      </c>
      <c r="D13557" s="2" t="s">
        <v>455</v>
      </c>
      <c r="E13557" s="2"/>
      <c r="F13557" s="2"/>
      <c r="G13557" s="2"/>
      <c r="H13557" s="2"/>
    </row>
    <row r="13558" spans="2:8">
      <c r="B13558" s="2" t="s">
        <v>14007</v>
      </c>
      <c r="C13558" s="2">
        <v>34</v>
      </c>
      <c r="D13558" s="2" t="s">
        <v>455</v>
      </c>
      <c r="E13558" s="2"/>
      <c r="F13558" s="2"/>
      <c r="G13558" s="2"/>
      <c r="H13558" s="2"/>
    </row>
    <row r="13559" spans="2:8">
      <c r="B13559" s="2" t="s">
        <v>14008</v>
      </c>
      <c r="C13559" s="2">
        <v>32</v>
      </c>
      <c r="D13559" s="2" t="s">
        <v>455</v>
      </c>
      <c r="E13559" s="2"/>
      <c r="F13559" s="2"/>
      <c r="G13559" s="2"/>
      <c r="H13559" s="2"/>
    </row>
    <row r="13560" spans="2:8">
      <c r="B13560" s="2" t="s">
        <v>14009</v>
      </c>
      <c r="C13560" s="2">
        <v>31</v>
      </c>
      <c r="D13560" s="2" t="s">
        <v>455</v>
      </c>
      <c r="E13560" s="2"/>
      <c r="F13560" s="2"/>
      <c r="G13560" s="2"/>
      <c r="H13560" s="2"/>
    </row>
    <row r="13561" spans="2:8">
      <c r="B13561" s="2" t="s">
        <v>14010</v>
      </c>
      <c r="C13561" s="2">
        <v>15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16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14012</v>
      </c>
      <c r="C13563" s="2">
        <v>16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14013</v>
      </c>
      <c r="C13564" s="2">
        <v>16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27</v>
      </c>
      <c r="D13565" s="2" t="s">
        <v>455</v>
      </c>
      <c r="E13565" s="2"/>
      <c r="F13565" s="2"/>
      <c r="G13565" s="2"/>
      <c r="H13565" s="2"/>
    </row>
    <row r="13566" spans="2:8">
      <c r="B13566" s="2" t="s">
        <v>14015</v>
      </c>
      <c r="C13566" s="2">
        <v>29</v>
      </c>
      <c r="D13566" s="2" t="s">
        <v>455</v>
      </c>
      <c r="E13566" s="2"/>
      <c r="F13566" s="2"/>
      <c r="G13566" s="2"/>
      <c r="H13566" s="2"/>
    </row>
    <row r="13567" spans="2:8">
      <c r="B13567" s="2" t="s">
        <v>14016</v>
      </c>
      <c r="C13567" s="2">
        <v>29</v>
      </c>
      <c r="D13567" s="2" t="s">
        <v>455</v>
      </c>
      <c r="E13567" s="2"/>
      <c r="F13567" s="2"/>
      <c r="G13567" s="2"/>
      <c r="H13567" s="2"/>
    </row>
    <row r="13568" spans="2:8">
      <c r="B13568" s="2" t="s">
        <v>14017</v>
      </c>
      <c r="C13568" s="2">
        <v>27</v>
      </c>
      <c r="D13568" s="2" t="s">
        <v>455</v>
      </c>
      <c r="E13568" s="2"/>
      <c r="F13568" s="2"/>
      <c r="G13568" s="2"/>
      <c r="H13568" s="2"/>
    </row>
    <row r="13569" spans="2:8">
      <c r="B13569" s="2" t="s">
        <v>14018</v>
      </c>
      <c r="C13569" s="2">
        <v>28</v>
      </c>
      <c r="D13569" s="2" t="s">
        <v>455</v>
      </c>
      <c r="E13569" s="2"/>
      <c r="F13569" s="2"/>
      <c r="G13569" s="2"/>
      <c r="H13569" s="2"/>
    </row>
    <row r="13570" spans="2:8">
      <c r="B13570" s="2" t="s">
        <v>14019</v>
      </c>
      <c r="C13570" s="2">
        <v>25</v>
      </c>
      <c r="D13570" s="2" t="s">
        <v>455</v>
      </c>
      <c r="E13570" s="2"/>
      <c r="F13570" s="2"/>
      <c r="G13570" s="2"/>
      <c r="H13570" s="2"/>
    </row>
    <row r="13571" spans="2:8">
      <c r="B13571" s="2" t="s">
        <v>14020</v>
      </c>
      <c r="C13571" s="2">
        <v>25</v>
      </c>
      <c r="D13571" s="2" t="s">
        <v>455</v>
      </c>
      <c r="E13571" s="2"/>
      <c r="F13571" s="2"/>
      <c r="G13571" s="2"/>
      <c r="H13571" s="2"/>
    </row>
    <row r="13572" spans="2:8">
      <c r="B13572" s="2" t="s">
        <v>14021</v>
      </c>
      <c r="C13572" s="2">
        <v>27</v>
      </c>
      <c r="D13572" s="2" t="s">
        <v>455</v>
      </c>
      <c r="E13572" s="2"/>
      <c r="F13572" s="2"/>
      <c r="G13572" s="2"/>
      <c r="H13572" s="2"/>
    </row>
    <row r="13573" spans="2:8">
      <c r="B13573" s="2" t="s">
        <v>14022</v>
      </c>
      <c r="C13573" s="2">
        <v>34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33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32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31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31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31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31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29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14030</v>
      </c>
      <c r="C13581" s="2">
        <v>29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27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28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14033</v>
      </c>
      <c r="C13584" s="2">
        <v>29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14034</v>
      </c>
      <c r="C13585" s="2">
        <v>30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14035</v>
      </c>
      <c r="C13586" s="2">
        <v>29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14036</v>
      </c>
      <c r="C13587" s="2">
        <v>29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14037</v>
      </c>
      <c r="C13588" s="2">
        <v>28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27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32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33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33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33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32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33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30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31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32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32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32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32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32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33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32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30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27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18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31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31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28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25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26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27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28</v>
      </c>
      <c r="D13614" s="2" t="s">
        <v>455</v>
      </c>
      <c r="E13614" s="2"/>
      <c r="F13614" s="2"/>
      <c r="G13614" s="2"/>
      <c r="H13614" s="2"/>
    </row>
    <row r="13615" spans="2:8">
      <c r="B13615" s="2" t="s">
        <v>14064</v>
      </c>
      <c r="C13615" s="2">
        <v>28</v>
      </c>
      <c r="D13615" s="2" t="s">
        <v>455</v>
      </c>
      <c r="E13615" s="2"/>
      <c r="F13615" s="2"/>
      <c r="G13615" s="2"/>
      <c r="H13615" s="2"/>
    </row>
    <row r="13616" spans="2:8">
      <c r="B13616" s="2" t="s">
        <v>14065</v>
      </c>
      <c r="C13616" s="2">
        <v>28</v>
      </c>
      <c r="D13616" s="2" t="s">
        <v>455</v>
      </c>
      <c r="E13616" s="2"/>
      <c r="F13616" s="2"/>
      <c r="G13616" s="2"/>
      <c r="H13616" s="2"/>
    </row>
    <row r="13617" spans="2:8">
      <c r="B13617" s="2" t="s">
        <v>14066</v>
      </c>
      <c r="C13617" s="2">
        <v>27</v>
      </c>
      <c r="D13617" s="2" t="s">
        <v>455</v>
      </c>
      <c r="E13617" s="2"/>
      <c r="F13617" s="2"/>
      <c r="G13617" s="2"/>
      <c r="H13617" s="2"/>
    </row>
    <row r="13618" spans="2:8">
      <c r="B13618" s="2" t="s">
        <v>14067</v>
      </c>
      <c r="C13618" s="2">
        <v>26</v>
      </c>
      <c r="D13618" s="2" t="s">
        <v>455</v>
      </c>
      <c r="E13618" s="2"/>
      <c r="F13618" s="2"/>
      <c r="G13618" s="2"/>
      <c r="H13618" s="2"/>
    </row>
    <row r="13619" spans="2:8">
      <c r="B13619" s="2" t="s">
        <v>14068</v>
      </c>
      <c r="C13619" s="2">
        <v>25</v>
      </c>
      <c r="D13619" s="2" t="s">
        <v>455</v>
      </c>
      <c r="E13619" s="2"/>
      <c r="F13619" s="2"/>
      <c r="G13619" s="2"/>
      <c r="H13619" s="2"/>
    </row>
    <row r="13620" spans="2:8">
      <c r="B13620" s="2" t="s">
        <v>14069</v>
      </c>
      <c r="C13620" s="2">
        <v>24</v>
      </c>
      <c r="D13620" s="2" t="s">
        <v>455</v>
      </c>
      <c r="E13620" s="2"/>
      <c r="F13620" s="2"/>
      <c r="G13620" s="2"/>
      <c r="H13620" s="2"/>
    </row>
    <row r="13621" spans="2:8">
      <c r="B13621" s="2" t="s">
        <v>14070</v>
      </c>
      <c r="C13621" s="2">
        <v>26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22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16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14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14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14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17</v>
      </c>
      <c r="D13627" s="2" t="s">
        <v>455</v>
      </c>
      <c r="E13627" s="2"/>
      <c r="F13627" s="2"/>
      <c r="G13627" s="2"/>
      <c r="H13627" s="2"/>
    </row>
    <row r="13628" spans="2:8">
      <c r="B13628" s="2" t="s">
        <v>14077</v>
      </c>
      <c r="C13628" s="2">
        <v>16</v>
      </c>
      <c r="D13628" s="2" t="s">
        <v>455</v>
      </c>
      <c r="E13628" s="2"/>
      <c r="F13628" s="2"/>
      <c r="G13628" s="2"/>
      <c r="H13628" s="2"/>
    </row>
    <row r="13629" spans="2:8">
      <c r="B13629" s="2" t="s">
        <v>14078</v>
      </c>
      <c r="C13629" s="2">
        <v>26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14079</v>
      </c>
      <c r="C13630" s="2">
        <v>26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25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23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14082</v>
      </c>
      <c r="C13633" s="2">
        <v>23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23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27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31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29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30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29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28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22</v>
      </c>
      <c r="D13641" s="2" t="s">
        <v>455</v>
      </c>
      <c r="E13641" s="2"/>
      <c r="F13641" s="2"/>
      <c r="G13641" s="2"/>
      <c r="H13641" s="2"/>
    </row>
    <row r="13642" spans="2:8">
      <c r="B13642" s="2" t="s">
        <v>14091</v>
      </c>
      <c r="C13642" s="2">
        <v>17</v>
      </c>
      <c r="D13642" s="2" t="s">
        <v>455</v>
      </c>
      <c r="E13642" s="2"/>
      <c r="F13642" s="2"/>
      <c r="G13642" s="2"/>
      <c r="H13642" s="2"/>
    </row>
    <row r="13643" spans="2:8">
      <c r="B13643" s="2" t="s">
        <v>14092</v>
      </c>
      <c r="C13643" s="2">
        <v>19</v>
      </c>
      <c r="D13643" s="2" t="s">
        <v>455</v>
      </c>
      <c r="E13643" s="2"/>
      <c r="F13643" s="2"/>
      <c r="G13643" s="2"/>
      <c r="H13643" s="2"/>
    </row>
    <row r="13644" spans="2:8">
      <c r="B13644" s="2" t="s">
        <v>14093</v>
      </c>
      <c r="C13644" s="2">
        <v>23</v>
      </c>
      <c r="D13644" s="2" t="s">
        <v>455</v>
      </c>
      <c r="E13644" s="2"/>
      <c r="F13644" s="2"/>
      <c r="G13644" s="2"/>
      <c r="H13644" s="2"/>
    </row>
    <row r="13645" spans="2:8">
      <c r="B13645" s="2" t="s">
        <v>14094</v>
      </c>
      <c r="C13645" s="2">
        <v>23</v>
      </c>
      <c r="D13645" s="2" t="s">
        <v>455</v>
      </c>
      <c r="E13645" s="2"/>
      <c r="F13645" s="2"/>
      <c r="G13645" s="2"/>
      <c r="H13645" s="2"/>
    </row>
    <row r="13646" spans="2:8">
      <c r="B13646" s="2" t="s">
        <v>14095</v>
      </c>
      <c r="C13646" s="2">
        <v>20</v>
      </c>
      <c r="D13646" s="2" t="s">
        <v>455</v>
      </c>
      <c r="E13646" s="2"/>
      <c r="F13646" s="2"/>
      <c r="G13646" s="2"/>
      <c r="H13646" s="2"/>
    </row>
    <row r="13647" spans="2:8">
      <c r="B13647" s="2" t="s">
        <v>14096</v>
      </c>
      <c r="C13647" s="2">
        <v>14</v>
      </c>
      <c r="D13647" s="2" t="s">
        <v>455</v>
      </c>
      <c r="E13647" s="2"/>
      <c r="F13647" s="2"/>
      <c r="G13647" s="2"/>
      <c r="H13647" s="2"/>
    </row>
    <row r="13648" spans="2:8">
      <c r="B13648" s="2" t="s">
        <v>14097</v>
      </c>
      <c r="C13648" s="2">
        <v>12</v>
      </c>
      <c r="D13648" s="2" t="s">
        <v>455</v>
      </c>
      <c r="E13648" s="2"/>
      <c r="F13648" s="2"/>
      <c r="G13648" s="2"/>
      <c r="H13648" s="2"/>
    </row>
    <row r="13649" spans="2:8">
      <c r="B13649" s="2" t="s">
        <v>14098</v>
      </c>
      <c r="C13649" s="2">
        <v>12</v>
      </c>
      <c r="D13649" s="2" t="s">
        <v>455</v>
      </c>
      <c r="E13649" s="2"/>
      <c r="F13649" s="2"/>
      <c r="G13649" s="2"/>
      <c r="H13649" s="2"/>
    </row>
    <row r="13650" spans="2:8">
      <c r="B13650" s="2" t="s">
        <v>14099</v>
      </c>
      <c r="C13650" s="2">
        <v>34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34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35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34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36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37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38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37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33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13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13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13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13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14112</v>
      </c>
      <c r="C13663" s="2">
        <v>13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14113</v>
      </c>
      <c r="C13664" s="2">
        <v>13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14114</v>
      </c>
      <c r="C13665" s="2">
        <v>23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14115</v>
      </c>
      <c r="C13666" s="2">
        <v>23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24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25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24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23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37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37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36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34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36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37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36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35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33</v>
      </c>
      <c r="D13679" s="2" t="s">
        <v>455</v>
      </c>
      <c r="E13679" s="2"/>
      <c r="F13679" s="2"/>
      <c r="G13679" s="2"/>
      <c r="H13679" s="2"/>
    </row>
    <row r="13680" spans="2:8">
      <c r="B13680" s="2" t="s">
        <v>14129</v>
      </c>
      <c r="C13680" s="2">
        <v>32</v>
      </c>
      <c r="D13680" s="2" t="s">
        <v>455</v>
      </c>
      <c r="E13680" s="2"/>
      <c r="F13680" s="2"/>
      <c r="G13680" s="2"/>
      <c r="H13680" s="2"/>
    </row>
    <row r="13681" spans="2:8">
      <c r="B13681" s="2" t="s">
        <v>14130</v>
      </c>
      <c r="C13681" s="2">
        <v>29</v>
      </c>
      <c r="D13681" s="2" t="s">
        <v>455</v>
      </c>
      <c r="E13681" s="2"/>
      <c r="F13681" s="2"/>
      <c r="G13681" s="2"/>
      <c r="H13681" s="2"/>
    </row>
    <row r="13682" spans="2:8">
      <c r="B13682" s="2" t="s">
        <v>14131</v>
      </c>
      <c r="C13682" s="2">
        <v>24</v>
      </c>
      <c r="D13682" s="2" t="s">
        <v>455</v>
      </c>
      <c r="E13682" s="2"/>
      <c r="F13682" s="2"/>
      <c r="G13682" s="2"/>
      <c r="H13682" s="2"/>
    </row>
    <row r="13683" spans="2:8">
      <c r="B13683" s="2" t="s">
        <v>14132</v>
      </c>
      <c r="C13683" s="2">
        <v>14</v>
      </c>
      <c r="D13683" s="2" t="s">
        <v>455</v>
      </c>
      <c r="E13683" s="2"/>
      <c r="F13683" s="2"/>
      <c r="G13683" s="2"/>
      <c r="H13683" s="2"/>
    </row>
    <row r="13684" spans="2:8">
      <c r="B13684" s="2" t="s">
        <v>14133</v>
      </c>
      <c r="C13684" s="2">
        <v>31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31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31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31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31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30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31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30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14141</v>
      </c>
      <c r="C13692" s="2">
        <v>30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14142</v>
      </c>
      <c r="C13693" s="2">
        <v>29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14143</v>
      </c>
      <c r="C13694" s="2">
        <v>27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14144</v>
      </c>
      <c r="C13695" s="2">
        <v>11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16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20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23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22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20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17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20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27</v>
      </c>
      <c r="D13703" s="2" t="s">
        <v>455</v>
      </c>
      <c r="E13703" s="2"/>
      <c r="F13703" s="2"/>
      <c r="G13703" s="2"/>
      <c r="H13703" s="2"/>
    </row>
    <row r="13704" spans="2:8">
      <c r="B13704" s="2" t="s">
        <v>14153</v>
      </c>
      <c r="C13704" s="2">
        <v>27</v>
      </c>
      <c r="D13704" s="2" t="s">
        <v>455</v>
      </c>
      <c r="E13704" s="2"/>
      <c r="F13704" s="2"/>
      <c r="G13704" s="2"/>
      <c r="H13704" s="2"/>
    </row>
    <row r="13705" spans="2:8">
      <c r="B13705" s="2" t="s">
        <v>14154</v>
      </c>
      <c r="C13705" s="2">
        <v>27</v>
      </c>
      <c r="D13705" s="2" t="s">
        <v>455</v>
      </c>
      <c r="E13705" s="2"/>
      <c r="F13705" s="2"/>
      <c r="G13705" s="2"/>
      <c r="H13705" s="2"/>
    </row>
    <row r="13706" spans="2:8">
      <c r="B13706" s="2" t="s">
        <v>14155</v>
      </c>
      <c r="C13706" s="2">
        <v>25</v>
      </c>
      <c r="D13706" s="2" t="s">
        <v>455</v>
      </c>
      <c r="E13706" s="2"/>
      <c r="F13706" s="2"/>
      <c r="G13706" s="2"/>
      <c r="H13706" s="2"/>
    </row>
    <row r="13707" spans="2:8">
      <c r="B13707" s="2" t="s">
        <v>14156</v>
      </c>
      <c r="C13707" s="2">
        <v>24</v>
      </c>
      <c r="D13707" s="2" t="s">
        <v>455</v>
      </c>
      <c r="E13707" s="2"/>
      <c r="F13707" s="2"/>
      <c r="G13707" s="2"/>
      <c r="H13707" s="2"/>
    </row>
    <row r="13708" spans="2:8">
      <c r="B13708" s="2" t="s">
        <v>14157</v>
      </c>
      <c r="C13708" s="2">
        <v>25</v>
      </c>
      <c r="D13708" s="2" t="s">
        <v>455</v>
      </c>
      <c r="E13708" s="2"/>
      <c r="F13708" s="2"/>
      <c r="G13708" s="2"/>
      <c r="H13708" s="2"/>
    </row>
    <row r="13709" spans="2:8">
      <c r="B13709" s="2" t="s">
        <v>14158</v>
      </c>
      <c r="C13709" s="2">
        <v>33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33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32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32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27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20</v>
      </c>
      <c r="D13714" s="2" t="s">
        <v>455</v>
      </c>
      <c r="E13714" s="2"/>
      <c r="F13714" s="2"/>
      <c r="G13714" s="2"/>
      <c r="H13714" s="2"/>
    </row>
    <row r="13715" spans="2:8">
      <c r="B13715" s="2" t="s">
        <v>14164</v>
      </c>
      <c r="C13715" s="2">
        <v>29</v>
      </c>
      <c r="D13715" s="2" t="s">
        <v>455</v>
      </c>
      <c r="E13715" s="2"/>
      <c r="F13715" s="2"/>
      <c r="G13715" s="2"/>
      <c r="H13715" s="2"/>
    </row>
    <row r="13716" spans="2:8">
      <c r="B13716" s="2" t="s">
        <v>14165</v>
      </c>
      <c r="C13716" s="2">
        <v>31</v>
      </c>
      <c r="D13716" s="2" t="s">
        <v>455</v>
      </c>
      <c r="E13716" s="2"/>
      <c r="F13716" s="2"/>
      <c r="G13716" s="2"/>
      <c r="H13716" s="2"/>
    </row>
    <row r="13717" spans="2:8">
      <c r="B13717" s="2" t="s">
        <v>14166</v>
      </c>
      <c r="C13717" s="2">
        <v>34</v>
      </c>
      <c r="D13717" s="2" t="s">
        <v>455</v>
      </c>
      <c r="E13717" s="2"/>
      <c r="F13717" s="2"/>
      <c r="G13717" s="2"/>
      <c r="H13717" s="2"/>
    </row>
    <row r="13718" spans="2:8">
      <c r="B13718" s="2" t="s">
        <v>14167</v>
      </c>
      <c r="C13718" s="2">
        <v>33</v>
      </c>
      <c r="D13718" s="2" t="s">
        <v>455</v>
      </c>
      <c r="E13718" s="2"/>
      <c r="F13718" s="2"/>
      <c r="G13718" s="2"/>
      <c r="H13718" s="2"/>
    </row>
    <row r="13719" spans="2:8">
      <c r="B13719" s="2" t="s">
        <v>14168</v>
      </c>
      <c r="C13719" s="2">
        <v>33</v>
      </c>
      <c r="D13719" s="2" t="s">
        <v>455</v>
      </c>
      <c r="E13719" s="2"/>
      <c r="F13719" s="2"/>
      <c r="G13719" s="2"/>
      <c r="H13719" s="2"/>
    </row>
    <row r="13720" spans="2:8">
      <c r="B13720" s="2" t="s">
        <v>14169</v>
      </c>
      <c r="C13720" s="2">
        <v>38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36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14171</v>
      </c>
      <c r="C13722" s="2">
        <v>36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35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33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14174</v>
      </c>
      <c r="C13725" s="2">
        <v>30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14175</v>
      </c>
      <c r="C13726" s="2">
        <v>31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14176</v>
      </c>
      <c r="C13727" s="2">
        <v>31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31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25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14179</v>
      </c>
      <c r="C13730" s="2">
        <v>31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14180</v>
      </c>
      <c r="C13731" s="2">
        <v>31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31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30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29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29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30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30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29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27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25</v>
      </c>
      <c r="D13740" s="2" t="s">
        <v>455</v>
      </c>
      <c r="E13740" s="2"/>
      <c r="F13740" s="2"/>
      <c r="G13740" s="2"/>
      <c r="H13740" s="2"/>
    </row>
    <row r="13741" spans="2:8">
      <c r="B13741" s="2" t="s">
        <v>14190</v>
      </c>
      <c r="C13741" s="2">
        <v>26</v>
      </c>
      <c r="D13741" s="2" t="s">
        <v>455</v>
      </c>
      <c r="E13741" s="2"/>
      <c r="F13741" s="2"/>
      <c r="G13741" s="2"/>
      <c r="H13741" s="2"/>
    </row>
    <row r="13742" spans="2:8">
      <c r="B13742" s="2" t="s">
        <v>14191</v>
      </c>
      <c r="C13742" s="2">
        <v>25</v>
      </c>
      <c r="D13742" s="2" t="s">
        <v>455</v>
      </c>
      <c r="E13742" s="2"/>
      <c r="F13742" s="2"/>
      <c r="G13742" s="2"/>
      <c r="H13742" s="2"/>
    </row>
    <row r="13743" spans="2:8">
      <c r="B13743" s="2" t="s">
        <v>14192</v>
      </c>
      <c r="C13743" s="2">
        <v>22</v>
      </c>
      <c r="D13743" s="2" t="s">
        <v>455</v>
      </c>
      <c r="E13743" s="2"/>
      <c r="F13743" s="2"/>
      <c r="G13743" s="2"/>
      <c r="H13743" s="2"/>
    </row>
    <row r="13744" spans="2:8">
      <c r="B13744" s="2" t="s">
        <v>14193</v>
      </c>
      <c r="C13744" s="2">
        <v>18</v>
      </c>
      <c r="D13744" s="2" t="s">
        <v>455</v>
      </c>
      <c r="E13744" s="2"/>
      <c r="F13744" s="2"/>
      <c r="G13744" s="2"/>
      <c r="H13744" s="2"/>
    </row>
    <row r="13745" spans="2:8">
      <c r="B13745" s="2" t="s">
        <v>14194</v>
      </c>
      <c r="C13745" s="2">
        <v>15</v>
      </c>
      <c r="D13745" s="2" t="s">
        <v>455</v>
      </c>
      <c r="E13745" s="2"/>
      <c r="F13745" s="2"/>
      <c r="G13745" s="2"/>
      <c r="H13745" s="2"/>
    </row>
    <row r="13746" spans="2:8">
      <c r="B13746" s="2" t="s">
        <v>14195</v>
      </c>
      <c r="C13746" s="2">
        <v>16</v>
      </c>
      <c r="D13746" s="2" t="s">
        <v>455</v>
      </c>
      <c r="E13746" s="2"/>
      <c r="F13746" s="2"/>
      <c r="G13746" s="2"/>
      <c r="H13746" s="2"/>
    </row>
    <row r="13747" spans="2:8">
      <c r="B13747" s="2" t="s">
        <v>14196</v>
      </c>
      <c r="C13747" s="2">
        <v>21</v>
      </c>
      <c r="D13747" s="2" t="s">
        <v>455</v>
      </c>
      <c r="E13747" s="2"/>
      <c r="F13747" s="2"/>
      <c r="G13747" s="2"/>
      <c r="H13747" s="2"/>
    </row>
    <row r="13748" spans="2:8">
      <c r="B13748" s="2" t="s">
        <v>14197</v>
      </c>
      <c r="C13748" s="2">
        <v>25</v>
      </c>
      <c r="D13748" s="2" t="s">
        <v>455</v>
      </c>
      <c r="E13748" s="2"/>
      <c r="F13748" s="2"/>
      <c r="G13748" s="2"/>
      <c r="H13748" s="2"/>
    </row>
    <row r="13749" spans="2:8">
      <c r="B13749" s="2" t="s">
        <v>14198</v>
      </c>
      <c r="C13749" s="2">
        <v>25</v>
      </c>
      <c r="D13749" s="2" t="s">
        <v>455</v>
      </c>
      <c r="E13749" s="2"/>
      <c r="F13749" s="2"/>
      <c r="G13749" s="2"/>
      <c r="H13749" s="2"/>
    </row>
    <row r="13750" spans="2:8">
      <c r="B13750" s="2" t="s">
        <v>14199</v>
      </c>
      <c r="C13750" s="2">
        <v>26</v>
      </c>
      <c r="D13750" s="2" t="s">
        <v>455</v>
      </c>
      <c r="E13750" s="2"/>
      <c r="F13750" s="2"/>
      <c r="G13750" s="2"/>
      <c r="H13750" s="2"/>
    </row>
    <row r="13751" spans="2:8">
      <c r="B13751" s="2" t="s">
        <v>14200</v>
      </c>
      <c r="C13751" s="2">
        <v>26</v>
      </c>
      <c r="D13751" s="2" t="s">
        <v>455</v>
      </c>
      <c r="E13751" s="2"/>
      <c r="F13751" s="2"/>
      <c r="G13751" s="2"/>
      <c r="H13751" s="2"/>
    </row>
    <row r="13752" spans="2:8">
      <c r="B13752" s="2" t="s">
        <v>14201</v>
      </c>
      <c r="C13752" s="2">
        <v>25</v>
      </c>
      <c r="D13752" s="2" t="s">
        <v>455</v>
      </c>
      <c r="E13752" s="2"/>
      <c r="F13752" s="2"/>
      <c r="G13752" s="2"/>
      <c r="H13752" s="2"/>
    </row>
    <row r="13753" spans="2:8">
      <c r="B13753" s="2" t="s">
        <v>14202</v>
      </c>
      <c r="C13753" s="2">
        <v>23</v>
      </c>
      <c r="D13753" s="2" t="s">
        <v>455</v>
      </c>
      <c r="E13753" s="2"/>
      <c r="F13753" s="2"/>
      <c r="G13753" s="2"/>
      <c r="H13753" s="2"/>
    </row>
    <row r="13754" spans="2:8">
      <c r="B13754" s="2" t="s">
        <v>14203</v>
      </c>
      <c r="C13754" s="2">
        <v>14</v>
      </c>
      <c r="D13754" s="2" t="s">
        <v>455</v>
      </c>
      <c r="E13754" s="2"/>
      <c r="F13754" s="2"/>
      <c r="G13754" s="2"/>
      <c r="H13754" s="2"/>
    </row>
    <row r="13755" spans="2:8">
      <c r="B13755" s="2" t="s">
        <v>14204</v>
      </c>
      <c r="C13755" s="2">
        <v>13</v>
      </c>
      <c r="D13755" s="2" t="s">
        <v>455</v>
      </c>
      <c r="E13755" s="2"/>
      <c r="F13755" s="2"/>
      <c r="G13755" s="2"/>
      <c r="H13755" s="2"/>
    </row>
    <row r="13756" spans="2:8">
      <c r="B13756" s="2" t="s">
        <v>14205</v>
      </c>
      <c r="C13756" s="2">
        <v>12</v>
      </c>
      <c r="D13756" s="2" t="s">
        <v>455</v>
      </c>
      <c r="E13756" s="2"/>
      <c r="F13756" s="2"/>
      <c r="G13756" s="2"/>
      <c r="H13756" s="2"/>
    </row>
    <row r="13757" spans="2:8">
      <c r="B13757" s="2" t="s">
        <v>14206</v>
      </c>
      <c r="C13757" s="2">
        <v>11</v>
      </c>
      <c r="D13757" s="2" t="s">
        <v>455</v>
      </c>
      <c r="E13757" s="2"/>
      <c r="F13757" s="2"/>
      <c r="G13757" s="2"/>
      <c r="H13757" s="2"/>
    </row>
    <row r="13758" spans="2:8">
      <c r="B13758" s="2" t="s">
        <v>14207</v>
      </c>
      <c r="C13758" s="2">
        <v>11</v>
      </c>
      <c r="D13758" s="2" t="s">
        <v>455</v>
      </c>
      <c r="E13758" s="2"/>
      <c r="F13758" s="2"/>
      <c r="G13758" s="2"/>
      <c r="H13758" s="2"/>
    </row>
    <row r="13759" spans="2:8">
      <c r="B13759" s="2" t="s">
        <v>14208</v>
      </c>
      <c r="C13759" s="2">
        <v>38</v>
      </c>
      <c r="D13759" s="2" t="s">
        <v>455</v>
      </c>
      <c r="E13759" s="2"/>
      <c r="F13759" s="2"/>
      <c r="G13759" s="2"/>
      <c r="H13759" s="2"/>
    </row>
    <row r="13760" spans="2:8">
      <c r="B13760" s="2" t="s">
        <v>14209</v>
      </c>
      <c r="C13760" s="2">
        <v>38</v>
      </c>
      <c r="D13760" s="2" t="s">
        <v>455</v>
      </c>
      <c r="E13760" s="2"/>
      <c r="F13760" s="2"/>
      <c r="G13760" s="2"/>
      <c r="H13760" s="2"/>
    </row>
    <row r="13761" spans="2:8">
      <c r="B13761" s="2" t="s">
        <v>14210</v>
      </c>
      <c r="C13761" s="2">
        <v>30</v>
      </c>
      <c r="D13761" s="2" t="s">
        <v>455</v>
      </c>
      <c r="E13761" s="2"/>
      <c r="F13761" s="2"/>
      <c r="G13761" s="2"/>
      <c r="H13761" s="2"/>
    </row>
    <row r="13762" spans="2:8">
      <c r="B13762" s="2" t="s">
        <v>14211</v>
      </c>
      <c r="C13762" s="2">
        <v>28</v>
      </c>
      <c r="D13762" s="2" t="s">
        <v>455</v>
      </c>
      <c r="E13762" s="2"/>
      <c r="F13762" s="2"/>
      <c r="G13762" s="2"/>
      <c r="H13762" s="2"/>
    </row>
    <row r="13763" spans="2:8">
      <c r="B13763" s="2" t="s">
        <v>14212</v>
      </c>
      <c r="C13763" s="2">
        <v>29</v>
      </c>
      <c r="D13763" s="2" t="s">
        <v>455</v>
      </c>
      <c r="E13763" s="2"/>
      <c r="F13763" s="2"/>
      <c r="G13763" s="2"/>
      <c r="H13763" s="2"/>
    </row>
    <row r="13764" spans="2:8">
      <c r="B13764" s="2" t="s">
        <v>14213</v>
      </c>
      <c r="C13764" s="2">
        <v>24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13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27</v>
      </c>
      <c r="D13766" s="2" t="s">
        <v>455</v>
      </c>
      <c r="E13766" s="2"/>
      <c r="F13766" s="2"/>
      <c r="G13766" s="2"/>
      <c r="H13766" s="2"/>
    </row>
    <row r="13767" spans="2:8">
      <c r="B13767" s="2" t="s">
        <v>14216</v>
      </c>
      <c r="C13767" s="2">
        <v>27</v>
      </c>
      <c r="D13767" s="2" t="s">
        <v>455</v>
      </c>
      <c r="E13767" s="2"/>
      <c r="F13767" s="2"/>
      <c r="G13767" s="2"/>
      <c r="H13767" s="2"/>
    </row>
    <row r="13768" spans="2:8">
      <c r="B13768" s="2" t="s">
        <v>14217</v>
      </c>
      <c r="C13768" s="2">
        <v>29</v>
      </c>
      <c r="D13768" s="2" t="s">
        <v>455</v>
      </c>
      <c r="E13768" s="2"/>
      <c r="F13768" s="2"/>
      <c r="G13768" s="2"/>
      <c r="H13768" s="2"/>
    </row>
    <row r="13769" spans="2:8">
      <c r="B13769" s="2" t="s">
        <v>14218</v>
      </c>
      <c r="C13769" s="2">
        <v>36</v>
      </c>
      <c r="D13769" s="2" t="s">
        <v>455</v>
      </c>
      <c r="E13769" s="2"/>
      <c r="F13769" s="2"/>
      <c r="G13769" s="2"/>
      <c r="H13769" s="2"/>
    </row>
    <row r="13770" spans="2:8">
      <c r="B13770" s="2" t="s">
        <v>14219</v>
      </c>
      <c r="C13770" s="2">
        <v>35</v>
      </c>
      <c r="D13770" s="2" t="s">
        <v>455</v>
      </c>
      <c r="E13770" s="2"/>
      <c r="F13770" s="2"/>
      <c r="G13770" s="2"/>
      <c r="H13770" s="2"/>
    </row>
    <row r="13771" spans="2:8">
      <c r="B13771" s="2" t="s">
        <v>14220</v>
      </c>
      <c r="C13771" s="2">
        <v>35</v>
      </c>
      <c r="D13771" s="2" t="s">
        <v>455</v>
      </c>
      <c r="E13771" s="2"/>
      <c r="F13771" s="2"/>
      <c r="G13771" s="2"/>
      <c r="H13771" s="2"/>
    </row>
    <row r="13772" spans="2:8">
      <c r="B13772" s="2" t="s">
        <v>14221</v>
      </c>
      <c r="C13772" s="2">
        <v>35</v>
      </c>
      <c r="D13772" s="2" t="s">
        <v>455</v>
      </c>
      <c r="E13772" s="2"/>
      <c r="F13772" s="2"/>
      <c r="G13772" s="2"/>
      <c r="H13772" s="2"/>
    </row>
    <row r="13773" spans="2:8">
      <c r="B13773" s="2" t="s">
        <v>14222</v>
      </c>
      <c r="C13773" s="2">
        <v>38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39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14224</v>
      </c>
      <c r="C13775" s="2">
        <v>38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37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37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14227</v>
      </c>
      <c r="C13778" s="2">
        <v>22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14228</v>
      </c>
      <c r="C13779" s="2">
        <v>23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24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25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27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26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25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14234</v>
      </c>
      <c r="C13785" s="2">
        <v>13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14235</v>
      </c>
      <c r="C13786" s="2">
        <v>28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28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27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29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30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30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29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33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33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32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31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21</v>
      </c>
      <c r="D13797" s="2" t="s">
        <v>455</v>
      </c>
      <c r="E13797" s="2"/>
      <c r="F13797" s="2"/>
      <c r="G13797" s="2"/>
      <c r="H13797" s="2"/>
    </row>
    <row r="13798" spans="2:8">
      <c r="B13798" s="2" t="s">
        <v>14247</v>
      </c>
      <c r="C13798" s="2">
        <v>22</v>
      </c>
      <c r="D13798" s="2" t="s">
        <v>455</v>
      </c>
      <c r="E13798" s="2"/>
      <c r="F13798" s="2"/>
      <c r="G13798" s="2"/>
      <c r="H13798" s="2"/>
    </row>
    <row r="13799" spans="2:8">
      <c r="B13799" s="2" t="s">
        <v>14248</v>
      </c>
      <c r="C13799" s="2">
        <v>24</v>
      </c>
      <c r="D13799" s="2" t="s">
        <v>455</v>
      </c>
      <c r="E13799" s="2"/>
      <c r="F13799" s="2"/>
      <c r="G13799" s="2"/>
      <c r="H13799" s="2"/>
    </row>
    <row r="13800" spans="2:8">
      <c r="B13800" s="2" t="s">
        <v>14249</v>
      </c>
      <c r="C13800" s="2">
        <v>26</v>
      </c>
      <c r="D13800" s="2" t="s">
        <v>455</v>
      </c>
      <c r="E13800" s="2"/>
      <c r="F13800" s="2"/>
      <c r="G13800" s="2"/>
      <c r="H13800" s="2"/>
    </row>
    <row r="13801" spans="2:8">
      <c r="B13801" s="2" t="s">
        <v>14250</v>
      </c>
      <c r="C13801" s="2">
        <v>25</v>
      </c>
      <c r="D13801" s="2" t="s">
        <v>455</v>
      </c>
      <c r="E13801" s="2"/>
      <c r="F13801" s="2"/>
      <c r="G13801" s="2"/>
      <c r="H13801" s="2"/>
    </row>
    <row r="13802" spans="2:8">
      <c r="B13802" s="2" t="s">
        <v>14251</v>
      </c>
      <c r="C13802" s="2">
        <v>24</v>
      </c>
      <c r="D13802" s="2" t="s">
        <v>455</v>
      </c>
      <c r="E13802" s="2"/>
      <c r="F13802" s="2"/>
      <c r="G13802" s="2"/>
      <c r="H13802" s="2"/>
    </row>
    <row r="13803" spans="2:8">
      <c r="B13803" s="2" t="s">
        <v>14252</v>
      </c>
      <c r="C13803" s="2">
        <v>24</v>
      </c>
      <c r="D13803" s="2" t="s">
        <v>455</v>
      </c>
      <c r="E13803" s="2"/>
      <c r="F13803" s="2"/>
      <c r="G13803" s="2"/>
      <c r="H13803" s="2"/>
    </row>
    <row r="13804" spans="2:8">
      <c r="B13804" s="2" t="s">
        <v>14253</v>
      </c>
      <c r="C13804" s="2">
        <v>25</v>
      </c>
      <c r="D13804" s="2" t="s">
        <v>455</v>
      </c>
      <c r="E13804" s="2"/>
      <c r="F13804" s="2"/>
      <c r="G13804" s="2"/>
      <c r="H13804" s="2"/>
    </row>
    <row r="13805" spans="2:8">
      <c r="B13805" s="2" t="s">
        <v>14254</v>
      </c>
      <c r="C13805" s="2">
        <v>21</v>
      </c>
      <c r="D13805" s="2" t="s">
        <v>455</v>
      </c>
      <c r="E13805" s="2"/>
      <c r="F13805" s="2"/>
      <c r="G13805" s="2"/>
      <c r="H13805" s="2"/>
    </row>
    <row r="13806" spans="2:8">
      <c r="B13806" s="2" t="s">
        <v>14255</v>
      </c>
      <c r="C13806" s="2">
        <v>25</v>
      </c>
      <c r="D13806" s="2" t="s">
        <v>455</v>
      </c>
      <c r="E13806" s="2"/>
      <c r="F13806" s="2"/>
      <c r="G13806" s="2"/>
      <c r="H13806" s="2"/>
    </row>
    <row r="13807" spans="2:8">
      <c r="B13807" s="2" t="s">
        <v>14256</v>
      </c>
      <c r="C13807" s="2">
        <v>26</v>
      </c>
      <c r="D13807" s="2" t="s">
        <v>455</v>
      </c>
      <c r="E13807" s="2"/>
      <c r="F13807" s="2"/>
      <c r="G13807" s="2"/>
      <c r="H13807" s="2"/>
    </row>
    <row r="13808" spans="2:8">
      <c r="B13808" s="2" t="s">
        <v>14257</v>
      </c>
      <c r="C13808" s="2">
        <v>28</v>
      </c>
      <c r="D13808" s="2" t="s">
        <v>455</v>
      </c>
      <c r="E13808" s="2"/>
      <c r="F13808" s="2"/>
      <c r="G13808" s="2"/>
      <c r="H13808" s="2"/>
    </row>
    <row r="13809" spans="2:8">
      <c r="B13809" s="2" t="s">
        <v>14258</v>
      </c>
      <c r="C13809" s="2">
        <v>29</v>
      </c>
      <c r="D13809" s="2" t="s">
        <v>455</v>
      </c>
      <c r="E13809" s="2"/>
      <c r="F13809" s="2"/>
      <c r="G13809" s="2"/>
      <c r="H13809" s="2"/>
    </row>
    <row r="13810" spans="2:8">
      <c r="B13810" s="2" t="s">
        <v>14259</v>
      </c>
      <c r="C13810" s="2">
        <v>29</v>
      </c>
      <c r="D13810" s="2" t="s">
        <v>455</v>
      </c>
      <c r="E13810" s="2"/>
      <c r="F13810" s="2"/>
      <c r="G13810" s="2"/>
      <c r="H13810" s="2"/>
    </row>
    <row r="13811" spans="2:8">
      <c r="B13811" s="2" t="s">
        <v>14260</v>
      </c>
      <c r="C13811" s="2">
        <v>27</v>
      </c>
      <c r="D13811" s="2" t="s">
        <v>455</v>
      </c>
      <c r="E13811" s="2"/>
      <c r="F13811" s="2"/>
      <c r="G13811" s="2"/>
      <c r="H13811" s="2"/>
    </row>
    <row r="13812" spans="2:8">
      <c r="B13812" s="2" t="s">
        <v>14261</v>
      </c>
      <c r="C13812" s="2">
        <v>31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33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34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33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30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29</v>
      </c>
      <c r="D13817" s="2" t="s">
        <v>455</v>
      </c>
      <c r="E13817" s="2"/>
      <c r="F13817" s="2"/>
      <c r="G13817" s="2"/>
      <c r="H13817" s="2"/>
    </row>
    <row r="13818" spans="2:8">
      <c r="B13818" s="2" t="s">
        <v>14267</v>
      </c>
      <c r="C13818" s="2">
        <v>30</v>
      </c>
      <c r="D13818" s="2" t="s">
        <v>455</v>
      </c>
      <c r="E13818" s="2"/>
      <c r="F13818" s="2"/>
      <c r="G13818" s="2"/>
      <c r="H13818" s="2"/>
    </row>
    <row r="13819" spans="2:8">
      <c r="B13819" s="2" t="s">
        <v>14268</v>
      </c>
      <c r="C13819" s="2">
        <v>31</v>
      </c>
      <c r="D13819" s="2" t="s">
        <v>455</v>
      </c>
      <c r="E13819" s="2"/>
      <c r="F13819" s="2"/>
      <c r="G13819" s="2"/>
      <c r="H13819" s="2"/>
    </row>
    <row r="13820" spans="2:8">
      <c r="B13820" s="2" t="s">
        <v>14269</v>
      </c>
      <c r="C13820" s="2">
        <v>31</v>
      </c>
      <c r="D13820" s="2" t="s">
        <v>455</v>
      </c>
      <c r="E13820" s="2"/>
      <c r="F13820" s="2"/>
      <c r="G13820" s="2"/>
      <c r="H13820" s="2"/>
    </row>
    <row r="13821" spans="2:8">
      <c r="B13821" s="2" t="s">
        <v>14270</v>
      </c>
      <c r="C13821" s="2">
        <v>30</v>
      </c>
      <c r="D13821" s="2" t="s">
        <v>455</v>
      </c>
      <c r="E13821" s="2"/>
      <c r="F13821" s="2"/>
      <c r="G13821" s="2"/>
      <c r="H13821" s="2"/>
    </row>
    <row r="13822" spans="2:8">
      <c r="B13822" s="2" t="s">
        <v>14271</v>
      </c>
      <c r="C13822" s="2">
        <v>30</v>
      </c>
      <c r="D13822" s="2" t="s">
        <v>455</v>
      </c>
      <c r="E13822" s="2"/>
      <c r="F13822" s="2"/>
      <c r="G13822" s="2"/>
      <c r="H13822" s="2"/>
    </row>
    <row r="13823" spans="2:8">
      <c r="B13823" s="2" t="s">
        <v>14272</v>
      </c>
      <c r="C13823" s="2">
        <v>31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32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31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30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14276</v>
      </c>
      <c r="C13827" s="2">
        <v>30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31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31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29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27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14281</v>
      </c>
      <c r="C13832" s="2">
        <v>26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29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29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28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14285</v>
      </c>
      <c r="C13836" s="2">
        <v>26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12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8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25</v>
      </c>
      <c r="D13839" s="2" t="s">
        <v>455</v>
      </c>
      <c r="E13839" s="2"/>
      <c r="F13839" s="2"/>
      <c r="G13839" s="2"/>
      <c r="H13839" s="2"/>
    </row>
    <row r="13840" spans="2:8">
      <c r="B13840" s="2" t="s">
        <v>14289</v>
      </c>
      <c r="C13840" s="2">
        <v>28</v>
      </c>
      <c r="D13840" s="2" t="s">
        <v>455</v>
      </c>
      <c r="E13840" s="2"/>
      <c r="F13840" s="2"/>
      <c r="G13840" s="2"/>
      <c r="H13840" s="2"/>
    </row>
    <row r="13841" spans="2:8">
      <c r="B13841" s="2" t="s">
        <v>14290</v>
      </c>
      <c r="C13841" s="2">
        <v>30</v>
      </c>
      <c r="D13841" s="2" t="s">
        <v>455</v>
      </c>
      <c r="E13841" s="2"/>
      <c r="F13841" s="2"/>
      <c r="G13841" s="2"/>
      <c r="H13841" s="2"/>
    </row>
    <row r="13842" spans="2:8">
      <c r="B13842" s="2" t="s">
        <v>14291</v>
      </c>
      <c r="C13842" s="2">
        <v>29</v>
      </c>
      <c r="D13842" s="2" t="s">
        <v>455</v>
      </c>
      <c r="E13842" s="2"/>
      <c r="F13842" s="2"/>
      <c r="G13842" s="2"/>
      <c r="H13842" s="2"/>
    </row>
    <row r="13843" spans="2:8">
      <c r="B13843" s="2" t="s">
        <v>14292</v>
      </c>
      <c r="C13843" s="2">
        <v>28</v>
      </c>
      <c r="D13843" s="2" t="s">
        <v>455</v>
      </c>
      <c r="E13843" s="2"/>
      <c r="F13843" s="2"/>
      <c r="G13843" s="2"/>
      <c r="H13843" s="2"/>
    </row>
    <row r="13844" spans="2:8">
      <c r="B13844" s="2" t="s">
        <v>14293</v>
      </c>
      <c r="C13844" s="2">
        <v>25</v>
      </c>
      <c r="D13844" s="2" t="s">
        <v>455</v>
      </c>
      <c r="E13844" s="2"/>
      <c r="F13844" s="2"/>
      <c r="G13844" s="2"/>
      <c r="H13844" s="2"/>
    </row>
    <row r="13845" spans="2:8">
      <c r="B13845" s="2" t="s">
        <v>14294</v>
      </c>
      <c r="C13845" s="2">
        <v>25</v>
      </c>
      <c r="D13845" s="2" t="s">
        <v>455</v>
      </c>
      <c r="E13845" s="2"/>
      <c r="F13845" s="2"/>
      <c r="G13845" s="2"/>
      <c r="H13845" s="2"/>
    </row>
    <row r="13846" spans="2:8">
      <c r="B13846" s="2" t="s">
        <v>14295</v>
      </c>
      <c r="C13846" s="2">
        <v>25</v>
      </c>
      <c r="D13846" s="2" t="s">
        <v>455</v>
      </c>
      <c r="E13846" s="2"/>
      <c r="F13846" s="2"/>
      <c r="G13846" s="2"/>
      <c r="H13846" s="2"/>
    </row>
    <row r="13847" spans="2:8">
      <c r="B13847" s="2" t="s">
        <v>14296</v>
      </c>
      <c r="C13847" s="2">
        <v>24</v>
      </c>
      <c r="D13847" s="2" t="s">
        <v>455</v>
      </c>
      <c r="E13847" s="2"/>
      <c r="F13847" s="2"/>
      <c r="G13847" s="2"/>
      <c r="H13847" s="2"/>
    </row>
    <row r="13848" spans="2:8">
      <c r="B13848" s="2" t="s">
        <v>14297</v>
      </c>
      <c r="C13848" s="2">
        <v>23</v>
      </c>
      <c r="D13848" s="2" t="s">
        <v>455</v>
      </c>
      <c r="E13848" s="2"/>
      <c r="F13848" s="2"/>
      <c r="G13848" s="2"/>
      <c r="H13848" s="2"/>
    </row>
    <row r="13849" spans="2:8">
      <c r="B13849" s="2" t="s">
        <v>14298</v>
      </c>
      <c r="C13849" s="2">
        <v>22</v>
      </c>
      <c r="D13849" s="2" t="s">
        <v>455</v>
      </c>
      <c r="E13849" s="2"/>
      <c r="F13849" s="2"/>
      <c r="G13849" s="2"/>
      <c r="H13849" s="2"/>
    </row>
    <row r="13850" spans="2:8">
      <c r="B13850" s="2" t="s">
        <v>14299</v>
      </c>
      <c r="C13850" s="2">
        <v>21</v>
      </c>
      <c r="D13850" s="2" t="s">
        <v>455</v>
      </c>
      <c r="E13850" s="2"/>
      <c r="F13850" s="2"/>
      <c r="G13850" s="2"/>
      <c r="H13850" s="2"/>
    </row>
    <row r="13851" spans="2:8">
      <c r="B13851" s="2" t="s">
        <v>14300</v>
      </c>
      <c r="C13851" s="2">
        <v>20</v>
      </c>
      <c r="D13851" s="2" t="s">
        <v>455</v>
      </c>
      <c r="E13851" s="2"/>
      <c r="F13851" s="2"/>
      <c r="G13851" s="2"/>
      <c r="H13851" s="2"/>
    </row>
    <row r="13852" spans="2:8">
      <c r="B13852" s="2" t="s">
        <v>14301</v>
      </c>
      <c r="C13852" s="2">
        <v>22</v>
      </c>
      <c r="D13852" s="2" t="s">
        <v>455</v>
      </c>
      <c r="E13852" s="2"/>
      <c r="F13852" s="2"/>
      <c r="G13852" s="2"/>
      <c r="H13852" s="2"/>
    </row>
    <row r="13853" spans="2:8">
      <c r="B13853" s="2" t="s">
        <v>14302</v>
      </c>
      <c r="C13853" s="2">
        <v>26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14303</v>
      </c>
      <c r="C13854" s="2">
        <v>24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14304</v>
      </c>
      <c r="C13855" s="2">
        <v>27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14305</v>
      </c>
      <c r="C13856" s="2">
        <v>27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14306</v>
      </c>
      <c r="C13857" s="2">
        <v>25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14307</v>
      </c>
      <c r="C13858" s="2">
        <v>23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14308</v>
      </c>
      <c r="C13859" s="2">
        <v>20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14309</v>
      </c>
      <c r="C13860" s="2">
        <v>19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14310</v>
      </c>
      <c r="C13861" s="2">
        <v>16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14311</v>
      </c>
      <c r="C13862" s="2">
        <v>34</v>
      </c>
      <c r="D13862" s="2" t="s">
        <v>455</v>
      </c>
      <c r="E13862" s="2"/>
      <c r="F13862" s="2"/>
      <c r="G13862" s="2"/>
      <c r="H13862" s="2"/>
    </row>
    <row r="13863" spans="2:8">
      <c r="B13863" s="2" t="s">
        <v>14312</v>
      </c>
      <c r="C13863" s="2">
        <v>38</v>
      </c>
      <c r="D13863" s="2" t="s">
        <v>455</v>
      </c>
      <c r="E13863" s="2"/>
      <c r="F13863" s="2"/>
      <c r="G13863" s="2"/>
      <c r="H13863" s="2"/>
    </row>
    <row r="13864" spans="2:8">
      <c r="B13864" s="2" t="s">
        <v>14313</v>
      </c>
      <c r="C13864" s="2">
        <v>39</v>
      </c>
      <c r="D13864" s="2" t="s">
        <v>455</v>
      </c>
      <c r="E13864" s="2"/>
      <c r="F13864" s="2"/>
      <c r="G13864" s="2"/>
      <c r="H13864" s="2"/>
    </row>
    <row r="13865" spans="2:8">
      <c r="B13865" s="2" t="s">
        <v>14314</v>
      </c>
      <c r="C13865" s="2">
        <v>37</v>
      </c>
      <c r="D13865" s="2" t="s">
        <v>455</v>
      </c>
      <c r="E13865" s="2"/>
      <c r="F13865" s="2"/>
      <c r="G13865" s="2"/>
      <c r="H13865" s="2"/>
    </row>
    <row r="13866" spans="2:8">
      <c r="B13866" s="2" t="s">
        <v>14315</v>
      </c>
      <c r="C13866" s="2">
        <v>15</v>
      </c>
      <c r="D13866" s="2" t="s">
        <v>455</v>
      </c>
      <c r="E13866" s="2"/>
      <c r="F13866" s="2"/>
      <c r="G13866" s="2"/>
      <c r="H13866" s="2"/>
    </row>
    <row r="13867" spans="2:8">
      <c r="B13867" s="2" t="s">
        <v>14316</v>
      </c>
      <c r="C13867" s="2">
        <v>12</v>
      </c>
      <c r="D13867" s="2" t="s">
        <v>455</v>
      </c>
      <c r="E13867" s="2"/>
      <c r="F13867" s="2"/>
      <c r="G13867" s="2"/>
      <c r="H13867" s="2"/>
    </row>
    <row r="13868" spans="2:8">
      <c r="B13868" s="2" t="s">
        <v>14317</v>
      </c>
      <c r="C13868" s="2">
        <v>13</v>
      </c>
      <c r="D13868" s="2" t="s">
        <v>455</v>
      </c>
      <c r="E13868" s="2"/>
      <c r="F13868" s="2"/>
      <c r="G13868" s="2"/>
      <c r="H13868" s="2"/>
    </row>
    <row r="13869" spans="2:8">
      <c r="B13869" s="2" t="s">
        <v>14318</v>
      </c>
      <c r="C13869" s="2">
        <v>13</v>
      </c>
      <c r="D13869" s="2" t="s">
        <v>455</v>
      </c>
      <c r="E13869" s="2"/>
      <c r="F13869" s="2"/>
      <c r="G13869" s="2"/>
      <c r="H13869" s="2"/>
    </row>
    <row r="13870" spans="2:8">
      <c r="B13870" s="2" t="s">
        <v>14319</v>
      </c>
      <c r="C13870" s="2">
        <v>13</v>
      </c>
      <c r="D13870" s="2" t="s">
        <v>455</v>
      </c>
      <c r="E13870" s="2"/>
      <c r="F13870" s="2"/>
      <c r="G13870" s="2"/>
      <c r="H13870" s="2"/>
    </row>
    <row r="13871" spans="2:8">
      <c r="B13871" s="2" t="s">
        <v>14320</v>
      </c>
      <c r="C13871" s="2">
        <v>15</v>
      </c>
      <c r="D13871" s="2" t="s">
        <v>455</v>
      </c>
      <c r="E13871" s="2"/>
      <c r="F13871" s="2"/>
      <c r="G13871" s="2"/>
      <c r="H13871" s="2"/>
    </row>
    <row r="13872" spans="2:8">
      <c r="B13872" s="2" t="s">
        <v>14321</v>
      </c>
      <c r="C13872" s="2">
        <v>16</v>
      </c>
      <c r="D13872" s="2" t="s">
        <v>455</v>
      </c>
      <c r="E13872" s="2"/>
      <c r="F13872" s="2"/>
      <c r="G13872" s="2"/>
      <c r="H13872" s="2"/>
    </row>
    <row r="13873" spans="2:8">
      <c r="B13873" s="2" t="s">
        <v>14322</v>
      </c>
      <c r="C13873" s="2">
        <v>16</v>
      </c>
      <c r="D13873" s="2" t="s">
        <v>455</v>
      </c>
      <c r="E13873" s="2"/>
      <c r="F13873" s="2"/>
      <c r="G13873" s="2"/>
      <c r="H13873" s="2"/>
    </row>
    <row r="13874" spans="2:8">
      <c r="B13874" s="2" t="s">
        <v>14323</v>
      </c>
      <c r="C13874" s="2">
        <v>16</v>
      </c>
      <c r="D13874" s="2" t="s">
        <v>455</v>
      </c>
      <c r="E13874" s="2"/>
      <c r="F13874" s="2"/>
      <c r="G13874" s="2"/>
      <c r="H13874" s="2"/>
    </row>
    <row r="13875" spans="2:8">
      <c r="B13875" s="2" t="s">
        <v>14324</v>
      </c>
      <c r="C13875" s="2">
        <v>32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32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31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30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23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13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14330</v>
      </c>
      <c r="C13881" s="2">
        <v>10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14331</v>
      </c>
      <c r="C13882" s="2">
        <v>14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14332</v>
      </c>
      <c r="C13883" s="2">
        <v>18</v>
      </c>
      <c r="D13883" s="2" t="s">
        <v>455</v>
      </c>
      <c r="E13883" s="2"/>
      <c r="F13883" s="2"/>
      <c r="G13883" s="2"/>
      <c r="H13883" s="2"/>
    </row>
    <row r="13884" spans="2:8">
      <c r="B13884" s="2" t="s">
        <v>14333</v>
      </c>
      <c r="C13884" s="2">
        <v>22</v>
      </c>
      <c r="D13884" s="2" t="s">
        <v>455</v>
      </c>
      <c r="E13884" s="2"/>
      <c r="F13884" s="2"/>
      <c r="G13884" s="2"/>
      <c r="H13884" s="2"/>
    </row>
    <row r="13885" spans="2:8">
      <c r="B13885" s="2" t="s">
        <v>14334</v>
      </c>
      <c r="C13885" s="2">
        <v>24</v>
      </c>
      <c r="D13885" s="2" t="s">
        <v>455</v>
      </c>
      <c r="E13885" s="2"/>
      <c r="F13885" s="2"/>
      <c r="G13885" s="2"/>
      <c r="H13885" s="2"/>
    </row>
    <row r="13886" spans="2:8">
      <c r="B13886" s="2" t="s">
        <v>14335</v>
      </c>
      <c r="C13886" s="2">
        <v>26</v>
      </c>
      <c r="D13886" s="2" t="s">
        <v>455</v>
      </c>
      <c r="E13886" s="2"/>
      <c r="F13886" s="2"/>
      <c r="G13886" s="2"/>
      <c r="H13886" s="2"/>
    </row>
    <row r="13887" spans="2:8">
      <c r="B13887" s="2" t="s">
        <v>14336</v>
      </c>
      <c r="C13887" s="2">
        <v>27</v>
      </c>
      <c r="D13887" s="2" t="s">
        <v>455</v>
      </c>
      <c r="E13887" s="2"/>
      <c r="F13887" s="2"/>
      <c r="G13887" s="2"/>
      <c r="H13887" s="2"/>
    </row>
    <row r="13888" spans="2:8">
      <c r="B13888" s="2" t="s">
        <v>14337</v>
      </c>
      <c r="C13888" s="2">
        <v>25</v>
      </c>
      <c r="D13888" s="2" t="s">
        <v>455</v>
      </c>
      <c r="E13888" s="2"/>
      <c r="F13888" s="2"/>
      <c r="G13888" s="2"/>
      <c r="H13888" s="2"/>
    </row>
    <row r="13889" spans="2:8">
      <c r="B13889" s="2" t="s">
        <v>14338</v>
      </c>
      <c r="C13889" s="2">
        <v>24</v>
      </c>
      <c r="D13889" s="2" t="s">
        <v>455</v>
      </c>
      <c r="E13889" s="2"/>
      <c r="F13889" s="2"/>
      <c r="G13889" s="2"/>
      <c r="H13889" s="2"/>
    </row>
    <row r="13890" spans="2:8">
      <c r="B13890" s="2" t="s">
        <v>14339</v>
      </c>
      <c r="C13890" s="2">
        <v>28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28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27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14342</v>
      </c>
      <c r="C13893" s="2">
        <v>27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14343</v>
      </c>
      <c r="C13894" s="2">
        <v>27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14344</v>
      </c>
      <c r="C13895" s="2">
        <v>35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14345</v>
      </c>
      <c r="C13896" s="2">
        <v>35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14346</v>
      </c>
      <c r="C13897" s="2">
        <v>33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14347</v>
      </c>
      <c r="C13898" s="2">
        <v>33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14348</v>
      </c>
      <c r="C13899" s="2">
        <v>31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31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27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28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27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27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26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26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12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17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18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19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19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20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14362</v>
      </c>
      <c r="C13913" s="2">
        <v>19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14363</v>
      </c>
      <c r="C13914" s="2">
        <v>18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14364</v>
      </c>
      <c r="C13915" s="2">
        <v>16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14365</v>
      </c>
      <c r="C13916" s="2">
        <v>39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14366</v>
      </c>
      <c r="C13917" s="2">
        <v>41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14367</v>
      </c>
      <c r="C13918" s="2">
        <v>39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14368</v>
      </c>
      <c r="C13919" s="2">
        <v>37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14369</v>
      </c>
      <c r="C13920" s="2">
        <v>32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31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30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14372</v>
      </c>
      <c r="C13923" s="2">
        <v>28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26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26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26</v>
      </c>
      <c r="D13926" s="2" t="s">
        <v>455</v>
      </c>
      <c r="E13926" s="2"/>
      <c r="F13926" s="2"/>
      <c r="G13926" s="2"/>
      <c r="H13926" s="2"/>
    </row>
    <row r="13927" spans="2:8">
      <c r="B13927" s="2" t="s">
        <v>14376</v>
      </c>
      <c r="C13927" s="2">
        <v>29</v>
      </c>
      <c r="D13927" s="2" t="s">
        <v>455</v>
      </c>
      <c r="E13927" s="2"/>
      <c r="F13927" s="2"/>
      <c r="G13927" s="2"/>
      <c r="H13927" s="2"/>
    </row>
    <row r="13928" spans="2:8">
      <c r="B13928" s="2" t="s">
        <v>14377</v>
      </c>
      <c r="C13928" s="2">
        <v>30</v>
      </c>
      <c r="D13928" s="2" t="s">
        <v>455</v>
      </c>
      <c r="E13928" s="2"/>
      <c r="F13928" s="2"/>
      <c r="G13928" s="2"/>
      <c r="H13928" s="2"/>
    </row>
    <row r="13929" spans="2:8">
      <c r="B13929" s="2" t="s">
        <v>14378</v>
      </c>
      <c r="C13929" s="2">
        <v>28</v>
      </c>
      <c r="D13929" s="2" t="s">
        <v>455</v>
      </c>
      <c r="E13929" s="2"/>
      <c r="F13929" s="2"/>
      <c r="G13929" s="2"/>
      <c r="H13929" s="2"/>
    </row>
    <row r="13930" spans="2:8">
      <c r="B13930" s="2" t="s">
        <v>14379</v>
      </c>
      <c r="C13930" s="2">
        <v>29</v>
      </c>
      <c r="D13930" s="2" t="s">
        <v>455</v>
      </c>
      <c r="E13930" s="2"/>
      <c r="F13930" s="2"/>
      <c r="G13930" s="2"/>
      <c r="H13930" s="2"/>
    </row>
    <row r="13931" spans="2:8">
      <c r="B13931" s="2" t="s">
        <v>14380</v>
      </c>
      <c r="C13931" s="2">
        <v>30</v>
      </c>
      <c r="D13931" s="2" t="s">
        <v>455</v>
      </c>
      <c r="E13931" s="2"/>
      <c r="F13931" s="2"/>
      <c r="G13931" s="2"/>
      <c r="H13931" s="2"/>
    </row>
    <row r="13932" spans="2:8">
      <c r="B13932" s="2" t="s">
        <v>14381</v>
      </c>
      <c r="C13932" s="2">
        <v>9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10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14383</v>
      </c>
      <c r="C13934" s="2">
        <v>9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12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16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19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22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23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22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18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25</v>
      </c>
      <c r="D13942" s="2" t="s">
        <v>455</v>
      </c>
      <c r="E13942" s="2"/>
      <c r="F13942" s="2"/>
      <c r="G13942" s="2"/>
      <c r="H13942" s="2"/>
    </row>
    <row r="13943" spans="2:8">
      <c r="B13943" s="2" t="s">
        <v>14392</v>
      </c>
      <c r="C13943" s="2">
        <v>27</v>
      </c>
      <c r="D13943" s="2" t="s">
        <v>455</v>
      </c>
      <c r="E13943" s="2"/>
      <c r="F13943" s="2"/>
      <c r="G13943" s="2"/>
      <c r="H13943" s="2"/>
    </row>
    <row r="13944" spans="2:8">
      <c r="B13944" s="2" t="s">
        <v>14393</v>
      </c>
      <c r="C13944" s="2">
        <v>27</v>
      </c>
      <c r="D13944" s="2" t="s">
        <v>455</v>
      </c>
      <c r="E13944" s="2"/>
      <c r="F13944" s="2"/>
      <c r="G13944" s="2"/>
      <c r="H13944" s="2"/>
    </row>
    <row r="13945" spans="2:8">
      <c r="B13945" s="2" t="s">
        <v>14394</v>
      </c>
      <c r="C13945" s="2">
        <v>28</v>
      </c>
      <c r="D13945" s="2" t="s">
        <v>455</v>
      </c>
      <c r="E13945" s="2"/>
      <c r="F13945" s="2"/>
      <c r="G13945" s="2"/>
      <c r="H13945" s="2"/>
    </row>
    <row r="13946" spans="2:8">
      <c r="B13946" s="2" t="s">
        <v>14395</v>
      </c>
      <c r="C13946" s="2">
        <v>28</v>
      </c>
      <c r="D13946" s="2" t="s">
        <v>455</v>
      </c>
      <c r="E13946" s="2"/>
      <c r="F13946" s="2"/>
      <c r="G13946" s="2"/>
      <c r="H13946" s="2"/>
    </row>
    <row r="13947" spans="2:8">
      <c r="B13947" s="2" t="s">
        <v>14396</v>
      </c>
      <c r="C13947" s="2">
        <v>27</v>
      </c>
      <c r="D13947" s="2" t="s">
        <v>455</v>
      </c>
      <c r="E13947" s="2"/>
      <c r="F13947" s="2"/>
      <c r="G13947" s="2"/>
      <c r="H13947" s="2"/>
    </row>
    <row r="13948" spans="2:8">
      <c r="B13948" s="2" t="s">
        <v>14397</v>
      </c>
      <c r="C13948" s="2">
        <v>18</v>
      </c>
      <c r="D13948" s="2" t="s">
        <v>455</v>
      </c>
      <c r="E13948" s="2"/>
      <c r="F13948" s="2"/>
      <c r="G13948" s="2"/>
      <c r="H13948" s="2"/>
    </row>
    <row r="13949" spans="2:8">
      <c r="B13949" s="2" t="s">
        <v>14398</v>
      </c>
      <c r="C13949" s="2">
        <v>19</v>
      </c>
      <c r="D13949" s="2" t="s">
        <v>455</v>
      </c>
      <c r="E13949" s="2"/>
      <c r="F13949" s="2"/>
      <c r="G13949" s="2"/>
      <c r="H13949" s="2"/>
    </row>
    <row r="13950" spans="2:8">
      <c r="B13950" s="2" t="s">
        <v>14399</v>
      </c>
      <c r="C13950" s="2">
        <v>19</v>
      </c>
      <c r="D13950" s="2" t="s">
        <v>455</v>
      </c>
      <c r="E13950" s="2"/>
      <c r="F13950" s="2"/>
      <c r="G13950" s="2"/>
      <c r="H13950" s="2"/>
    </row>
    <row r="13951" spans="2:8">
      <c r="B13951" s="2" t="s">
        <v>14400</v>
      </c>
      <c r="C13951" s="2">
        <v>27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29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30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29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29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28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30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35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37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38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37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37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37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34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31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27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22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16</v>
      </c>
      <c r="D13968" s="2" t="s">
        <v>455</v>
      </c>
      <c r="E13968" s="2"/>
      <c r="F13968" s="2"/>
      <c r="G13968" s="2"/>
      <c r="H13968" s="2"/>
    </row>
    <row r="13969" spans="2:8">
      <c r="B13969" s="2" t="s">
        <v>14418</v>
      </c>
      <c r="C13969" s="2">
        <v>20</v>
      </c>
      <c r="D13969" s="2" t="s">
        <v>455</v>
      </c>
      <c r="E13969" s="2"/>
      <c r="F13969" s="2"/>
      <c r="G13969" s="2"/>
      <c r="H13969" s="2"/>
    </row>
    <row r="13970" spans="2:8">
      <c r="B13970" s="2" t="s">
        <v>14419</v>
      </c>
      <c r="C13970" s="2">
        <v>22</v>
      </c>
      <c r="D13970" s="2" t="s">
        <v>455</v>
      </c>
      <c r="E13970" s="2"/>
      <c r="F13970" s="2"/>
      <c r="G13970" s="2"/>
      <c r="H13970" s="2"/>
    </row>
    <row r="13971" spans="2:8">
      <c r="B13971" s="2" t="s">
        <v>14420</v>
      </c>
      <c r="C13971" s="2">
        <v>23</v>
      </c>
      <c r="D13971" s="2" t="s">
        <v>455</v>
      </c>
      <c r="E13971" s="2"/>
      <c r="F13971" s="2"/>
      <c r="G13971" s="2"/>
      <c r="H13971" s="2"/>
    </row>
    <row r="13972" spans="2:8">
      <c r="B13972" s="2" t="s">
        <v>14421</v>
      </c>
      <c r="C13972" s="2">
        <v>21</v>
      </c>
      <c r="D13972" s="2" t="s">
        <v>455</v>
      </c>
      <c r="E13972" s="2"/>
      <c r="F13972" s="2"/>
      <c r="G13972" s="2"/>
      <c r="H13972" s="2"/>
    </row>
    <row r="13973" spans="2:8">
      <c r="B13973" s="2" t="s">
        <v>14422</v>
      </c>
      <c r="C13973" s="2">
        <v>18</v>
      </c>
      <c r="D13973" s="2" t="s">
        <v>455</v>
      </c>
      <c r="E13973" s="2"/>
      <c r="F13973" s="2"/>
      <c r="G13973" s="2"/>
      <c r="H13973" s="2"/>
    </row>
    <row r="13974" spans="2:8">
      <c r="B13974" s="2" t="s">
        <v>14423</v>
      </c>
      <c r="C13974" s="2">
        <v>15</v>
      </c>
      <c r="D13974" s="2" t="s">
        <v>455</v>
      </c>
      <c r="E13974" s="2"/>
      <c r="F13974" s="2"/>
      <c r="G13974" s="2"/>
      <c r="H13974" s="2"/>
    </row>
    <row r="13975" spans="2:8">
      <c r="B13975" s="2" t="s">
        <v>14424</v>
      </c>
      <c r="C13975" s="2">
        <v>9</v>
      </c>
      <c r="D13975" s="2" t="s">
        <v>455</v>
      </c>
      <c r="E13975" s="2"/>
      <c r="F13975" s="2"/>
      <c r="G13975" s="2"/>
      <c r="H13975" s="2"/>
    </row>
    <row r="13976" spans="2:8">
      <c r="B13976" s="2" t="s">
        <v>14425</v>
      </c>
      <c r="C13976" s="2">
        <v>21</v>
      </c>
      <c r="D13976" s="2" t="s">
        <v>455</v>
      </c>
      <c r="E13976" s="2"/>
      <c r="F13976" s="2"/>
      <c r="G13976" s="2"/>
      <c r="H13976" s="2"/>
    </row>
    <row r="13977" spans="2:8">
      <c r="B13977" s="2" t="s">
        <v>14426</v>
      </c>
      <c r="C13977" s="2">
        <v>25</v>
      </c>
      <c r="D13977" s="2" t="s">
        <v>455</v>
      </c>
      <c r="E13977" s="2"/>
      <c r="F13977" s="2"/>
      <c r="G13977" s="2"/>
      <c r="H13977" s="2"/>
    </row>
    <row r="13978" spans="2:8">
      <c r="B13978" s="2" t="s">
        <v>14427</v>
      </c>
      <c r="C13978" s="2">
        <v>14</v>
      </c>
      <c r="D13978" s="2" t="s">
        <v>455</v>
      </c>
      <c r="E13978" s="2"/>
      <c r="F13978" s="2"/>
      <c r="G13978" s="2"/>
      <c r="H13978" s="2"/>
    </row>
    <row r="13979" spans="2:8">
      <c r="B13979" s="2" t="s">
        <v>14428</v>
      </c>
      <c r="C13979" s="2">
        <v>20</v>
      </c>
      <c r="D13979" s="2" t="s">
        <v>455</v>
      </c>
      <c r="E13979" s="2"/>
      <c r="F13979" s="2"/>
      <c r="G13979" s="2"/>
      <c r="H13979" s="2"/>
    </row>
    <row r="13980" spans="2:8">
      <c r="B13980" s="2" t="s">
        <v>14429</v>
      </c>
      <c r="C13980" s="2">
        <v>22</v>
      </c>
      <c r="D13980" s="2" t="s">
        <v>455</v>
      </c>
      <c r="E13980" s="2"/>
      <c r="F13980" s="2"/>
      <c r="G13980" s="2"/>
      <c r="H13980" s="2"/>
    </row>
    <row r="13981" spans="2:8">
      <c r="B13981" s="2" t="s">
        <v>14430</v>
      </c>
      <c r="C13981" s="2">
        <v>22</v>
      </c>
      <c r="D13981" s="2" t="s">
        <v>455</v>
      </c>
      <c r="E13981" s="2"/>
      <c r="F13981" s="2"/>
      <c r="G13981" s="2"/>
      <c r="H13981" s="2"/>
    </row>
    <row r="13982" spans="2:8">
      <c r="B13982" s="2" t="s">
        <v>14431</v>
      </c>
      <c r="C13982" s="2">
        <v>22</v>
      </c>
      <c r="D13982" s="2" t="s">
        <v>455</v>
      </c>
      <c r="E13982" s="2"/>
      <c r="F13982" s="2"/>
      <c r="G13982" s="2"/>
      <c r="H13982" s="2"/>
    </row>
    <row r="13983" spans="2:8">
      <c r="B13983" s="2" t="s">
        <v>14432</v>
      </c>
      <c r="C13983" s="2">
        <v>22</v>
      </c>
      <c r="D13983" s="2" t="s">
        <v>455</v>
      </c>
      <c r="E13983" s="2"/>
      <c r="F13983" s="2"/>
      <c r="G13983" s="2"/>
      <c r="H13983" s="2"/>
    </row>
    <row r="13984" spans="2:8">
      <c r="B13984" s="2" t="s">
        <v>14433</v>
      </c>
      <c r="C13984" s="2">
        <v>21</v>
      </c>
      <c r="D13984" s="2" t="s">
        <v>455</v>
      </c>
      <c r="E13984" s="2"/>
      <c r="F13984" s="2"/>
      <c r="G13984" s="2"/>
      <c r="H13984" s="2"/>
    </row>
    <row r="13985" spans="2:8">
      <c r="B13985" s="2" t="s">
        <v>14434</v>
      </c>
      <c r="C13985" s="2">
        <v>21</v>
      </c>
      <c r="D13985" s="2" t="s">
        <v>455</v>
      </c>
      <c r="E13985" s="2"/>
      <c r="F13985" s="2"/>
      <c r="G13985" s="2"/>
      <c r="H13985" s="2"/>
    </row>
    <row r="13986" spans="2:8">
      <c r="B13986" s="2" t="s">
        <v>14435</v>
      </c>
      <c r="C13986" s="2">
        <v>21</v>
      </c>
      <c r="D13986" s="2" t="s">
        <v>455</v>
      </c>
      <c r="E13986" s="2"/>
      <c r="F13986" s="2"/>
      <c r="G13986" s="2"/>
      <c r="H13986" s="2"/>
    </row>
    <row r="13987" spans="2:8">
      <c r="B13987" s="2" t="s">
        <v>14436</v>
      </c>
      <c r="C13987" s="2">
        <v>20</v>
      </c>
      <c r="D13987" s="2" t="s">
        <v>455</v>
      </c>
      <c r="E13987" s="2"/>
      <c r="F13987" s="2"/>
      <c r="G13987" s="2"/>
      <c r="H13987" s="2"/>
    </row>
    <row r="13988" spans="2:8">
      <c r="B13988" s="2" t="s">
        <v>14437</v>
      </c>
      <c r="C13988" s="2">
        <v>35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28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20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26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31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34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12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17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14445</v>
      </c>
      <c r="C13996" s="2">
        <v>21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25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14447</v>
      </c>
      <c r="C13998" s="2">
        <v>36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14448</v>
      </c>
      <c r="C13999" s="2">
        <v>36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14449</v>
      </c>
      <c r="C14000" s="2">
        <v>36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37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36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25</v>
      </c>
      <c r="D14003" s="2" t="s">
        <v>455</v>
      </c>
      <c r="E14003" s="2"/>
      <c r="F14003" s="2"/>
      <c r="G14003" s="2"/>
      <c r="H14003" s="2"/>
    </row>
    <row r="14004" spans="2:8">
      <c r="B14004" s="2" t="s">
        <v>14453</v>
      </c>
      <c r="C14004" s="2">
        <v>30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28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30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33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14457</v>
      </c>
      <c r="C14008" s="2">
        <v>32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18</v>
      </c>
      <c r="D14009" s="2" t="s">
        <v>455</v>
      </c>
      <c r="E14009" s="2"/>
      <c r="F14009" s="2"/>
      <c r="G14009" s="2"/>
      <c r="H14009" s="2"/>
    </row>
    <row r="14010" spans="2:8">
      <c r="B14010" s="2" t="s">
        <v>14459</v>
      </c>
      <c r="C14010" s="2">
        <v>25</v>
      </c>
      <c r="D14010" s="2" t="s">
        <v>455</v>
      </c>
      <c r="E14010" s="2"/>
      <c r="F14010" s="2"/>
      <c r="G14010" s="2"/>
      <c r="H14010" s="2"/>
    </row>
    <row r="14011" spans="2:8">
      <c r="B14011" s="2" t="s">
        <v>14460</v>
      </c>
      <c r="C14011" s="2">
        <v>25</v>
      </c>
      <c r="D14011" s="2" t="s">
        <v>455</v>
      </c>
      <c r="E14011" s="2"/>
      <c r="F14011" s="2"/>
      <c r="G14011" s="2"/>
      <c r="H14011" s="2"/>
    </row>
    <row r="14012" spans="2:8">
      <c r="B14012" s="2" t="s">
        <v>14461</v>
      </c>
      <c r="C14012" s="2">
        <v>24</v>
      </c>
      <c r="D14012" s="2" t="s">
        <v>455</v>
      </c>
      <c r="E14012" s="2"/>
      <c r="F14012" s="2"/>
      <c r="G14012" s="2"/>
      <c r="H14012" s="2"/>
    </row>
    <row r="14013" spans="2:8">
      <c r="B14013" s="2" t="s">
        <v>14462</v>
      </c>
      <c r="C14013" s="2">
        <v>25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14463</v>
      </c>
      <c r="C14014" s="2">
        <v>27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25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23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24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35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37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37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38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22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38</v>
      </c>
      <c r="D14023" s="2" t="s">
        <v>455</v>
      </c>
      <c r="E14023" s="2"/>
      <c r="F14023" s="2"/>
      <c r="G14023" s="2"/>
      <c r="H14023" s="2"/>
    </row>
    <row r="14024" spans="2:8">
      <c r="B14024" s="2" t="s">
        <v>14473</v>
      </c>
      <c r="C14024" s="2">
        <v>38</v>
      </c>
      <c r="D14024" s="2" t="s">
        <v>455</v>
      </c>
      <c r="E14024" s="2"/>
      <c r="F14024" s="2"/>
      <c r="G14024" s="2"/>
      <c r="H14024" s="2"/>
    </row>
    <row r="14025" spans="2:8">
      <c r="B14025" s="2" t="s">
        <v>14474</v>
      </c>
      <c r="C14025" s="2">
        <v>37</v>
      </c>
      <c r="D14025" s="2" t="s">
        <v>455</v>
      </c>
      <c r="E14025" s="2"/>
      <c r="F14025" s="2"/>
      <c r="G14025" s="2"/>
      <c r="H14025" s="2"/>
    </row>
    <row r="14026" spans="2:8">
      <c r="B14026" s="2" t="s">
        <v>14475</v>
      </c>
      <c r="C14026" s="2">
        <v>36</v>
      </c>
      <c r="D14026" s="2" t="s">
        <v>455</v>
      </c>
      <c r="E14026" s="2"/>
      <c r="F14026" s="2"/>
      <c r="G14026" s="2"/>
      <c r="H14026" s="2"/>
    </row>
    <row r="14027" spans="2:8">
      <c r="B14027" s="2" t="s">
        <v>14476</v>
      </c>
      <c r="C14027" s="2">
        <v>35</v>
      </c>
      <c r="D14027" s="2" t="s">
        <v>455</v>
      </c>
      <c r="E14027" s="2"/>
      <c r="F14027" s="2"/>
      <c r="G14027" s="2"/>
      <c r="H14027" s="2"/>
    </row>
    <row r="14028" spans="2:8">
      <c r="B14028" s="2" t="s">
        <v>14477</v>
      </c>
      <c r="C14028" s="2">
        <v>33</v>
      </c>
      <c r="D14028" s="2" t="s">
        <v>455</v>
      </c>
      <c r="E14028" s="2"/>
      <c r="F14028" s="2"/>
      <c r="G14028" s="2"/>
      <c r="H14028" s="2"/>
    </row>
    <row r="14029" spans="2:8">
      <c r="B14029" s="2" t="s">
        <v>14478</v>
      </c>
      <c r="C14029" s="2">
        <v>31</v>
      </c>
      <c r="D14029" s="2" t="s">
        <v>455</v>
      </c>
      <c r="E14029" s="2"/>
      <c r="F14029" s="2"/>
      <c r="G14029" s="2"/>
      <c r="H14029" s="2"/>
    </row>
    <row r="14030" spans="2:8">
      <c r="B14030" s="2" t="s">
        <v>14479</v>
      </c>
      <c r="C14030" s="2">
        <v>31</v>
      </c>
      <c r="D14030" s="2" t="s">
        <v>455</v>
      </c>
      <c r="E14030" s="2"/>
      <c r="F14030" s="2"/>
      <c r="G14030" s="2"/>
      <c r="H14030" s="2"/>
    </row>
    <row r="14031" spans="2:8">
      <c r="B14031" s="2" t="s">
        <v>14480</v>
      </c>
      <c r="C14031" s="2">
        <v>18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14481</v>
      </c>
      <c r="C14032" s="2">
        <v>31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31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29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28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27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20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22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23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24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21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21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20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21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20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31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30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29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30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30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27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6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10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14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17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19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21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22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23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23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23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24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14512</v>
      </c>
      <c r="C14063" s="2">
        <v>28</v>
      </c>
      <c r="D14063" s="2" t="s">
        <v>455</v>
      </c>
      <c r="E14063" s="2"/>
      <c r="F14063" s="2"/>
      <c r="G14063" s="2"/>
      <c r="H14063" s="2"/>
    </row>
    <row r="14064" spans="2:8">
      <c r="B14064" s="2" t="s">
        <v>14513</v>
      </c>
      <c r="C14064" s="2">
        <v>29</v>
      </c>
      <c r="D14064" s="2" t="s">
        <v>455</v>
      </c>
      <c r="E14064" s="2"/>
      <c r="F14064" s="2"/>
      <c r="G14064" s="2"/>
      <c r="H14064" s="2"/>
    </row>
    <row r="14065" spans="2:8">
      <c r="B14065" s="2" t="s">
        <v>14514</v>
      </c>
      <c r="C14065" s="2">
        <v>29</v>
      </c>
      <c r="D14065" s="2" t="s">
        <v>455</v>
      </c>
      <c r="E14065" s="2"/>
      <c r="F14065" s="2"/>
      <c r="G14065" s="2"/>
      <c r="H14065" s="2"/>
    </row>
    <row r="14066" spans="2:8">
      <c r="B14066" s="2" t="s">
        <v>14515</v>
      </c>
      <c r="C14066" s="2">
        <v>27</v>
      </c>
      <c r="D14066" s="2" t="s">
        <v>455</v>
      </c>
      <c r="E14066" s="2"/>
      <c r="F14066" s="2"/>
      <c r="G14066" s="2"/>
      <c r="H14066" s="2"/>
    </row>
    <row r="14067" spans="2:8">
      <c r="B14067" s="2" t="s">
        <v>14516</v>
      </c>
      <c r="C14067" s="2">
        <v>22</v>
      </c>
      <c r="D14067" s="2" t="s">
        <v>455</v>
      </c>
      <c r="E14067" s="2"/>
      <c r="F14067" s="2"/>
      <c r="G14067" s="2"/>
      <c r="H14067" s="2"/>
    </row>
    <row r="14068" spans="2:8">
      <c r="B14068" s="2" t="s">
        <v>14517</v>
      </c>
      <c r="C14068" s="2">
        <v>20</v>
      </c>
      <c r="D14068" s="2" t="s">
        <v>455</v>
      </c>
      <c r="E14068" s="2"/>
      <c r="F14068" s="2"/>
      <c r="G14068" s="2"/>
      <c r="H14068" s="2"/>
    </row>
    <row r="14069" spans="2:8">
      <c r="B14069" s="2" t="s">
        <v>14518</v>
      </c>
      <c r="C14069" s="2">
        <v>21</v>
      </c>
      <c r="D14069" s="2" t="s">
        <v>455</v>
      </c>
      <c r="E14069" s="2"/>
      <c r="F14069" s="2"/>
      <c r="G14069" s="2"/>
      <c r="H14069" s="2"/>
    </row>
    <row r="14070" spans="2:8">
      <c r="B14070" s="2" t="s">
        <v>14519</v>
      </c>
      <c r="C14070" s="2">
        <v>35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14520</v>
      </c>
      <c r="C14071" s="2">
        <v>37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36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35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33</v>
      </c>
      <c r="D14074" s="2" t="s">
        <v>455</v>
      </c>
      <c r="E14074" s="2"/>
      <c r="F14074" s="2"/>
      <c r="G14074" s="2"/>
      <c r="H14074" s="2"/>
    </row>
    <row r="14075" spans="2:8">
      <c r="B14075" s="2" t="s">
        <v>14524</v>
      </c>
      <c r="C14075" s="2">
        <v>33</v>
      </c>
      <c r="D14075" s="2" t="s">
        <v>455</v>
      </c>
      <c r="E14075" s="2"/>
      <c r="F14075" s="2"/>
      <c r="G14075" s="2"/>
      <c r="H14075" s="2"/>
    </row>
    <row r="14076" spans="2:8">
      <c r="B14076" s="2" t="s">
        <v>14525</v>
      </c>
      <c r="C14076" s="2">
        <v>36</v>
      </c>
      <c r="D14076" s="2" t="s">
        <v>455</v>
      </c>
      <c r="E14076" s="2"/>
      <c r="F14076" s="2"/>
      <c r="G14076" s="2"/>
      <c r="H14076" s="2"/>
    </row>
    <row r="14077" spans="2:8">
      <c r="B14077" s="2" t="s">
        <v>14526</v>
      </c>
      <c r="C14077" s="2">
        <v>38</v>
      </c>
      <c r="D14077" s="2" t="s">
        <v>455</v>
      </c>
      <c r="E14077" s="2"/>
      <c r="F14077" s="2"/>
      <c r="G14077" s="2"/>
      <c r="H14077" s="2"/>
    </row>
    <row r="14078" spans="2:8">
      <c r="B14078" s="2" t="s">
        <v>14527</v>
      </c>
      <c r="C14078" s="2">
        <v>37</v>
      </c>
      <c r="D14078" s="2" t="s">
        <v>455</v>
      </c>
      <c r="E14078" s="2"/>
      <c r="F14078" s="2"/>
      <c r="G14078" s="2"/>
      <c r="H14078" s="2"/>
    </row>
    <row r="14079" spans="2:8">
      <c r="B14079" s="2" t="s">
        <v>14528</v>
      </c>
      <c r="C14079" s="2">
        <v>34</v>
      </c>
      <c r="D14079" s="2" t="s">
        <v>455</v>
      </c>
      <c r="E14079" s="2"/>
      <c r="F14079" s="2"/>
      <c r="G14079" s="2"/>
      <c r="H14079" s="2"/>
    </row>
    <row r="14080" spans="2:8">
      <c r="B14080" s="2" t="s">
        <v>14529</v>
      </c>
      <c r="C14080" s="2">
        <v>30</v>
      </c>
      <c r="D14080" s="2" t="s">
        <v>455</v>
      </c>
      <c r="E14080" s="2"/>
      <c r="F14080" s="2"/>
      <c r="G14080" s="2"/>
      <c r="H14080" s="2"/>
    </row>
    <row r="14081" spans="2:8">
      <c r="B14081" s="2" t="s">
        <v>14530</v>
      </c>
      <c r="C14081" s="2">
        <v>30</v>
      </c>
      <c r="D14081" s="2" t="s">
        <v>455</v>
      </c>
      <c r="E14081" s="2"/>
      <c r="F14081" s="2"/>
      <c r="G14081" s="2"/>
      <c r="H14081" s="2"/>
    </row>
    <row r="14082" spans="2:8">
      <c r="B14082" s="2" t="s">
        <v>14531</v>
      </c>
      <c r="C14082" s="2">
        <v>29</v>
      </c>
      <c r="D14082" s="2" t="s">
        <v>455</v>
      </c>
      <c r="E14082" s="2"/>
      <c r="F14082" s="2"/>
      <c r="G14082" s="2"/>
      <c r="H14082" s="2"/>
    </row>
    <row r="14083" spans="2:8">
      <c r="B14083" s="2" t="s">
        <v>14532</v>
      </c>
      <c r="C14083" s="2">
        <v>29</v>
      </c>
      <c r="D14083" s="2" t="s">
        <v>455</v>
      </c>
      <c r="E14083" s="2"/>
      <c r="F14083" s="2"/>
      <c r="G14083" s="2"/>
      <c r="H14083" s="2"/>
    </row>
    <row r="14084" spans="2:8">
      <c r="B14084" s="2" t="s">
        <v>14533</v>
      </c>
      <c r="C14084" s="2">
        <v>28</v>
      </c>
      <c r="D14084" s="2" t="s">
        <v>455</v>
      </c>
      <c r="E14084" s="2"/>
      <c r="F14084" s="2"/>
      <c r="G14084" s="2"/>
      <c r="H14084" s="2"/>
    </row>
    <row r="14085" spans="2:8">
      <c r="B14085" s="2" t="s">
        <v>14534</v>
      </c>
      <c r="C14085" s="2">
        <v>31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30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29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27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26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14539</v>
      </c>
      <c r="C14090" s="2">
        <v>13</v>
      </c>
      <c r="D14090" s="2" t="s">
        <v>455</v>
      </c>
      <c r="E14090" s="2"/>
      <c r="F14090" s="2"/>
      <c r="G14090" s="2"/>
      <c r="H14090" s="2"/>
    </row>
    <row r="14091" spans="2:8">
      <c r="B14091" s="2" t="s">
        <v>14540</v>
      </c>
      <c r="C14091" s="2">
        <v>13</v>
      </c>
      <c r="D14091" s="2" t="s">
        <v>455</v>
      </c>
      <c r="E14091" s="2"/>
      <c r="F14091" s="2"/>
      <c r="G14091" s="2"/>
      <c r="H14091" s="2"/>
    </row>
    <row r="14092" spans="2:8">
      <c r="B14092" s="2" t="s">
        <v>14541</v>
      </c>
      <c r="C14092" s="2">
        <v>13</v>
      </c>
      <c r="D14092" s="2" t="s">
        <v>455</v>
      </c>
      <c r="E14092" s="2"/>
      <c r="F14092" s="2"/>
      <c r="G14092" s="2"/>
      <c r="H14092" s="2"/>
    </row>
    <row r="14093" spans="2:8">
      <c r="B14093" s="2" t="s">
        <v>14542</v>
      </c>
      <c r="C14093" s="2">
        <v>20</v>
      </c>
      <c r="D14093" s="2" t="s">
        <v>455</v>
      </c>
      <c r="E14093" s="2"/>
      <c r="F14093" s="2"/>
      <c r="G14093" s="2"/>
      <c r="H14093" s="2"/>
    </row>
    <row r="14094" spans="2:8">
      <c r="B14094" s="2" t="s">
        <v>14543</v>
      </c>
      <c r="C14094" s="2">
        <v>26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27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26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26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26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26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37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14550</v>
      </c>
      <c r="C14101" s="2">
        <v>36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14551</v>
      </c>
      <c r="C14102" s="2">
        <v>33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14552</v>
      </c>
      <c r="C14103" s="2">
        <v>32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14553</v>
      </c>
      <c r="C14104" s="2">
        <v>20</v>
      </c>
      <c r="D14104" s="2" t="s">
        <v>455</v>
      </c>
      <c r="E14104" s="2"/>
      <c r="F14104" s="2"/>
      <c r="G14104" s="2"/>
      <c r="H14104" s="2"/>
    </row>
    <row r="14105" spans="2:8">
      <c r="B14105" s="2" t="s">
        <v>14554</v>
      </c>
      <c r="C14105" s="2">
        <v>26</v>
      </c>
      <c r="D14105" s="2" t="s">
        <v>455</v>
      </c>
      <c r="E14105" s="2"/>
      <c r="F14105" s="2"/>
      <c r="G14105" s="2"/>
      <c r="H14105" s="2"/>
    </row>
    <row r="14106" spans="2:8">
      <c r="B14106" s="2" t="s">
        <v>14555</v>
      </c>
      <c r="C14106" s="2">
        <v>27</v>
      </c>
      <c r="D14106" s="2" t="s">
        <v>455</v>
      </c>
      <c r="E14106" s="2"/>
      <c r="F14106" s="2"/>
      <c r="G14106" s="2"/>
      <c r="H14106" s="2"/>
    </row>
    <row r="14107" spans="2:8">
      <c r="B14107" s="2" t="s">
        <v>14556</v>
      </c>
      <c r="C14107" s="2">
        <v>29</v>
      </c>
      <c r="D14107" s="2" t="s">
        <v>455</v>
      </c>
      <c r="E14107" s="2"/>
      <c r="F14107" s="2"/>
      <c r="G14107" s="2"/>
      <c r="H14107" s="2"/>
    </row>
    <row r="14108" spans="2:8">
      <c r="B14108" s="2" t="s">
        <v>14557</v>
      </c>
      <c r="C14108" s="2">
        <v>29</v>
      </c>
      <c r="D14108" s="2" t="s">
        <v>455</v>
      </c>
      <c r="E14108" s="2"/>
      <c r="F14108" s="2"/>
      <c r="G14108" s="2"/>
      <c r="H14108" s="2"/>
    </row>
    <row r="14109" spans="2:8">
      <c r="B14109" s="2" t="s">
        <v>14558</v>
      </c>
      <c r="C14109" s="2">
        <v>26</v>
      </c>
      <c r="D14109" s="2" t="s">
        <v>455</v>
      </c>
      <c r="E14109" s="2"/>
      <c r="F14109" s="2"/>
      <c r="G14109" s="2"/>
      <c r="H14109" s="2"/>
    </row>
    <row r="14110" spans="2:8">
      <c r="B14110" s="2" t="s">
        <v>14559</v>
      </c>
      <c r="C14110" s="2">
        <v>26</v>
      </c>
      <c r="D14110" s="2" t="s">
        <v>455</v>
      </c>
      <c r="E14110" s="2"/>
      <c r="F14110" s="2"/>
      <c r="G14110" s="2"/>
      <c r="H14110" s="2"/>
    </row>
    <row r="14111" spans="2:8">
      <c r="B14111" s="2" t="s">
        <v>14560</v>
      </c>
      <c r="C14111" s="2">
        <v>26</v>
      </c>
      <c r="D14111" s="2" t="s">
        <v>455</v>
      </c>
      <c r="E14111" s="2"/>
      <c r="F14111" s="2"/>
      <c r="G14111" s="2"/>
      <c r="H14111" s="2"/>
    </row>
    <row r="14112" spans="2:8">
      <c r="B14112" s="2" t="s">
        <v>14561</v>
      </c>
      <c r="C14112" s="2">
        <v>24</v>
      </c>
      <c r="D14112" s="2" t="s">
        <v>455</v>
      </c>
      <c r="E14112" s="2"/>
      <c r="F14112" s="2"/>
      <c r="G14112" s="2"/>
      <c r="H14112" s="2"/>
    </row>
    <row r="14113" spans="2:8">
      <c r="B14113" s="2" t="s">
        <v>14562</v>
      </c>
      <c r="C14113" s="2">
        <v>23</v>
      </c>
      <c r="D14113" s="2" t="s">
        <v>455</v>
      </c>
      <c r="E14113" s="2"/>
      <c r="F14113" s="2"/>
      <c r="G14113" s="2"/>
      <c r="H14113" s="2"/>
    </row>
    <row r="14114" spans="2:8">
      <c r="B14114" s="2" t="s">
        <v>14563</v>
      </c>
      <c r="C14114" s="2">
        <v>23</v>
      </c>
      <c r="D14114" s="2" t="s">
        <v>455</v>
      </c>
      <c r="E14114" s="2"/>
      <c r="F14114" s="2"/>
      <c r="G14114" s="2"/>
      <c r="H14114" s="2"/>
    </row>
    <row r="14115" spans="2:8">
      <c r="B14115" s="2" t="s">
        <v>14564</v>
      </c>
      <c r="C14115" s="2">
        <v>27</v>
      </c>
      <c r="D14115" s="2" t="s">
        <v>455</v>
      </c>
      <c r="E14115" s="2"/>
      <c r="F14115" s="2"/>
      <c r="G14115" s="2"/>
      <c r="H14115" s="2"/>
    </row>
    <row r="14116" spans="2:8">
      <c r="B14116" s="2" t="s">
        <v>14565</v>
      </c>
      <c r="C14116" s="2">
        <v>29</v>
      </c>
      <c r="D14116" s="2" t="s">
        <v>455</v>
      </c>
      <c r="E14116" s="2"/>
      <c r="F14116" s="2"/>
      <c r="G14116" s="2"/>
      <c r="H14116" s="2"/>
    </row>
    <row r="14117" spans="2:8">
      <c r="B14117" s="2" t="s">
        <v>14566</v>
      </c>
      <c r="C14117" s="2">
        <v>29</v>
      </c>
      <c r="D14117" s="2" t="s">
        <v>455</v>
      </c>
      <c r="E14117" s="2"/>
      <c r="F14117" s="2"/>
      <c r="G14117" s="2"/>
      <c r="H14117" s="2"/>
    </row>
    <row r="14118" spans="2:8">
      <c r="B14118" s="2" t="s">
        <v>14567</v>
      </c>
      <c r="C14118" s="2">
        <v>29</v>
      </c>
      <c r="D14118" s="2" t="s">
        <v>455</v>
      </c>
      <c r="E14118" s="2"/>
      <c r="F14118" s="2"/>
      <c r="G14118" s="2"/>
      <c r="H14118" s="2"/>
    </row>
    <row r="14119" spans="2:8">
      <c r="B14119" s="2" t="s">
        <v>14568</v>
      </c>
      <c r="C14119" s="2">
        <v>29</v>
      </c>
      <c r="D14119" s="2" t="s">
        <v>455</v>
      </c>
      <c r="E14119" s="2"/>
      <c r="F14119" s="2"/>
      <c r="G14119" s="2"/>
      <c r="H14119" s="2"/>
    </row>
    <row r="14120" spans="2:8">
      <c r="B14120" s="2" t="s">
        <v>14569</v>
      </c>
      <c r="C14120" s="2">
        <v>26</v>
      </c>
      <c r="D14120" s="2" t="s">
        <v>455</v>
      </c>
      <c r="E14120" s="2"/>
      <c r="F14120" s="2"/>
      <c r="G14120" s="2"/>
      <c r="H14120" s="2"/>
    </row>
    <row r="14121" spans="2:8">
      <c r="B14121" s="2" t="s">
        <v>14570</v>
      </c>
      <c r="C14121" s="2">
        <v>23</v>
      </c>
      <c r="D14121" s="2" t="s">
        <v>455</v>
      </c>
      <c r="E14121" s="2"/>
      <c r="F14121" s="2"/>
      <c r="G14121" s="2"/>
      <c r="H14121" s="2"/>
    </row>
    <row r="14122" spans="2:8">
      <c r="B14122" s="2" t="s">
        <v>14571</v>
      </c>
      <c r="C14122" s="2">
        <v>24</v>
      </c>
      <c r="D14122" s="2" t="s">
        <v>455</v>
      </c>
      <c r="E14122" s="2"/>
      <c r="F14122" s="2"/>
      <c r="G14122" s="2"/>
      <c r="H14122" s="2"/>
    </row>
    <row r="14123" spans="2:8">
      <c r="B14123" s="2" t="s">
        <v>14572</v>
      </c>
      <c r="C14123" s="2">
        <v>24</v>
      </c>
      <c r="D14123" s="2" t="s">
        <v>455</v>
      </c>
      <c r="E14123" s="2"/>
      <c r="F14123" s="2"/>
      <c r="G14123" s="2"/>
      <c r="H14123" s="2"/>
    </row>
    <row r="14124" spans="2:8">
      <c r="B14124" s="2" t="s">
        <v>14573</v>
      </c>
      <c r="C14124" s="2">
        <v>23</v>
      </c>
      <c r="D14124" s="2" t="s">
        <v>455</v>
      </c>
      <c r="E14124" s="2"/>
      <c r="F14124" s="2"/>
      <c r="G14124" s="2"/>
      <c r="H14124" s="2"/>
    </row>
    <row r="14125" spans="2:8">
      <c r="B14125" s="2" t="s">
        <v>14574</v>
      </c>
      <c r="C14125" s="2">
        <v>23</v>
      </c>
      <c r="D14125" s="2" t="s">
        <v>455</v>
      </c>
      <c r="E14125" s="2"/>
      <c r="F14125" s="2"/>
      <c r="G14125" s="2"/>
      <c r="H14125" s="2"/>
    </row>
    <row r="14126" spans="2:8">
      <c r="B14126" s="2" t="s">
        <v>14575</v>
      </c>
      <c r="C14126" s="2">
        <v>22</v>
      </c>
      <c r="D14126" s="2" t="s">
        <v>455</v>
      </c>
      <c r="E14126" s="2"/>
      <c r="F14126" s="2"/>
      <c r="G14126" s="2"/>
      <c r="H14126" s="2"/>
    </row>
    <row r="14127" spans="2:8">
      <c r="B14127" s="2" t="s">
        <v>14576</v>
      </c>
      <c r="C14127" s="2">
        <v>21</v>
      </c>
      <c r="D14127" s="2" t="s">
        <v>455</v>
      </c>
      <c r="E14127" s="2"/>
      <c r="F14127" s="2"/>
      <c r="G14127" s="2"/>
      <c r="H14127" s="2"/>
    </row>
    <row r="14128" spans="2:8">
      <c r="B14128" s="2" t="s">
        <v>14577</v>
      </c>
      <c r="C14128" s="2">
        <v>20</v>
      </c>
      <c r="D14128" s="2" t="s">
        <v>455</v>
      </c>
      <c r="E14128" s="2"/>
      <c r="F14128" s="2"/>
      <c r="G14128" s="2"/>
      <c r="H14128" s="2"/>
    </row>
    <row r="14129" spans="2:8">
      <c r="B14129" s="2" t="s">
        <v>14578</v>
      </c>
      <c r="C14129" s="2">
        <v>26</v>
      </c>
      <c r="D14129" s="2" t="s">
        <v>455</v>
      </c>
      <c r="E14129" s="2"/>
      <c r="F14129" s="2"/>
      <c r="G14129" s="2"/>
      <c r="H14129" s="2"/>
    </row>
    <row r="14130" spans="2:8">
      <c r="B14130" s="2" t="s">
        <v>14579</v>
      </c>
      <c r="C14130" s="2">
        <v>27</v>
      </c>
      <c r="D14130" s="2" t="s">
        <v>455</v>
      </c>
      <c r="E14130" s="2"/>
      <c r="F14130" s="2"/>
      <c r="G14130" s="2"/>
      <c r="H14130" s="2"/>
    </row>
    <row r="14131" spans="2:8">
      <c r="B14131" s="2" t="s">
        <v>14580</v>
      </c>
      <c r="C14131" s="2">
        <v>26</v>
      </c>
      <c r="D14131" s="2" t="s">
        <v>455</v>
      </c>
      <c r="E14131" s="2"/>
      <c r="F14131" s="2"/>
      <c r="G14131" s="2"/>
      <c r="H14131" s="2"/>
    </row>
    <row r="14132" spans="2:8">
      <c r="B14132" s="2" t="s">
        <v>14581</v>
      </c>
      <c r="C14132" s="2">
        <v>25</v>
      </c>
      <c r="D14132" s="2" t="s">
        <v>455</v>
      </c>
      <c r="E14132" s="2"/>
      <c r="F14132" s="2"/>
      <c r="G14132" s="2"/>
      <c r="H14132" s="2"/>
    </row>
    <row r="14133" spans="2:8">
      <c r="B14133" s="2" t="s">
        <v>14582</v>
      </c>
      <c r="C14133" s="2">
        <v>21</v>
      </c>
      <c r="D14133" s="2" t="s">
        <v>455</v>
      </c>
      <c r="E14133" s="2"/>
      <c r="F14133" s="2"/>
      <c r="G14133" s="2"/>
      <c r="H14133" s="2"/>
    </row>
    <row r="14134" spans="2:8">
      <c r="B14134" s="2" t="s">
        <v>14583</v>
      </c>
      <c r="C14134" s="2">
        <v>22</v>
      </c>
      <c r="D14134" s="2" t="s">
        <v>455</v>
      </c>
      <c r="E14134" s="2"/>
      <c r="F14134" s="2"/>
      <c r="G14134" s="2"/>
      <c r="H14134" s="2"/>
    </row>
    <row r="14135" spans="2:8">
      <c r="B14135" s="2" t="s">
        <v>14584</v>
      </c>
      <c r="C14135" s="2">
        <v>25</v>
      </c>
      <c r="D14135" s="2" t="s">
        <v>455</v>
      </c>
      <c r="E14135" s="2"/>
      <c r="F14135" s="2"/>
      <c r="G14135" s="2"/>
      <c r="H14135" s="2"/>
    </row>
    <row r="14136" spans="2:8">
      <c r="B14136" s="2" t="s">
        <v>14585</v>
      </c>
      <c r="C14136" s="2">
        <v>29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14586</v>
      </c>
      <c r="C14137" s="2">
        <v>28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14587</v>
      </c>
      <c r="C14138" s="2">
        <v>28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28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26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21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14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14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15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15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23</v>
      </c>
      <c r="D14146" s="2" t="s">
        <v>455</v>
      </c>
      <c r="E14146" s="2"/>
      <c r="F14146" s="2"/>
      <c r="G14146" s="2"/>
      <c r="H14146" s="2"/>
    </row>
    <row r="14147" spans="2:8">
      <c r="B14147" s="2" t="s">
        <v>14596</v>
      </c>
      <c r="C14147" s="2">
        <v>21</v>
      </c>
      <c r="D14147" s="2" t="s">
        <v>455</v>
      </c>
      <c r="E14147" s="2"/>
      <c r="F14147" s="2"/>
      <c r="G14147" s="2"/>
      <c r="H14147" s="2"/>
    </row>
    <row r="14148" spans="2:8">
      <c r="B14148" s="2" t="s">
        <v>14597</v>
      </c>
      <c r="C14148" s="2">
        <v>27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28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30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23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14601</v>
      </c>
      <c r="C14152" s="2">
        <v>33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14602</v>
      </c>
      <c r="C14153" s="2">
        <v>32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14603</v>
      </c>
      <c r="C14154" s="2">
        <v>29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14604</v>
      </c>
      <c r="C14155" s="2">
        <v>27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14605</v>
      </c>
      <c r="C14156" s="2">
        <v>30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14606</v>
      </c>
      <c r="C14157" s="2">
        <v>30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14607</v>
      </c>
      <c r="C14158" s="2">
        <v>29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14608</v>
      </c>
      <c r="C14159" s="2">
        <v>27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14609</v>
      </c>
      <c r="C14160" s="2">
        <v>25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14610</v>
      </c>
      <c r="C14161" s="2">
        <v>23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14611</v>
      </c>
      <c r="C14162" s="2">
        <v>9</v>
      </c>
      <c r="D14162" s="2" t="s">
        <v>455</v>
      </c>
      <c r="E14162" s="2"/>
      <c r="F14162" s="2"/>
      <c r="G14162" s="2"/>
      <c r="H14162" s="2"/>
    </row>
    <row r="14163" spans="2:8">
      <c r="B14163" s="2" t="s">
        <v>14612</v>
      </c>
      <c r="C14163" s="2">
        <v>12</v>
      </c>
      <c r="D14163" s="2" t="s">
        <v>455</v>
      </c>
      <c r="E14163" s="2"/>
      <c r="F14163" s="2"/>
      <c r="G14163" s="2"/>
      <c r="H14163" s="2"/>
    </row>
    <row r="14164" spans="2:8">
      <c r="B14164" s="2" t="s">
        <v>14613</v>
      </c>
      <c r="C14164" s="2">
        <v>10</v>
      </c>
      <c r="D14164" s="2" t="s">
        <v>455</v>
      </c>
      <c r="E14164" s="2"/>
      <c r="F14164" s="2"/>
      <c r="G14164" s="2"/>
      <c r="H14164" s="2"/>
    </row>
    <row r="14165" spans="2:8">
      <c r="B14165" s="2" t="s">
        <v>14614</v>
      </c>
      <c r="C14165" s="2">
        <v>10</v>
      </c>
      <c r="D14165" s="2" t="s">
        <v>455</v>
      </c>
      <c r="E14165" s="2"/>
      <c r="F14165" s="2"/>
      <c r="G14165" s="2"/>
      <c r="H14165" s="2"/>
    </row>
    <row r="14166" spans="2:8">
      <c r="B14166" s="2" t="s">
        <v>14615</v>
      </c>
      <c r="C14166" s="2">
        <v>9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12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14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18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21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19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19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17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20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27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27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26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25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24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23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23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14631</v>
      </c>
      <c r="C14182" s="2">
        <v>29</v>
      </c>
      <c r="D14182" s="2" t="s">
        <v>455</v>
      </c>
      <c r="E14182" s="2"/>
      <c r="F14182" s="2"/>
      <c r="G14182" s="2"/>
      <c r="H14182" s="2"/>
    </row>
    <row r="14183" spans="2:8">
      <c r="B14183" s="2" t="s">
        <v>14632</v>
      </c>
      <c r="C14183" s="2">
        <v>31</v>
      </c>
      <c r="D14183" s="2" t="s">
        <v>455</v>
      </c>
      <c r="E14183" s="2"/>
      <c r="F14183" s="2"/>
      <c r="G14183" s="2"/>
      <c r="H14183" s="2"/>
    </row>
    <row r="14184" spans="2:8">
      <c r="B14184" s="2" t="s">
        <v>14633</v>
      </c>
      <c r="C14184" s="2">
        <v>33</v>
      </c>
      <c r="D14184" s="2" t="s">
        <v>455</v>
      </c>
      <c r="E14184" s="2"/>
      <c r="F14184" s="2"/>
      <c r="G14184" s="2"/>
      <c r="H14184" s="2"/>
    </row>
    <row r="14185" spans="2:8">
      <c r="B14185" s="2" t="s">
        <v>14634</v>
      </c>
      <c r="C14185" s="2">
        <v>34</v>
      </c>
      <c r="D14185" s="2" t="s">
        <v>455</v>
      </c>
      <c r="E14185" s="2"/>
      <c r="F14185" s="2"/>
      <c r="G14185" s="2"/>
      <c r="H14185" s="2"/>
    </row>
    <row r="14186" spans="2:8">
      <c r="B14186" s="2" t="s">
        <v>14635</v>
      </c>
      <c r="C14186" s="2">
        <v>36</v>
      </c>
      <c r="D14186" s="2" t="s">
        <v>455</v>
      </c>
      <c r="E14186" s="2"/>
      <c r="F14186" s="2"/>
      <c r="G14186" s="2"/>
      <c r="H14186" s="2"/>
    </row>
    <row r="14187" spans="2:8">
      <c r="B14187" s="2" t="s">
        <v>14636</v>
      </c>
      <c r="C14187" s="2">
        <v>35</v>
      </c>
      <c r="D14187" s="2" t="s">
        <v>455</v>
      </c>
      <c r="E14187" s="2"/>
      <c r="F14187" s="2"/>
      <c r="G14187" s="2"/>
      <c r="H14187" s="2"/>
    </row>
    <row r="14188" spans="2:8">
      <c r="B14188" s="2" t="s">
        <v>14637</v>
      </c>
      <c r="C14188" s="2">
        <v>29</v>
      </c>
      <c r="D14188" s="2" t="s">
        <v>455</v>
      </c>
      <c r="E14188" s="2"/>
      <c r="F14188" s="2"/>
      <c r="G14188" s="2"/>
      <c r="H14188" s="2"/>
    </row>
    <row r="14189" spans="2:8">
      <c r="B14189" s="2" t="s">
        <v>14638</v>
      </c>
      <c r="C14189" s="2">
        <v>30</v>
      </c>
      <c r="D14189" s="2" t="s">
        <v>455</v>
      </c>
      <c r="E14189" s="2"/>
      <c r="F14189" s="2"/>
      <c r="G14189" s="2"/>
      <c r="H14189" s="2"/>
    </row>
    <row r="14190" spans="2:8">
      <c r="B14190" s="2" t="s">
        <v>14639</v>
      </c>
      <c r="C14190" s="2">
        <v>28</v>
      </c>
      <c r="D14190" s="2" t="s">
        <v>455</v>
      </c>
      <c r="E14190" s="2"/>
      <c r="F14190" s="2"/>
      <c r="G14190" s="2"/>
      <c r="H14190" s="2"/>
    </row>
    <row r="14191" spans="2:8">
      <c r="B14191" s="2" t="s">
        <v>14640</v>
      </c>
      <c r="C14191" s="2">
        <v>26</v>
      </c>
      <c r="D14191" s="2" t="s">
        <v>455</v>
      </c>
      <c r="E14191" s="2"/>
      <c r="F14191" s="2"/>
      <c r="G14191" s="2"/>
      <c r="H14191" s="2"/>
    </row>
    <row r="14192" spans="2:8">
      <c r="B14192" s="2" t="s">
        <v>14641</v>
      </c>
      <c r="C14192" s="2">
        <v>26</v>
      </c>
      <c r="D14192" s="2" t="s">
        <v>455</v>
      </c>
      <c r="E14192" s="2"/>
      <c r="F14192" s="2"/>
      <c r="G14192" s="2"/>
      <c r="H14192" s="2"/>
    </row>
    <row r="14193" spans="2:8">
      <c r="B14193" s="2" t="s">
        <v>14642</v>
      </c>
      <c r="C14193" s="2">
        <v>25</v>
      </c>
      <c r="D14193" s="2" t="s">
        <v>455</v>
      </c>
      <c r="E14193" s="2"/>
      <c r="F14193" s="2"/>
      <c r="G14193" s="2"/>
      <c r="H14193" s="2"/>
    </row>
    <row r="14194" spans="2:8">
      <c r="B14194" s="2" t="s">
        <v>14643</v>
      </c>
      <c r="C14194" s="2">
        <v>28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14644</v>
      </c>
      <c r="C14195" s="2">
        <v>29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29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30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29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28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23</v>
      </c>
      <c r="D14200" s="2" t="s">
        <v>455</v>
      </c>
      <c r="E14200" s="2"/>
      <c r="F14200" s="2"/>
      <c r="G14200" s="2"/>
      <c r="H14200" s="2"/>
    </row>
    <row r="14201" spans="2:8">
      <c r="B14201" s="2" t="s">
        <v>14650</v>
      </c>
      <c r="C14201" s="2">
        <v>23</v>
      </c>
      <c r="D14201" s="2" t="s">
        <v>455</v>
      </c>
      <c r="E14201" s="2"/>
      <c r="F14201" s="2"/>
      <c r="G14201" s="2"/>
      <c r="H14201" s="2"/>
    </row>
    <row r="14202" spans="2:8">
      <c r="B14202" s="2" t="s">
        <v>14651</v>
      </c>
      <c r="C14202" s="2">
        <v>24</v>
      </c>
      <c r="D14202" s="2" t="s">
        <v>455</v>
      </c>
      <c r="E14202" s="2"/>
      <c r="F14202" s="2"/>
      <c r="G14202" s="2"/>
      <c r="H14202" s="2"/>
    </row>
    <row r="14203" spans="2:8">
      <c r="B14203" s="2" t="s">
        <v>14652</v>
      </c>
      <c r="C14203" s="2">
        <v>24</v>
      </c>
      <c r="D14203" s="2" t="s">
        <v>455</v>
      </c>
      <c r="E14203" s="2"/>
      <c r="F14203" s="2"/>
      <c r="G14203" s="2"/>
      <c r="H14203" s="2"/>
    </row>
    <row r="14204" spans="2:8">
      <c r="B14204" s="2" t="s">
        <v>14653</v>
      </c>
      <c r="C14204" s="2">
        <v>23</v>
      </c>
      <c r="D14204" s="2" t="s">
        <v>455</v>
      </c>
      <c r="E14204" s="2"/>
      <c r="F14204" s="2"/>
      <c r="G14204" s="2"/>
      <c r="H14204" s="2"/>
    </row>
    <row r="14205" spans="2:8">
      <c r="B14205" s="2" t="s">
        <v>14654</v>
      </c>
      <c r="C14205" s="2">
        <v>21</v>
      </c>
      <c r="D14205" s="2" t="s">
        <v>455</v>
      </c>
      <c r="E14205" s="2"/>
      <c r="F14205" s="2"/>
      <c r="G14205" s="2"/>
      <c r="H14205" s="2"/>
    </row>
    <row r="14206" spans="2:8">
      <c r="B14206" s="2" t="s">
        <v>14655</v>
      </c>
      <c r="C14206" s="2">
        <v>19</v>
      </c>
      <c r="D14206" s="2" t="s">
        <v>455</v>
      </c>
      <c r="E14206" s="2"/>
      <c r="F14206" s="2"/>
      <c r="G14206" s="2"/>
      <c r="H14206" s="2"/>
    </row>
    <row r="14207" spans="2:8">
      <c r="B14207" s="2" t="s">
        <v>14656</v>
      </c>
      <c r="C14207" s="2">
        <v>17</v>
      </c>
      <c r="D14207" s="2" t="s">
        <v>455</v>
      </c>
      <c r="E14207" s="2"/>
      <c r="F14207" s="2"/>
      <c r="G14207" s="2"/>
      <c r="H14207" s="2"/>
    </row>
    <row r="14208" spans="2:8">
      <c r="B14208" s="2" t="s">
        <v>14657</v>
      </c>
      <c r="C14208" s="2">
        <v>20</v>
      </c>
      <c r="D14208" s="2" t="s">
        <v>455</v>
      </c>
      <c r="E14208" s="2"/>
      <c r="F14208" s="2"/>
      <c r="G14208" s="2"/>
      <c r="H14208" s="2"/>
    </row>
    <row r="14209" spans="2:8">
      <c r="B14209" s="2" t="s">
        <v>14658</v>
      </c>
      <c r="C14209" s="2">
        <v>29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29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14660</v>
      </c>
      <c r="C14211" s="2">
        <v>19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30</v>
      </c>
      <c r="D14212" s="2" t="s">
        <v>455</v>
      </c>
      <c r="E14212" s="2"/>
      <c r="F14212" s="2"/>
      <c r="G14212" s="2"/>
      <c r="H14212" s="2"/>
    </row>
    <row r="14213" spans="2:8">
      <c r="B14213" s="2" t="s">
        <v>14662</v>
      </c>
      <c r="C14213" s="2">
        <v>24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26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25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24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14666</v>
      </c>
      <c r="C14217" s="2">
        <v>22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14667</v>
      </c>
      <c r="C14218" s="2">
        <v>24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14668</v>
      </c>
      <c r="C14219" s="2">
        <v>30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14669</v>
      </c>
      <c r="C14220" s="2">
        <v>30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14670</v>
      </c>
      <c r="C14221" s="2">
        <v>29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14671</v>
      </c>
      <c r="C14222" s="2">
        <v>29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14672</v>
      </c>
      <c r="C14223" s="2">
        <v>29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14673</v>
      </c>
      <c r="C14224" s="2">
        <v>28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14674</v>
      </c>
      <c r="C14225" s="2">
        <v>35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14675</v>
      </c>
      <c r="C14226" s="2">
        <v>35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14676</v>
      </c>
      <c r="C14227" s="2">
        <v>34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14677</v>
      </c>
      <c r="C14228" s="2">
        <v>33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14678</v>
      </c>
      <c r="C14229" s="2">
        <v>28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14679</v>
      </c>
      <c r="C14230" s="2">
        <v>29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14680</v>
      </c>
      <c r="C14231" s="2">
        <v>28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14681</v>
      </c>
      <c r="C14232" s="2">
        <v>29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14682</v>
      </c>
      <c r="C14233" s="2">
        <v>29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14683</v>
      </c>
      <c r="C14234" s="2">
        <v>29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22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24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26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26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27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14689</v>
      </c>
      <c r="C14240" s="2">
        <v>25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17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14691</v>
      </c>
      <c r="C14242" s="2">
        <v>19</v>
      </c>
      <c r="D14242" s="2" t="s">
        <v>455</v>
      </c>
      <c r="E14242" s="2"/>
      <c r="F14242" s="2"/>
      <c r="G14242" s="2"/>
      <c r="H14242" s="2"/>
    </row>
    <row r="14243" spans="2:8">
      <c r="B14243" s="2" t="s">
        <v>14692</v>
      </c>
      <c r="C14243" s="2">
        <v>26</v>
      </c>
      <c r="D14243" s="2" t="s">
        <v>455</v>
      </c>
      <c r="E14243" s="2"/>
      <c r="F14243" s="2"/>
      <c r="G14243" s="2"/>
      <c r="H14243" s="2"/>
    </row>
    <row r="14244" spans="2:8">
      <c r="B14244" s="2" t="s">
        <v>14693</v>
      </c>
      <c r="C14244" s="2">
        <v>30</v>
      </c>
      <c r="D14244" s="2" t="s">
        <v>455</v>
      </c>
      <c r="E14244" s="2"/>
      <c r="F14244" s="2"/>
      <c r="G14244" s="2"/>
      <c r="H14244" s="2"/>
    </row>
    <row r="14245" spans="2:8">
      <c r="B14245" s="2" t="s">
        <v>14694</v>
      </c>
      <c r="C14245" s="2">
        <v>31</v>
      </c>
      <c r="D14245" s="2" t="s">
        <v>455</v>
      </c>
      <c r="E14245" s="2"/>
      <c r="F14245" s="2"/>
      <c r="G14245" s="2"/>
      <c r="H14245" s="2"/>
    </row>
    <row r="14246" spans="2:8">
      <c r="B14246" s="2" t="s">
        <v>14695</v>
      </c>
      <c r="C14246" s="2">
        <v>27</v>
      </c>
      <c r="D14246" s="2" t="s">
        <v>455</v>
      </c>
      <c r="E14246" s="2"/>
      <c r="F14246" s="2"/>
      <c r="G14246" s="2"/>
      <c r="H14246" s="2"/>
    </row>
    <row r="14247" spans="2:8">
      <c r="B14247" s="2" t="s">
        <v>14696</v>
      </c>
      <c r="C14247" s="2">
        <v>17</v>
      </c>
      <c r="D14247" s="2" t="s">
        <v>455</v>
      </c>
      <c r="E14247" s="2"/>
      <c r="F14247" s="2"/>
      <c r="G14247" s="2"/>
      <c r="H14247" s="2"/>
    </row>
    <row r="14248" spans="2:8">
      <c r="B14248" s="2" t="s">
        <v>14697</v>
      </c>
      <c r="C14248" s="2">
        <v>12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29</v>
      </c>
      <c r="D14249" s="2" t="s">
        <v>455</v>
      </c>
      <c r="E14249" s="2"/>
      <c r="F14249" s="2"/>
      <c r="G14249" s="2"/>
      <c r="H14249" s="2"/>
    </row>
    <row r="14250" spans="2:8">
      <c r="B14250" s="2" t="s">
        <v>14699</v>
      </c>
      <c r="C14250" s="2">
        <v>27</v>
      </c>
      <c r="D14250" s="2" t="s">
        <v>455</v>
      </c>
      <c r="E14250" s="2"/>
      <c r="F14250" s="2"/>
      <c r="G14250" s="2"/>
      <c r="H14250" s="2"/>
    </row>
    <row r="14251" spans="2:8">
      <c r="B14251" s="2" t="s">
        <v>14700</v>
      </c>
      <c r="C14251" s="2">
        <v>28</v>
      </c>
      <c r="D14251" s="2" t="s">
        <v>455</v>
      </c>
      <c r="E14251" s="2"/>
      <c r="F14251" s="2"/>
      <c r="G14251" s="2"/>
      <c r="H14251" s="2"/>
    </row>
    <row r="14252" spans="2:8">
      <c r="B14252" s="2" t="s">
        <v>14701</v>
      </c>
      <c r="C14252" s="2">
        <v>29</v>
      </c>
      <c r="D14252" s="2" t="s">
        <v>455</v>
      </c>
      <c r="E14252" s="2"/>
      <c r="F14252" s="2"/>
      <c r="G14252" s="2"/>
      <c r="H14252" s="2"/>
    </row>
    <row r="14253" spans="2:8">
      <c r="B14253" s="2" t="s">
        <v>14702</v>
      </c>
      <c r="C14253" s="2">
        <v>28</v>
      </c>
      <c r="D14253" s="2" t="s">
        <v>455</v>
      </c>
      <c r="E14253" s="2"/>
      <c r="F14253" s="2"/>
      <c r="G14253" s="2"/>
      <c r="H14253" s="2"/>
    </row>
    <row r="14254" spans="2:8">
      <c r="B14254" s="2" t="s">
        <v>14703</v>
      </c>
      <c r="C14254" s="2">
        <v>26</v>
      </c>
      <c r="D14254" s="2" t="s">
        <v>455</v>
      </c>
      <c r="E14254" s="2"/>
      <c r="F14254" s="2"/>
      <c r="G14254" s="2"/>
      <c r="H14254" s="2"/>
    </row>
    <row r="14255" spans="2:8">
      <c r="B14255" s="2" t="s">
        <v>14704</v>
      </c>
      <c r="C14255" s="2">
        <v>25</v>
      </c>
      <c r="D14255" s="2" t="s">
        <v>455</v>
      </c>
      <c r="E14255" s="2"/>
      <c r="F14255" s="2"/>
      <c r="G14255" s="2"/>
      <c r="H14255" s="2"/>
    </row>
    <row r="14256" spans="2:8">
      <c r="B14256" s="2" t="s">
        <v>14705</v>
      </c>
      <c r="C14256" s="2">
        <v>25</v>
      </c>
      <c r="D14256" s="2" t="s">
        <v>455</v>
      </c>
      <c r="E14256" s="2"/>
      <c r="F14256" s="2"/>
      <c r="G14256" s="2"/>
      <c r="H14256" s="2"/>
    </row>
    <row r="14257" spans="2:8">
      <c r="B14257" s="2" t="s">
        <v>14706</v>
      </c>
      <c r="C14257" s="2">
        <v>30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33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34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32</v>
      </c>
      <c r="D14260" s="2" t="s">
        <v>455</v>
      </c>
      <c r="E14260" s="2"/>
      <c r="F14260" s="2"/>
      <c r="G14260" s="2"/>
      <c r="H14260" s="2"/>
    </row>
    <row r="14261" spans="2:8">
      <c r="B14261" s="2" t="s">
        <v>14710</v>
      </c>
      <c r="C14261" s="2">
        <v>30</v>
      </c>
      <c r="D14261" s="2" t="s">
        <v>455</v>
      </c>
      <c r="E14261" s="2"/>
      <c r="F14261" s="2"/>
      <c r="G14261" s="2"/>
      <c r="H14261" s="2"/>
    </row>
    <row r="14262" spans="2:8">
      <c r="B14262" s="2" t="s">
        <v>14711</v>
      </c>
      <c r="C14262" s="2">
        <v>28</v>
      </c>
      <c r="D14262" s="2" t="s">
        <v>455</v>
      </c>
      <c r="E14262" s="2"/>
      <c r="F14262" s="2"/>
      <c r="G14262" s="2"/>
      <c r="H14262" s="2"/>
    </row>
    <row r="14263" spans="2:8">
      <c r="B14263" s="2" t="s">
        <v>14712</v>
      </c>
      <c r="C14263" s="2">
        <v>24</v>
      </c>
      <c r="D14263" s="2" t="s">
        <v>455</v>
      </c>
      <c r="E14263" s="2"/>
      <c r="F14263" s="2"/>
      <c r="G14263" s="2"/>
      <c r="H14263" s="2"/>
    </row>
    <row r="14264" spans="2:8">
      <c r="B14264" s="2" t="s">
        <v>14713</v>
      </c>
      <c r="C14264" s="2">
        <v>26</v>
      </c>
      <c r="D14264" s="2" t="s">
        <v>455</v>
      </c>
      <c r="E14264" s="2"/>
      <c r="F14264" s="2"/>
      <c r="G14264" s="2"/>
      <c r="H14264" s="2"/>
    </row>
    <row r="14265" spans="2:8">
      <c r="B14265" s="2" t="s">
        <v>14714</v>
      </c>
      <c r="C14265" s="2">
        <v>28</v>
      </c>
      <c r="D14265" s="2" t="s">
        <v>455</v>
      </c>
      <c r="E14265" s="2"/>
      <c r="F14265" s="2"/>
      <c r="G14265" s="2"/>
      <c r="H14265" s="2"/>
    </row>
    <row r="14266" spans="2:8">
      <c r="B14266" s="2" t="s">
        <v>14715</v>
      </c>
      <c r="C14266" s="2">
        <v>31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29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30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32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33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29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29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30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14723</v>
      </c>
      <c r="C14274" s="2">
        <v>30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14724</v>
      </c>
      <c r="C14275" s="2">
        <v>29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14725</v>
      </c>
      <c r="C14276" s="2">
        <v>30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30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31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31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14729</v>
      </c>
      <c r="C14280" s="2">
        <v>28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14730</v>
      </c>
      <c r="C14281" s="2">
        <v>41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14731</v>
      </c>
      <c r="C14282" s="2">
        <v>40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14732</v>
      </c>
      <c r="C14283" s="2">
        <v>39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14733</v>
      </c>
      <c r="C14284" s="2">
        <v>39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14734</v>
      </c>
      <c r="C14285" s="2">
        <v>15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14735</v>
      </c>
      <c r="C14286" s="2">
        <v>16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14736</v>
      </c>
      <c r="C14287" s="2">
        <v>15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14737</v>
      </c>
      <c r="C14288" s="2">
        <v>16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14738</v>
      </c>
      <c r="C14289" s="2">
        <v>16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14739</v>
      </c>
      <c r="C14290" s="2">
        <v>15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32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31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31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29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28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27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32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30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30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29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28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28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14752</v>
      </c>
      <c r="C14303" s="2">
        <v>29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14753</v>
      </c>
      <c r="C14304" s="2">
        <v>30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14754</v>
      </c>
      <c r="C14305" s="2">
        <v>30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14755</v>
      </c>
      <c r="C14306" s="2">
        <v>30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14756</v>
      </c>
      <c r="C14307" s="2">
        <v>29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14757</v>
      </c>
      <c r="C14308" s="2">
        <v>23</v>
      </c>
      <c r="D14308" s="2" t="s">
        <v>455</v>
      </c>
      <c r="E14308" s="2"/>
      <c r="F14308" s="2"/>
      <c r="G14308" s="2"/>
      <c r="H14308" s="2"/>
    </row>
    <row r="14309" spans="2:8">
      <c r="B14309" s="2" t="s">
        <v>14758</v>
      </c>
      <c r="C14309" s="2">
        <v>24</v>
      </c>
      <c r="D14309" s="2" t="s">
        <v>455</v>
      </c>
      <c r="E14309" s="2"/>
      <c r="F14309" s="2"/>
      <c r="G14309" s="2"/>
      <c r="H14309" s="2"/>
    </row>
    <row r="14310" spans="2:8">
      <c r="B14310" s="2" t="s">
        <v>14759</v>
      </c>
      <c r="C14310" s="2">
        <v>24</v>
      </c>
      <c r="D14310" s="2" t="s">
        <v>455</v>
      </c>
      <c r="E14310" s="2"/>
      <c r="F14310" s="2"/>
      <c r="G14310" s="2"/>
      <c r="H14310" s="2"/>
    </row>
    <row r="14311" spans="2:8">
      <c r="B14311" s="2" t="s">
        <v>14760</v>
      </c>
      <c r="C14311" s="2">
        <v>25</v>
      </c>
      <c r="D14311" s="2" t="s">
        <v>455</v>
      </c>
      <c r="E14311" s="2"/>
      <c r="F14311" s="2"/>
      <c r="G14311" s="2"/>
      <c r="H14311" s="2"/>
    </row>
    <row r="14312" spans="2:8">
      <c r="B14312" s="2" t="s">
        <v>14761</v>
      </c>
      <c r="C14312" s="2">
        <v>24</v>
      </c>
      <c r="D14312" s="2" t="s">
        <v>455</v>
      </c>
      <c r="E14312" s="2"/>
      <c r="F14312" s="2"/>
      <c r="G14312" s="2"/>
      <c r="H14312" s="2"/>
    </row>
    <row r="14313" spans="2:8">
      <c r="B14313" s="2" t="s">
        <v>14762</v>
      </c>
      <c r="C14313" s="2">
        <v>20</v>
      </c>
      <c r="D14313" s="2" t="s">
        <v>455</v>
      </c>
      <c r="E14313" s="2"/>
      <c r="F14313" s="2"/>
      <c r="G14313" s="2"/>
      <c r="H14313" s="2"/>
    </row>
    <row r="14314" spans="2:8">
      <c r="B14314" s="2" t="s">
        <v>14763</v>
      </c>
      <c r="C14314" s="2">
        <v>22</v>
      </c>
      <c r="D14314" s="2" t="s">
        <v>455</v>
      </c>
      <c r="E14314" s="2"/>
      <c r="F14314" s="2"/>
      <c r="G14314" s="2"/>
      <c r="H14314" s="2"/>
    </row>
    <row r="14315" spans="2:8">
      <c r="B14315" s="2" t="s">
        <v>14764</v>
      </c>
      <c r="C14315" s="2">
        <v>24</v>
      </c>
      <c r="D14315" s="2" t="s">
        <v>455</v>
      </c>
      <c r="E14315" s="2"/>
      <c r="F14315" s="2"/>
      <c r="G14315" s="2"/>
      <c r="H14315" s="2"/>
    </row>
    <row r="14316" spans="2:8">
      <c r="B14316" s="2" t="s">
        <v>14765</v>
      </c>
      <c r="C14316" s="2">
        <v>32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14766</v>
      </c>
      <c r="C14317" s="2">
        <v>33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14767</v>
      </c>
      <c r="C14318" s="2">
        <v>32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14768</v>
      </c>
      <c r="C14319" s="2">
        <v>33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31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28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34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34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34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34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33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35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35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35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33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14780</v>
      </c>
      <c r="C14331" s="2">
        <v>33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14781</v>
      </c>
      <c r="C14332" s="2">
        <v>36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14782</v>
      </c>
      <c r="C14333" s="2">
        <v>38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14783</v>
      </c>
      <c r="C14334" s="2">
        <v>40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14784</v>
      </c>
      <c r="C14335" s="2">
        <v>41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14785</v>
      </c>
      <c r="C14336" s="2">
        <v>36</v>
      </c>
      <c r="D14336" s="2" t="s">
        <v>455</v>
      </c>
      <c r="E14336" s="2"/>
      <c r="F14336" s="2"/>
      <c r="G14336" s="2"/>
      <c r="H14336" s="2"/>
    </row>
    <row r="14337" spans="2:8">
      <c r="B14337" s="2" t="s">
        <v>14786</v>
      </c>
      <c r="C14337" s="2">
        <v>35</v>
      </c>
      <c r="D14337" s="2" t="s">
        <v>455</v>
      </c>
      <c r="E14337" s="2"/>
      <c r="F14337" s="2"/>
      <c r="G14337" s="2"/>
      <c r="H14337" s="2"/>
    </row>
    <row r="14338" spans="2:8">
      <c r="B14338" s="2" t="s">
        <v>14787</v>
      </c>
      <c r="C14338" s="2">
        <v>32</v>
      </c>
      <c r="D14338" s="2" t="s">
        <v>455</v>
      </c>
      <c r="E14338" s="2"/>
      <c r="F14338" s="2"/>
      <c r="G14338" s="2"/>
      <c r="H14338" s="2"/>
    </row>
    <row r="14339" spans="2:8">
      <c r="B14339" s="2" t="s">
        <v>14788</v>
      </c>
      <c r="C14339" s="2">
        <v>29</v>
      </c>
      <c r="D14339" s="2" t="s">
        <v>455</v>
      </c>
      <c r="E14339" s="2"/>
      <c r="F14339" s="2"/>
      <c r="G14339" s="2"/>
      <c r="H14339" s="2"/>
    </row>
    <row r="14340" spans="2:8">
      <c r="B14340" s="2" t="s">
        <v>14789</v>
      </c>
      <c r="C14340" s="2">
        <v>28</v>
      </c>
      <c r="D14340" s="2" t="s">
        <v>455</v>
      </c>
      <c r="E14340" s="2"/>
      <c r="F14340" s="2"/>
      <c r="G14340" s="2"/>
      <c r="H14340" s="2"/>
    </row>
    <row r="14341" spans="2:8">
      <c r="B14341" s="2" t="s">
        <v>14790</v>
      </c>
      <c r="C14341" s="2">
        <v>28</v>
      </c>
      <c r="D14341" s="2" t="s">
        <v>455</v>
      </c>
      <c r="E14341" s="2"/>
      <c r="F14341" s="2"/>
      <c r="G14341" s="2"/>
      <c r="H14341" s="2"/>
    </row>
    <row r="14342" spans="2:8">
      <c r="B14342" s="2" t="s">
        <v>14791</v>
      </c>
      <c r="C14342" s="2">
        <v>33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33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34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34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32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31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32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33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33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32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32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31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33</v>
      </c>
      <c r="D14354" s="2" t="s">
        <v>455</v>
      </c>
      <c r="E14354" s="2"/>
      <c r="F14354" s="2"/>
      <c r="G14354" s="2"/>
      <c r="H14354" s="2"/>
    </row>
    <row r="14355" spans="2:8">
      <c r="B14355" s="2" t="s">
        <v>14804</v>
      </c>
      <c r="C14355" s="2">
        <v>35</v>
      </c>
      <c r="D14355" s="2" t="s">
        <v>455</v>
      </c>
      <c r="E14355" s="2"/>
      <c r="F14355" s="2"/>
      <c r="G14355" s="2"/>
      <c r="H14355" s="2"/>
    </row>
    <row r="14356" spans="2:8">
      <c r="B14356" s="2" t="s">
        <v>14805</v>
      </c>
      <c r="C14356" s="2">
        <v>34</v>
      </c>
      <c r="D14356" s="2" t="s">
        <v>455</v>
      </c>
      <c r="E14356" s="2"/>
      <c r="F14356" s="2"/>
      <c r="G14356" s="2"/>
      <c r="H14356" s="2"/>
    </row>
    <row r="14357" spans="2:8">
      <c r="B14357" s="2" t="s">
        <v>14806</v>
      </c>
      <c r="C14357" s="2">
        <v>32</v>
      </c>
      <c r="D14357" s="2" t="s">
        <v>455</v>
      </c>
      <c r="E14357" s="2"/>
      <c r="F14357" s="2"/>
      <c r="G14357" s="2"/>
      <c r="H14357" s="2"/>
    </row>
    <row r="14358" spans="2:8">
      <c r="B14358" s="2" t="s">
        <v>14807</v>
      </c>
      <c r="C14358" s="2">
        <v>28</v>
      </c>
      <c r="D14358" s="2" t="s">
        <v>455</v>
      </c>
      <c r="E14358" s="2"/>
      <c r="F14358" s="2"/>
      <c r="G14358" s="2"/>
      <c r="H14358" s="2"/>
    </row>
    <row r="14359" spans="2:8">
      <c r="B14359" s="2" t="s">
        <v>14808</v>
      </c>
      <c r="C14359" s="2">
        <v>25</v>
      </c>
      <c r="D14359" s="2" t="s">
        <v>455</v>
      </c>
      <c r="E14359" s="2"/>
      <c r="F14359" s="2"/>
      <c r="G14359" s="2"/>
      <c r="H14359" s="2"/>
    </row>
    <row r="14360" spans="2:8">
      <c r="B14360" s="2" t="s">
        <v>14809</v>
      </c>
      <c r="C14360" s="2">
        <v>25</v>
      </c>
      <c r="D14360" s="2" t="s">
        <v>455</v>
      </c>
      <c r="E14360" s="2"/>
      <c r="F14360" s="2"/>
      <c r="G14360" s="2"/>
      <c r="H14360" s="2"/>
    </row>
    <row r="14361" spans="2:8">
      <c r="B14361" s="2" t="s">
        <v>14810</v>
      </c>
      <c r="C14361" s="2">
        <v>32</v>
      </c>
      <c r="D14361" s="2" t="s">
        <v>455</v>
      </c>
      <c r="E14361" s="2"/>
      <c r="F14361" s="2"/>
      <c r="G14361" s="2"/>
      <c r="H14361" s="2"/>
    </row>
    <row r="14362" spans="2:8">
      <c r="B14362" s="2" t="s">
        <v>14811</v>
      </c>
      <c r="C14362" s="2">
        <v>33</v>
      </c>
      <c r="D14362" s="2" t="s">
        <v>455</v>
      </c>
      <c r="E14362" s="2"/>
      <c r="F14362" s="2"/>
      <c r="G14362" s="2"/>
      <c r="H14362" s="2"/>
    </row>
    <row r="14363" spans="2:8">
      <c r="B14363" s="2" t="s">
        <v>14812</v>
      </c>
      <c r="C14363" s="2">
        <v>32</v>
      </c>
      <c r="D14363" s="2" t="s">
        <v>455</v>
      </c>
      <c r="E14363" s="2"/>
      <c r="F14363" s="2"/>
      <c r="G14363" s="2"/>
      <c r="H14363" s="2"/>
    </row>
    <row r="14364" spans="2:8">
      <c r="B14364" s="2" t="s">
        <v>14813</v>
      </c>
      <c r="C14364" s="2">
        <v>31</v>
      </c>
      <c r="D14364" s="2" t="s">
        <v>455</v>
      </c>
      <c r="E14364" s="2"/>
      <c r="F14364" s="2"/>
      <c r="G14364" s="2"/>
      <c r="H14364" s="2"/>
    </row>
    <row r="14365" spans="2:8">
      <c r="B14365" s="2" t="s">
        <v>14814</v>
      </c>
      <c r="C14365" s="2">
        <v>30</v>
      </c>
      <c r="D14365" s="2" t="s">
        <v>455</v>
      </c>
      <c r="E14365" s="2"/>
      <c r="F14365" s="2"/>
      <c r="G14365" s="2"/>
      <c r="H14365" s="2"/>
    </row>
    <row r="14366" spans="2:8">
      <c r="B14366" s="2" t="s">
        <v>14815</v>
      </c>
      <c r="C14366" s="2">
        <v>32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14816</v>
      </c>
      <c r="C14367" s="2">
        <v>33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14817</v>
      </c>
      <c r="C14368" s="2">
        <v>34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34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32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32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30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31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29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29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29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45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43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14828</v>
      </c>
      <c r="C14379" s="2">
        <v>40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32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34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33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33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31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32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33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32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29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28</v>
      </c>
      <c r="D14389" s="2" t="s">
        <v>455</v>
      </c>
      <c r="E14389" s="2"/>
      <c r="F14389" s="2"/>
      <c r="G14389" s="2"/>
      <c r="H14389" s="2"/>
    </row>
    <row r="14390" spans="2:8">
      <c r="B14390" s="2" t="s">
        <v>14839</v>
      </c>
      <c r="C14390" s="2">
        <v>30</v>
      </c>
      <c r="D14390" s="2" t="s">
        <v>455</v>
      </c>
      <c r="E14390" s="2"/>
      <c r="F14390" s="2"/>
      <c r="G14390" s="2"/>
      <c r="H14390" s="2"/>
    </row>
    <row r="14391" spans="2:8">
      <c r="B14391" s="2" t="s">
        <v>14840</v>
      </c>
      <c r="C14391" s="2">
        <v>30</v>
      </c>
      <c r="D14391" s="2" t="s">
        <v>455</v>
      </c>
      <c r="E14391" s="2"/>
      <c r="F14391" s="2"/>
      <c r="G14391" s="2"/>
      <c r="H14391" s="2"/>
    </row>
    <row r="14392" spans="2:8">
      <c r="B14392" s="2" t="s">
        <v>14841</v>
      </c>
      <c r="C14392" s="2">
        <v>31</v>
      </c>
      <c r="D14392" s="2" t="s">
        <v>455</v>
      </c>
      <c r="E14392" s="2"/>
      <c r="F14392" s="2"/>
      <c r="G14392" s="2"/>
      <c r="H14392" s="2"/>
    </row>
    <row r="14393" spans="2:8">
      <c r="B14393" s="2" t="s">
        <v>14842</v>
      </c>
      <c r="C14393" s="2">
        <v>31</v>
      </c>
      <c r="D14393" s="2" t="s">
        <v>455</v>
      </c>
      <c r="E14393" s="2"/>
      <c r="F14393" s="2"/>
      <c r="G14393" s="2"/>
      <c r="H14393" s="2"/>
    </row>
    <row r="14394" spans="2:8">
      <c r="B14394" s="2" t="s">
        <v>14843</v>
      </c>
      <c r="C14394" s="2">
        <v>31</v>
      </c>
      <c r="D14394" s="2" t="s">
        <v>455</v>
      </c>
      <c r="E14394" s="2"/>
      <c r="F14394" s="2"/>
      <c r="G14394" s="2"/>
      <c r="H14394" s="2"/>
    </row>
    <row r="14395" spans="2:8">
      <c r="B14395" s="2" t="s">
        <v>14844</v>
      </c>
      <c r="C14395" s="2">
        <v>39</v>
      </c>
      <c r="D14395" s="2" t="s">
        <v>455</v>
      </c>
      <c r="E14395" s="2"/>
      <c r="F14395" s="2"/>
      <c r="G14395" s="2"/>
      <c r="H14395" s="2"/>
    </row>
    <row r="14396" spans="2:8">
      <c r="B14396" s="2" t="s">
        <v>14845</v>
      </c>
      <c r="C14396" s="2">
        <v>41</v>
      </c>
      <c r="D14396" s="2" t="s">
        <v>455</v>
      </c>
      <c r="E14396" s="2"/>
      <c r="F14396" s="2"/>
      <c r="G14396" s="2"/>
      <c r="H14396" s="2"/>
    </row>
    <row r="14397" spans="2:8">
      <c r="B14397" s="2" t="s">
        <v>14846</v>
      </c>
      <c r="C14397" s="2">
        <v>41</v>
      </c>
      <c r="D14397" s="2" t="s">
        <v>455</v>
      </c>
      <c r="E14397" s="2"/>
      <c r="F14397" s="2"/>
      <c r="G14397" s="2"/>
      <c r="H14397" s="2"/>
    </row>
    <row r="14398" spans="2:8">
      <c r="B14398" s="2" t="s">
        <v>14847</v>
      </c>
      <c r="C14398" s="2">
        <v>40</v>
      </c>
      <c r="D14398" s="2" t="s">
        <v>455</v>
      </c>
      <c r="E14398" s="2"/>
      <c r="F14398" s="2"/>
      <c r="G14398" s="2"/>
      <c r="H14398" s="2"/>
    </row>
    <row r="14399" spans="2:8">
      <c r="B14399" s="2" t="s">
        <v>14848</v>
      </c>
      <c r="C14399" s="2">
        <v>38</v>
      </c>
      <c r="D14399" s="2" t="s">
        <v>455</v>
      </c>
      <c r="E14399" s="2"/>
      <c r="F14399" s="2"/>
      <c r="G14399" s="2"/>
      <c r="H14399" s="2"/>
    </row>
    <row r="14400" spans="2:8">
      <c r="B14400" s="2" t="s">
        <v>14849</v>
      </c>
      <c r="C14400" s="2">
        <v>38</v>
      </c>
      <c r="D14400" s="2" t="s">
        <v>455</v>
      </c>
      <c r="E14400" s="2"/>
      <c r="F14400" s="2"/>
      <c r="G14400" s="2"/>
      <c r="H14400" s="2"/>
    </row>
    <row r="14401" spans="2:8">
      <c r="B14401" s="2" t="s">
        <v>14850</v>
      </c>
      <c r="C14401" s="2">
        <v>39</v>
      </c>
      <c r="D14401" s="2" t="s">
        <v>455</v>
      </c>
      <c r="E14401" s="2"/>
      <c r="F14401" s="2"/>
      <c r="G14401" s="2"/>
      <c r="H14401" s="2"/>
    </row>
    <row r="14402" spans="2:8">
      <c r="B14402" s="2" t="s">
        <v>14851</v>
      </c>
      <c r="C14402" s="2">
        <v>39</v>
      </c>
      <c r="D14402" s="2" t="s">
        <v>455</v>
      </c>
      <c r="E14402" s="2"/>
      <c r="F14402" s="2"/>
      <c r="G14402" s="2"/>
      <c r="H14402" s="2"/>
    </row>
    <row r="14403" spans="2:8">
      <c r="B14403" s="2" t="s">
        <v>14852</v>
      </c>
      <c r="C14403" s="2">
        <v>37</v>
      </c>
      <c r="D14403" s="2" t="s">
        <v>455</v>
      </c>
      <c r="E14403" s="2"/>
      <c r="F14403" s="2"/>
      <c r="G14403" s="2"/>
      <c r="H14403" s="2"/>
    </row>
    <row r="14404" spans="2:8">
      <c r="B14404" s="2" t="s">
        <v>14853</v>
      </c>
      <c r="C14404" s="2">
        <v>27</v>
      </c>
      <c r="D14404" s="2" t="s">
        <v>455</v>
      </c>
      <c r="E14404" s="2"/>
      <c r="F14404" s="2"/>
      <c r="G14404" s="2"/>
      <c r="H14404" s="2"/>
    </row>
    <row r="14405" spans="2:8">
      <c r="B14405" s="2" t="s">
        <v>14854</v>
      </c>
      <c r="C14405" s="2">
        <v>27</v>
      </c>
      <c r="D14405" s="2" t="s">
        <v>455</v>
      </c>
      <c r="E14405" s="2"/>
      <c r="F14405" s="2"/>
      <c r="G14405" s="2"/>
      <c r="H14405" s="2"/>
    </row>
    <row r="14406" spans="2:8">
      <c r="B14406" s="2" t="s">
        <v>14855</v>
      </c>
      <c r="C14406" s="2">
        <v>27</v>
      </c>
      <c r="D14406" s="2" t="s">
        <v>455</v>
      </c>
      <c r="E14406" s="2"/>
      <c r="F14406" s="2"/>
      <c r="G14406" s="2"/>
      <c r="H14406" s="2"/>
    </row>
    <row r="14407" spans="2:8">
      <c r="B14407" s="2" t="s">
        <v>14856</v>
      </c>
      <c r="C14407" s="2">
        <v>28</v>
      </c>
      <c r="D14407" s="2" t="s">
        <v>455</v>
      </c>
      <c r="E14407" s="2"/>
      <c r="F14407" s="2"/>
      <c r="G14407" s="2"/>
      <c r="H14407" s="2"/>
    </row>
    <row r="14408" spans="2:8">
      <c r="B14408" s="2" t="s">
        <v>14857</v>
      </c>
      <c r="C14408" s="2">
        <v>29</v>
      </c>
      <c r="D14408" s="2" t="s">
        <v>455</v>
      </c>
      <c r="E14408" s="2"/>
      <c r="F14408" s="2"/>
      <c r="G14408" s="2"/>
      <c r="H14408" s="2"/>
    </row>
    <row r="14409" spans="2:8">
      <c r="B14409" s="2" t="s">
        <v>14858</v>
      </c>
      <c r="C14409" s="2">
        <v>27</v>
      </c>
      <c r="D14409" s="2" t="s">
        <v>455</v>
      </c>
      <c r="E14409" s="2"/>
      <c r="F14409" s="2"/>
      <c r="G14409" s="2"/>
      <c r="H14409" s="2"/>
    </row>
    <row r="14410" spans="2:8">
      <c r="B14410" s="2" t="s">
        <v>14859</v>
      </c>
      <c r="C14410" s="2">
        <v>25</v>
      </c>
      <c r="D14410" s="2" t="s">
        <v>455</v>
      </c>
      <c r="E14410" s="2"/>
      <c r="F14410" s="2"/>
      <c r="G14410" s="2"/>
      <c r="H14410" s="2"/>
    </row>
    <row r="14411" spans="2:8">
      <c r="B14411" s="2" t="s">
        <v>14860</v>
      </c>
      <c r="C14411" s="2">
        <v>33</v>
      </c>
      <c r="D14411" s="2" t="s">
        <v>455</v>
      </c>
      <c r="E14411" s="2"/>
      <c r="F14411" s="2"/>
      <c r="G14411" s="2"/>
      <c r="H14411" s="2"/>
    </row>
    <row r="14412" spans="2:8">
      <c r="B14412" s="2" t="s">
        <v>14861</v>
      </c>
      <c r="C14412" s="2">
        <v>34</v>
      </c>
      <c r="D14412" s="2" t="s">
        <v>455</v>
      </c>
      <c r="E14412" s="2"/>
      <c r="F14412" s="2"/>
      <c r="G14412" s="2"/>
      <c r="H14412" s="2"/>
    </row>
    <row r="14413" spans="2:8">
      <c r="B14413" s="2" t="s">
        <v>14862</v>
      </c>
      <c r="C14413" s="2">
        <v>33</v>
      </c>
      <c r="D14413" s="2" t="s">
        <v>455</v>
      </c>
      <c r="E14413" s="2"/>
      <c r="F14413" s="2"/>
      <c r="G14413" s="2"/>
      <c r="H14413" s="2"/>
    </row>
    <row r="14414" spans="2:8">
      <c r="B14414" s="2" t="s">
        <v>14863</v>
      </c>
      <c r="C14414" s="2">
        <v>29</v>
      </c>
      <c r="D14414" s="2" t="s">
        <v>455</v>
      </c>
      <c r="E14414" s="2"/>
      <c r="F14414" s="2"/>
      <c r="G14414" s="2"/>
      <c r="H14414" s="2"/>
    </row>
    <row r="14415" spans="2:8">
      <c r="B14415" s="2" t="s">
        <v>14864</v>
      </c>
      <c r="C14415" s="2">
        <v>33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33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32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31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30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31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33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32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14872</v>
      </c>
      <c r="C14423" s="2">
        <v>33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31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29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12</v>
      </c>
      <c r="D14426" s="2" t="s">
        <v>455</v>
      </c>
      <c r="E14426" s="2"/>
      <c r="F14426" s="2"/>
      <c r="G14426" s="2"/>
      <c r="H14426" s="2"/>
    </row>
    <row r="14427" spans="2:8">
      <c r="B14427" s="2" t="s">
        <v>14876</v>
      </c>
      <c r="C14427" s="2">
        <v>19</v>
      </c>
      <c r="D14427" s="2" t="s">
        <v>455</v>
      </c>
      <c r="E14427" s="2"/>
      <c r="F14427" s="2"/>
      <c r="G14427" s="2"/>
      <c r="H14427" s="2"/>
    </row>
    <row r="14428" spans="2:8">
      <c r="B14428" s="2" t="s">
        <v>14877</v>
      </c>
      <c r="C14428" s="2">
        <v>22</v>
      </c>
      <c r="D14428" s="2" t="s">
        <v>455</v>
      </c>
      <c r="E14428" s="2"/>
      <c r="F14428" s="2"/>
      <c r="G14428" s="2"/>
      <c r="H14428" s="2"/>
    </row>
    <row r="14429" spans="2:8">
      <c r="B14429" s="2" t="s">
        <v>14878</v>
      </c>
      <c r="C14429" s="2">
        <v>26</v>
      </c>
      <c r="D14429" s="2" t="s">
        <v>455</v>
      </c>
      <c r="E14429" s="2"/>
      <c r="F14429" s="2"/>
      <c r="G14429" s="2"/>
      <c r="H14429" s="2"/>
    </row>
    <row r="14430" spans="2:8">
      <c r="B14430" s="2" t="s">
        <v>14879</v>
      </c>
      <c r="C14430" s="2">
        <v>28</v>
      </c>
      <c r="D14430" s="2" t="s">
        <v>455</v>
      </c>
      <c r="E14430" s="2"/>
      <c r="F14430" s="2"/>
      <c r="G14430" s="2"/>
      <c r="H14430" s="2"/>
    </row>
    <row r="14431" spans="2:8">
      <c r="B14431" s="2" t="s">
        <v>14880</v>
      </c>
      <c r="C14431" s="2">
        <v>27</v>
      </c>
      <c r="D14431" s="2" t="s">
        <v>455</v>
      </c>
      <c r="E14431" s="2"/>
      <c r="F14431" s="2"/>
      <c r="G14431" s="2"/>
      <c r="H14431" s="2"/>
    </row>
    <row r="14432" spans="2:8">
      <c r="B14432" s="2" t="s">
        <v>14881</v>
      </c>
      <c r="C14432" s="2">
        <v>25</v>
      </c>
      <c r="D14432" s="2" t="s">
        <v>455</v>
      </c>
      <c r="E14432" s="2"/>
      <c r="F14432" s="2"/>
      <c r="G14432" s="2"/>
      <c r="H14432" s="2"/>
    </row>
    <row r="14433" spans="2:8">
      <c r="B14433" s="2" t="s">
        <v>14882</v>
      </c>
      <c r="C14433" s="2">
        <v>24</v>
      </c>
      <c r="D14433" s="2" t="s">
        <v>455</v>
      </c>
      <c r="E14433" s="2"/>
      <c r="F14433" s="2"/>
      <c r="G14433" s="2"/>
      <c r="H14433" s="2"/>
    </row>
    <row r="14434" spans="2:8">
      <c r="B14434" s="2" t="s">
        <v>14883</v>
      </c>
      <c r="C14434" s="2">
        <v>30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31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14885</v>
      </c>
      <c r="C14436" s="2">
        <v>31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14886</v>
      </c>
      <c r="C14437" s="2">
        <v>31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31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29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28</v>
      </c>
      <c r="D14440" s="2" t="s">
        <v>455</v>
      </c>
      <c r="E14440" s="2"/>
      <c r="F14440" s="2"/>
      <c r="G14440" s="2"/>
      <c r="H14440" s="2"/>
    </row>
    <row r="14441" spans="2:8">
      <c r="B14441" s="2" t="s">
        <v>14890</v>
      </c>
      <c r="C14441" s="2">
        <v>29</v>
      </c>
      <c r="D14441" s="2" t="s">
        <v>455</v>
      </c>
      <c r="E14441" s="2"/>
      <c r="F14441" s="2"/>
      <c r="G14441" s="2"/>
      <c r="H14441" s="2"/>
    </row>
    <row r="14442" spans="2:8">
      <c r="B14442" s="2" t="s">
        <v>14891</v>
      </c>
      <c r="C14442" s="2">
        <v>29</v>
      </c>
      <c r="D14442" s="2" t="s">
        <v>455</v>
      </c>
      <c r="E14442" s="2"/>
      <c r="F14442" s="2"/>
      <c r="G14442" s="2"/>
      <c r="H14442" s="2"/>
    </row>
    <row r="14443" spans="2:8">
      <c r="B14443" s="2" t="s">
        <v>14892</v>
      </c>
      <c r="C14443" s="2">
        <v>29</v>
      </c>
      <c r="D14443" s="2" t="s">
        <v>455</v>
      </c>
      <c r="E14443" s="2"/>
      <c r="F14443" s="2"/>
      <c r="G14443" s="2"/>
      <c r="H14443" s="2"/>
    </row>
    <row r="14444" spans="2:8">
      <c r="B14444" s="2" t="s">
        <v>14893</v>
      </c>
      <c r="C14444" s="2">
        <v>28</v>
      </c>
      <c r="D14444" s="2" t="s">
        <v>455</v>
      </c>
      <c r="E14444" s="2"/>
      <c r="F14444" s="2"/>
      <c r="G14444" s="2"/>
      <c r="H14444" s="2"/>
    </row>
    <row r="14445" spans="2:8">
      <c r="B14445" s="2" t="s">
        <v>14894</v>
      </c>
      <c r="C14445" s="2">
        <v>24</v>
      </c>
      <c r="D14445" s="2" t="s">
        <v>455</v>
      </c>
      <c r="E14445" s="2"/>
      <c r="F14445" s="2"/>
      <c r="G14445" s="2"/>
      <c r="H14445" s="2"/>
    </row>
    <row r="14446" spans="2:8">
      <c r="B14446" s="2" t="s">
        <v>14895</v>
      </c>
      <c r="C14446" s="2">
        <v>24</v>
      </c>
      <c r="D14446" s="2" t="s">
        <v>455</v>
      </c>
      <c r="E14446" s="2"/>
      <c r="F14446" s="2"/>
      <c r="G14446" s="2"/>
      <c r="H14446" s="2"/>
    </row>
    <row r="14447" spans="2:8">
      <c r="B14447" s="2" t="s">
        <v>14896</v>
      </c>
      <c r="C14447" s="2">
        <v>25</v>
      </c>
      <c r="D14447" s="2" t="s">
        <v>455</v>
      </c>
      <c r="E14447" s="2"/>
      <c r="F14447" s="2"/>
      <c r="G14447" s="2"/>
      <c r="H14447" s="2"/>
    </row>
    <row r="14448" spans="2:8">
      <c r="B14448" s="2" t="s">
        <v>14897</v>
      </c>
      <c r="C14448" s="2">
        <v>18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18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18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14900</v>
      </c>
      <c r="C14451" s="2">
        <v>19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14901</v>
      </c>
      <c r="C14452" s="2">
        <v>20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31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14903</v>
      </c>
      <c r="C14454" s="2">
        <v>33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32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32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31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29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24</v>
      </c>
      <c r="D14459" s="2" t="s">
        <v>455</v>
      </c>
      <c r="E14459" s="2"/>
      <c r="F14459" s="2"/>
      <c r="G14459" s="2"/>
      <c r="H14459" s="2"/>
    </row>
    <row r="14460" spans="2:8">
      <c r="B14460" s="2" t="s">
        <v>14909</v>
      </c>
      <c r="C14460" s="2">
        <v>24</v>
      </c>
      <c r="D14460" s="2" t="s">
        <v>455</v>
      </c>
      <c r="E14460" s="2"/>
      <c r="F14460" s="2"/>
      <c r="G14460" s="2"/>
      <c r="H14460" s="2"/>
    </row>
    <row r="14461" spans="2:8">
      <c r="B14461" s="2" t="s">
        <v>14910</v>
      </c>
      <c r="C14461" s="2">
        <v>26</v>
      </c>
      <c r="D14461" s="2" t="s">
        <v>455</v>
      </c>
      <c r="E14461" s="2"/>
      <c r="F14461" s="2"/>
      <c r="G14461" s="2"/>
      <c r="H14461" s="2"/>
    </row>
    <row r="14462" spans="2:8">
      <c r="B14462" s="2" t="s">
        <v>14911</v>
      </c>
      <c r="C14462" s="2">
        <v>26</v>
      </c>
      <c r="D14462" s="2" t="s">
        <v>455</v>
      </c>
      <c r="E14462" s="2"/>
      <c r="F14462" s="2"/>
      <c r="G14462" s="2"/>
      <c r="H14462" s="2"/>
    </row>
    <row r="14463" spans="2:8">
      <c r="B14463" s="2" t="s">
        <v>14912</v>
      </c>
      <c r="C14463" s="2">
        <v>24</v>
      </c>
      <c r="D14463" s="2" t="s">
        <v>455</v>
      </c>
      <c r="E14463" s="2"/>
      <c r="F14463" s="2"/>
      <c r="G14463" s="2"/>
      <c r="H14463" s="2"/>
    </row>
    <row r="14464" spans="2:8">
      <c r="B14464" s="2" t="s">
        <v>14913</v>
      </c>
      <c r="C14464" s="2">
        <v>23</v>
      </c>
      <c r="D14464" s="2" t="s">
        <v>455</v>
      </c>
      <c r="E14464" s="2"/>
      <c r="F14464" s="2"/>
      <c r="G14464" s="2"/>
      <c r="H14464" s="2"/>
    </row>
    <row r="14465" spans="2:8">
      <c r="B14465" s="2" t="s">
        <v>14914</v>
      </c>
      <c r="C14465" s="2">
        <v>23</v>
      </c>
      <c r="D14465" s="2" t="s">
        <v>455</v>
      </c>
      <c r="E14465" s="2"/>
      <c r="F14465" s="2"/>
      <c r="G14465" s="2"/>
      <c r="H14465" s="2"/>
    </row>
    <row r="14466" spans="2:8">
      <c r="B14466" s="2" t="s">
        <v>14915</v>
      </c>
      <c r="C14466" s="2">
        <v>21</v>
      </c>
      <c r="D14466" s="2" t="s">
        <v>455</v>
      </c>
      <c r="E14466" s="2"/>
      <c r="F14466" s="2"/>
      <c r="G14466" s="2"/>
      <c r="H14466" s="2"/>
    </row>
    <row r="14467" spans="2:8">
      <c r="B14467" s="2" t="s">
        <v>14916</v>
      </c>
      <c r="C14467" s="2">
        <v>33</v>
      </c>
      <c r="D14467" s="2" t="s">
        <v>455</v>
      </c>
      <c r="E14467" s="2"/>
      <c r="F14467" s="2"/>
      <c r="G14467" s="2"/>
      <c r="H14467" s="2"/>
    </row>
    <row r="14468" spans="2:8">
      <c r="B14468" s="2" t="s">
        <v>14917</v>
      </c>
      <c r="C14468" s="2">
        <v>33</v>
      </c>
      <c r="D14468" s="2" t="s">
        <v>455</v>
      </c>
      <c r="E14468" s="2"/>
      <c r="F14468" s="2"/>
      <c r="G14468" s="2"/>
      <c r="H14468" s="2"/>
    </row>
    <row r="14469" spans="2:8">
      <c r="B14469" s="2" t="s">
        <v>14918</v>
      </c>
      <c r="C14469" s="2">
        <v>30</v>
      </c>
      <c r="D14469" s="2" t="s">
        <v>455</v>
      </c>
      <c r="E14469" s="2"/>
      <c r="F14469" s="2"/>
      <c r="G14469" s="2"/>
      <c r="H14469" s="2"/>
    </row>
    <row r="14470" spans="2:8">
      <c r="B14470" s="2" t="s">
        <v>14919</v>
      </c>
      <c r="C14470" s="2">
        <v>30</v>
      </c>
      <c r="D14470" s="2" t="s">
        <v>455</v>
      </c>
      <c r="E14470" s="2"/>
      <c r="F14470" s="2"/>
      <c r="G14470" s="2"/>
      <c r="H14470" s="2"/>
    </row>
    <row r="14471" spans="2:8">
      <c r="B14471" s="2" t="s">
        <v>14920</v>
      </c>
      <c r="C14471" s="2">
        <v>29</v>
      </c>
      <c r="D14471" s="2" t="s">
        <v>455</v>
      </c>
      <c r="E14471" s="2"/>
      <c r="F14471" s="2"/>
      <c r="G14471" s="2"/>
      <c r="H14471" s="2"/>
    </row>
    <row r="14472" spans="2:8">
      <c r="B14472" s="2" t="s">
        <v>14921</v>
      </c>
      <c r="C14472" s="2">
        <v>29</v>
      </c>
      <c r="D14472" s="2" t="s">
        <v>455</v>
      </c>
      <c r="E14472" s="2"/>
      <c r="F14472" s="2"/>
      <c r="G14472" s="2"/>
      <c r="H14472" s="2"/>
    </row>
    <row r="14473" spans="2:8">
      <c r="B14473" s="2" t="s">
        <v>14922</v>
      </c>
      <c r="C14473" s="2">
        <v>29</v>
      </c>
      <c r="D14473" s="2" t="s">
        <v>455</v>
      </c>
      <c r="E14473" s="2"/>
      <c r="F14473" s="2"/>
      <c r="G14473" s="2"/>
      <c r="H14473" s="2"/>
    </row>
    <row r="14474" spans="2:8">
      <c r="B14474" s="2" t="s">
        <v>14923</v>
      </c>
      <c r="C14474" s="2">
        <v>12</v>
      </c>
      <c r="D14474" s="2" t="s">
        <v>455</v>
      </c>
      <c r="E14474" s="2"/>
      <c r="F14474" s="2"/>
      <c r="G14474" s="2"/>
      <c r="H14474" s="2"/>
    </row>
    <row r="14475" spans="2:8">
      <c r="B14475" s="2" t="s">
        <v>14924</v>
      </c>
      <c r="C14475" s="2">
        <v>12</v>
      </c>
      <c r="D14475" s="2" t="s">
        <v>455</v>
      </c>
      <c r="E14475" s="2"/>
      <c r="F14475" s="2"/>
      <c r="G14475" s="2"/>
      <c r="H14475" s="2"/>
    </row>
    <row r="14476" spans="2:8">
      <c r="B14476" s="2" t="s">
        <v>14925</v>
      </c>
      <c r="C14476" s="2">
        <v>11</v>
      </c>
      <c r="D14476" s="2" t="s">
        <v>455</v>
      </c>
      <c r="E14476" s="2"/>
      <c r="F14476" s="2"/>
      <c r="G14476" s="2"/>
      <c r="H14476" s="2"/>
    </row>
    <row r="14477" spans="2:8">
      <c r="B14477" s="2" t="s">
        <v>14926</v>
      </c>
      <c r="C14477" s="2">
        <v>35</v>
      </c>
      <c r="D14477" s="2" t="s">
        <v>455</v>
      </c>
      <c r="E14477" s="2"/>
      <c r="F14477" s="2"/>
      <c r="G14477" s="2"/>
      <c r="H14477" s="2"/>
    </row>
    <row r="14478" spans="2:8">
      <c r="B14478" s="2" t="s">
        <v>14927</v>
      </c>
      <c r="C14478" s="2">
        <v>38</v>
      </c>
      <c r="D14478" s="2" t="s">
        <v>455</v>
      </c>
      <c r="E14478" s="2"/>
      <c r="F14478" s="2"/>
      <c r="G14478" s="2"/>
      <c r="H14478" s="2"/>
    </row>
    <row r="14479" spans="2:8">
      <c r="B14479" s="2" t="s">
        <v>14928</v>
      </c>
      <c r="C14479" s="2">
        <v>37</v>
      </c>
      <c r="D14479" s="2" t="s">
        <v>455</v>
      </c>
      <c r="E14479" s="2"/>
      <c r="F14479" s="2"/>
      <c r="G14479" s="2"/>
      <c r="H14479" s="2"/>
    </row>
    <row r="14480" spans="2:8">
      <c r="B14480" s="2" t="s">
        <v>14929</v>
      </c>
      <c r="C14480" s="2">
        <v>32</v>
      </c>
      <c r="D14480" s="2" t="s">
        <v>455</v>
      </c>
      <c r="E14480" s="2"/>
      <c r="F14480" s="2"/>
      <c r="G14480" s="2"/>
      <c r="H14480" s="2"/>
    </row>
    <row r="14481" spans="2:8">
      <c r="B14481" s="2" t="s">
        <v>14930</v>
      </c>
      <c r="C14481" s="2">
        <v>32</v>
      </c>
      <c r="D14481" s="2" t="s">
        <v>455</v>
      </c>
      <c r="E14481" s="2"/>
      <c r="F14481" s="2"/>
      <c r="G14481" s="2"/>
      <c r="H14481" s="2"/>
    </row>
    <row r="14482" spans="2:8">
      <c r="B14482" s="2" t="s">
        <v>14931</v>
      </c>
      <c r="C14482" s="2">
        <v>34</v>
      </c>
      <c r="D14482" s="2" t="s">
        <v>455</v>
      </c>
      <c r="E14482" s="2"/>
      <c r="F14482" s="2"/>
      <c r="G14482" s="2"/>
      <c r="H14482" s="2"/>
    </row>
    <row r="14483" spans="2:8">
      <c r="B14483" s="2" t="s">
        <v>14932</v>
      </c>
      <c r="C14483" s="2">
        <v>33</v>
      </c>
      <c r="D14483" s="2" t="s">
        <v>455</v>
      </c>
      <c r="E14483" s="2"/>
      <c r="F14483" s="2"/>
      <c r="G14483" s="2"/>
      <c r="H14483" s="2"/>
    </row>
    <row r="14484" spans="2:8">
      <c r="B14484" s="2" t="s">
        <v>14933</v>
      </c>
      <c r="C14484" s="2">
        <v>29</v>
      </c>
      <c r="D14484" s="2" t="s">
        <v>455</v>
      </c>
      <c r="E14484" s="2"/>
      <c r="F14484" s="2"/>
      <c r="G14484" s="2"/>
      <c r="H14484" s="2"/>
    </row>
    <row r="14485" spans="2:8">
      <c r="B14485" s="2" t="s">
        <v>14934</v>
      </c>
      <c r="C14485" s="2">
        <v>22</v>
      </c>
      <c r="D14485" s="2" t="s">
        <v>455</v>
      </c>
      <c r="E14485" s="2"/>
      <c r="F14485" s="2"/>
      <c r="G14485" s="2"/>
      <c r="H14485" s="2"/>
    </row>
    <row r="14486" spans="2:8">
      <c r="B14486" s="2" t="s">
        <v>14935</v>
      </c>
      <c r="C14486" s="2">
        <v>19</v>
      </c>
      <c r="D14486" s="2" t="s">
        <v>455</v>
      </c>
      <c r="E14486" s="2"/>
      <c r="F14486" s="2"/>
      <c r="G14486" s="2"/>
      <c r="H14486" s="2"/>
    </row>
    <row r="14487" spans="2:8">
      <c r="B14487" s="2" t="s">
        <v>14936</v>
      </c>
      <c r="C14487" s="2">
        <v>17</v>
      </c>
      <c r="D14487" s="2" t="s">
        <v>455</v>
      </c>
      <c r="E14487" s="2"/>
      <c r="F14487" s="2"/>
      <c r="G14487" s="2"/>
      <c r="H14487" s="2"/>
    </row>
    <row r="14488" spans="2:8">
      <c r="B14488" s="2" t="s">
        <v>14937</v>
      </c>
      <c r="C14488" s="2">
        <v>25</v>
      </c>
      <c r="D14488" s="2" t="s">
        <v>455</v>
      </c>
      <c r="E14488" s="2"/>
      <c r="F14488" s="2"/>
      <c r="G14488" s="2"/>
      <c r="H14488" s="2"/>
    </row>
    <row r="14489" spans="2:8">
      <c r="B14489" s="2" t="s">
        <v>14938</v>
      </c>
      <c r="C14489" s="2">
        <v>25</v>
      </c>
      <c r="D14489" s="2" t="s">
        <v>455</v>
      </c>
      <c r="E14489" s="2"/>
      <c r="F14489" s="2"/>
      <c r="G14489" s="2"/>
      <c r="H14489" s="2"/>
    </row>
    <row r="14490" spans="2:8">
      <c r="B14490" s="2" t="s">
        <v>14939</v>
      </c>
      <c r="C14490" s="2">
        <v>25</v>
      </c>
      <c r="D14490" s="2" t="s">
        <v>455</v>
      </c>
      <c r="E14490" s="2"/>
      <c r="F14490" s="2"/>
      <c r="G14490" s="2"/>
      <c r="H14490" s="2"/>
    </row>
    <row r="14491" spans="2:8">
      <c r="B14491" s="2" t="s">
        <v>14940</v>
      </c>
      <c r="C14491" s="2">
        <v>25</v>
      </c>
      <c r="D14491" s="2" t="s">
        <v>455</v>
      </c>
      <c r="E14491" s="2"/>
      <c r="F14491" s="2"/>
      <c r="G14491" s="2"/>
      <c r="H14491" s="2"/>
    </row>
    <row r="14492" spans="2:8">
      <c r="B14492" s="2" t="s">
        <v>14941</v>
      </c>
      <c r="C14492" s="2">
        <v>24</v>
      </c>
      <c r="D14492" s="2" t="s">
        <v>455</v>
      </c>
      <c r="E14492" s="2"/>
      <c r="F14492" s="2"/>
      <c r="G14492" s="2"/>
      <c r="H14492" s="2"/>
    </row>
    <row r="14493" spans="2:8">
      <c r="B14493" s="2" t="s">
        <v>14942</v>
      </c>
      <c r="C14493" s="2">
        <v>20</v>
      </c>
      <c r="D14493" s="2" t="s">
        <v>455</v>
      </c>
      <c r="E14493" s="2"/>
      <c r="F14493" s="2"/>
      <c r="G14493" s="2"/>
      <c r="H14493" s="2"/>
    </row>
    <row r="14494" spans="2:8">
      <c r="B14494" s="2" t="s">
        <v>14943</v>
      </c>
      <c r="C14494" s="2">
        <v>19</v>
      </c>
      <c r="D14494" s="2" t="s">
        <v>455</v>
      </c>
      <c r="E14494" s="2"/>
      <c r="F14494" s="2"/>
      <c r="G14494" s="2"/>
      <c r="H14494" s="2"/>
    </row>
    <row r="14495" spans="2:8">
      <c r="B14495" s="2" t="s">
        <v>14944</v>
      </c>
      <c r="C14495" s="2">
        <v>19</v>
      </c>
      <c r="D14495" s="2" t="s">
        <v>455</v>
      </c>
      <c r="E14495" s="2"/>
      <c r="F14495" s="2"/>
      <c r="G14495" s="2"/>
      <c r="H14495" s="2"/>
    </row>
    <row r="14496" spans="2:8">
      <c r="B14496" s="2" t="s">
        <v>14945</v>
      </c>
      <c r="C14496" s="2">
        <v>18</v>
      </c>
      <c r="D14496" s="2" t="s">
        <v>455</v>
      </c>
      <c r="E14496" s="2"/>
      <c r="F14496" s="2"/>
      <c r="G14496" s="2"/>
      <c r="H14496" s="2"/>
    </row>
    <row r="14497" spans="2:8">
      <c r="B14497" s="2" t="s">
        <v>14946</v>
      </c>
      <c r="C14497" s="2">
        <v>27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14947</v>
      </c>
      <c r="C14498" s="2">
        <v>28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28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27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25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27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30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31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31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30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14956</v>
      </c>
      <c r="C14507" s="2">
        <v>30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30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14958</v>
      </c>
      <c r="C14509" s="2">
        <v>30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30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28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28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29</v>
      </c>
      <c r="D14513" s="2" t="s">
        <v>455</v>
      </c>
      <c r="E14513" s="2"/>
      <c r="F14513" s="2"/>
      <c r="G14513" s="2"/>
      <c r="H14513" s="2"/>
    </row>
    <row r="14514" spans="2:8">
      <c r="B14514" s="2" t="s">
        <v>14963</v>
      </c>
      <c r="C14514" s="2">
        <v>29</v>
      </c>
      <c r="D14514" s="2" t="s">
        <v>455</v>
      </c>
      <c r="E14514" s="2"/>
      <c r="F14514" s="2"/>
      <c r="G14514" s="2"/>
      <c r="H14514" s="2"/>
    </row>
    <row r="14515" spans="2:8">
      <c r="B14515" s="2" t="s">
        <v>14964</v>
      </c>
      <c r="C14515" s="2">
        <v>25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29</v>
      </c>
      <c r="D14516" s="2" t="s">
        <v>455</v>
      </c>
      <c r="E14516" s="2"/>
      <c r="F14516" s="2"/>
      <c r="G14516" s="2"/>
      <c r="H14516" s="2"/>
    </row>
    <row r="14517" spans="2:8">
      <c r="B14517" s="2" t="s">
        <v>14966</v>
      </c>
      <c r="C14517" s="2">
        <v>27</v>
      </c>
      <c r="D14517" s="2" t="s">
        <v>455</v>
      </c>
      <c r="E14517" s="2"/>
      <c r="F14517" s="2"/>
      <c r="G14517" s="2"/>
      <c r="H14517" s="2"/>
    </row>
    <row r="14518" spans="2:8">
      <c r="B14518" s="2" t="s">
        <v>14967</v>
      </c>
      <c r="C14518" s="2">
        <v>28</v>
      </c>
      <c r="D14518" s="2" t="s">
        <v>455</v>
      </c>
      <c r="E14518" s="2"/>
      <c r="F14518" s="2"/>
      <c r="G14518" s="2"/>
      <c r="H14518" s="2"/>
    </row>
    <row r="14519" spans="2:8">
      <c r="B14519" s="2" t="s">
        <v>14968</v>
      </c>
      <c r="C14519" s="2">
        <v>27</v>
      </c>
      <c r="D14519" s="2" t="s">
        <v>455</v>
      </c>
      <c r="E14519" s="2"/>
      <c r="F14519" s="2"/>
      <c r="G14519" s="2"/>
      <c r="H14519" s="2"/>
    </row>
    <row r="14520" spans="2:8">
      <c r="B14520" s="2" t="s">
        <v>14969</v>
      </c>
      <c r="C14520" s="2">
        <v>28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14970</v>
      </c>
      <c r="C14521" s="2">
        <v>26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23</v>
      </c>
      <c r="D14522" s="2" t="s">
        <v>455</v>
      </c>
      <c r="E14522" s="2"/>
      <c r="F14522" s="2"/>
      <c r="G14522" s="2"/>
      <c r="H14522" s="2"/>
    </row>
    <row r="14523" spans="2:8">
      <c r="B14523" s="2" t="s">
        <v>14972</v>
      </c>
      <c r="C14523" s="2">
        <v>23</v>
      </c>
      <c r="D14523" s="2" t="s">
        <v>455</v>
      </c>
      <c r="E14523" s="2"/>
      <c r="F14523" s="2"/>
      <c r="G14523" s="2"/>
      <c r="H14523" s="2"/>
    </row>
    <row r="14524" spans="2:8">
      <c r="B14524" s="2" t="s">
        <v>14973</v>
      </c>
      <c r="C14524" s="2">
        <v>21</v>
      </c>
      <c r="D14524" s="2" t="s">
        <v>455</v>
      </c>
      <c r="E14524" s="2"/>
      <c r="F14524" s="2"/>
      <c r="G14524" s="2"/>
      <c r="H14524" s="2"/>
    </row>
    <row r="14525" spans="2:8">
      <c r="B14525" s="2" t="s">
        <v>14974</v>
      </c>
      <c r="C14525" s="2">
        <v>17</v>
      </c>
      <c r="D14525" s="2" t="s">
        <v>455</v>
      </c>
      <c r="E14525" s="2"/>
      <c r="F14525" s="2"/>
      <c r="G14525" s="2"/>
      <c r="H14525" s="2"/>
    </row>
    <row r="14526" spans="2:8">
      <c r="B14526" s="2" t="s">
        <v>14975</v>
      </c>
      <c r="C14526" s="2">
        <v>35</v>
      </c>
      <c r="D14526" s="2" t="s">
        <v>455</v>
      </c>
      <c r="E14526" s="2"/>
      <c r="F14526" s="2"/>
      <c r="G14526" s="2"/>
      <c r="H14526" s="2"/>
    </row>
    <row r="14527" spans="2:8">
      <c r="B14527" s="2" t="s">
        <v>14976</v>
      </c>
      <c r="C14527" s="2">
        <v>35</v>
      </c>
      <c r="D14527" s="2" t="s">
        <v>455</v>
      </c>
      <c r="E14527" s="2"/>
      <c r="F14527" s="2"/>
      <c r="G14527" s="2"/>
      <c r="H14527" s="2"/>
    </row>
    <row r="14528" spans="2:8">
      <c r="B14528" s="2" t="s">
        <v>14977</v>
      </c>
      <c r="C14528" s="2">
        <v>36</v>
      </c>
      <c r="D14528" s="2" t="s">
        <v>455</v>
      </c>
      <c r="E14528" s="2"/>
      <c r="F14528" s="2"/>
      <c r="G14528" s="2"/>
      <c r="H14528" s="2"/>
    </row>
    <row r="14529" spans="2:8">
      <c r="B14529" s="2" t="s">
        <v>14978</v>
      </c>
      <c r="C14529" s="2">
        <v>34</v>
      </c>
      <c r="D14529" s="2" t="s">
        <v>455</v>
      </c>
      <c r="E14529" s="2"/>
      <c r="F14529" s="2"/>
      <c r="G14529" s="2"/>
      <c r="H14529" s="2"/>
    </row>
    <row r="14530" spans="2:8">
      <c r="B14530" s="2" t="s">
        <v>14979</v>
      </c>
      <c r="C14530" s="2">
        <v>33</v>
      </c>
      <c r="D14530" s="2" t="s">
        <v>455</v>
      </c>
      <c r="E14530" s="2"/>
      <c r="F14530" s="2"/>
      <c r="G14530" s="2"/>
      <c r="H14530" s="2"/>
    </row>
    <row r="14531" spans="2:8">
      <c r="B14531" s="2" t="s">
        <v>14980</v>
      </c>
      <c r="C14531" s="2">
        <v>31</v>
      </c>
      <c r="D14531" s="2" t="s">
        <v>455</v>
      </c>
      <c r="E14531" s="2"/>
      <c r="F14531" s="2"/>
      <c r="G14531" s="2"/>
      <c r="H14531" s="2"/>
    </row>
    <row r="14532" spans="2:8">
      <c r="B14532" s="2" t="s">
        <v>14981</v>
      </c>
      <c r="C14532" s="2">
        <v>31</v>
      </c>
      <c r="D14532" s="2" t="s">
        <v>455</v>
      </c>
      <c r="E14532" s="2"/>
      <c r="F14532" s="2"/>
      <c r="G14532" s="2"/>
      <c r="H14532" s="2"/>
    </row>
    <row r="14533" spans="2:8">
      <c r="B14533" s="2" t="s">
        <v>14982</v>
      </c>
      <c r="C14533" s="2">
        <v>29</v>
      </c>
      <c r="D14533" s="2" t="s">
        <v>455</v>
      </c>
      <c r="E14533" s="2"/>
      <c r="F14533" s="2"/>
      <c r="G14533" s="2"/>
      <c r="H14533" s="2"/>
    </row>
    <row r="14534" spans="2:8">
      <c r="B14534" s="2" t="s">
        <v>14983</v>
      </c>
      <c r="C14534" s="2">
        <v>23</v>
      </c>
      <c r="D14534" s="2" t="s">
        <v>455</v>
      </c>
      <c r="E14534" s="2"/>
      <c r="F14534" s="2"/>
      <c r="G14534" s="2"/>
      <c r="H14534" s="2"/>
    </row>
    <row r="14535" spans="2:8">
      <c r="B14535" s="2" t="s">
        <v>14984</v>
      </c>
      <c r="C14535" s="2">
        <v>18</v>
      </c>
      <c r="D14535" s="2" t="s">
        <v>455</v>
      </c>
      <c r="E14535" s="2"/>
      <c r="F14535" s="2"/>
      <c r="G14535" s="2"/>
      <c r="H14535" s="2"/>
    </row>
    <row r="14536" spans="2:8">
      <c r="B14536" s="2" t="s">
        <v>14985</v>
      </c>
      <c r="C14536" s="2">
        <v>19</v>
      </c>
      <c r="D14536" s="2" t="s">
        <v>455</v>
      </c>
      <c r="E14536" s="2"/>
      <c r="F14536" s="2"/>
      <c r="G14536" s="2"/>
      <c r="H14536" s="2"/>
    </row>
    <row r="14537" spans="2:8">
      <c r="B14537" s="2" t="s">
        <v>14986</v>
      </c>
      <c r="C14537" s="2">
        <v>17</v>
      </c>
      <c r="D14537" s="2" t="s">
        <v>455</v>
      </c>
      <c r="E14537" s="2"/>
      <c r="F14537" s="2"/>
      <c r="G14537" s="2"/>
      <c r="H14537" s="2"/>
    </row>
    <row r="14538" spans="2:8">
      <c r="B14538" s="2" t="s">
        <v>14987</v>
      </c>
      <c r="C14538" s="2">
        <v>26</v>
      </c>
      <c r="D14538" s="2" t="s">
        <v>455</v>
      </c>
      <c r="E14538" s="2"/>
      <c r="F14538" s="2"/>
      <c r="G14538" s="2"/>
      <c r="H14538" s="2"/>
    </row>
    <row r="14539" spans="2:8">
      <c r="B14539" s="2" t="s">
        <v>14988</v>
      </c>
      <c r="C14539" s="2">
        <v>26</v>
      </c>
      <c r="D14539" s="2" t="s">
        <v>455</v>
      </c>
      <c r="E14539" s="2"/>
      <c r="F14539" s="2"/>
      <c r="G14539" s="2"/>
      <c r="H14539" s="2"/>
    </row>
    <row r="14540" spans="2:8">
      <c r="B14540" s="2" t="s">
        <v>14989</v>
      </c>
      <c r="C14540" s="2">
        <v>25</v>
      </c>
      <c r="D14540" s="2" t="s">
        <v>455</v>
      </c>
      <c r="E14540" s="2"/>
      <c r="F14540" s="2"/>
      <c r="G14540" s="2"/>
      <c r="H14540" s="2"/>
    </row>
    <row r="14541" spans="2:8">
      <c r="B14541" s="2" t="s">
        <v>14990</v>
      </c>
      <c r="C14541" s="2">
        <v>26</v>
      </c>
      <c r="D14541" s="2" t="s">
        <v>455</v>
      </c>
      <c r="E14541" s="2"/>
      <c r="F14541" s="2"/>
      <c r="G14541" s="2"/>
      <c r="H14541" s="2"/>
    </row>
    <row r="14542" spans="2:8">
      <c r="B14542" s="2" t="s">
        <v>14991</v>
      </c>
      <c r="C14542" s="2">
        <v>32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20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24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27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14995</v>
      </c>
      <c r="C14546" s="2">
        <v>28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28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14997</v>
      </c>
      <c r="C14548" s="2">
        <v>18</v>
      </c>
      <c r="D14548" s="2" t="s">
        <v>455</v>
      </c>
      <c r="E14548" s="2"/>
      <c r="F14548" s="2"/>
      <c r="G14548" s="2"/>
      <c r="H14548" s="2"/>
    </row>
    <row r="14549" spans="2:8">
      <c r="B14549" s="2" t="s">
        <v>14998</v>
      </c>
      <c r="C14549" s="2">
        <v>19</v>
      </c>
      <c r="D14549" s="2" t="s">
        <v>455</v>
      </c>
      <c r="E14549" s="2"/>
      <c r="F14549" s="2"/>
      <c r="G14549" s="2"/>
      <c r="H14549" s="2"/>
    </row>
    <row r="14550" spans="2:8">
      <c r="B14550" s="2" t="s">
        <v>14999</v>
      </c>
      <c r="C14550" s="2">
        <v>19</v>
      </c>
      <c r="D14550" s="2" t="s">
        <v>455</v>
      </c>
      <c r="E14550" s="2"/>
      <c r="F14550" s="2"/>
      <c r="G14550" s="2"/>
      <c r="H14550" s="2"/>
    </row>
    <row r="14551" spans="2:8">
      <c r="B14551" s="2" t="s">
        <v>15000</v>
      </c>
      <c r="C14551" s="2">
        <v>20</v>
      </c>
      <c r="D14551" s="2" t="s">
        <v>455</v>
      </c>
      <c r="E14551" s="2"/>
      <c r="F14551" s="2"/>
      <c r="G14551" s="2"/>
      <c r="H14551" s="2"/>
    </row>
    <row r="14552" spans="2:8">
      <c r="B14552" s="2" t="s">
        <v>15001</v>
      </c>
      <c r="C14552" s="2">
        <v>30</v>
      </c>
      <c r="D14552" s="2" t="s">
        <v>455</v>
      </c>
      <c r="E14552" s="2"/>
      <c r="F14552" s="2"/>
      <c r="G14552" s="2"/>
      <c r="H14552" s="2"/>
    </row>
    <row r="14553" spans="2:8">
      <c r="B14553" s="2" t="s">
        <v>15002</v>
      </c>
      <c r="C14553" s="2">
        <v>31</v>
      </c>
      <c r="D14553" s="2" t="s">
        <v>455</v>
      </c>
      <c r="E14553" s="2"/>
      <c r="F14553" s="2"/>
      <c r="G14553" s="2"/>
      <c r="H14553" s="2"/>
    </row>
    <row r="14554" spans="2:8">
      <c r="B14554" s="2" t="s">
        <v>15003</v>
      </c>
      <c r="C14554" s="2">
        <v>32</v>
      </c>
      <c r="D14554" s="2" t="s">
        <v>455</v>
      </c>
      <c r="E14554" s="2"/>
      <c r="F14554" s="2"/>
      <c r="G14554" s="2"/>
      <c r="H14554" s="2"/>
    </row>
    <row r="14555" spans="2:8">
      <c r="B14555" s="2" t="s">
        <v>15004</v>
      </c>
      <c r="C14555" s="2">
        <v>31</v>
      </c>
      <c r="D14555" s="2" t="s">
        <v>455</v>
      </c>
      <c r="E14555" s="2"/>
      <c r="F14555" s="2"/>
      <c r="G14555" s="2"/>
      <c r="H14555" s="2"/>
    </row>
    <row r="14556" spans="2:8">
      <c r="B14556" s="2" t="s">
        <v>15005</v>
      </c>
      <c r="C14556" s="2">
        <v>30</v>
      </c>
      <c r="D14556" s="2" t="s">
        <v>455</v>
      </c>
      <c r="E14556" s="2"/>
      <c r="F14556" s="2"/>
      <c r="G14556" s="2"/>
      <c r="H14556" s="2"/>
    </row>
    <row r="14557" spans="2:8">
      <c r="B14557" s="2" t="s">
        <v>15006</v>
      </c>
      <c r="C14557" s="2">
        <v>28</v>
      </c>
      <c r="D14557" s="2" t="s">
        <v>455</v>
      </c>
      <c r="E14557" s="2"/>
      <c r="F14557" s="2"/>
      <c r="G14557" s="2"/>
      <c r="H14557" s="2"/>
    </row>
    <row r="14558" spans="2:8">
      <c r="B14558" s="2" t="s">
        <v>15007</v>
      </c>
      <c r="C14558" s="2">
        <v>26</v>
      </c>
      <c r="D14558" s="2" t="s">
        <v>455</v>
      </c>
      <c r="E14558" s="2"/>
      <c r="F14558" s="2"/>
      <c r="G14558" s="2"/>
      <c r="H14558" s="2"/>
    </row>
    <row r="14559" spans="2:8">
      <c r="B14559" s="2" t="s">
        <v>15008</v>
      </c>
      <c r="C14559" s="2">
        <v>32</v>
      </c>
      <c r="D14559" s="2" t="s">
        <v>455</v>
      </c>
      <c r="E14559" s="2"/>
      <c r="F14559" s="2"/>
      <c r="G14559" s="2"/>
      <c r="H14559" s="2"/>
    </row>
    <row r="14560" spans="2:8">
      <c r="B14560" s="2" t="s">
        <v>15009</v>
      </c>
      <c r="C14560" s="2">
        <v>32</v>
      </c>
      <c r="D14560" s="2" t="s">
        <v>455</v>
      </c>
      <c r="E14560" s="2"/>
      <c r="F14560" s="2"/>
      <c r="G14560" s="2"/>
      <c r="H14560" s="2"/>
    </row>
    <row r="14561" spans="2:8">
      <c r="B14561" s="2" t="s">
        <v>15010</v>
      </c>
      <c r="C14561" s="2">
        <v>31</v>
      </c>
      <c r="D14561" s="2" t="s">
        <v>455</v>
      </c>
      <c r="E14561" s="2"/>
      <c r="F14561" s="2"/>
      <c r="G14561" s="2"/>
      <c r="H14561" s="2"/>
    </row>
    <row r="14562" spans="2:8">
      <c r="B14562" s="2" t="s">
        <v>15011</v>
      </c>
      <c r="C14562" s="2">
        <v>29</v>
      </c>
      <c r="D14562" s="2" t="s">
        <v>455</v>
      </c>
      <c r="E14562" s="2"/>
      <c r="F14562" s="2"/>
      <c r="G14562" s="2"/>
      <c r="H14562" s="2"/>
    </row>
    <row r="14563" spans="2:8">
      <c r="B14563" s="2" t="s">
        <v>15012</v>
      </c>
      <c r="C14563" s="2">
        <v>29</v>
      </c>
      <c r="D14563" s="2" t="s">
        <v>455</v>
      </c>
      <c r="E14563" s="2"/>
      <c r="F14563" s="2"/>
      <c r="G14563" s="2"/>
      <c r="H14563" s="2"/>
    </row>
    <row r="14564" spans="2:8">
      <c r="B14564" s="2" t="s">
        <v>15013</v>
      </c>
      <c r="C14564" s="2">
        <v>11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25</v>
      </c>
      <c r="D14565" s="2" t="s">
        <v>455</v>
      </c>
      <c r="E14565" s="2"/>
      <c r="F14565" s="2"/>
      <c r="G14565" s="2"/>
      <c r="H14565" s="2"/>
    </row>
    <row r="14566" spans="2:8">
      <c r="B14566" s="2" t="s">
        <v>15015</v>
      </c>
      <c r="C14566" s="2">
        <v>25</v>
      </c>
      <c r="D14566" s="2" t="s">
        <v>455</v>
      </c>
      <c r="E14566" s="2"/>
      <c r="F14566" s="2"/>
      <c r="G14566" s="2"/>
      <c r="H14566" s="2"/>
    </row>
    <row r="14567" spans="2:8">
      <c r="B14567" s="2" t="s">
        <v>15016</v>
      </c>
      <c r="C14567" s="2">
        <v>24</v>
      </c>
      <c r="D14567" s="2" t="s">
        <v>455</v>
      </c>
      <c r="E14567" s="2"/>
      <c r="F14567" s="2"/>
      <c r="G14567" s="2"/>
      <c r="H14567" s="2"/>
    </row>
    <row r="14568" spans="2:8">
      <c r="B14568" s="2" t="s">
        <v>15017</v>
      </c>
      <c r="C14568" s="2">
        <v>24</v>
      </c>
      <c r="D14568" s="2" t="s">
        <v>455</v>
      </c>
      <c r="E14568" s="2"/>
      <c r="F14568" s="2"/>
      <c r="G14568" s="2"/>
      <c r="H14568" s="2"/>
    </row>
    <row r="14569" spans="2:8">
      <c r="B14569" s="2" t="s">
        <v>15018</v>
      </c>
      <c r="C14569" s="2">
        <v>24</v>
      </c>
      <c r="D14569" s="2" t="s">
        <v>455</v>
      </c>
      <c r="E14569" s="2"/>
      <c r="F14569" s="2"/>
      <c r="G14569" s="2"/>
      <c r="H14569" s="2"/>
    </row>
    <row r="14570" spans="2:8">
      <c r="B14570" s="2" t="s">
        <v>15019</v>
      </c>
      <c r="C14570" s="2">
        <v>23</v>
      </c>
      <c r="D14570" s="2" t="s">
        <v>455</v>
      </c>
      <c r="E14570" s="2"/>
      <c r="F14570" s="2"/>
      <c r="G14570" s="2"/>
      <c r="H14570" s="2"/>
    </row>
    <row r="14571" spans="2:8">
      <c r="B14571" s="2" t="s">
        <v>15020</v>
      </c>
      <c r="C14571" s="2">
        <v>23</v>
      </c>
      <c r="D14571" s="2" t="s">
        <v>455</v>
      </c>
      <c r="E14571" s="2"/>
      <c r="F14571" s="2"/>
      <c r="G14571" s="2"/>
      <c r="H14571" s="2"/>
    </row>
    <row r="14572" spans="2:8">
      <c r="B14572" s="2" t="s">
        <v>15021</v>
      </c>
      <c r="C14572" s="2">
        <v>23</v>
      </c>
      <c r="D14572" s="2" t="s">
        <v>455</v>
      </c>
      <c r="E14572" s="2"/>
      <c r="F14572" s="2"/>
      <c r="G14572" s="2"/>
      <c r="H14572" s="2"/>
    </row>
    <row r="14573" spans="2:8">
      <c r="B14573" s="2" t="s">
        <v>15022</v>
      </c>
      <c r="C14573" s="2">
        <v>23</v>
      </c>
      <c r="D14573" s="2" t="s">
        <v>455</v>
      </c>
      <c r="E14573" s="2"/>
      <c r="F14573" s="2"/>
      <c r="G14573" s="2"/>
      <c r="H14573" s="2"/>
    </row>
    <row r="14574" spans="2:8">
      <c r="B14574" s="2" t="s">
        <v>15023</v>
      </c>
      <c r="C14574" s="2">
        <v>23</v>
      </c>
      <c r="D14574" s="2" t="s">
        <v>455</v>
      </c>
      <c r="E14574" s="2"/>
      <c r="F14574" s="2"/>
      <c r="G14574" s="2"/>
      <c r="H14574" s="2"/>
    </row>
    <row r="14575" spans="2:8">
      <c r="B14575" s="2" t="s">
        <v>15024</v>
      </c>
      <c r="C14575" s="2">
        <v>23</v>
      </c>
      <c r="D14575" s="2" t="s">
        <v>455</v>
      </c>
      <c r="E14575" s="2"/>
      <c r="F14575" s="2"/>
      <c r="G14575" s="2"/>
      <c r="H14575" s="2"/>
    </row>
    <row r="14576" spans="2:8">
      <c r="B14576" s="2" t="s">
        <v>15025</v>
      </c>
      <c r="C14576" s="2">
        <v>23</v>
      </c>
      <c r="D14576" s="2" t="s">
        <v>455</v>
      </c>
      <c r="E14576" s="2"/>
      <c r="F14576" s="2"/>
      <c r="G14576" s="2"/>
      <c r="H14576" s="2"/>
    </row>
    <row r="14577" spans="2:8">
      <c r="B14577" s="2" t="s">
        <v>15026</v>
      </c>
      <c r="C14577" s="2">
        <v>19</v>
      </c>
      <c r="D14577" s="2" t="s">
        <v>455</v>
      </c>
      <c r="E14577" s="2"/>
      <c r="F14577" s="2"/>
      <c r="G14577" s="2"/>
      <c r="H14577" s="2"/>
    </row>
    <row r="14578" spans="2:8">
      <c r="B14578" s="2" t="s">
        <v>15027</v>
      </c>
      <c r="C14578" s="2">
        <v>18</v>
      </c>
      <c r="D14578" s="2" t="s">
        <v>455</v>
      </c>
      <c r="E14578" s="2"/>
      <c r="F14578" s="2"/>
      <c r="G14578" s="2"/>
      <c r="H14578" s="2"/>
    </row>
    <row r="14579" spans="2:8">
      <c r="B14579" s="2" t="s">
        <v>15028</v>
      </c>
      <c r="C14579" s="2">
        <v>20</v>
      </c>
      <c r="D14579" s="2" t="s">
        <v>455</v>
      </c>
      <c r="E14579" s="2"/>
      <c r="F14579" s="2"/>
      <c r="G14579" s="2"/>
      <c r="H14579" s="2"/>
    </row>
    <row r="14580" spans="2:8">
      <c r="B14580" s="2" t="s">
        <v>15029</v>
      </c>
      <c r="C14580" s="2">
        <v>12</v>
      </c>
      <c r="D14580" s="2" t="s">
        <v>455</v>
      </c>
      <c r="E14580" s="2"/>
      <c r="F14580" s="2"/>
      <c r="G14580" s="2"/>
      <c r="H14580" s="2"/>
    </row>
    <row r="14581" spans="2:8">
      <c r="B14581" s="2" t="s">
        <v>15030</v>
      </c>
      <c r="C14581" s="2">
        <v>24</v>
      </c>
      <c r="D14581" s="2" t="s">
        <v>455</v>
      </c>
      <c r="E14581" s="2"/>
      <c r="F14581" s="2"/>
      <c r="G14581" s="2"/>
      <c r="H14581" s="2"/>
    </row>
    <row r="14582" spans="2:8">
      <c r="B14582" s="2" t="s">
        <v>15031</v>
      </c>
      <c r="C14582" s="2">
        <v>25</v>
      </c>
      <c r="D14582" s="2" t="s">
        <v>455</v>
      </c>
      <c r="E14582" s="2"/>
      <c r="F14582" s="2"/>
      <c r="G14582" s="2"/>
      <c r="H14582" s="2"/>
    </row>
    <row r="14583" spans="2:8">
      <c r="B14583" s="2" t="s">
        <v>15032</v>
      </c>
      <c r="C14583" s="2">
        <v>26</v>
      </c>
      <c r="D14583" s="2" t="s">
        <v>455</v>
      </c>
      <c r="E14583" s="2"/>
      <c r="F14583" s="2"/>
      <c r="G14583" s="2"/>
      <c r="H14583" s="2"/>
    </row>
    <row r="14584" spans="2:8">
      <c r="B14584" s="2" t="s">
        <v>15033</v>
      </c>
      <c r="C14584" s="2">
        <v>27</v>
      </c>
      <c r="D14584" s="2" t="s">
        <v>455</v>
      </c>
      <c r="E14584" s="2"/>
      <c r="F14584" s="2"/>
      <c r="G14584" s="2"/>
      <c r="H14584" s="2"/>
    </row>
    <row r="14585" spans="2:8">
      <c r="B14585" s="2" t="s">
        <v>15034</v>
      </c>
      <c r="C14585" s="2">
        <v>32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15035</v>
      </c>
      <c r="C14586" s="2">
        <v>32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15036</v>
      </c>
      <c r="C14587" s="2">
        <v>31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15037</v>
      </c>
      <c r="C14588" s="2">
        <v>30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15038</v>
      </c>
      <c r="C14589" s="2">
        <v>28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25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15040</v>
      </c>
      <c r="C14591" s="2">
        <v>27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15041</v>
      </c>
      <c r="C14592" s="2">
        <v>26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25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15043</v>
      </c>
      <c r="C14594" s="2">
        <v>25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15044</v>
      </c>
      <c r="C14595" s="2">
        <v>25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24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33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34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35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33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33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31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8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14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12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13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21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22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25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21</v>
      </c>
      <c r="D14610" s="2" t="s">
        <v>455</v>
      </c>
      <c r="E14610" s="2"/>
      <c r="F14610" s="2"/>
      <c r="G14610" s="2"/>
      <c r="H14610" s="2"/>
    </row>
    <row r="14611" spans="2:8">
      <c r="B14611" s="2" t="s">
        <v>15060</v>
      </c>
      <c r="C14611" s="2">
        <v>18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15061</v>
      </c>
      <c r="C14612" s="2">
        <v>26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15062</v>
      </c>
      <c r="C14613" s="2">
        <v>26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15063</v>
      </c>
      <c r="C14614" s="2">
        <v>25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20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15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30</v>
      </c>
      <c r="D14617" s="2" t="s">
        <v>455</v>
      </c>
      <c r="E14617" s="2"/>
      <c r="F14617" s="2"/>
      <c r="G14617" s="2"/>
      <c r="H14617" s="2"/>
    </row>
    <row r="14618" spans="2:8">
      <c r="B14618" s="2" t="s">
        <v>15067</v>
      </c>
      <c r="C14618" s="2">
        <v>33</v>
      </c>
      <c r="D14618" s="2" t="s">
        <v>455</v>
      </c>
      <c r="E14618" s="2"/>
      <c r="F14618" s="2"/>
      <c r="G14618" s="2"/>
      <c r="H14618" s="2"/>
    </row>
    <row r="14619" spans="2:8">
      <c r="B14619" s="2" t="s">
        <v>15068</v>
      </c>
      <c r="C14619" s="2">
        <v>32</v>
      </c>
      <c r="D14619" s="2" t="s">
        <v>455</v>
      </c>
      <c r="E14619" s="2"/>
      <c r="F14619" s="2"/>
      <c r="G14619" s="2"/>
      <c r="H14619" s="2"/>
    </row>
    <row r="14620" spans="2:8">
      <c r="B14620" s="2" t="s">
        <v>15069</v>
      </c>
      <c r="C14620" s="2">
        <v>38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39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40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38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26</v>
      </c>
      <c r="D14624" s="2" t="s">
        <v>455</v>
      </c>
      <c r="E14624" s="2"/>
      <c r="F14624" s="2"/>
      <c r="G14624" s="2"/>
      <c r="H14624" s="2"/>
    </row>
    <row r="14625" spans="2:8">
      <c r="B14625" s="2" t="s">
        <v>15074</v>
      </c>
      <c r="C14625" s="2">
        <v>29</v>
      </c>
      <c r="D14625" s="2" t="s">
        <v>455</v>
      </c>
      <c r="E14625" s="2"/>
      <c r="F14625" s="2"/>
      <c r="G14625" s="2"/>
      <c r="H14625" s="2"/>
    </row>
    <row r="14626" spans="2:8">
      <c r="B14626" s="2" t="s">
        <v>15075</v>
      </c>
      <c r="C14626" s="2">
        <v>31</v>
      </c>
      <c r="D14626" s="2" t="s">
        <v>455</v>
      </c>
      <c r="E14626" s="2"/>
      <c r="F14626" s="2"/>
      <c r="G14626" s="2"/>
      <c r="H14626" s="2"/>
    </row>
    <row r="14627" spans="2:8">
      <c r="B14627" s="2" t="s">
        <v>15076</v>
      </c>
      <c r="C14627" s="2">
        <v>33</v>
      </c>
      <c r="D14627" s="2" t="s">
        <v>455</v>
      </c>
      <c r="E14627" s="2"/>
      <c r="F14627" s="2"/>
      <c r="G14627" s="2"/>
      <c r="H14627" s="2"/>
    </row>
    <row r="14628" spans="2:8">
      <c r="B14628" s="2" t="s">
        <v>15077</v>
      </c>
      <c r="C14628" s="2">
        <v>32</v>
      </c>
      <c r="D14628" s="2" t="s">
        <v>455</v>
      </c>
      <c r="E14628" s="2"/>
      <c r="F14628" s="2"/>
      <c r="G14628" s="2"/>
      <c r="H14628" s="2"/>
    </row>
    <row r="14629" spans="2:8">
      <c r="B14629" s="2" t="s">
        <v>15078</v>
      </c>
      <c r="C14629" s="2">
        <v>31</v>
      </c>
      <c r="D14629" s="2" t="s">
        <v>455</v>
      </c>
      <c r="E14629" s="2"/>
      <c r="F14629" s="2"/>
      <c r="G14629" s="2"/>
      <c r="H14629" s="2"/>
    </row>
    <row r="14630" spans="2:8">
      <c r="B14630" s="2" t="s">
        <v>15079</v>
      </c>
      <c r="C14630" s="2">
        <v>27</v>
      </c>
      <c r="D14630" s="2" t="s">
        <v>455</v>
      </c>
      <c r="E14630" s="2"/>
      <c r="F14630" s="2"/>
      <c r="G14630" s="2"/>
      <c r="H14630" s="2"/>
    </row>
    <row r="14631" spans="2:8">
      <c r="B14631" s="2" t="s">
        <v>15080</v>
      </c>
      <c r="C14631" s="2">
        <v>31</v>
      </c>
      <c r="D14631" s="2" t="s">
        <v>455</v>
      </c>
      <c r="E14631" s="2"/>
      <c r="F14631" s="2"/>
      <c r="G14631" s="2"/>
      <c r="H14631" s="2"/>
    </row>
    <row r="14632" spans="2:8">
      <c r="B14632" s="2" t="s">
        <v>15081</v>
      </c>
      <c r="C14632" s="2">
        <v>32</v>
      </c>
      <c r="D14632" s="2" t="s">
        <v>455</v>
      </c>
      <c r="E14632" s="2"/>
      <c r="F14632" s="2"/>
      <c r="G14632" s="2"/>
      <c r="H14632" s="2"/>
    </row>
    <row r="14633" spans="2:8">
      <c r="B14633" s="2" t="s">
        <v>15082</v>
      </c>
      <c r="C14633" s="2">
        <v>30</v>
      </c>
      <c r="D14633" s="2" t="s">
        <v>455</v>
      </c>
      <c r="E14633" s="2"/>
      <c r="F14633" s="2"/>
      <c r="G14633" s="2"/>
      <c r="H14633" s="2"/>
    </row>
    <row r="14634" spans="2:8">
      <c r="B14634" s="2" t="s">
        <v>15083</v>
      </c>
      <c r="C14634" s="2">
        <v>26</v>
      </c>
      <c r="D14634" s="2" t="s">
        <v>455</v>
      </c>
      <c r="E14634" s="2"/>
      <c r="F14634" s="2"/>
      <c r="G14634" s="2"/>
      <c r="H14634" s="2"/>
    </row>
    <row r="14635" spans="2:8">
      <c r="B14635" s="2" t="s">
        <v>15084</v>
      </c>
      <c r="C14635" s="2">
        <v>24</v>
      </c>
      <c r="D14635" s="2" t="s">
        <v>455</v>
      </c>
      <c r="E14635" s="2"/>
      <c r="F14635" s="2"/>
      <c r="G14635" s="2"/>
      <c r="H14635" s="2"/>
    </row>
    <row r="14636" spans="2:8">
      <c r="B14636" s="2" t="s">
        <v>15085</v>
      </c>
      <c r="C14636" s="2">
        <v>28</v>
      </c>
      <c r="D14636" s="2" t="s">
        <v>455</v>
      </c>
      <c r="E14636" s="2"/>
      <c r="F14636" s="2"/>
      <c r="G14636" s="2"/>
      <c r="H14636" s="2"/>
    </row>
    <row r="14637" spans="2:8">
      <c r="B14637" s="2" t="s">
        <v>15086</v>
      </c>
      <c r="C14637" s="2">
        <v>30</v>
      </c>
      <c r="D14637" s="2" t="s">
        <v>455</v>
      </c>
      <c r="E14637" s="2"/>
      <c r="F14637" s="2"/>
      <c r="G14637" s="2"/>
      <c r="H14637" s="2"/>
    </row>
    <row r="14638" spans="2:8">
      <c r="B14638" s="2" t="s">
        <v>15087</v>
      </c>
      <c r="C14638" s="2">
        <v>31</v>
      </c>
      <c r="D14638" s="2" t="s">
        <v>455</v>
      </c>
      <c r="E14638" s="2"/>
      <c r="F14638" s="2"/>
      <c r="G14638" s="2"/>
      <c r="H14638" s="2"/>
    </row>
    <row r="14639" spans="2:8">
      <c r="B14639" s="2" t="s">
        <v>15088</v>
      </c>
      <c r="C14639" s="2">
        <v>29</v>
      </c>
      <c r="D14639" s="2" t="s">
        <v>455</v>
      </c>
      <c r="E14639" s="2"/>
      <c r="F14639" s="2"/>
      <c r="G14639" s="2"/>
      <c r="H14639" s="2"/>
    </row>
    <row r="14640" spans="2:8">
      <c r="B14640" s="2" t="s">
        <v>15089</v>
      </c>
      <c r="C14640" s="2">
        <v>29</v>
      </c>
      <c r="D14640" s="2" t="s">
        <v>455</v>
      </c>
      <c r="E14640" s="2"/>
      <c r="F14640" s="2"/>
      <c r="G14640" s="2"/>
      <c r="H14640" s="2"/>
    </row>
    <row r="14641" spans="2:8">
      <c r="B14641" s="2" t="s">
        <v>15090</v>
      </c>
      <c r="C14641" s="2">
        <v>30</v>
      </c>
      <c r="D14641" s="2" t="s">
        <v>455</v>
      </c>
      <c r="E14641" s="2"/>
      <c r="F14641" s="2"/>
      <c r="G14641" s="2"/>
      <c r="H14641" s="2"/>
    </row>
    <row r="14642" spans="2:8">
      <c r="B14642" s="2" t="s">
        <v>15091</v>
      </c>
      <c r="C14642" s="2">
        <v>27</v>
      </c>
      <c r="D14642" s="2" t="s">
        <v>455</v>
      </c>
      <c r="E14642" s="2"/>
      <c r="F14642" s="2"/>
      <c r="G14642" s="2"/>
      <c r="H14642" s="2"/>
    </row>
    <row r="14643" spans="2:8">
      <c r="B14643" s="2" t="s">
        <v>15092</v>
      </c>
      <c r="C14643" s="2">
        <v>33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35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34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15095</v>
      </c>
      <c r="C14646" s="2">
        <v>34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15096</v>
      </c>
      <c r="C14647" s="2">
        <v>33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15097</v>
      </c>
      <c r="C14648" s="2">
        <v>32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25</v>
      </c>
      <c r="D14649" s="2" t="s">
        <v>455</v>
      </c>
      <c r="E14649" s="2"/>
      <c r="F14649" s="2"/>
      <c r="G14649" s="2"/>
      <c r="H14649" s="2"/>
    </row>
    <row r="14650" spans="2:8">
      <c r="B14650" s="2" t="s">
        <v>15099</v>
      </c>
      <c r="C14650" s="2">
        <v>25</v>
      </c>
      <c r="D14650" s="2" t="s">
        <v>455</v>
      </c>
      <c r="E14650" s="2"/>
      <c r="F14650" s="2"/>
      <c r="G14650" s="2"/>
      <c r="H14650" s="2"/>
    </row>
    <row r="14651" spans="2:8">
      <c r="B14651" s="2" t="s">
        <v>15100</v>
      </c>
      <c r="C14651" s="2">
        <v>26</v>
      </c>
      <c r="D14651" s="2" t="s">
        <v>455</v>
      </c>
      <c r="E14651" s="2"/>
      <c r="F14651" s="2"/>
      <c r="G14651" s="2"/>
      <c r="H14651" s="2"/>
    </row>
    <row r="14652" spans="2:8">
      <c r="B14652" s="2" t="s">
        <v>15101</v>
      </c>
      <c r="C14652" s="2">
        <v>29</v>
      </c>
      <c r="D14652" s="2" t="s">
        <v>455</v>
      </c>
      <c r="E14652" s="2"/>
      <c r="F14652" s="2"/>
      <c r="G14652" s="2"/>
      <c r="H14652" s="2"/>
    </row>
    <row r="14653" spans="2:8">
      <c r="B14653" s="2" t="s">
        <v>15102</v>
      </c>
      <c r="C14653" s="2">
        <v>30</v>
      </c>
      <c r="D14653" s="2" t="s">
        <v>455</v>
      </c>
      <c r="E14653" s="2"/>
      <c r="F14653" s="2"/>
      <c r="G14653" s="2"/>
      <c r="H14653" s="2"/>
    </row>
    <row r="14654" spans="2:8">
      <c r="B14654" s="2" t="s">
        <v>15103</v>
      </c>
      <c r="C14654" s="2">
        <v>29</v>
      </c>
      <c r="D14654" s="2" t="s">
        <v>455</v>
      </c>
      <c r="E14654" s="2"/>
      <c r="F14654" s="2"/>
      <c r="G14654" s="2"/>
      <c r="H14654" s="2"/>
    </row>
    <row r="14655" spans="2:8">
      <c r="B14655" s="2" t="s">
        <v>15104</v>
      </c>
      <c r="C14655" s="2">
        <v>27</v>
      </c>
      <c r="D14655" s="2" t="s">
        <v>455</v>
      </c>
      <c r="E14655" s="2"/>
      <c r="F14655" s="2"/>
      <c r="G14655" s="2"/>
      <c r="H14655" s="2"/>
    </row>
    <row r="14656" spans="2:8">
      <c r="B14656" s="2" t="s">
        <v>15105</v>
      </c>
      <c r="C14656" s="2">
        <v>27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30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32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32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32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31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30</v>
      </c>
      <c r="D14662" s="2" t="s">
        <v>455</v>
      </c>
      <c r="E14662" s="2"/>
      <c r="F14662" s="2"/>
      <c r="G14662" s="2"/>
      <c r="H14662" s="2"/>
    </row>
    <row r="14663" spans="2:8">
      <c r="B14663" s="2" t="s">
        <v>15112</v>
      </c>
      <c r="C14663" s="2">
        <v>29</v>
      </c>
      <c r="D14663" s="2" t="s">
        <v>455</v>
      </c>
      <c r="E14663" s="2"/>
      <c r="F14663" s="2"/>
      <c r="G14663" s="2"/>
      <c r="H14663" s="2"/>
    </row>
    <row r="14664" spans="2:8">
      <c r="B14664" s="2" t="s">
        <v>15113</v>
      </c>
      <c r="C14664" s="2">
        <v>28</v>
      </c>
      <c r="D14664" s="2" t="s">
        <v>455</v>
      </c>
      <c r="E14664" s="2"/>
      <c r="F14664" s="2"/>
      <c r="G14664" s="2"/>
      <c r="H14664" s="2"/>
    </row>
    <row r="14665" spans="2:8">
      <c r="B14665" s="2" t="s">
        <v>15114</v>
      </c>
      <c r="C14665" s="2">
        <v>26</v>
      </c>
      <c r="D14665" s="2" t="s">
        <v>455</v>
      </c>
      <c r="E14665" s="2"/>
      <c r="F14665" s="2"/>
      <c r="G14665" s="2"/>
      <c r="H14665" s="2"/>
    </row>
    <row r="14666" spans="2:8">
      <c r="B14666" s="2" t="s">
        <v>15115</v>
      </c>
      <c r="C14666" s="2">
        <v>25</v>
      </c>
      <c r="D14666" s="2" t="s">
        <v>455</v>
      </c>
      <c r="E14666" s="2"/>
      <c r="F14666" s="2"/>
      <c r="G14666" s="2"/>
      <c r="H14666" s="2"/>
    </row>
    <row r="14667" spans="2:8">
      <c r="B14667" s="2" t="s">
        <v>15116</v>
      </c>
      <c r="C14667" s="2">
        <v>25</v>
      </c>
      <c r="D14667" s="2" t="s">
        <v>455</v>
      </c>
      <c r="E14667" s="2"/>
      <c r="F14667" s="2"/>
      <c r="G14667" s="2"/>
      <c r="H14667" s="2"/>
    </row>
    <row r="14668" spans="2:8">
      <c r="B14668" s="2" t="s">
        <v>15117</v>
      </c>
      <c r="C14668" s="2">
        <v>29</v>
      </c>
      <c r="D14668" s="2" t="s">
        <v>455</v>
      </c>
      <c r="E14668" s="2"/>
      <c r="F14668" s="2"/>
      <c r="G14668" s="2"/>
      <c r="H14668" s="2"/>
    </row>
    <row r="14669" spans="2:8">
      <c r="B14669" s="2" t="s">
        <v>15118</v>
      </c>
      <c r="C14669" s="2">
        <v>30</v>
      </c>
      <c r="D14669" s="2" t="s">
        <v>455</v>
      </c>
      <c r="E14669" s="2"/>
      <c r="F14669" s="2"/>
      <c r="G14669" s="2"/>
      <c r="H14669" s="2"/>
    </row>
    <row r="14670" spans="2:8">
      <c r="B14670" s="2" t="s">
        <v>15119</v>
      </c>
      <c r="C14670" s="2">
        <v>31</v>
      </c>
      <c r="D14670" s="2" t="s">
        <v>455</v>
      </c>
      <c r="E14670" s="2"/>
      <c r="F14670" s="2"/>
      <c r="G14670" s="2"/>
      <c r="H14670" s="2"/>
    </row>
    <row r="14671" spans="2:8">
      <c r="B14671" s="2" t="s">
        <v>15120</v>
      </c>
      <c r="C14671" s="2">
        <v>32</v>
      </c>
      <c r="D14671" s="2" t="s">
        <v>455</v>
      </c>
      <c r="E14671" s="2"/>
      <c r="F14671" s="2"/>
      <c r="G14671" s="2"/>
      <c r="H14671" s="2"/>
    </row>
    <row r="14672" spans="2:8">
      <c r="B14672" s="2" t="s">
        <v>15121</v>
      </c>
      <c r="C14672" s="2">
        <v>30</v>
      </c>
      <c r="D14672" s="2" t="s">
        <v>455</v>
      </c>
      <c r="E14672" s="2"/>
      <c r="F14672" s="2"/>
      <c r="G14672" s="2"/>
      <c r="H14672" s="2"/>
    </row>
    <row r="14673" spans="2:8">
      <c r="B14673" s="2" t="s">
        <v>15122</v>
      </c>
      <c r="C14673" s="2">
        <v>29</v>
      </c>
      <c r="D14673" s="2" t="s">
        <v>455</v>
      </c>
      <c r="E14673" s="2"/>
      <c r="F14673" s="2"/>
      <c r="G14673" s="2"/>
      <c r="H14673" s="2"/>
    </row>
    <row r="14674" spans="2:8">
      <c r="B14674" s="2" t="s">
        <v>15123</v>
      </c>
      <c r="C14674" s="2">
        <v>36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33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30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15126</v>
      </c>
      <c r="C14677" s="2">
        <v>28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15127</v>
      </c>
      <c r="C14678" s="2">
        <v>26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16</v>
      </c>
      <c r="D14679" s="2" t="s">
        <v>455</v>
      </c>
      <c r="E14679" s="2"/>
      <c r="F14679" s="2"/>
      <c r="G14679" s="2"/>
      <c r="H14679" s="2"/>
    </row>
    <row r="14680" spans="2:8">
      <c r="B14680" s="2" t="s">
        <v>15129</v>
      </c>
      <c r="C14680" s="2">
        <v>16</v>
      </c>
      <c r="D14680" s="2" t="s">
        <v>455</v>
      </c>
      <c r="E14680" s="2"/>
      <c r="F14680" s="2"/>
      <c r="G14680" s="2"/>
      <c r="H14680" s="2"/>
    </row>
    <row r="14681" spans="2:8">
      <c r="B14681" s="2" t="s">
        <v>15130</v>
      </c>
      <c r="C14681" s="2">
        <v>17</v>
      </c>
      <c r="D14681" s="2" t="s">
        <v>455</v>
      </c>
      <c r="E14681" s="2"/>
      <c r="F14681" s="2"/>
      <c r="G14681" s="2"/>
      <c r="H14681" s="2"/>
    </row>
    <row r="14682" spans="2:8">
      <c r="B14682" s="2" t="s">
        <v>15131</v>
      </c>
      <c r="C14682" s="2">
        <v>16</v>
      </c>
      <c r="D14682" s="2" t="s">
        <v>455</v>
      </c>
      <c r="E14682" s="2"/>
      <c r="F14682" s="2"/>
      <c r="G14682" s="2"/>
      <c r="H14682" s="2"/>
    </row>
    <row r="14683" spans="2:8">
      <c r="B14683" s="2" t="s">
        <v>15132</v>
      </c>
      <c r="C14683" s="2">
        <v>15</v>
      </c>
      <c r="D14683" s="2" t="s">
        <v>455</v>
      </c>
      <c r="E14683" s="2"/>
      <c r="F14683" s="2"/>
      <c r="G14683" s="2"/>
      <c r="H14683" s="2"/>
    </row>
    <row r="14684" spans="2:8">
      <c r="B14684" s="2" t="s">
        <v>15133</v>
      </c>
      <c r="C14684" s="2">
        <v>15</v>
      </c>
      <c r="D14684" s="2" t="s">
        <v>455</v>
      </c>
      <c r="E14684" s="2"/>
      <c r="F14684" s="2"/>
      <c r="G14684" s="2"/>
      <c r="H14684" s="2"/>
    </row>
    <row r="14685" spans="2:8">
      <c r="B14685" s="2" t="s">
        <v>15134</v>
      </c>
      <c r="C14685" s="2">
        <v>21</v>
      </c>
      <c r="D14685" s="2" t="s">
        <v>455</v>
      </c>
      <c r="E14685" s="2"/>
      <c r="F14685" s="2"/>
      <c r="G14685" s="2"/>
      <c r="H14685" s="2"/>
    </row>
    <row r="14686" spans="2:8">
      <c r="B14686" s="2" t="s">
        <v>15135</v>
      </c>
      <c r="C14686" s="2">
        <v>24</v>
      </c>
      <c r="D14686" s="2" t="s">
        <v>455</v>
      </c>
      <c r="E14686" s="2"/>
      <c r="F14686" s="2"/>
      <c r="G14686" s="2"/>
      <c r="H14686" s="2"/>
    </row>
    <row r="14687" spans="2:8">
      <c r="B14687" s="2" t="s">
        <v>15136</v>
      </c>
      <c r="C14687" s="2">
        <v>25</v>
      </c>
      <c r="D14687" s="2" t="s">
        <v>455</v>
      </c>
      <c r="E14687" s="2"/>
      <c r="F14687" s="2"/>
      <c r="G14687" s="2"/>
      <c r="H14687" s="2"/>
    </row>
    <row r="14688" spans="2:8">
      <c r="B14688" s="2" t="s">
        <v>15137</v>
      </c>
      <c r="C14688" s="2">
        <v>25</v>
      </c>
      <c r="D14688" s="2" t="s">
        <v>455</v>
      </c>
      <c r="E14688" s="2"/>
      <c r="F14688" s="2"/>
      <c r="G14688" s="2"/>
      <c r="H14688" s="2"/>
    </row>
    <row r="14689" spans="2:8">
      <c r="B14689" s="2" t="s">
        <v>15138</v>
      </c>
      <c r="C14689" s="2">
        <v>23</v>
      </c>
      <c r="D14689" s="2" t="s">
        <v>455</v>
      </c>
      <c r="E14689" s="2"/>
      <c r="F14689" s="2"/>
      <c r="G14689" s="2"/>
      <c r="H14689" s="2"/>
    </row>
    <row r="14690" spans="2:8">
      <c r="B14690" s="2" t="s">
        <v>15139</v>
      </c>
      <c r="C14690" s="2">
        <v>22</v>
      </c>
      <c r="D14690" s="2" t="s">
        <v>455</v>
      </c>
      <c r="E14690" s="2"/>
      <c r="F14690" s="2"/>
      <c r="G14690" s="2"/>
      <c r="H14690" s="2"/>
    </row>
    <row r="14691" spans="2:8">
      <c r="B14691" s="2" t="s">
        <v>15140</v>
      </c>
      <c r="C14691" s="2">
        <v>25</v>
      </c>
      <c r="D14691" s="2" t="s">
        <v>455</v>
      </c>
      <c r="E14691" s="2"/>
      <c r="F14691" s="2"/>
      <c r="G14691" s="2"/>
      <c r="H14691" s="2"/>
    </row>
    <row r="14692" spans="2:8">
      <c r="B14692" s="2" t="s">
        <v>15141</v>
      </c>
      <c r="C14692" s="2">
        <v>26</v>
      </c>
      <c r="D14692" s="2" t="s">
        <v>455</v>
      </c>
      <c r="E14692" s="2"/>
      <c r="F14692" s="2"/>
      <c r="G14692" s="2"/>
      <c r="H14692" s="2"/>
    </row>
    <row r="14693" spans="2:8">
      <c r="B14693" s="2" t="s">
        <v>15142</v>
      </c>
      <c r="C14693" s="2">
        <v>25</v>
      </c>
      <c r="D14693" s="2" t="s">
        <v>455</v>
      </c>
      <c r="E14693" s="2"/>
      <c r="F14693" s="2"/>
      <c r="G14693" s="2"/>
      <c r="H14693" s="2"/>
    </row>
    <row r="14694" spans="2:8">
      <c r="B14694" s="2" t="s">
        <v>15143</v>
      </c>
      <c r="C14694" s="2">
        <v>24</v>
      </c>
      <c r="D14694" s="2" t="s">
        <v>455</v>
      </c>
      <c r="E14694" s="2"/>
      <c r="F14694" s="2"/>
      <c r="G14694" s="2"/>
      <c r="H14694" s="2"/>
    </row>
    <row r="14695" spans="2:8">
      <c r="B14695" s="2" t="s">
        <v>15144</v>
      </c>
      <c r="C14695" s="2">
        <v>30</v>
      </c>
      <c r="D14695" s="2" t="s">
        <v>455</v>
      </c>
      <c r="E14695" s="2"/>
      <c r="F14695" s="2"/>
      <c r="G14695" s="2"/>
      <c r="H14695" s="2"/>
    </row>
    <row r="14696" spans="2:8">
      <c r="B14696" s="2" t="s">
        <v>15145</v>
      </c>
      <c r="C14696" s="2">
        <v>30</v>
      </c>
      <c r="D14696" s="2" t="s">
        <v>455</v>
      </c>
      <c r="E14696" s="2"/>
      <c r="F14696" s="2"/>
      <c r="G14696" s="2"/>
      <c r="H14696" s="2"/>
    </row>
    <row r="14697" spans="2:8">
      <c r="B14697" s="2" t="s">
        <v>15146</v>
      </c>
      <c r="C14697" s="2">
        <v>30</v>
      </c>
      <c r="D14697" s="2" t="s">
        <v>455</v>
      </c>
      <c r="E14697" s="2"/>
      <c r="F14697" s="2"/>
      <c r="G14697" s="2"/>
      <c r="H14697" s="2"/>
    </row>
    <row r="14698" spans="2:8">
      <c r="B14698" s="2" t="s">
        <v>15147</v>
      </c>
      <c r="C14698" s="2">
        <v>23</v>
      </c>
      <c r="D14698" s="2" t="s">
        <v>455</v>
      </c>
      <c r="E14698" s="2"/>
      <c r="F14698" s="2"/>
      <c r="G14698" s="2"/>
      <c r="H14698" s="2"/>
    </row>
    <row r="14699" spans="2:8">
      <c r="B14699" s="2" t="s">
        <v>15148</v>
      </c>
      <c r="C14699" s="2">
        <v>23</v>
      </c>
      <c r="D14699" s="2" t="s">
        <v>455</v>
      </c>
      <c r="E14699" s="2"/>
      <c r="F14699" s="2"/>
      <c r="G14699" s="2"/>
      <c r="H14699" s="2"/>
    </row>
    <row r="14700" spans="2:8">
      <c r="B14700" s="2" t="s">
        <v>15149</v>
      </c>
      <c r="C14700" s="2">
        <v>26</v>
      </c>
      <c r="D14700" s="2" t="s">
        <v>455</v>
      </c>
      <c r="E14700" s="2"/>
      <c r="F14700" s="2"/>
      <c r="G14700" s="2"/>
      <c r="H14700" s="2"/>
    </row>
    <row r="14701" spans="2:8">
      <c r="B14701" s="2" t="s">
        <v>15150</v>
      </c>
      <c r="C14701" s="2">
        <v>9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15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16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15153</v>
      </c>
      <c r="C14704" s="2">
        <v>18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21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23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24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26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28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28</v>
      </c>
      <c r="D14710" s="2" t="s">
        <v>455</v>
      </c>
      <c r="E14710" s="2"/>
      <c r="F14710" s="2"/>
      <c r="G14710" s="2"/>
      <c r="H14710" s="2"/>
    </row>
    <row r="14711" spans="2:8">
      <c r="B14711" s="2" t="s">
        <v>15160</v>
      </c>
      <c r="C14711" s="2">
        <v>30</v>
      </c>
      <c r="D14711" s="2" t="s">
        <v>455</v>
      </c>
      <c r="E14711" s="2"/>
      <c r="F14711" s="2"/>
      <c r="G14711" s="2"/>
      <c r="H14711" s="2"/>
    </row>
    <row r="14712" spans="2:8">
      <c r="B14712" s="2" t="s">
        <v>15161</v>
      </c>
      <c r="C14712" s="2">
        <v>31</v>
      </c>
      <c r="D14712" s="2" t="s">
        <v>455</v>
      </c>
      <c r="E14712" s="2"/>
      <c r="F14712" s="2"/>
      <c r="G14712" s="2"/>
      <c r="H14712" s="2"/>
    </row>
    <row r="14713" spans="2:8">
      <c r="B14713" s="2" t="s">
        <v>15162</v>
      </c>
      <c r="C14713" s="2">
        <v>31</v>
      </c>
      <c r="D14713" s="2" t="s">
        <v>455</v>
      </c>
      <c r="E14713" s="2"/>
      <c r="F14713" s="2"/>
      <c r="G14713" s="2"/>
      <c r="H14713" s="2"/>
    </row>
    <row r="14714" spans="2:8">
      <c r="B14714" s="2" t="s">
        <v>15163</v>
      </c>
      <c r="C14714" s="2">
        <v>30</v>
      </c>
      <c r="D14714" s="2" t="s">
        <v>455</v>
      </c>
      <c r="E14714" s="2"/>
      <c r="F14714" s="2"/>
      <c r="G14714" s="2"/>
      <c r="H14714" s="2"/>
    </row>
    <row r="14715" spans="2:8">
      <c r="B14715" s="2" t="s">
        <v>15164</v>
      </c>
      <c r="C14715" s="2">
        <v>26</v>
      </c>
      <c r="D14715" s="2" t="s">
        <v>455</v>
      </c>
      <c r="E14715" s="2"/>
      <c r="F14715" s="2"/>
      <c r="G14715" s="2"/>
      <c r="H14715" s="2"/>
    </row>
    <row r="14716" spans="2:8">
      <c r="B14716" s="2" t="s">
        <v>15165</v>
      </c>
      <c r="C14716" s="2">
        <v>28</v>
      </c>
      <c r="D14716" s="2" t="s">
        <v>455</v>
      </c>
      <c r="E14716" s="2"/>
      <c r="F14716" s="2"/>
      <c r="G14716" s="2"/>
      <c r="H14716" s="2"/>
    </row>
    <row r="14717" spans="2:8">
      <c r="B14717" s="2" t="s">
        <v>15166</v>
      </c>
      <c r="C14717" s="2">
        <v>41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15167</v>
      </c>
      <c r="C14718" s="2">
        <v>42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15168</v>
      </c>
      <c r="C14719" s="2">
        <v>41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15169</v>
      </c>
      <c r="C14720" s="2">
        <v>23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22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21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21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21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15174</v>
      </c>
      <c r="C14725" s="2">
        <v>21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22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21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14</v>
      </c>
      <c r="D14728" s="2" t="s">
        <v>455</v>
      </c>
      <c r="E14728" s="2"/>
      <c r="F14728" s="2"/>
      <c r="G14728" s="2"/>
      <c r="H14728" s="2"/>
    </row>
    <row r="14729" spans="2:8">
      <c r="B14729" s="2" t="s">
        <v>15178</v>
      </c>
      <c r="C14729" s="2">
        <v>14</v>
      </c>
      <c r="D14729" s="2" t="s">
        <v>455</v>
      </c>
      <c r="E14729" s="2"/>
      <c r="F14729" s="2"/>
      <c r="G14729" s="2"/>
      <c r="H14729" s="2"/>
    </row>
    <row r="14730" spans="2:8">
      <c r="B14730" s="2" t="s">
        <v>15179</v>
      </c>
      <c r="C14730" s="2">
        <v>13</v>
      </c>
      <c r="D14730" s="2" t="s">
        <v>455</v>
      </c>
      <c r="E14730" s="2"/>
      <c r="F14730" s="2"/>
      <c r="G14730" s="2"/>
      <c r="H14730" s="2"/>
    </row>
    <row r="14731" spans="2:8">
      <c r="B14731" s="2" t="s">
        <v>15180</v>
      </c>
      <c r="C14731" s="2">
        <v>12</v>
      </c>
      <c r="D14731" s="2" t="s">
        <v>455</v>
      </c>
      <c r="E14731" s="2"/>
      <c r="F14731" s="2"/>
      <c r="G14731" s="2"/>
      <c r="H14731" s="2"/>
    </row>
    <row r="14732" spans="2:8">
      <c r="B14732" s="2" t="s">
        <v>15181</v>
      </c>
      <c r="C14732" s="2">
        <v>11</v>
      </c>
      <c r="D14732" s="2" t="s">
        <v>455</v>
      </c>
      <c r="E14732" s="2"/>
      <c r="F14732" s="2"/>
      <c r="G14732" s="2"/>
      <c r="H14732" s="2"/>
    </row>
    <row r="14733" spans="2:8">
      <c r="B14733" s="2" t="s">
        <v>15182</v>
      </c>
      <c r="C14733" s="2">
        <v>11</v>
      </c>
      <c r="D14733" s="2" t="s">
        <v>455</v>
      </c>
      <c r="E14733" s="2"/>
      <c r="F14733" s="2"/>
      <c r="G14733" s="2"/>
      <c r="H14733" s="2"/>
    </row>
    <row r="14734" spans="2:8">
      <c r="B14734" s="2" t="s">
        <v>15183</v>
      </c>
      <c r="C14734" s="2">
        <v>31</v>
      </c>
      <c r="D14734" s="2" t="s">
        <v>455</v>
      </c>
      <c r="E14734" s="2"/>
      <c r="F14734" s="2"/>
      <c r="G14734" s="2"/>
      <c r="H14734" s="2"/>
    </row>
    <row r="14735" spans="2:8">
      <c r="B14735" s="2" t="s">
        <v>15184</v>
      </c>
      <c r="C14735" s="2">
        <v>31</v>
      </c>
      <c r="D14735" s="2" t="s">
        <v>455</v>
      </c>
      <c r="E14735" s="2"/>
      <c r="F14735" s="2"/>
      <c r="G14735" s="2"/>
      <c r="H14735" s="2"/>
    </row>
    <row r="14736" spans="2:8">
      <c r="B14736" s="2" t="s">
        <v>15185</v>
      </c>
      <c r="C14736" s="2">
        <v>34</v>
      </c>
      <c r="D14736" s="2" t="s">
        <v>455</v>
      </c>
      <c r="E14736" s="2"/>
      <c r="F14736" s="2"/>
      <c r="G14736" s="2"/>
      <c r="H14736" s="2"/>
    </row>
    <row r="14737" spans="2:8">
      <c r="B14737" s="2" t="s">
        <v>15186</v>
      </c>
      <c r="C14737" s="2">
        <v>35</v>
      </c>
      <c r="D14737" s="2" t="s">
        <v>455</v>
      </c>
      <c r="E14737" s="2"/>
      <c r="F14737" s="2"/>
      <c r="G14737" s="2"/>
      <c r="H14737" s="2"/>
    </row>
    <row r="14738" spans="2:8">
      <c r="B14738" s="2" t="s">
        <v>15187</v>
      </c>
      <c r="C14738" s="2">
        <v>23</v>
      </c>
      <c r="D14738" s="2" t="s">
        <v>455</v>
      </c>
      <c r="E14738" s="2"/>
      <c r="F14738" s="2"/>
      <c r="G14738" s="2"/>
      <c r="H14738" s="2"/>
    </row>
    <row r="14739" spans="2:8">
      <c r="B14739" s="2" t="s">
        <v>15188</v>
      </c>
      <c r="C14739" s="2">
        <v>17</v>
      </c>
      <c r="D14739" s="2" t="s">
        <v>455</v>
      </c>
      <c r="E14739" s="2"/>
      <c r="F14739" s="2"/>
      <c r="G14739" s="2"/>
      <c r="H14739" s="2"/>
    </row>
    <row r="14740" spans="2:8">
      <c r="B14740" s="2" t="s">
        <v>15189</v>
      </c>
      <c r="C14740" s="2">
        <v>24</v>
      </c>
      <c r="D14740" s="2" t="s">
        <v>455</v>
      </c>
      <c r="E14740" s="2"/>
      <c r="F14740" s="2"/>
      <c r="G14740" s="2"/>
      <c r="H14740" s="2"/>
    </row>
    <row r="14741" spans="2:8">
      <c r="B14741" s="2" t="s">
        <v>15190</v>
      </c>
      <c r="C14741" s="2">
        <v>38</v>
      </c>
      <c r="D14741" s="2" t="s">
        <v>455</v>
      </c>
      <c r="E14741" s="2"/>
      <c r="F14741" s="2"/>
      <c r="G14741" s="2"/>
      <c r="H14741" s="2"/>
    </row>
    <row r="14742" spans="2:8">
      <c r="B14742" s="2" t="s">
        <v>15191</v>
      </c>
      <c r="C14742" s="2">
        <v>38</v>
      </c>
      <c r="D14742" s="2" t="s">
        <v>455</v>
      </c>
      <c r="E14742" s="2"/>
      <c r="F14742" s="2"/>
      <c r="G14742" s="2"/>
      <c r="H14742" s="2"/>
    </row>
    <row r="14743" spans="2:8">
      <c r="B14743" s="2" t="s">
        <v>15192</v>
      </c>
      <c r="C14743" s="2">
        <v>36</v>
      </c>
      <c r="D14743" s="2" t="s">
        <v>455</v>
      </c>
      <c r="E14743" s="2"/>
      <c r="F14743" s="2"/>
      <c r="G14743" s="2"/>
      <c r="H14743" s="2"/>
    </row>
    <row r="14744" spans="2:8">
      <c r="B14744" s="2" t="s">
        <v>15193</v>
      </c>
      <c r="C14744" s="2">
        <v>33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34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35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33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32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26</v>
      </c>
      <c r="D14749" s="2" t="s">
        <v>455</v>
      </c>
      <c r="E14749" s="2"/>
      <c r="F14749" s="2"/>
      <c r="G14749" s="2"/>
      <c r="H14749" s="2"/>
    </row>
    <row r="14750" spans="2:8">
      <c r="B14750" s="2" t="s">
        <v>15199</v>
      </c>
      <c r="C14750" s="2">
        <v>25</v>
      </c>
      <c r="D14750" s="2" t="s">
        <v>455</v>
      </c>
      <c r="E14750" s="2"/>
      <c r="F14750" s="2"/>
      <c r="G14750" s="2"/>
      <c r="H14750" s="2"/>
    </row>
    <row r="14751" spans="2:8">
      <c r="B14751" s="2" t="s">
        <v>15200</v>
      </c>
      <c r="C14751" s="2">
        <v>26</v>
      </c>
      <c r="D14751" s="2" t="s">
        <v>455</v>
      </c>
      <c r="E14751" s="2"/>
      <c r="F14751" s="2"/>
      <c r="G14751" s="2"/>
      <c r="H14751" s="2"/>
    </row>
    <row r="14752" spans="2:8">
      <c r="B14752" s="2" t="s">
        <v>15201</v>
      </c>
      <c r="C14752" s="2">
        <v>27</v>
      </c>
      <c r="D14752" s="2" t="s">
        <v>455</v>
      </c>
      <c r="E14752" s="2"/>
      <c r="F14752" s="2"/>
      <c r="G14752" s="2"/>
      <c r="H14752" s="2"/>
    </row>
    <row r="14753" spans="2:8">
      <c r="B14753" s="2" t="s">
        <v>15202</v>
      </c>
      <c r="C14753" s="2">
        <v>27</v>
      </c>
      <c r="D14753" s="2" t="s">
        <v>455</v>
      </c>
      <c r="E14753" s="2"/>
      <c r="F14753" s="2"/>
      <c r="G14753" s="2"/>
      <c r="H14753" s="2"/>
    </row>
    <row r="14754" spans="2:8">
      <c r="B14754" s="2" t="s">
        <v>15203</v>
      </c>
      <c r="C14754" s="2">
        <v>24</v>
      </c>
      <c r="D14754" s="2" t="s">
        <v>455</v>
      </c>
      <c r="E14754" s="2"/>
      <c r="F14754" s="2"/>
      <c r="G14754" s="2"/>
      <c r="H14754" s="2"/>
    </row>
    <row r="14755" spans="2:8">
      <c r="B14755" s="2" t="s">
        <v>15204</v>
      </c>
      <c r="C14755" s="2">
        <v>23</v>
      </c>
      <c r="D14755" s="2" t="s">
        <v>455</v>
      </c>
      <c r="E14755" s="2"/>
      <c r="F14755" s="2"/>
      <c r="G14755" s="2"/>
      <c r="H14755" s="2"/>
    </row>
    <row r="14756" spans="2:8">
      <c r="B14756" s="2" t="s">
        <v>15205</v>
      </c>
      <c r="C14756" s="2">
        <v>25</v>
      </c>
      <c r="D14756" s="2" t="s">
        <v>455</v>
      </c>
      <c r="E14756" s="2"/>
      <c r="F14756" s="2"/>
      <c r="G14756" s="2"/>
      <c r="H14756" s="2"/>
    </row>
    <row r="14757" spans="2:8">
      <c r="B14757" s="2" t="s">
        <v>15206</v>
      </c>
      <c r="C14757" s="2">
        <v>23</v>
      </c>
      <c r="D14757" s="2" t="s">
        <v>455</v>
      </c>
      <c r="E14757" s="2"/>
      <c r="F14757" s="2"/>
      <c r="G14757" s="2"/>
      <c r="H14757" s="2"/>
    </row>
    <row r="14758" spans="2:8">
      <c r="B14758" s="2" t="s">
        <v>15207</v>
      </c>
      <c r="C14758" s="2">
        <v>34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34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15209</v>
      </c>
      <c r="C14760" s="2">
        <v>36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15210</v>
      </c>
      <c r="C14761" s="2">
        <v>35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15211</v>
      </c>
      <c r="C14762" s="2">
        <v>15</v>
      </c>
      <c r="D14762" s="2" t="s">
        <v>455</v>
      </c>
      <c r="E14762" s="2"/>
      <c r="F14762" s="2"/>
      <c r="G14762" s="2"/>
      <c r="H14762" s="2"/>
    </row>
    <row r="14763" spans="2:8">
      <c r="B14763" s="2" t="s">
        <v>15212</v>
      </c>
      <c r="C14763" s="2">
        <v>14</v>
      </c>
      <c r="D14763" s="2" t="s">
        <v>455</v>
      </c>
      <c r="E14763" s="2"/>
      <c r="F14763" s="2"/>
      <c r="G14763" s="2"/>
      <c r="H14763" s="2"/>
    </row>
    <row r="14764" spans="2:8">
      <c r="B14764" s="2" t="s">
        <v>15213</v>
      </c>
      <c r="C14764" s="2">
        <v>14</v>
      </c>
      <c r="D14764" s="2" t="s">
        <v>455</v>
      </c>
      <c r="E14764" s="2"/>
      <c r="F14764" s="2"/>
      <c r="G14764" s="2"/>
      <c r="H14764" s="2"/>
    </row>
    <row r="14765" spans="2:8">
      <c r="B14765" s="2" t="s">
        <v>15214</v>
      </c>
      <c r="C14765" s="2">
        <v>14</v>
      </c>
      <c r="D14765" s="2" t="s">
        <v>455</v>
      </c>
      <c r="E14765" s="2"/>
      <c r="F14765" s="2"/>
      <c r="G14765" s="2"/>
      <c r="H14765" s="2"/>
    </row>
    <row r="14766" spans="2:8">
      <c r="B14766" s="2" t="s">
        <v>15215</v>
      </c>
      <c r="C14766" s="2">
        <v>23</v>
      </c>
      <c r="D14766" s="2" t="s">
        <v>455</v>
      </c>
      <c r="E14766" s="2"/>
      <c r="F14766" s="2"/>
      <c r="G14766" s="2"/>
      <c r="H14766" s="2"/>
    </row>
    <row r="14767" spans="2:8">
      <c r="B14767" s="2" t="s">
        <v>15216</v>
      </c>
      <c r="C14767" s="2">
        <v>22</v>
      </c>
      <c r="D14767" s="2" t="s">
        <v>455</v>
      </c>
      <c r="E14767" s="2"/>
      <c r="F14767" s="2"/>
      <c r="G14767" s="2"/>
      <c r="H14767" s="2"/>
    </row>
    <row r="14768" spans="2:8">
      <c r="B14768" s="2" t="s">
        <v>15217</v>
      </c>
      <c r="C14768" s="2">
        <v>23</v>
      </c>
      <c r="D14768" s="2" t="s">
        <v>455</v>
      </c>
      <c r="E14768" s="2"/>
      <c r="F14768" s="2"/>
      <c r="G14768" s="2"/>
      <c r="H14768" s="2"/>
    </row>
    <row r="14769" spans="2:8">
      <c r="B14769" s="2" t="s">
        <v>15218</v>
      </c>
      <c r="C14769" s="2">
        <v>23</v>
      </c>
      <c r="D14769" s="2" t="s">
        <v>455</v>
      </c>
      <c r="E14769" s="2"/>
      <c r="F14769" s="2"/>
      <c r="G14769" s="2"/>
      <c r="H14769" s="2"/>
    </row>
    <row r="14770" spans="2:8">
      <c r="B14770" s="2" t="s">
        <v>15219</v>
      </c>
      <c r="C14770" s="2">
        <v>25</v>
      </c>
      <c r="D14770" s="2" t="s">
        <v>455</v>
      </c>
      <c r="E14770" s="2"/>
      <c r="F14770" s="2"/>
      <c r="G14770" s="2"/>
      <c r="H14770" s="2"/>
    </row>
    <row r="14771" spans="2:8">
      <c r="B14771" s="2" t="s">
        <v>15220</v>
      </c>
      <c r="C14771" s="2">
        <v>24</v>
      </c>
      <c r="D14771" s="2" t="s">
        <v>455</v>
      </c>
      <c r="E14771" s="2"/>
      <c r="F14771" s="2"/>
      <c r="G14771" s="2"/>
      <c r="H14771" s="2"/>
    </row>
    <row r="14772" spans="2:8">
      <c r="B14772" s="2" t="s">
        <v>15221</v>
      </c>
      <c r="C14772" s="2">
        <v>27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15222</v>
      </c>
      <c r="C14773" s="2">
        <v>28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27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27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15225</v>
      </c>
      <c r="C14776" s="2">
        <v>26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24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15227</v>
      </c>
      <c r="C14778" s="2">
        <v>25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35</v>
      </c>
      <c r="D14779" s="2" t="s">
        <v>455</v>
      </c>
      <c r="E14779" s="2"/>
      <c r="F14779" s="2"/>
      <c r="G14779" s="2"/>
      <c r="H14779" s="2"/>
    </row>
    <row r="14780" spans="2:8">
      <c r="B14780" s="2" t="s">
        <v>15229</v>
      </c>
      <c r="C14780" s="2">
        <v>37</v>
      </c>
      <c r="D14780" s="2" t="s">
        <v>455</v>
      </c>
      <c r="E14780" s="2"/>
      <c r="F14780" s="2"/>
      <c r="G14780" s="2"/>
      <c r="H14780" s="2"/>
    </row>
    <row r="14781" spans="2:8">
      <c r="B14781" s="2" t="s">
        <v>15230</v>
      </c>
      <c r="C14781" s="2">
        <v>38</v>
      </c>
      <c r="D14781" s="2" t="s">
        <v>455</v>
      </c>
      <c r="E14781" s="2"/>
      <c r="F14781" s="2"/>
      <c r="G14781" s="2"/>
      <c r="H14781" s="2"/>
    </row>
    <row r="14782" spans="2:8">
      <c r="B14782" s="2" t="s">
        <v>15231</v>
      </c>
      <c r="C14782" s="2">
        <v>39</v>
      </c>
      <c r="D14782" s="2" t="s">
        <v>455</v>
      </c>
      <c r="E14782" s="2"/>
      <c r="F14782" s="2"/>
      <c r="G14782" s="2"/>
      <c r="H14782" s="2"/>
    </row>
    <row r="14783" spans="2:8">
      <c r="B14783" s="2" t="s">
        <v>15232</v>
      </c>
      <c r="C14783" s="2">
        <v>37</v>
      </c>
      <c r="D14783" s="2" t="s">
        <v>455</v>
      </c>
      <c r="E14783" s="2"/>
      <c r="F14783" s="2"/>
      <c r="G14783" s="2"/>
      <c r="H14783" s="2"/>
    </row>
    <row r="14784" spans="2:8">
      <c r="B14784" s="2" t="s">
        <v>15233</v>
      </c>
      <c r="C14784" s="2">
        <v>27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15234</v>
      </c>
      <c r="C14785" s="2">
        <v>29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30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29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28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27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35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37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34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30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29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27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41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41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39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15248</v>
      </c>
      <c r="C14799" s="2">
        <v>37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20</v>
      </c>
      <c r="D14800" s="2" t="s">
        <v>455</v>
      </c>
      <c r="E14800" s="2"/>
      <c r="F14800" s="2"/>
      <c r="G14800" s="2"/>
      <c r="H14800" s="2"/>
    </row>
    <row r="14801" spans="2:8">
      <c r="B14801" s="2" t="s">
        <v>15250</v>
      </c>
      <c r="C14801" s="2">
        <v>20</v>
      </c>
      <c r="D14801" s="2" t="s">
        <v>455</v>
      </c>
      <c r="E14801" s="2"/>
      <c r="F14801" s="2"/>
      <c r="G14801" s="2"/>
      <c r="H14801" s="2"/>
    </row>
    <row r="14802" spans="2:8">
      <c r="B14802" s="2" t="s">
        <v>15251</v>
      </c>
      <c r="C14802" s="2">
        <v>20</v>
      </c>
      <c r="D14802" s="2" t="s">
        <v>455</v>
      </c>
      <c r="E14802" s="2"/>
      <c r="F14802" s="2"/>
      <c r="G14802" s="2"/>
      <c r="H14802" s="2"/>
    </row>
    <row r="14803" spans="2:8">
      <c r="B14803" s="2" t="s">
        <v>15252</v>
      </c>
      <c r="C14803" s="2">
        <v>20</v>
      </c>
      <c r="D14803" s="2" t="s">
        <v>455</v>
      </c>
      <c r="E14803" s="2"/>
      <c r="F14803" s="2"/>
      <c r="G14803" s="2"/>
      <c r="H14803" s="2"/>
    </row>
    <row r="14804" spans="2:8">
      <c r="B14804" s="2" t="s">
        <v>15253</v>
      </c>
      <c r="C14804" s="2">
        <v>29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30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28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29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30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29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36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36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36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24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14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22</v>
      </c>
      <c r="D14815" s="2" t="s">
        <v>455</v>
      </c>
      <c r="E14815" s="2"/>
      <c r="F14815" s="2"/>
      <c r="G14815" s="2"/>
      <c r="H14815" s="2"/>
    </row>
    <row r="14816" spans="2:8">
      <c r="B14816" s="2" t="s">
        <v>15265</v>
      </c>
      <c r="C14816" s="2">
        <v>25</v>
      </c>
      <c r="D14816" s="2" t="s">
        <v>455</v>
      </c>
      <c r="E14816" s="2"/>
      <c r="F14816" s="2"/>
      <c r="G14816" s="2"/>
      <c r="H14816" s="2"/>
    </row>
    <row r="14817" spans="2:8">
      <c r="B14817" s="2" t="s">
        <v>15266</v>
      </c>
      <c r="C14817" s="2">
        <v>26</v>
      </c>
      <c r="D14817" s="2" t="s">
        <v>455</v>
      </c>
      <c r="E14817" s="2"/>
      <c r="F14817" s="2"/>
      <c r="G14817" s="2"/>
      <c r="H14817" s="2"/>
    </row>
    <row r="14818" spans="2:8">
      <c r="B14818" s="2" t="s">
        <v>15267</v>
      </c>
      <c r="C14818" s="2">
        <v>29</v>
      </c>
      <c r="D14818" s="2" t="s">
        <v>455</v>
      </c>
      <c r="E14818" s="2"/>
      <c r="F14818" s="2"/>
      <c r="G14818" s="2"/>
      <c r="H14818" s="2"/>
    </row>
    <row r="14819" spans="2:8">
      <c r="B14819" s="2" t="s">
        <v>15268</v>
      </c>
      <c r="C14819" s="2">
        <v>27</v>
      </c>
      <c r="D14819" s="2" t="s">
        <v>455</v>
      </c>
      <c r="E14819" s="2"/>
      <c r="F14819" s="2"/>
      <c r="G14819" s="2"/>
      <c r="H14819" s="2"/>
    </row>
    <row r="14820" spans="2:8">
      <c r="B14820" s="2" t="s">
        <v>15269</v>
      </c>
      <c r="C14820" s="2">
        <v>25</v>
      </c>
      <c r="D14820" s="2" t="s">
        <v>455</v>
      </c>
      <c r="E14820" s="2"/>
      <c r="F14820" s="2"/>
      <c r="G14820" s="2"/>
      <c r="H14820" s="2"/>
    </row>
    <row r="14821" spans="2:8">
      <c r="B14821" s="2" t="s">
        <v>15270</v>
      </c>
      <c r="C14821" s="2">
        <v>37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15271</v>
      </c>
      <c r="C14822" s="2">
        <v>38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15272</v>
      </c>
      <c r="C14823" s="2">
        <v>36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35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34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39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15276</v>
      </c>
      <c r="C14827" s="2">
        <v>39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15277</v>
      </c>
      <c r="C14828" s="2">
        <v>40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42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42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34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15281</v>
      </c>
      <c r="C14832" s="2">
        <v>25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15282</v>
      </c>
      <c r="C14833" s="2">
        <v>12</v>
      </c>
      <c r="D14833" s="2" t="s">
        <v>455</v>
      </c>
      <c r="E14833" s="2"/>
      <c r="F14833" s="2"/>
      <c r="G14833" s="2"/>
      <c r="H14833" s="2"/>
    </row>
    <row r="14834" spans="2:8">
      <c r="B14834" s="2" t="s">
        <v>15283</v>
      </c>
      <c r="C14834" s="2">
        <v>27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15284</v>
      </c>
      <c r="C14835" s="2">
        <v>28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15285</v>
      </c>
      <c r="C14836" s="2">
        <v>29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28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15287</v>
      </c>
      <c r="C14838" s="2">
        <v>26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15288</v>
      </c>
      <c r="C14839" s="2">
        <v>22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15289</v>
      </c>
      <c r="C14840" s="2">
        <v>29</v>
      </c>
      <c r="D14840" s="2" t="s">
        <v>455</v>
      </c>
      <c r="E14840" s="2"/>
      <c r="F14840" s="2"/>
      <c r="G14840" s="2"/>
      <c r="H14840" s="2"/>
    </row>
    <row r="14841" spans="2:8">
      <c r="B14841" s="2" t="s">
        <v>15290</v>
      </c>
      <c r="C14841" s="2">
        <v>31</v>
      </c>
      <c r="D14841" s="2" t="s">
        <v>455</v>
      </c>
      <c r="E14841" s="2"/>
      <c r="F14841" s="2"/>
      <c r="G14841" s="2"/>
      <c r="H14841" s="2"/>
    </row>
    <row r="14842" spans="2:8">
      <c r="B14842" s="2" t="s">
        <v>15291</v>
      </c>
      <c r="C14842" s="2">
        <v>30</v>
      </c>
      <c r="D14842" s="2" t="s">
        <v>455</v>
      </c>
      <c r="E14842" s="2"/>
      <c r="F14842" s="2"/>
      <c r="G14842" s="2"/>
      <c r="H14842" s="2"/>
    </row>
    <row r="14843" spans="2:8">
      <c r="B14843" s="2" t="s">
        <v>15292</v>
      </c>
      <c r="C14843" s="2">
        <v>27</v>
      </c>
      <c r="D14843" s="2" t="s">
        <v>455</v>
      </c>
      <c r="E14843" s="2"/>
      <c r="F14843" s="2"/>
      <c r="G14843" s="2"/>
      <c r="H14843" s="2"/>
    </row>
    <row r="14844" spans="2:8">
      <c r="B14844" s="2" t="s">
        <v>15293</v>
      </c>
      <c r="C14844" s="2">
        <v>28</v>
      </c>
      <c r="D14844" s="2" t="s">
        <v>455</v>
      </c>
      <c r="E14844" s="2"/>
      <c r="F14844" s="2"/>
      <c r="G14844" s="2"/>
      <c r="H14844" s="2"/>
    </row>
    <row r="14845" spans="2:8">
      <c r="B14845" s="2" t="s">
        <v>15294</v>
      </c>
      <c r="C14845" s="2">
        <v>23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22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15296</v>
      </c>
      <c r="C14847" s="2">
        <v>21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15297</v>
      </c>
      <c r="C14848" s="2">
        <v>22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15298</v>
      </c>
      <c r="C14849" s="2">
        <v>21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20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15300</v>
      </c>
      <c r="C14851" s="2">
        <v>19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19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21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15303</v>
      </c>
      <c r="C14854" s="2">
        <v>38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15304</v>
      </c>
      <c r="C14855" s="2">
        <v>40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40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40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18</v>
      </c>
      <c r="D14858" s="2" t="s">
        <v>455</v>
      </c>
      <c r="E14858" s="2"/>
      <c r="F14858" s="2"/>
      <c r="G14858" s="2"/>
      <c r="H14858" s="2"/>
    </row>
    <row r="14859" spans="2:8">
      <c r="B14859" s="2" t="s">
        <v>15308</v>
      </c>
      <c r="C14859" s="2">
        <v>29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29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26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30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32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32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16</v>
      </c>
      <c r="D14865" s="2" t="s">
        <v>455</v>
      </c>
      <c r="E14865" s="2"/>
      <c r="F14865" s="2"/>
      <c r="G14865" s="2"/>
      <c r="H14865" s="2"/>
    </row>
    <row r="14866" spans="2:8">
      <c r="B14866" s="2" t="s">
        <v>15315</v>
      </c>
      <c r="C14866" s="2">
        <v>22</v>
      </c>
      <c r="D14866" s="2" t="s">
        <v>455</v>
      </c>
      <c r="E14866" s="2"/>
      <c r="F14866" s="2"/>
      <c r="G14866" s="2"/>
      <c r="H14866" s="2"/>
    </row>
    <row r="14867" spans="2:8">
      <c r="B14867" s="2" t="s">
        <v>15316</v>
      </c>
      <c r="C14867" s="2">
        <v>22</v>
      </c>
      <c r="D14867" s="2" t="s">
        <v>455</v>
      </c>
      <c r="E14867" s="2"/>
      <c r="F14867" s="2"/>
      <c r="G14867" s="2"/>
      <c r="H14867" s="2"/>
    </row>
    <row r="14868" spans="2:8">
      <c r="B14868" s="2" t="s">
        <v>15317</v>
      </c>
      <c r="C14868" s="2">
        <v>23</v>
      </c>
      <c r="D14868" s="2" t="s">
        <v>455</v>
      </c>
      <c r="E14868" s="2"/>
      <c r="F14868" s="2"/>
      <c r="G14868" s="2"/>
      <c r="H14868" s="2"/>
    </row>
    <row r="14869" spans="2:8">
      <c r="B14869" s="2" t="s">
        <v>15318</v>
      </c>
      <c r="C14869" s="2">
        <v>25</v>
      </c>
      <c r="D14869" s="2" t="s">
        <v>455</v>
      </c>
      <c r="E14869" s="2"/>
      <c r="F14869" s="2"/>
      <c r="G14869" s="2"/>
      <c r="H14869" s="2"/>
    </row>
    <row r="14870" spans="2:8">
      <c r="B14870" s="2" t="s">
        <v>15319</v>
      </c>
      <c r="C14870" s="2">
        <v>25</v>
      </c>
      <c r="D14870" s="2" t="s">
        <v>455</v>
      </c>
      <c r="E14870" s="2"/>
      <c r="F14870" s="2"/>
      <c r="G14870" s="2"/>
      <c r="H14870" s="2"/>
    </row>
    <row r="14871" spans="2:8">
      <c r="B14871" s="2" t="s">
        <v>15320</v>
      </c>
      <c r="C14871" s="2">
        <v>8</v>
      </c>
      <c r="D14871" s="2" t="s">
        <v>455</v>
      </c>
      <c r="E14871" s="2"/>
      <c r="F14871" s="2"/>
      <c r="G14871" s="2"/>
      <c r="H14871" s="2"/>
    </row>
    <row r="14872" spans="2:8">
      <c r="B14872" s="2" t="s">
        <v>15321</v>
      </c>
      <c r="C14872" s="2">
        <v>40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39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38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37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35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36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34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32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30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29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31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31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30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29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28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31</v>
      </c>
      <c r="D14887" s="2" t="s">
        <v>455</v>
      </c>
      <c r="E14887" s="2"/>
      <c r="F14887" s="2"/>
      <c r="G14887" s="2"/>
      <c r="H14887" s="2"/>
    </row>
    <row r="14888" spans="2:8">
      <c r="B14888" s="2" t="s">
        <v>15337</v>
      </c>
      <c r="C14888" s="2">
        <v>31</v>
      </c>
      <c r="D14888" s="2" t="s">
        <v>455</v>
      </c>
      <c r="E14888" s="2"/>
      <c r="F14888" s="2"/>
      <c r="G14888" s="2"/>
      <c r="H14888" s="2"/>
    </row>
    <row r="14889" spans="2:8">
      <c r="B14889" s="2" t="s">
        <v>15338</v>
      </c>
      <c r="C14889" s="2">
        <v>32</v>
      </c>
      <c r="D14889" s="2" t="s">
        <v>455</v>
      </c>
      <c r="E14889" s="2"/>
      <c r="F14889" s="2"/>
      <c r="G14889" s="2"/>
      <c r="H14889" s="2"/>
    </row>
    <row r="14890" spans="2:8">
      <c r="B14890" s="2" t="s">
        <v>15339</v>
      </c>
      <c r="C14890" s="2">
        <v>31</v>
      </c>
      <c r="D14890" s="2" t="s">
        <v>455</v>
      </c>
      <c r="E14890" s="2"/>
      <c r="F14890" s="2"/>
      <c r="G14890" s="2"/>
      <c r="H14890" s="2"/>
    </row>
    <row r="14891" spans="2:8">
      <c r="B14891" s="2" t="s">
        <v>15340</v>
      </c>
      <c r="C14891" s="2">
        <v>30</v>
      </c>
      <c r="D14891" s="2" t="s">
        <v>455</v>
      </c>
      <c r="E14891" s="2"/>
      <c r="F14891" s="2"/>
      <c r="G14891" s="2"/>
      <c r="H14891" s="2"/>
    </row>
    <row r="14892" spans="2:8">
      <c r="B14892" s="2" t="s">
        <v>15341</v>
      </c>
      <c r="C14892" s="2">
        <v>31</v>
      </c>
      <c r="D14892" s="2" t="s">
        <v>455</v>
      </c>
      <c r="E14892" s="2"/>
      <c r="F14892" s="2"/>
      <c r="G14892" s="2"/>
      <c r="H14892" s="2"/>
    </row>
    <row r="14893" spans="2:8">
      <c r="B14893" s="2" t="s">
        <v>15342</v>
      </c>
      <c r="C14893" s="2">
        <v>30</v>
      </c>
      <c r="D14893" s="2" t="s">
        <v>455</v>
      </c>
      <c r="E14893" s="2"/>
      <c r="F14893" s="2"/>
      <c r="G14893" s="2"/>
      <c r="H14893" s="2"/>
    </row>
    <row r="14894" spans="2:8">
      <c r="B14894" s="2" t="s">
        <v>15343</v>
      </c>
      <c r="C14894" s="2">
        <v>34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34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33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33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33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31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26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25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22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19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18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18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14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24</v>
      </c>
      <c r="D14907" s="2" t="s">
        <v>455</v>
      </c>
      <c r="E14907" s="2"/>
      <c r="F14907" s="2"/>
      <c r="G14907" s="2"/>
      <c r="H14907" s="2"/>
    </row>
    <row r="14908" spans="2:8">
      <c r="B14908" s="2" t="s">
        <v>15357</v>
      </c>
      <c r="C14908" s="2">
        <v>24</v>
      </c>
      <c r="D14908" s="2" t="s">
        <v>455</v>
      </c>
      <c r="E14908" s="2"/>
      <c r="F14908" s="2"/>
      <c r="G14908" s="2"/>
      <c r="H14908" s="2"/>
    </row>
    <row r="14909" spans="2:8">
      <c r="B14909" s="2" t="s">
        <v>15358</v>
      </c>
      <c r="C14909" s="2">
        <v>27</v>
      </c>
      <c r="D14909" s="2" t="s">
        <v>455</v>
      </c>
      <c r="E14909" s="2"/>
      <c r="F14909" s="2"/>
      <c r="G14909" s="2"/>
      <c r="H14909" s="2"/>
    </row>
    <row r="14910" spans="2:8">
      <c r="B14910" s="2" t="s">
        <v>15359</v>
      </c>
      <c r="C14910" s="2">
        <v>26</v>
      </c>
      <c r="D14910" s="2" t="s">
        <v>455</v>
      </c>
      <c r="E14910" s="2"/>
      <c r="F14910" s="2"/>
      <c r="G14910" s="2"/>
      <c r="H14910" s="2"/>
    </row>
    <row r="14911" spans="2:8">
      <c r="B14911" s="2" t="s">
        <v>15360</v>
      </c>
      <c r="C14911" s="2">
        <v>24</v>
      </c>
      <c r="D14911" s="2" t="s">
        <v>455</v>
      </c>
      <c r="E14911" s="2"/>
      <c r="F14911" s="2"/>
      <c r="G14911" s="2"/>
      <c r="H14911" s="2"/>
    </row>
    <row r="14912" spans="2:8">
      <c r="B14912" s="2" t="s">
        <v>15361</v>
      </c>
      <c r="C14912" s="2">
        <v>18</v>
      </c>
      <c r="D14912" s="2" t="s">
        <v>455</v>
      </c>
      <c r="E14912" s="2"/>
      <c r="F14912" s="2"/>
      <c r="G14912" s="2"/>
      <c r="H14912" s="2"/>
    </row>
    <row r="14913" spans="2:8">
      <c r="B14913" s="2" t="s">
        <v>15362</v>
      </c>
      <c r="C14913" s="2">
        <v>16</v>
      </c>
      <c r="D14913" s="2" t="s">
        <v>455</v>
      </c>
      <c r="E14913" s="2"/>
      <c r="F14913" s="2"/>
      <c r="G14913" s="2"/>
      <c r="H14913" s="2"/>
    </row>
    <row r="14914" spans="2:8">
      <c r="B14914" s="2" t="s">
        <v>15363</v>
      </c>
      <c r="C14914" s="2">
        <v>12</v>
      </c>
      <c r="D14914" s="2" t="s">
        <v>455</v>
      </c>
      <c r="E14914" s="2"/>
      <c r="F14914" s="2"/>
      <c r="G14914" s="2"/>
      <c r="H14914" s="2"/>
    </row>
    <row r="14915" spans="2:8">
      <c r="B14915" s="2" t="s">
        <v>15364</v>
      </c>
      <c r="C14915" s="2">
        <v>6</v>
      </c>
      <c r="D14915" s="2" t="s">
        <v>455</v>
      </c>
      <c r="E14915" s="2"/>
      <c r="F14915" s="2"/>
      <c r="G14915" s="2"/>
      <c r="H14915" s="2"/>
    </row>
    <row r="14916" spans="2:8">
      <c r="B14916" s="2" t="s">
        <v>15365</v>
      </c>
      <c r="C14916" s="2">
        <v>6</v>
      </c>
      <c r="D14916" s="2" t="s">
        <v>455</v>
      </c>
      <c r="E14916" s="2"/>
      <c r="F14916" s="2"/>
      <c r="G14916" s="2"/>
      <c r="H14916" s="2"/>
    </row>
    <row r="14917" spans="2:8">
      <c r="B14917" s="2" t="s">
        <v>15366</v>
      </c>
      <c r="C14917" s="2">
        <v>10</v>
      </c>
      <c r="D14917" s="2" t="s">
        <v>455</v>
      </c>
      <c r="E14917" s="2"/>
      <c r="F14917" s="2"/>
      <c r="G14917" s="2"/>
      <c r="H14917" s="2"/>
    </row>
    <row r="14918" spans="2:8">
      <c r="B14918" s="2" t="s">
        <v>15367</v>
      </c>
      <c r="C14918" s="2">
        <v>10</v>
      </c>
      <c r="D14918" s="2" t="s">
        <v>455</v>
      </c>
      <c r="E14918" s="2"/>
      <c r="F14918" s="2"/>
      <c r="G14918" s="2"/>
      <c r="H14918" s="2"/>
    </row>
    <row r="14919" spans="2:8">
      <c r="B14919" s="2" t="s">
        <v>15368</v>
      </c>
      <c r="C14919" s="2">
        <v>5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15369</v>
      </c>
      <c r="C14920" s="2">
        <v>6</v>
      </c>
      <c r="D14920" s="2" t="s">
        <v>455</v>
      </c>
      <c r="E14920" s="2"/>
      <c r="F14920" s="2"/>
      <c r="G14920" s="2"/>
      <c r="H14920" s="2"/>
    </row>
    <row r="14921" spans="2:8">
      <c r="B14921" s="2" t="s">
        <v>15370</v>
      </c>
      <c r="C14921" s="2">
        <v>12</v>
      </c>
      <c r="D14921" s="2" t="s">
        <v>455</v>
      </c>
      <c r="E14921" s="2"/>
      <c r="F14921" s="2"/>
      <c r="G14921" s="2"/>
      <c r="H14921" s="2"/>
    </row>
    <row r="14922" spans="2:8">
      <c r="B14922" s="2" t="s">
        <v>15371</v>
      </c>
      <c r="C14922" s="2">
        <v>15</v>
      </c>
      <c r="D14922" s="2" t="s">
        <v>455</v>
      </c>
      <c r="E14922" s="2"/>
      <c r="F14922" s="2"/>
      <c r="G14922" s="2"/>
      <c r="H14922" s="2"/>
    </row>
    <row r="14923" spans="2:8">
      <c r="B14923" s="2" t="s">
        <v>15372</v>
      </c>
      <c r="C14923" s="2">
        <v>15</v>
      </c>
      <c r="D14923" s="2" t="s">
        <v>455</v>
      </c>
      <c r="E14923" s="2"/>
      <c r="F14923" s="2"/>
      <c r="G14923" s="2"/>
      <c r="H14923" s="2"/>
    </row>
    <row r="14924" spans="2:8">
      <c r="B14924" s="2" t="s">
        <v>15373</v>
      </c>
      <c r="C14924" s="2">
        <v>15</v>
      </c>
      <c r="D14924" s="2" t="s">
        <v>455</v>
      </c>
      <c r="E14924" s="2"/>
      <c r="F14924" s="2"/>
      <c r="G14924" s="2"/>
      <c r="H14924" s="2"/>
    </row>
    <row r="14925" spans="2:8">
      <c r="B14925" s="2" t="s">
        <v>15374</v>
      </c>
      <c r="C14925" s="2">
        <v>13</v>
      </c>
      <c r="D14925" s="2" t="s">
        <v>455</v>
      </c>
      <c r="E14925" s="2"/>
      <c r="F14925" s="2"/>
      <c r="G14925" s="2"/>
      <c r="H14925" s="2"/>
    </row>
    <row r="14926" spans="2:8">
      <c r="B14926" s="2" t="s">
        <v>15375</v>
      </c>
      <c r="C14926" s="2">
        <v>11</v>
      </c>
      <c r="D14926" s="2" t="s">
        <v>455</v>
      </c>
      <c r="E14926" s="2"/>
      <c r="F14926" s="2"/>
      <c r="G14926" s="2"/>
      <c r="H14926" s="2"/>
    </row>
    <row r="14927" spans="2:8">
      <c r="B14927" s="2" t="s">
        <v>15376</v>
      </c>
      <c r="C14927" s="2">
        <v>14</v>
      </c>
      <c r="D14927" s="2" t="s">
        <v>455</v>
      </c>
      <c r="E14927" s="2"/>
      <c r="F14927" s="2"/>
      <c r="G14927" s="2"/>
      <c r="H14927" s="2"/>
    </row>
    <row r="14928" spans="2:8">
      <c r="B14928" s="2" t="s">
        <v>15377</v>
      </c>
      <c r="C14928" s="2">
        <v>27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15378</v>
      </c>
      <c r="C14929" s="2">
        <v>28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15379</v>
      </c>
      <c r="C14930" s="2">
        <v>28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15380</v>
      </c>
      <c r="C14931" s="2">
        <v>27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15381</v>
      </c>
      <c r="C14932" s="2">
        <v>27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15382</v>
      </c>
      <c r="C14933" s="2">
        <v>27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15383</v>
      </c>
      <c r="C14934" s="2">
        <v>27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30</v>
      </c>
      <c r="D14935" s="2" t="s">
        <v>455</v>
      </c>
      <c r="E14935" s="2"/>
      <c r="F14935" s="2"/>
      <c r="G14935" s="2"/>
      <c r="H14935" s="2"/>
    </row>
    <row r="14936" spans="2:8">
      <c r="B14936" s="2" t="s">
        <v>15385</v>
      </c>
      <c r="C14936" s="2">
        <v>30</v>
      </c>
      <c r="D14936" s="2" t="s">
        <v>455</v>
      </c>
      <c r="E14936" s="2"/>
      <c r="F14936" s="2"/>
      <c r="G14936" s="2"/>
      <c r="H14936" s="2"/>
    </row>
    <row r="14937" spans="2:8">
      <c r="B14937" s="2" t="s">
        <v>15386</v>
      </c>
      <c r="C14937" s="2">
        <v>31</v>
      </c>
      <c r="D14937" s="2" t="s">
        <v>455</v>
      </c>
      <c r="E14937" s="2"/>
      <c r="F14937" s="2"/>
      <c r="G14937" s="2"/>
      <c r="H14937" s="2"/>
    </row>
    <row r="14938" spans="2:8">
      <c r="B14938" s="2" t="s">
        <v>15387</v>
      </c>
      <c r="C14938" s="2">
        <v>32</v>
      </c>
      <c r="D14938" s="2" t="s">
        <v>455</v>
      </c>
      <c r="E14938" s="2"/>
      <c r="F14938" s="2"/>
      <c r="G14938" s="2"/>
      <c r="H14938" s="2"/>
    </row>
    <row r="14939" spans="2:8">
      <c r="B14939" s="2" t="s">
        <v>15388</v>
      </c>
      <c r="C14939" s="2">
        <v>31</v>
      </c>
      <c r="D14939" s="2" t="s">
        <v>455</v>
      </c>
      <c r="E14939" s="2"/>
      <c r="F14939" s="2"/>
      <c r="G14939" s="2"/>
      <c r="H14939" s="2"/>
    </row>
    <row r="14940" spans="2:8">
      <c r="B14940" s="2" t="s">
        <v>15389</v>
      </c>
      <c r="C14940" s="2">
        <v>29</v>
      </c>
      <c r="D14940" s="2" t="s">
        <v>455</v>
      </c>
      <c r="E14940" s="2"/>
      <c r="F14940" s="2"/>
      <c r="G14940" s="2"/>
      <c r="H14940" s="2"/>
    </row>
    <row r="14941" spans="2:8">
      <c r="B14941" s="2" t="s">
        <v>15390</v>
      </c>
      <c r="C14941" s="2">
        <v>27</v>
      </c>
      <c r="D14941" s="2" t="s">
        <v>455</v>
      </c>
      <c r="E14941" s="2"/>
      <c r="F14941" s="2"/>
      <c r="G14941" s="2"/>
      <c r="H14941" s="2"/>
    </row>
    <row r="14942" spans="2:8">
      <c r="B14942" s="2" t="s">
        <v>15391</v>
      </c>
      <c r="C14942" s="2">
        <v>34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33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35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33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32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33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15397</v>
      </c>
      <c r="C14948" s="2">
        <v>34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15398</v>
      </c>
      <c r="C14949" s="2">
        <v>34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33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54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55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15402</v>
      </c>
      <c r="C14953" s="2">
        <v>51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15403</v>
      </c>
      <c r="C14954" s="2">
        <v>31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15404</v>
      </c>
      <c r="C14955" s="2">
        <v>31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29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30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29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28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6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25</v>
      </c>
      <c r="D14961" s="2" t="s">
        <v>455</v>
      </c>
      <c r="E14961" s="2"/>
      <c r="F14961" s="2"/>
      <c r="G14961" s="2"/>
      <c r="H14961" s="2"/>
    </row>
    <row r="14962" spans="2:8">
      <c r="B14962" s="2" t="s">
        <v>15411</v>
      </c>
      <c r="C14962" s="2">
        <v>27</v>
      </c>
      <c r="D14962" s="2" t="s">
        <v>455</v>
      </c>
      <c r="E14962" s="2"/>
      <c r="F14962" s="2"/>
      <c r="G14962" s="2"/>
      <c r="H14962" s="2"/>
    </row>
    <row r="14963" spans="2:8">
      <c r="B14963" s="2" t="s">
        <v>15412</v>
      </c>
      <c r="C14963" s="2">
        <v>28</v>
      </c>
      <c r="D14963" s="2" t="s">
        <v>455</v>
      </c>
      <c r="E14963" s="2"/>
      <c r="F14963" s="2"/>
      <c r="G14963" s="2"/>
      <c r="H14963" s="2"/>
    </row>
    <row r="14964" spans="2:8">
      <c r="B14964" s="2" t="s">
        <v>15413</v>
      </c>
      <c r="C14964" s="2">
        <v>27</v>
      </c>
      <c r="D14964" s="2" t="s">
        <v>455</v>
      </c>
      <c r="E14964" s="2"/>
      <c r="F14964" s="2"/>
      <c r="G14964" s="2"/>
      <c r="H14964" s="2"/>
    </row>
    <row r="14965" spans="2:8">
      <c r="B14965" s="2" t="s">
        <v>15414</v>
      </c>
      <c r="C14965" s="2">
        <v>26</v>
      </c>
      <c r="D14965" s="2" t="s">
        <v>455</v>
      </c>
      <c r="E14965" s="2"/>
      <c r="F14965" s="2"/>
      <c r="G14965" s="2"/>
      <c r="H14965" s="2"/>
    </row>
    <row r="14966" spans="2:8">
      <c r="B14966" s="2" t="s">
        <v>15415</v>
      </c>
      <c r="C14966" s="2">
        <v>24</v>
      </c>
      <c r="D14966" s="2" t="s">
        <v>455</v>
      </c>
      <c r="E14966" s="2"/>
      <c r="F14966" s="2"/>
      <c r="G14966" s="2"/>
      <c r="H14966" s="2"/>
    </row>
    <row r="14967" spans="2:8">
      <c r="B14967" s="2" t="s">
        <v>15416</v>
      </c>
      <c r="C14967" s="2">
        <v>23</v>
      </c>
      <c r="D14967" s="2" t="s">
        <v>455</v>
      </c>
      <c r="E14967" s="2"/>
      <c r="F14967" s="2"/>
      <c r="G14967" s="2"/>
      <c r="H14967" s="2"/>
    </row>
    <row r="14968" spans="2:8">
      <c r="B14968" s="2" t="s">
        <v>15417</v>
      </c>
      <c r="C14968" s="2">
        <v>30</v>
      </c>
      <c r="D14968" s="2" t="s">
        <v>455</v>
      </c>
      <c r="E14968" s="2"/>
      <c r="F14968" s="2"/>
      <c r="G14968" s="2"/>
      <c r="H14968" s="2"/>
    </row>
    <row r="14969" spans="2:8">
      <c r="B14969" s="2" t="s">
        <v>15418</v>
      </c>
      <c r="C14969" s="2">
        <v>31</v>
      </c>
      <c r="D14969" s="2" t="s">
        <v>455</v>
      </c>
      <c r="E14969" s="2"/>
      <c r="F14969" s="2"/>
      <c r="G14969" s="2"/>
      <c r="H14969" s="2"/>
    </row>
    <row r="14970" spans="2:8">
      <c r="B14970" s="2" t="s">
        <v>15419</v>
      </c>
      <c r="C14970" s="2">
        <v>31</v>
      </c>
      <c r="D14970" s="2" t="s">
        <v>455</v>
      </c>
      <c r="E14970" s="2"/>
      <c r="F14970" s="2"/>
      <c r="G14970" s="2"/>
      <c r="H14970" s="2"/>
    </row>
    <row r="14971" spans="2:8">
      <c r="B14971" s="2" t="s">
        <v>15420</v>
      </c>
      <c r="C14971" s="2">
        <v>30</v>
      </c>
      <c r="D14971" s="2" t="s">
        <v>455</v>
      </c>
      <c r="E14971" s="2"/>
      <c r="F14971" s="2"/>
      <c r="G14971" s="2"/>
      <c r="H14971" s="2"/>
    </row>
    <row r="14972" spans="2:8">
      <c r="B14972" s="2" t="s">
        <v>15421</v>
      </c>
      <c r="C14972" s="2">
        <v>29</v>
      </c>
      <c r="D14972" s="2" t="s">
        <v>455</v>
      </c>
      <c r="E14972" s="2"/>
      <c r="F14972" s="2"/>
      <c r="G14972" s="2"/>
      <c r="H14972" s="2"/>
    </row>
    <row r="14973" spans="2:8">
      <c r="B14973" s="2" t="s">
        <v>15422</v>
      </c>
      <c r="C14973" s="2">
        <v>27</v>
      </c>
      <c r="D14973" s="2" t="s">
        <v>455</v>
      </c>
      <c r="E14973" s="2"/>
      <c r="F14973" s="2"/>
      <c r="G14973" s="2"/>
      <c r="H14973" s="2"/>
    </row>
    <row r="14974" spans="2:8">
      <c r="B14974" s="2" t="s">
        <v>15423</v>
      </c>
      <c r="C14974" s="2">
        <v>25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27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28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28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27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15428</v>
      </c>
      <c r="C14979" s="2">
        <v>26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26</v>
      </c>
      <c r="D14980" s="2" t="s">
        <v>455</v>
      </c>
      <c r="E14980" s="2"/>
      <c r="F14980" s="2"/>
      <c r="G14980" s="2"/>
      <c r="H14980" s="2"/>
    </row>
    <row r="14981" spans="2:8">
      <c r="B14981" s="2" t="s">
        <v>15430</v>
      </c>
      <c r="C14981" s="2">
        <v>25</v>
      </c>
      <c r="D14981" s="2" t="s">
        <v>455</v>
      </c>
      <c r="E14981" s="2"/>
      <c r="F14981" s="2"/>
      <c r="G14981" s="2"/>
      <c r="H14981" s="2"/>
    </row>
    <row r="14982" spans="2:8">
      <c r="B14982" s="2" t="s">
        <v>15431</v>
      </c>
      <c r="C14982" s="2">
        <v>25</v>
      </c>
      <c r="D14982" s="2" t="s">
        <v>455</v>
      </c>
      <c r="E14982" s="2"/>
      <c r="F14982" s="2"/>
      <c r="G14982" s="2"/>
      <c r="H14982" s="2"/>
    </row>
    <row r="14983" spans="2:8">
      <c r="B14983" s="2" t="s">
        <v>15432</v>
      </c>
      <c r="C14983" s="2">
        <v>26</v>
      </c>
      <c r="D14983" s="2" t="s">
        <v>455</v>
      </c>
      <c r="E14983" s="2"/>
      <c r="F14983" s="2"/>
      <c r="G14983" s="2"/>
      <c r="H14983" s="2"/>
    </row>
    <row r="14984" spans="2:8">
      <c r="B14984" s="2" t="s">
        <v>15433</v>
      </c>
      <c r="C14984" s="2">
        <v>25</v>
      </c>
      <c r="D14984" s="2" t="s">
        <v>455</v>
      </c>
      <c r="E14984" s="2"/>
      <c r="F14984" s="2"/>
      <c r="G14984" s="2"/>
      <c r="H14984" s="2"/>
    </row>
    <row r="14985" spans="2:8">
      <c r="B14985" s="2" t="s">
        <v>15434</v>
      </c>
      <c r="C14985" s="2">
        <v>25</v>
      </c>
      <c r="D14985" s="2" t="s">
        <v>455</v>
      </c>
      <c r="E14985" s="2"/>
      <c r="F14985" s="2"/>
      <c r="G14985" s="2"/>
      <c r="H14985" s="2"/>
    </row>
    <row r="14986" spans="2:8">
      <c r="B14986" s="2" t="s">
        <v>15435</v>
      </c>
      <c r="C14986" s="2">
        <v>30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31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31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31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15439</v>
      </c>
      <c r="C14990" s="2">
        <v>30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15440</v>
      </c>
      <c r="C14991" s="2">
        <v>29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15441</v>
      </c>
      <c r="C14992" s="2">
        <v>26</v>
      </c>
      <c r="D14992" s="2" t="s">
        <v>455</v>
      </c>
      <c r="E14992" s="2"/>
      <c r="F14992" s="2"/>
      <c r="G14992" s="2"/>
      <c r="H14992" s="2"/>
    </row>
    <row r="14993" spans="2:8">
      <c r="B14993" s="2" t="s">
        <v>15442</v>
      </c>
      <c r="C14993" s="2">
        <v>26</v>
      </c>
      <c r="D14993" s="2" t="s">
        <v>455</v>
      </c>
      <c r="E14993" s="2"/>
      <c r="F14993" s="2"/>
      <c r="G14993" s="2"/>
      <c r="H14993" s="2"/>
    </row>
    <row r="14994" spans="2:8">
      <c r="B14994" s="2" t="s">
        <v>15443</v>
      </c>
      <c r="C14994" s="2">
        <v>27</v>
      </c>
      <c r="D14994" s="2" t="s">
        <v>455</v>
      </c>
      <c r="E14994" s="2"/>
      <c r="F14994" s="2"/>
      <c r="G14994" s="2"/>
      <c r="H14994" s="2"/>
    </row>
    <row r="14995" spans="2:8">
      <c r="B14995" s="2" t="s">
        <v>15444</v>
      </c>
      <c r="C14995" s="2">
        <v>28</v>
      </c>
      <c r="D14995" s="2" t="s">
        <v>455</v>
      </c>
      <c r="E14995" s="2"/>
      <c r="F14995" s="2"/>
      <c r="G14995" s="2"/>
      <c r="H14995" s="2"/>
    </row>
    <row r="14996" spans="2:8">
      <c r="B14996" s="2" t="s">
        <v>15445</v>
      </c>
      <c r="C14996" s="2">
        <v>27</v>
      </c>
      <c r="D14996" s="2" t="s">
        <v>455</v>
      </c>
      <c r="E14996" s="2"/>
      <c r="F14996" s="2"/>
      <c r="G14996" s="2"/>
      <c r="H14996" s="2"/>
    </row>
    <row r="14997" spans="2:8">
      <c r="B14997" s="2" t="s">
        <v>15446</v>
      </c>
      <c r="C14997" s="2">
        <v>27</v>
      </c>
      <c r="D14997" s="2" t="s">
        <v>455</v>
      </c>
      <c r="E14997" s="2"/>
      <c r="F14997" s="2"/>
      <c r="G14997" s="2"/>
      <c r="H14997" s="2"/>
    </row>
    <row r="14998" spans="2:8">
      <c r="B14998" s="2" t="s">
        <v>15447</v>
      </c>
      <c r="C14998" s="2">
        <v>26</v>
      </c>
      <c r="D14998" s="2" t="s">
        <v>455</v>
      </c>
      <c r="E14998" s="2"/>
      <c r="F14998" s="2"/>
      <c r="G14998" s="2"/>
      <c r="H14998" s="2"/>
    </row>
    <row r="14999" spans="2:8">
      <c r="B14999" s="2" t="s">
        <v>15448</v>
      </c>
      <c r="C14999" s="2">
        <v>28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29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28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28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15452</v>
      </c>
      <c r="C15003" s="2">
        <v>26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15453</v>
      </c>
      <c r="C15004" s="2">
        <v>10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10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11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10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29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21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12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5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25</v>
      </c>
      <c r="D15012" s="2" t="s">
        <v>455</v>
      </c>
      <c r="E15012" s="2"/>
      <c r="F15012" s="2"/>
      <c r="G15012" s="2"/>
      <c r="H15012" s="2"/>
    </row>
    <row r="15013" spans="2:8">
      <c r="B15013" s="2" t="s">
        <v>15462</v>
      </c>
      <c r="C15013" s="2">
        <v>24</v>
      </c>
      <c r="D15013" s="2" t="s">
        <v>455</v>
      </c>
      <c r="E15013" s="2"/>
      <c r="F15013" s="2"/>
      <c r="G15013" s="2"/>
      <c r="H15013" s="2"/>
    </row>
    <row r="15014" spans="2:8">
      <c r="B15014" s="2" t="s">
        <v>15463</v>
      </c>
      <c r="C15014" s="2">
        <v>26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23</v>
      </c>
      <c r="D15015" s="2" t="s">
        <v>455</v>
      </c>
      <c r="E15015" s="2"/>
      <c r="F15015" s="2"/>
      <c r="G15015" s="2"/>
      <c r="H15015" s="2"/>
    </row>
    <row r="15016" spans="2:8">
      <c r="B15016" s="2" t="s">
        <v>15465</v>
      </c>
      <c r="C15016" s="2">
        <v>24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21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19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19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9</v>
      </c>
      <c r="D15020" s="2" t="s">
        <v>455</v>
      </c>
      <c r="E15020" s="2"/>
      <c r="F15020" s="2"/>
      <c r="G15020" s="2"/>
      <c r="H15020" s="2"/>
    </row>
    <row r="15021" spans="2:8">
      <c r="B15021" s="2" t="s">
        <v>15470</v>
      </c>
      <c r="C15021" s="2">
        <v>10</v>
      </c>
      <c r="D15021" s="2" t="s">
        <v>455</v>
      </c>
      <c r="E15021" s="2"/>
      <c r="F15021" s="2"/>
      <c r="G15021" s="2"/>
      <c r="H15021" s="2"/>
    </row>
    <row r="15022" spans="2:8">
      <c r="B15022" s="2" t="s">
        <v>15471</v>
      </c>
      <c r="C15022" s="2">
        <v>33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33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31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29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30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17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21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32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31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29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26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23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15483</v>
      </c>
      <c r="C15034" s="2">
        <v>23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15484</v>
      </c>
      <c r="C15035" s="2">
        <v>25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38</v>
      </c>
      <c r="D15036" s="2" t="s">
        <v>455</v>
      </c>
      <c r="E15036" s="2"/>
      <c r="F15036" s="2"/>
      <c r="G15036" s="2"/>
      <c r="H15036" s="2"/>
    </row>
    <row r="15037" spans="2:8">
      <c r="B15037" s="2" t="s">
        <v>15486</v>
      </c>
      <c r="C15037" s="2">
        <v>38</v>
      </c>
      <c r="D15037" s="2" t="s">
        <v>455</v>
      </c>
      <c r="E15037" s="2"/>
      <c r="F15037" s="2"/>
      <c r="G15037" s="2"/>
      <c r="H15037" s="2"/>
    </row>
    <row r="15038" spans="2:8">
      <c r="B15038" s="2" t="s">
        <v>15487</v>
      </c>
      <c r="C15038" s="2">
        <v>37</v>
      </c>
      <c r="D15038" s="2" t="s">
        <v>455</v>
      </c>
      <c r="E15038" s="2"/>
      <c r="F15038" s="2"/>
      <c r="G15038" s="2"/>
      <c r="H15038" s="2"/>
    </row>
    <row r="15039" spans="2:8">
      <c r="B15039" s="2" t="s">
        <v>15488</v>
      </c>
      <c r="C15039" s="2">
        <v>36</v>
      </c>
      <c r="D15039" s="2" t="s">
        <v>455</v>
      </c>
      <c r="E15039" s="2"/>
      <c r="F15039" s="2"/>
      <c r="G15039" s="2"/>
      <c r="H15039" s="2"/>
    </row>
    <row r="15040" spans="2:8">
      <c r="B15040" s="2" t="s">
        <v>15489</v>
      </c>
      <c r="C15040" s="2">
        <v>35</v>
      </c>
      <c r="D15040" s="2" t="s">
        <v>455</v>
      </c>
      <c r="E15040" s="2"/>
      <c r="F15040" s="2"/>
      <c r="G15040" s="2"/>
      <c r="H15040" s="2"/>
    </row>
    <row r="15041" spans="2:8">
      <c r="B15041" s="2" t="s">
        <v>15490</v>
      </c>
      <c r="C15041" s="2">
        <v>33</v>
      </c>
      <c r="D15041" s="2" t="s">
        <v>455</v>
      </c>
      <c r="E15041" s="2"/>
      <c r="F15041" s="2"/>
      <c r="G15041" s="2"/>
      <c r="H15041" s="2"/>
    </row>
    <row r="15042" spans="2:8">
      <c r="B15042" s="2" t="s">
        <v>15491</v>
      </c>
      <c r="C15042" s="2">
        <v>31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15492</v>
      </c>
      <c r="C15043" s="2">
        <v>31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31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29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30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29</v>
      </c>
      <c r="D15047" s="2" t="s">
        <v>455</v>
      </c>
      <c r="E15047" s="2"/>
      <c r="F15047" s="2"/>
      <c r="G15047" s="2"/>
      <c r="H15047" s="2"/>
    </row>
    <row r="15048" spans="2:8">
      <c r="B15048" s="2" t="s">
        <v>15497</v>
      </c>
      <c r="C15048" s="2">
        <v>29</v>
      </c>
      <c r="D15048" s="2" t="s">
        <v>455</v>
      </c>
      <c r="E15048" s="2"/>
      <c r="F15048" s="2"/>
      <c r="G15048" s="2"/>
      <c r="H15048" s="2"/>
    </row>
    <row r="15049" spans="2:8">
      <c r="B15049" s="2" t="s">
        <v>15498</v>
      </c>
      <c r="C15049" s="2">
        <v>28</v>
      </c>
      <c r="D15049" s="2" t="s">
        <v>455</v>
      </c>
      <c r="E15049" s="2"/>
      <c r="F15049" s="2"/>
      <c r="G15049" s="2"/>
      <c r="H15049" s="2"/>
    </row>
    <row r="15050" spans="2:8">
      <c r="B15050" s="2" t="s">
        <v>15499</v>
      </c>
      <c r="C15050" s="2">
        <v>28</v>
      </c>
      <c r="D15050" s="2" t="s">
        <v>455</v>
      </c>
      <c r="E15050" s="2"/>
      <c r="F15050" s="2"/>
      <c r="G15050" s="2"/>
      <c r="H15050" s="2"/>
    </row>
    <row r="15051" spans="2:8">
      <c r="B15051" s="2" t="s">
        <v>15500</v>
      </c>
      <c r="C15051" s="2">
        <v>27</v>
      </c>
      <c r="D15051" s="2" t="s">
        <v>455</v>
      </c>
      <c r="E15051" s="2"/>
      <c r="F15051" s="2"/>
      <c r="G15051" s="2"/>
      <c r="H15051" s="2"/>
    </row>
    <row r="15052" spans="2:8">
      <c r="B15052" s="2" t="s">
        <v>15501</v>
      </c>
      <c r="C15052" s="2">
        <v>26</v>
      </c>
      <c r="D15052" s="2" t="s">
        <v>455</v>
      </c>
      <c r="E15052" s="2"/>
      <c r="F15052" s="2"/>
      <c r="G15052" s="2"/>
      <c r="H15052" s="2"/>
    </row>
    <row r="15053" spans="2:8">
      <c r="B15053" s="2" t="s">
        <v>15502</v>
      </c>
      <c r="C15053" s="2">
        <v>33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33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15504</v>
      </c>
      <c r="C15055" s="2">
        <v>33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15505</v>
      </c>
      <c r="C15056" s="2">
        <v>34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34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32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22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23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24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15511</v>
      </c>
      <c r="C15062" s="2">
        <v>24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15512</v>
      </c>
      <c r="C15063" s="2">
        <v>21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15513</v>
      </c>
      <c r="C15064" s="2">
        <v>17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15514</v>
      </c>
      <c r="C15065" s="2">
        <v>14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15515</v>
      </c>
      <c r="C15066" s="2">
        <v>12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15516</v>
      </c>
      <c r="C15067" s="2">
        <v>16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38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39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37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37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34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34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33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32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29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30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30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32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32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33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25</v>
      </c>
      <c r="D15082" s="2" t="s">
        <v>455</v>
      </c>
      <c r="E15082" s="2"/>
      <c r="F15082" s="2"/>
      <c r="G15082" s="2"/>
      <c r="H15082" s="2"/>
    </row>
    <row r="15083" spans="2:8">
      <c r="B15083" s="2" t="s">
        <v>15532</v>
      </c>
      <c r="C15083" s="2">
        <v>25</v>
      </c>
      <c r="D15083" s="2" t="s">
        <v>455</v>
      </c>
      <c r="E15083" s="2"/>
      <c r="F15083" s="2"/>
      <c r="G15083" s="2"/>
      <c r="H15083" s="2"/>
    </row>
    <row r="15084" spans="2:8">
      <c r="B15084" s="2" t="s">
        <v>15533</v>
      </c>
      <c r="C15084" s="2">
        <v>25</v>
      </c>
      <c r="D15084" s="2" t="s">
        <v>455</v>
      </c>
      <c r="E15084" s="2"/>
      <c r="F15084" s="2"/>
      <c r="G15084" s="2"/>
      <c r="H15084" s="2"/>
    </row>
    <row r="15085" spans="2:8">
      <c r="B15085" s="2" t="s">
        <v>15534</v>
      </c>
      <c r="C15085" s="2">
        <v>25</v>
      </c>
      <c r="D15085" s="2" t="s">
        <v>455</v>
      </c>
      <c r="E15085" s="2"/>
      <c r="F15085" s="2"/>
      <c r="G15085" s="2"/>
      <c r="H15085" s="2"/>
    </row>
    <row r="15086" spans="2:8">
      <c r="B15086" s="2" t="s">
        <v>15535</v>
      </c>
      <c r="C15086" s="2">
        <v>25</v>
      </c>
      <c r="D15086" s="2" t="s">
        <v>455</v>
      </c>
      <c r="E15086" s="2"/>
      <c r="F15086" s="2"/>
      <c r="G15086" s="2"/>
      <c r="H15086" s="2"/>
    </row>
    <row r="15087" spans="2:8">
      <c r="B15087" s="2" t="s">
        <v>15536</v>
      </c>
      <c r="C15087" s="2">
        <v>25</v>
      </c>
      <c r="D15087" s="2" t="s">
        <v>455</v>
      </c>
      <c r="E15087" s="2"/>
      <c r="F15087" s="2"/>
      <c r="G15087" s="2"/>
      <c r="H15087" s="2"/>
    </row>
    <row r="15088" spans="2:8">
      <c r="B15088" s="2" t="s">
        <v>15537</v>
      </c>
      <c r="C15088" s="2">
        <v>25</v>
      </c>
      <c r="D15088" s="2" t="s">
        <v>455</v>
      </c>
      <c r="E15088" s="2"/>
      <c r="F15088" s="2"/>
      <c r="G15088" s="2"/>
      <c r="H15088" s="2"/>
    </row>
    <row r="15089" spans="2:8">
      <c r="B15089" s="2" t="s">
        <v>15538</v>
      </c>
      <c r="C15089" s="2">
        <v>24</v>
      </c>
      <c r="D15089" s="2" t="s">
        <v>455</v>
      </c>
      <c r="E15089" s="2"/>
      <c r="F15089" s="2"/>
      <c r="G15089" s="2"/>
      <c r="H15089" s="2"/>
    </row>
    <row r="15090" spans="2:8">
      <c r="B15090" s="2" t="s">
        <v>15539</v>
      </c>
      <c r="C15090" s="2">
        <v>27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28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29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29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28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26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30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30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30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31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30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30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15551</v>
      </c>
      <c r="C15102" s="2">
        <v>45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15552</v>
      </c>
      <c r="C15103" s="2">
        <v>40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15553</v>
      </c>
      <c r="C15104" s="2">
        <v>35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15554</v>
      </c>
      <c r="C15105" s="2">
        <v>25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23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16</v>
      </c>
      <c r="D15107" s="2" t="s">
        <v>455</v>
      </c>
      <c r="E15107" s="2"/>
      <c r="F15107" s="2"/>
      <c r="G15107" s="2"/>
      <c r="H15107" s="2"/>
    </row>
    <row r="15108" spans="2:8">
      <c r="B15108" s="2" t="s">
        <v>15557</v>
      </c>
      <c r="C15108" s="2">
        <v>18</v>
      </c>
      <c r="D15108" s="2" t="s">
        <v>455</v>
      </c>
      <c r="E15108" s="2"/>
      <c r="F15108" s="2"/>
      <c r="G15108" s="2"/>
      <c r="H15108" s="2"/>
    </row>
    <row r="15109" spans="2:8">
      <c r="B15109" s="2" t="s">
        <v>15558</v>
      </c>
      <c r="C15109" s="2">
        <v>19</v>
      </c>
      <c r="D15109" s="2" t="s">
        <v>455</v>
      </c>
      <c r="E15109" s="2"/>
      <c r="F15109" s="2"/>
      <c r="G15109" s="2"/>
      <c r="H15109" s="2"/>
    </row>
    <row r="15110" spans="2:8">
      <c r="B15110" s="2" t="s">
        <v>15559</v>
      </c>
      <c r="C15110" s="2">
        <v>20</v>
      </c>
      <c r="D15110" s="2" t="s">
        <v>455</v>
      </c>
      <c r="E15110" s="2"/>
      <c r="F15110" s="2"/>
      <c r="G15110" s="2"/>
      <c r="H15110" s="2"/>
    </row>
    <row r="15111" spans="2:8">
      <c r="B15111" s="2" t="s">
        <v>15560</v>
      </c>
      <c r="C15111" s="2">
        <v>20</v>
      </c>
      <c r="D15111" s="2" t="s">
        <v>455</v>
      </c>
      <c r="E15111" s="2"/>
      <c r="F15111" s="2"/>
      <c r="G15111" s="2"/>
      <c r="H15111" s="2"/>
    </row>
    <row r="15112" spans="2:8">
      <c r="B15112" s="2" t="s">
        <v>15561</v>
      </c>
      <c r="C15112" s="2">
        <v>20</v>
      </c>
      <c r="D15112" s="2" t="s">
        <v>455</v>
      </c>
      <c r="E15112" s="2"/>
      <c r="F15112" s="2"/>
      <c r="G15112" s="2"/>
      <c r="H15112" s="2"/>
    </row>
    <row r="15113" spans="2:8">
      <c r="B15113" s="2" t="s">
        <v>15562</v>
      </c>
      <c r="C15113" s="2">
        <v>20</v>
      </c>
      <c r="D15113" s="2" t="s">
        <v>455</v>
      </c>
      <c r="E15113" s="2"/>
      <c r="F15113" s="2"/>
      <c r="G15113" s="2"/>
      <c r="H15113" s="2"/>
    </row>
    <row r="15114" spans="2:8">
      <c r="B15114" s="2" t="s">
        <v>15563</v>
      </c>
      <c r="C15114" s="2">
        <v>20</v>
      </c>
      <c r="D15114" s="2" t="s">
        <v>455</v>
      </c>
      <c r="E15114" s="2"/>
      <c r="F15114" s="2"/>
      <c r="G15114" s="2"/>
      <c r="H15114" s="2"/>
    </row>
    <row r="15115" spans="2:8">
      <c r="B15115" s="2" t="s">
        <v>15564</v>
      </c>
      <c r="C15115" s="2">
        <v>19</v>
      </c>
      <c r="D15115" s="2" t="s">
        <v>455</v>
      </c>
      <c r="E15115" s="2"/>
      <c r="F15115" s="2"/>
      <c r="G15115" s="2"/>
      <c r="H15115" s="2"/>
    </row>
    <row r="15116" spans="2:8">
      <c r="B15116" s="2" t="s">
        <v>15565</v>
      </c>
      <c r="C15116" s="2">
        <v>42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45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25</v>
      </c>
      <c r="D15118" s="2" t="s">
        <v>455</v>
      </c>
      <c r="E15118" s="2"/>
      <c r="F15118" s="2"/>
      <c r="G15118" s="2"/>
      <c r="H15118" s="2"/>
    </row>
    <row r="15119" spans="2:8">
      <c r="B15119" s="2" t="s">
        <v>15568</v>
      </c>
      <c r="C15119" s="2">
        <v>23</v>
      </c>
      <c r="D15119" s="2" t="s">
        <v>455</v>
      </c>
      <c r="E15119" s="2"/>
      <c r="F15119" s="2"/>
      <c r="G15119" s="2"/>
      <c r="H15119" s="2"/>
    </row>
    <row r="15120" spans="2:8">
      <c r="B15120" s="2" t="s">
        <v>15569</v>
      </c>
      <c r="C15120" s="2">
        <v>24</v>
      </c>
      <c r="D15120" s="2" t="s">
        <v>455</v>
      </c>
      <c r="E15120" s="2"/>
      <c r="F15120" s="2"/>
      <c r="G15120" s="2"/>
      <c r="H15120" s="2"/>
    </row>
    <row r="15121" spans="2:8">
      <c r="B15121" s="2" t="s">
        <v>15570</v>
      </c>
      <c r="C15121" s="2">
        <v>24</v>
      </c>
      <c r="D15121" s="2" t="s">
        <v>455</v>
      </c>
      <c r="E15121" s="2"/>
      <c r="F15121" s="2"/>
      <c r="G15121" s="2"/>
      <c r="H15121" s="2"/>
    </row>
    <row r="15122" spans="2:8">
      <c r="B15122" s="2" t="s">
        <v>15571</v>
      </c>
      <c r="C15122" s="2">
        <v>25</v>
      </c>
      <c r="D15122" s="2" t="s">
        <v>455</v>
      </c>
      <c r="E15122" s="2"/>
      <c r="F15122" s="2"/>
      <c r="G15122" s="2"/>
      <c r="H15122" s="2"/>
    </row>
    <row r="15123" spans="2:8">
      <c r="B15123" s="2" t="s">
        <v>15572</v>
      </c>
      <c r="C15123" s="2">
        <v>23</v>
      </c>
      <c r="D15123" s="2" t="s">
        <v>455</v>
      </c>
      <c r="E15123" s="2"/>
      <c r="F15123" s="2"/>
      <c r="G15123" s="2"/>
      <c r="H15123" s="2"/>
    </row>
    <row r="15124" spans="2:8">
      <c r="B15124" s="2" t="s">
        <v>15573</v>
      </c>
      <c r="C15124" s="2">
        <v>23</v>
      </c>
      <c r="D15124" s="2" t="s">
        <v>455</v>
      </c>
      <c r="E15124" s="2"/>
      <c r="F15124" s="2"/>
      <c r="G15124" s="2"/>
      <c r="H15124" s="2"/>
    </row>
    <row r="15125" spans="2:8">
      <c r="B15125" s="2" t="s">
        <v>15574</v>
      </c>
      <c r="C15125" s="2">
        <v>27</v>
      </c>
      <c r="D15125" s="2" t="s">
        <v>455</v>
      </c>
      <c r="E15125" s="2"/>
      <c r="F15125" s="2"/>
      <c r="G15125" s="2"/>
      <c r="H15125" s="2"/>
    </row>
    <row r="15126" spans="2:8">
      <c r="B15126" s="2" t="s">
        <v>15575</v>
      </c>
      <c r="C15126" s="2">
        <v>27</v>
      </c>
      <c r="D15126" s="2" t="s">
        <v>455</v>
      </c>
      <c r="E15126" s="2"/>
      <c r="F15126" s="2"/>
      <c r="G15126" s="2"/>
      <c r="H15126" s="2"/>
    </row>
    <row r="15127" spans="2:8">
      <c r="B15127" s="2" t="s">
        <v>15576</v>
      </c>
      <c r="C15127" s="2">
        <v>27</v>
      </c>
      <c r="D15127" s="2" t="s">
        <v>455</v>
      </c>
      <c r="E15127" s="2"/>
      <c r="F15127" s="2"/>
      <c r="G15127" s="2"/>
      <c r="H15127" s="2"/>
    </row>
    <row r="15128" spans="2:8">
      <c r="B15128" s="2" t="s">
        <v>15577</v>
      </c>
      <c r="C15128" s="2">
        <v>28</v>
      </c>
      <c r="D15128" s="2" t="s">
        <v>455</v>
      </c>
      <c r="E15128" s="2"/>
      <c r="F15128" s="2"/>
      <c r="G15128" s="2"/>
      <c r="H15128" s="2"/>
    </row>
    <row r="15129" spans="2:8">
      <c r="B15129" s="2" t="s">
        <v>15578</v>
      </c>
      <c r="C15129" s="2">
        <v>27</v>
      </c>
      <c r="D15129" s="2" t="s">
        <v>455</v>
      </c>
      <c r="E15129" s="2"/>
      <c r="F15129" s="2"/>
      <c r="G15129" s="2"/>
      <c r="H15129" s="2"/>
    </row>
    <row r="15130" spans="2:8">
      <c r="B15130" s="2" t="s">
        <v>15579</v>
      </c>
      <c r="C15130" s="2">
        <v>27</v>
      </c>
      <c r="D15130" s="2" t="s">
        <v>455</v>
      </c>
      <c r="E15130" s="2"/>
      <c r="F15130" s="2"/>
      <c r="G15130" s="2"/>
      <c r="H15130" s="2"/>
    </row>
    <row r="15131" spans="2:8">
      <c r="B15131" s="2" t="s">
        <v>15580</v>
      </c>
      <c r="C15131" s="2">
        <v>26</v>
      </c>
      <c r="D15131" s="2" t="s">
        <v>455</v>
      </c>
      <c r="E15131" s="2"/>
      <c r="F15131" s="2"/>
      <c r="G15131" s="2"/>
      <c r="H15131" s="2"/>
    </row>
    <row r="15132" spans="2:8">
      <c r="B15132" s="2" t="s">
        <v>15581</v>
      </c>
      <c r="C15132" s="2">
        <v>31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34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36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37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36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34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30</v>
      </c>
      <c r="D15138" s="2" t="s">
        <v>455</v>
      </c>
      <c r="E15138" s="2"/>
      <c r="F15138" s="2"/>
      <c r="G15138" s="2"/>
      <c r="H15138" s="2"/>
    </row>
    <row r="15139" spans="2:8">
      <c r="B15139" s="2" t="s">
        <v>15588</v>
      </c>
      <c r="C15139" s="2">
        <v>33</v>
      </c>
      <c r="D15139" s="2" t="s">
        <v>455</v>
      </c>
      <c r="E15139" s="2"/>
      <c r="F15139" s="2"/>
      <c r="G15139" s="2"/>
      <c r="H15139" s="2"/>
    </row>
    <row r="15140" spans="2:8">
      <c r="B15140" s="2" t="s">
        <v>15589</v>
      </c>
      <c r="C15140" s="2">
        <v>32</v>
      </c>
      <c r="D15140" s="2" t="s">
        <v>455</v>
      </c>
      <c r="E15140" s="2"/>
      <c r="F15140" s="2"/>
      <c r="G15140" s="2"/>
      <c r="H15140" s="2"/>
    </row>
    <row r="15141" spans="2:8">
      <c r="B15141" s="2" t="s">
        <v>15590</v>
      </c>
      <c r="C15141" s="2">
        <v>29</v>
      </c>
      <c r="D15141" s="2" t="s">
        <v>455</v>
      </c>
      <c r="E15141" s="2"/>
      <c r="F15141" s="2"/>
      <c r="G15141" s="2"/>
      <c r="H15141" s="2"/>
    </row>
    <row r="15142" spans="2:8">
      <c r="B15142" s="2" t="s">
        <v>15591</v>
      </c>
      <c r="C15142" s="2">
        <v>23</v>
      </c>
      <c r="D15142" s="2" t="s">
        <v>455</v>
      </c>
      <c r="E15142" s="2"/>
      <c r="F15142" s="2"/>
      <c r="G15142" s="2"/>
      <c r="H15142" s="2"/>
    </row>
    <row r="15143" spans="2:8">
      <c r="B15143" s="2" t="s">
        <v>15592</v>
      </c>
      <c r="C15143" s="2">
        <v>18</v>
      </c>
      <c r="D15143" s="2" t="s">
        <v>455</v>
      </c>
      <c r="E15143" s="2"/>
      <c r="F15143" s="2"/>
      <c r="G15143" s="2"/>
      <c r="H15143" s="2"/>
    </row>
    <row r="15144" spans="2:8">
      <c r="B15144" s="2" t="s">
        <v>15593</v>
      </c>
      <c r="C15144" s="2">
        <v>6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6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28</v>
      </c>
      <c r="D15146" s="2" t="s">
        <v>455</v>
      </c>
      <c r="E15146" s="2"/>
      <c r="F15146" s="2"/>
      <c r="G15146" s="2"/>
      <c r="H15146" s="2"/>
    </row>
    <row r="15147" spans="2:8">
      <c r="B15147" s="2" t="s">
        <v>15596</v>
      </c>
      <c r="C15147" s="2">
        <v>22</v>
      </c>
      <c r="D15147" s="2" t="s">
        <v>455</v>
      </c>
      <c r="E15147" s="2"/>
      <c r="F15147" s="2"/>
      <c r="G15147" s="2"/>
      <c r="H15147" s="2"/>
    </row>
    <row r="15148" spans="2:8">
      <c r="B15148" s="2" t="s">
        <v>15597</v>
      </c>
      <c r="C15148" s="2">
        <v>13</v>
      </c>
      <c r="D15148" s="2" t="s">
        <v>455</v>
      </c>
      <c r="E15148" s="2"/>
      <c r="F15148" s="2"/>
      <c r="G15148" s="2"/>
      <c r="H15148" s="2"/>
    </row>
    <row r="15149" spans="2:8">
      <c r="B15149" s="2" t="s">
        <v>15598</v>
      </c>
      <c r="C15149" s="2">
        <v>13</v>
      </c>
      <c r="D15149" s="2" t="s">
        <v>455</v>
      </c>
      <c r="E15149" s="2"/>
      <c r="F15149" s="2"/>
      <c r="G15149" s="2"/>
      <c r="H15149" s="2"/>
    </row>
    <row r="15150" spans="2:8">
      <c r="B15150" s="2" t="s">
        <v>15599</v>
      </c>
      <c r="C15150" s="2">
        <v>27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28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27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27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26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28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21</v>
      </c>
      <c r="D15156" s="2" t="s">
        <v>455</v>
      </c>
      <c r="E15156" s="2"/>
      <c r="F15156" s="2"/>
      <c r="G15156" s="2"/>
      <c r="H15156" s="2"/>
    </row>
    <row r="15157" spans="2:8">
      <c r="B15157" s="2" t="s">
        <v>15606</v>
      </c>
      <c r="C15157" s="2">
        <v>16</v>
      </c>
      <c r="D15157" s="2" t="s">
        <v>455</v>
      </c>
      <c r="E15157" s="2"/>
      <c r="F15157" s="2"/>
      <c r="G15157" s="2"/>
      <c r="H15157" s="2"/>
    </row>
    <row r="15158" spans="2:8">
      <c r="B15158" s="2" t="s">
        <v>15607</v>
      </c>
      <c r="C15158" s="2">
        <v>17</v>
      </c>
      <c r="D15158" s="2" t="s">
        <v>455</v>
      </c>
      <c r="E15158" s="2"/>
      <c r="F15158" s="2"/>
      <c r="G15158" s="2"/>
      <c r="H15158" s="2"/>
    </row>
    <row r="15159" spans="2:8">
      <c r="B15159" s="2" t="s">
        <v>15608</v>
      </c>
      <c r="C15159" s="2">
        <v>18</v>
      </c>
      <c r="D15159" s="2" t="s">
        <v>455</v>
      </c>
      <c r="E15159" s="2"/>
      <c r="F15159" s="2"/>
      <c r="G15159" s="2"/>
      <c r="H15159" s="2"/>
    </row>
    <row r="15160" spans="2:8">
      <c r="B15160" s="2" t="s">
        <v>15609</v>
      </c>
      <c r="C15160" s="2">
        <v>18</v>
      </c>
      <c r="D15160" s="2" t="s">
        <v>455</v>
      </c>
      <c r="E15160" s="2"/>
      <c r="F15160" s="2"/>
      <c r="G15160" s="2"/>
      <c r="H15160" s="2"/>
    </row>
    <row r="15161" spans="2:8">
      <c r="B15161" s="2" t="s">
        <v>15610</v>
      </c>
      <c r="C15161" s="2">
        <v>20</v>
      </c>
      <c r="D15161" s="2" t="s">
        <v>455</v>
      </c>
      <c r="E15161" s="2"/>
      <c r="F15161" s="2"/>
      <c r="G15161" s="2"/>
      <c r="H15161" s="2"/>
    </row>
    <row r="15162" spans="2:8">
      <c r="B15162" s="2" t="s">
        <v>15611</v>
      </c>
      <c r="C15162" s="2">
        <v>22</v>
      </c>
      <c r="D15162" s="2" t="s">
        <v>455</v>
      </c>
      <c r="E15162" s="2"/>
      <c r="F15162" s="2"/>
      <c r="G15162" s="2"/>
      <c r="H15162" s="2"/>
    </row>
    <row r="15163" spans="2:8">
      <c r="B15163" s="2" t="s">
        <v>15612</v>
      </c>
      <c r="C15163" s="2">
        <v>23</v>
      </c>
      <c r="D15163" s="2" t="s">
        <v>455</v>
      </c>
      <c r="E15163" s="2"/>
      <c r="F15163" s="2"/>
      <c r="G15163" s="2"/>
      <c r="H15163" s="2"/>
    </row>
    <row r="15164" spans="2:8">
      <c r="B15164" s="2" t="s">
        <v>15613</v>
      </c>
      <c r="C15164" s="2">
        <v>24</v>
      </c>
      <c r="D15164" s="2" t="s">
        <v>455</v>
      </c>
      <c r="E15164" s="2"/>
      <c r="F15164" s="2"/>
      <c r="G15164" s="2"/>
      <c r="H15164" s="2"/>
    </row>
    <row r="15165" spans="2:8">
      <c r="B15165" s="2" t="s">
        <v>15614</v>
      </c>
      <c r="C15165" s="2">
        <v>24</v>
      </c>
      <c r="D15165" s="2" t="s">
        <v>455</v>
      </c>
      <c r="E15165" s="2"/>
      <c r="F15165" s="2"/>
      <c r="G15165" s="2"/>
      <c r="H15165" s="2"/>
    </row>
    <row r="15166" spans="2:8">
      <c r="B15166" s="2" t="s">
        <v>15615</v>
      </c>
      <c r="C15166" s="2">
        <v>34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34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31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30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29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30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28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25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23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21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22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25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26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26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25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24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25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22</v>
      </c>
      <c r="D15183" s="2" t="s">
        <v>455</v>
      </c>
      <c r="E15183" s="2"/>
      <c r="F15183" s="2"/>
      <c r="G15183" s="2"/>
      <c r="H15183" s="2"/>
    </row>
    <row r="15184" spans="2:8">
      <c r="B15184" s="2" t="s">
        <v>15633</v>
      </c>
      <c r="C15184" s="2">
        <v>23</v>
      </c>
      <c r="D15184" s="2" t="s">
        <v>455</v>
      </c>
      <c r="E15184" s="2"/>
      <c r="F15184" s="2"/>
      <c r="G15184" s="2"/>
      <c r="H15184" s="2"/>
    </row>
    <row r="15185" spans="2:8">
      <c r="B15185" s="2" t="s">
        <v>15634</v>
      </c>
      <c r="C15185" s="2">
        <v>24</v>
      </c>
      <c r="D15185" s="2" t="s">
        <v>455</v>
      </c>
      <c r="E15185" s="2"/>
      <c r="F15185" s="2"/>
      <c r="G15185" s="2"/>
      <c r="H15185" s="2"/>
    </row>
    <row r="15186" spans="2:8">
      <c r="B15186" s="2" t="s">
        <v>15635</v>
      </c>
      <c r="C15186" s="2">
        <v>26</v>
      </c>
      <c r="D15186" s="2" t="s">
        <v>455</v>
      </c>
      <c r="E15186" s="2"/>
      <c r="F15186" s="2"/>
      <c r="G15186" s="2"/>
      <c r="H15186" s="2"/>
    </row>
    <row r="15187" spans="2:8">
      <c r="B15187" s="2" t="s">
        <v>15636</v>
      </c>
      <c r="C15187" s="2">
        <v>24</v>
      </c>
      <c r="D15187" s="2" t="s">
        <v>455</v>
      </c>
      <c r="E15187" s="2"/>
      <c r="F15187" s="2"/>
      <c r="G15187" s="2"/>
      <c r="H15187" s="2"/>
    </row>
    <row r="15188" spans="2:8">
      <c r="B15188" s="2" t="s">
        <v>15637</v>
      </c>
      <c r="C15188" s="2">
        <v>18</v>
      </c>
      <c r="D15188" s="2" t="s">
        <v>455</v>
      </c>
      <c r="E15188" s="2"/>
      <c r="F15188" s="2"/>
      <c r="G15188" s="2"/>
      <c r="H15188" s="2"/>
    </row>
    <row r="15189" spans="2:8">
      <c r="B15189" s="2" t="s">
        <v>15638</v>
      </c>
      <c r="C15189" s="2">
        <v>19</v>
      </c>
      <c r="D15189" s="2" t="s">
        <v>455</v>
      </c>
      <c r="E15189" s="2"/>
      <c r="F15189" s="2"/>
      <c r="G15189" s="2"/>
      <c r="H15189" s="2"/>
    </row>
    <row r="15190" spans="2:8">
      <c r="B15190" s="2" t="s">
        <v>15639</v>
      </c>
      <c r="C15190" s="2">
        <v>22</v>
      </c>
      <c r="D15190" s="2" t="s">
        <v>455</v>
      </c>
      <c r="E15190" s="2"/>
      <c r="F15190" s="2"/>
      <c r="G15190" s="2"/>
      <c r="H15190" s="2"/>
    </row>
    <row r="15191" spans="2:8">
      <c r="B15191" s="2" t="s">
        <v>15640</v>
      </c>
      <c r="C15191" s="2">
        <v>31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30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25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29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25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23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22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28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28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26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15650</v>
      </c>
      <c r="C15201" s="2">
        <v>25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24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24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15653</v>
      </c>
      <c r="C15204" s="2">
        <v>26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15654</v>
      </c>
      <c r="C15205" s="2">
        <v>25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15655</v>
      </c>
      <c r="C15206" s="2">
        <v>25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15656</v>
      </c>
      <c r="C15207" s="2">
        <v>25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15657</v>
      </c>
      <c r="C15208" s="2">
        <v>21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13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15659</v>
      </c>
      <c r="C15210" s="2">
        <v>15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15660</v>
      </c>
      <c r="C15211" s="2">
        <v>9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20</v>
      </c>
      <c r="D15212" s="2" t="s">
        <v>455</v>
      </c>
      <c r="E15212" s="2"/>
      <c r="F15212" s="2"/>
      <c r="G15212" s="2"/>
      <c r="H15212" s="2"/>
    </row>
    <row r="15213" spans="2:8">
      <c r="B15213" s="2" t="s">
        <v>15662</v>
      </c>
      <c r="C15213" s="2">
        <v>22</v>
      </c>
      <c r="D15213" s="2" t="s">
        <v>455</v>
      </c>
      <c r="E15213" s="2"/>
      <c r="F15213" s="2"/>
      <c r="G15213" s="2"/>
      <c r="H15213" s="2"/>
    </row>
    <row r="15214" spans="2:8">
      <c r="B15214" s="2" t="s">
        <v>15663</v>
      </c>
      <c r="C15214" s="2">
        <v>23</v>
      </c>
      <c r="D15214" s="2" t="s">
        <v>455</v>
      </c>
      <c r="E15214" s="2"/>
      <c r="F15214" s="2"/>
      <c r="G15214" s="2"/>
      <c r="H15214" s="2"/>
    </row>
    <row r="15215" spans="2:8">
      <c r="B15215" s="2" t="s">
        <v>15664</v>
      </c>
      <c r="C15215" s="2">
        <v>25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23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23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26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27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27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27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25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22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23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36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35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32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29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27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27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27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25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21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11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12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28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28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28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28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26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25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28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15692</v>
      </c>
      <c r="C15243" s="2">
        <v>28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27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25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26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26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25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26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25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21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21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21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21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21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22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20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21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15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22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24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23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20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18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19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21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26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27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27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24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23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21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13</v>
      </c>
      <c r="D15273" s="2" t="s">
        <v>455</v>
      </c>
      <c r="E15273" s="2"/>
      <c r="F15273" s="2"/>
      <c r="G15273" s="2"/>
      <c r="H15273" s="2"/>
    </row>
    <row r="15274" spans="2:8">
      <c r="B15274" s="2" t="s">
        <v>15723</v>
      </c>
      <c r="C15274" s="2">
        <v>14</v>
      </c>
      <c r="D15274" s="2" t="s">
        <v>455</v>
      </c>
      <c r="E15274" s="2"/>
      <c r="F15274" s="2"/>
      <c r="G15274" s="2"/>
      <c r="H15274" s="2"/>
    </row>
    <row r="15275" spans="2:8">
      <c r="B15275" s="2" t="s">
        <v>15724</v>
      </c>
      <c r="C15275" s="2">
        <v>18</v>
      </c>
      <c r="D15275" s="2" t="s">
        <v>455</v>
      </c>
      <c r="E15275" s="2"/>
      <c r="F15275" s="2"/>
      <c r="G15275" s="2"/>
      <c r="H15275" s="2"/>
    </row>
    <row r="15276" spans="2:8">
      <c r="B15276" s="2" t="s">
        <v>15725</v>
      </c>
      <c r="C15276" s="2">
        <v>22</v>
      </c>
      <c r="D15276" s="2" t="s">
        <v>455</v>
      </c>
      <c r="E15276" s="2"/>
      <c r="F15276" s="2"/>
      <c r="G15276" s="2"/>
      <c r="H15276" s="2"/>
    </row>
    <row r="15277" spans="2:8">
      <c r="B15277" s="2" t="s">
        <v>15726</v>
      </c>
      <c r="C15277" s="2">
        <v>25</v>
      </c>
      <c r="D15277" s="2" t="s">
        <v>455</v>
      </c>
      <c r="E15277" s="2"/>
      <c r="F15277" s="2"/>
      <c r="G15277" s="2"/>
      <c r="H15277" s="2"/>
    </row>
    <row r="15278" spans="2:8">
      <c r="B15278" s="2" t="s">
        <v>15727</v>
      </c>
      <c r="C15278" s="2">
        <v>25</v>
      </c>
      <c r="D15278" s="2" t="s">
        <v>455</v>
      </c>
      <c r="E15278" s="2"/>
      <c r="F15278" s="2"/>
      <c r="G15278" s="2"/>
      <c r="H15278" s="2"/>
    </row>
    <row r="15279" spans="2:8">
      <c r="B15279" s="2" t="s">
        <v>15728</v>
      </c>
      <c r="C15279" s="2">
        <v>25</v>
      </c>
      <c r="D15279" s="2" t="s">
        <v>455</v>
      </c>
      <c r="E15279" s="2"/>
      <c r="F15279" s="2"/>
      <c r="G15279" s="2"/>
      <c r="H15279" s="2"/>
    </row>
    <row r="15280" spans="2:8">
      <c r="B15280" s="2" t="s">
        <v>15729</v>
      </c>
      <c r="C15280" s="2">
        <v>30</v>
      </c>
      <c r="D15280" s="2" t="s">
        <v>455</v>
      </c>
      <c r="E15280" s="2"/>
      <c r="F15280" s="2"/>
      <c r="G15280" s="2"/>
      <c r="H15280" s="2"/>
    </row>
    <row r="15281" spans="2:8">
      <c r="B15281" s="2" t="s">
        <v>15730</v>
      </c>
      <c r="C15281" s="2">
        <v>30</v>
      </c>
      <c r="D15281" s="2" t="s">
        <v>455</v>
      </c>
      <c r="E15281" s="2"/>
      <c r="F15281" s="2"/>
      <c r="G15281" s="2"/>
      <c r="H15281" s="2"/>
    </row>
    <row r="15282" spans="2:8">
      <c r="B15282" s="2" t="s">
        <v>15731</v>
      </c>
      <c r="C15282" s="2">
        <v>30</v>
      </c>
      <c r="D15282" s="2" t="s">
        <v>455</v>
      </c>
      <c r="E15282" s="2"/>
      <c r="F15282" s="2"/>
      <c r="G15282" s="2"/>
      <c r="H15282" s="2"/>
    </row>
    <row r="15283" spans="2:8">
      <c r="B15283" s="2" t="s">
        <v>15732</v>
      </c>
      <c r="C15283" s="2">
        <v>29</v>
      </c>
      <c r="D15283" s="2" t="s">
        <v>455</v>
      </c>
      <c r="E15283" s="2"/>
      <c r="F15283" s="2"/>
      <c r="G15283" s="2"/>
      <c r="H15283" s="2"/>
    </row>
    <row r="15284" spans="2:8">
      <c r="B15284" s="2" t="s">
        <v>15733</v>
      </c>
      <c r="C15284" s="2">
        <v>28</v>
      </c>
      <c r="D15284" s="2" t="s">
        <v>455</v>
      </c>
      <c r="E15284" s="2"/>
      <c r="F15284" s="2"/>
      <c r="G15284" s="2"/>
      <c r="H15284" s="2"/>
    </row>
    <row r="15285" spans="2:8">
      <c r="B15285" s="2" t="s">
        <v>15734</v>
      </c>
      <c r="C15285" s="2">
        <v>25</v>
      </c>
      <c r="D15285" s="2" t="s">
        <v>455</v>
      </c>
      <c r="E15285" s="2"/>
      <c r="F15285" s="2"/>
      <c r="G15285" s="2"/>
      <c r="H15285" s="2"/>
    </row>
    <row r="15286" spans="2:8">
      <c r="B15286" s="2" t="s">
        <v>15735</v>
      </c>
      <c r="C15286" s="2">
        <v>20</v>
      </c>
      <c r="D15286" s="2" t="s">
        <v>455</v>
      </c>
      <c r="E15286" s="2"/>
      <c r="F15286" s="2"/>
      <c r="G15286" s="2"/>
      <c r="H15286" s="2"/>
    </row>
    <row r="15287" spans="2:8">
      <c r="B15287" s="2" t="s">
        <v>15736</v>
      </c>
      <c r="C15287" s="2">
        <v>22</v>
      </c>
      <c r="D15287" s="2" t="s">
        <v>455</v>
      </c>
      <c r="E15287" s="2"/>
      <c r="F15287" s="2"/>
      <c r="G15287" s="2"/>
      <c r="H15287" s="2"/>
    </row>
    <row r="15288" spans="2:8">
      <c r="B15288" s="2" t="s">
        <v>15737</v>
      </c>
      <c r="C15288" s="2">
        <v>29</v>
      </c>
      <c r="D15288" s="2" t="s">
        <v>455</v>
      </c>
      <c r="E15288" s="2"/>
      <c r="F15288" s="2"/>
      <c r="G15288" s="2"/>
      <c r="H15288" s="2"/>
    </row>
    <row r="15289" spans="2:8">
      <c r="B15289" s="2" t="s">
        <v>15738</v>
      </c>
      <c r="C15289" s="2">
        <v>32</v>
      </c>
      <c r="D15289" s="2" t="s">
        <v>455</v>
      </c>
      <c r="E15289" s="2"/>
      <c r="F15289" s="2"/>
      <c r="G15289" s="2"/>
      <c r="H15289" s="2"/>
    </row>
    <row r="15290" spans="2:8">
      <c r="B15290" s="2" t="s">
        <v>15739</v>
      </c>
      <c r="C15290" s="2">
        <v>30</v>
      </c>
      <c r="D15290" s="2" t="s">
        <v>455</v>
      </c>
      <c r="E15290" s="2"/>
      <c r="F15290" s="2"/>
      <c r="G15290" s="2"/>
      <c r="H15290" s="2"/>
    </row>
    <row r="15291" spans="2:8">
      <c r="B15291" s="2" t="s">
        <v>15740</v>
      </c>
      <c r="C15291" s="2">
        <v>30</v>
      </c>
      <c r="D15291" s="2" t="s">
        <v>455</v>
      </c>
      <c r="E15291" s="2"/>
      <c r="F15291" s="2"/>
      <c r="G15291" s="2"/>
      <c r="H15291" s="2"/>
    </row>
    <row r="15292" spans="2:8">
      <c r="B15292" s="2" t="s">
        <v>15741</v>
      </c>
      <c r="C15292" s="2">
        <v>29</v>
      </c>
      <c r="D15292" s="2" t="s">
        <v>455</v>
      </c>
      <c r="E15292" s="2"/>
      <c r="F15292" s="2"/>
      <c r="G15292" s="2"/>
      <c r="H15292" s="2"/>
    </row>
    <row r="15293" spans="2:8">
      <c r="B15293" s="2" t="s">
        <v>15742</v>
      </c>
      <c r="C15293" s="2">
        <v>27</v>
      </c>
      <c r="D15293" s="2" t="s">
        <v>455</v>
      </c>
      <c r="E15293" s="2"/>
      <c r="F15293" s="2"/>
      <c r="G15293" s="2"/>
      <c r="H15293" s="2"/>
    </row>
    <row r="15294" spans="2:8">
      <c r="B15294" s="2" t="s">
        <v>15743</v>
      </c>
      <c r="C15294" s="2">
        <v>28</v>
      </c>
      <c r="D15294" s="2" t="s">
        <v>455</v>
      </c>
      <c r="E15294" s="2"/>
      <c r="F15294" s="2"/>
      <c r="G15294" s="2"/>
      <c r="H15294" s="2"/>
    </row>
    <row r="15295" spans="2:8">
      <c r="B15295" s="2" t="s">
        <v>15744</v>
      </c>
      <c r="C15295" s="2">
        <v>28</v>
      </c>
      <c r="D15295" s="2" t="s">
        <v>455</v>
      </c>
      <c r="E15295" s="2"/>
      <c r="F15295" s="2"/>
      <c r="G15295" s="2"/>
      <c r="H15295" s="2"/>
    </row>
    <row r="15296" spans="2:8">
      <c r="B15296" s="2" t="s">
        <v>15745</v>
      </c>
      <c r="C15296" s="2">
        <v>27</v>
      </c>
      <c r="D15296" s="2" t="s">
        <v>455</v>
      </c>
      <c r="E15296" s="2"/>
      <c r="F15296" s="2"/>
      <c r="G15296" s="2"/>
      <c r="H15296" s="2"/>
    </row>
    <row r="15297" spans="2:8">
      <c r="B15297" s="2" t="s">
        <v>15746</v>
      </c>
      <c r="C15297" s="2">
        <v>27</v>
      </c>
      <c r="D15297" s="2" t="s">
        <v>455</v>
      </c>
      <c r="E15297" s="2"/>
      <c r="F15297" s="2"/>
      <c r="G15297" s="2"/>
      <c r="H15297" s="2"/>
    </row>
    <row r="15298" spans="2:8">
      <c r="B15298" s="2" t="s">
        <v>15747</v>
      </c>
      <c r="C15298" s="2">
        <v>27</v>
      </c>
      <c r="D15298" s="2" t="s">
        <v>455</v>
      </c>
      <c r="E15298" s="2"/>
      <c r="F15298" s="2"/>
      <c r="G15298" s="2"/>
      <c r="H15298" s="2"/>
    </row>
    <row r="15299" spans="2:8">
      <c r="B15299" s="2" t="s">
        <v>15748</v>
      </c>
      <c r="C15299" s="2">
        <v>6</v>
      </c>
      <c r="D15299" s="2" t="s">
        <v>455</v>
      </c>
      <c r="E15299" s="2"/>
      <c r="F15299" s="2"/>
      <c r="G15299" s="2"/>
      <c r="H15299" s="2"/>
    </row>
    <row r="15300" spans="2:8">
      <c r="B15300" s="2" t="s">
        <v>15749</v>
      </c>
      <c r="C15300" s="2">
        <v>7</v>
      </c>
      <c r="D15300" s="2" t="s">
        <v>455</v>
      </c>
      <c r="E15300" s="2"/>
      <c r="F15300" s="2"/>
      <c r="G15300" s="2"/>
      <c r="H15300" s="2"/>
    </row>
    <row r="15301" spans="2:8">
      <c r="B15301" s="2" t="s">
        <v>15750</v>
      </c>
      <c r="C15301" s="2">
        <v>7</v>
      </c>
      <c r="D15301" s="2" t="s">
        <v>455</v>
      </c>
      <c r="E15301" s="2"/>
      <c r="F15301" s="2"/>
      <c r="G15301" s="2"/>
      <c r="H15301" s="2"/>
    </row>
    <row r="15302" spans="2:8">
      <c r="B15302" s="2" t="s">
        <v>15751</v>
      </c>
      <c r="C15302" s="2">
        <v>9</v>
      </c>
      <c r="D15302" s="2" t="s">
        <v>455</v>
      </c>
      <c r="E15302" s="2"/>
      <c r="F15302" s="2"/>
      <c r="G15302" s="2"/>
      <c r="H15302" s="2"/>
    </row>
    <row r="15303" spans="2:8">
      <c r="B15303" s="2" t="s">
        <v>15752</v>
      </c>
      <c r="C15303" s="2">
        <v>10</v>
      </c>
      <c r="D15303" s="2" t="s">
        <v>455</v>
      </c>
      <c r="E15303" s="2"/>
      <c r="F15303" s="2"/>
      <c r="G15303" s="2"/>
      <c r="H15303" s="2"/>
    </row>
    <row r="15304" spans="2:8">
      <c r="B15304" s="2" t="s">
        <v>15753</v>
      </c>
      <c r="C15304" s="2">
        <v>11</v>
      </c>
      <c r="D15304" s="2" t="s">
        <v>455</v>
      </c>
      <c r="E15304" s="2"/>
      <c r="F15304" s="2"/>
      <c r="G15304" s="2"/>
      <c r="H15304" s="2"/>
    </row>
    <row r="15305" spans="2:8">
      <c r="B15305" s="2" t="s">
        <v>15754</v>
      </c>
      <c r="C15305" s="2">
        <v>11</v>
      </c>
      <c r="D15305" s="2" t="s">
        <v>455</v>
      </c>
      <c r="E15305" s="2"/>
      <c r="F15305" s="2"/>
      <c r="G15305" s="2"/>
      <c r="H15305" s="2"/>
    </row>
    <row r="15306" spans="2:8">
      <c r="B15306" s="2" t="s">
        <v>15755</v>
      </c>
      <c r="C15306" s="2">
        <v>12</v>
      </c>
      <c r="D15306" s="2" t="s">
        <v>455</v>
      </c>
      <c r="E15306" s="2"/>
      <c r="F15306" s="2"/>
      <c r="G15306" s="2"/>
      <c r="H15306" s="2"/>
    </row>
    <row r="15307" spans="2:8">
      <c r="B15307" s="2" t="s">
        <v>15756</v>
      </c>
      <c r="C15307" s="2">
        <v>13</v>
      </c>
      <c r="D15307" s="2" t="s">
        <v>455</v>
      </c>
      <c r="E15307" s="2"/>
      <c r="F15307" s="2"/>
      <c r="G15307" s="2"/>
      <c r="H15307" s="2"/>
    </row>
    <row r="15308" spans="2:8">
      <c r="B15308" s="2" t="s">
        <v>15757</v>
      </c>
      <c r="C15308" s="2">
        <v>13</v>
      </c>
      <c r="D15308" s="2" t="s">
        <v>455</v>
      </c>
      <c r="E15308" s="2"/>
      <c r="F15308" s="2"/>
      <c r="G15308" s="2"/>
      <c r="H15308" s="2"/>
    </row>
    <row r="15309" spans="2:8">
      <c r="B15309" s="2" t="s">
        <v>15758</v>
      </c>
      <c r="C15309" s="2">
        <v>14</v>
      </c>
      <c r="D15309" s="2" t="s">
        <v>455</v>
      </c>
      <c r="E15309" s="2"/>
      <c r="F15309" s="2"/>
      <c r="G15309" s="2"/>
      <c r="H15309" s="2"/>
    </row>
    <row r="15310" spans="2:8">
      <c r="B15310" s="2" t="s">
        <v>15759</v>
      </c>
      <c r="C15310" s="2">
        <v>13</v>
      </c>
      <c r="D15310" s="2" t="s">
        <v>455</v>
      </c>
      <c r="E15310" s="2"/>
      <c r="F15310" s="2"/>
      <c r="G15310" s="2"/>
      <c r="H15310" s="2"/>
    </row>
    <row r="15311" spans="2:8">
      <c r="B15311" s="2" t="s">
        <v>15760</v>
      </c>
      <c r="C15311" s="2">
        <v>13</v>
      </c>
      <c r="D15311" s="2" t="s">
        <v>455</v>
      </c>
      <c r="E15311" s="2"/>
      <c r="F15311" s="2"/>
      <c r="G15311" s="2"/>
      <c r="H15311" s="2"/>
    </row>
    <row r="15312" spans="2:8">
      <c r="B15312" s="2" t="s">
        <v>15761</v>
      </c>
      <c r="C15312" s="2">
        <v>14</v>
      </c>
      <c r="D15312" s="2" t="s">
        <v>455</v>
      </c>
      <c r="E15312" s="2"/>
      <c r="F15312" s="2"/>
      <c r="G15312" s="2"/>
      <c r="H15312" s="2"/>
    </row>
    <row r="15313" spans="2:8">
      <c r="B15313" s="2" t="s">
        <v>15762</v>
      </c>
      <c r="C15313" s="2">
        <v>13</v>
      </c>
      <c r="D15313" s="2" t="s">
        <v>455</v>
      </c>
      <c r="E15313" s="2"/>
      <c r="F15313" s="2"/>
      <c r="G15313" s="2"/>
      <c r="H15313" s="2"/>
    </row>
    <row r="15314" spans="2:8">
      <c r="B15314" s="2" t="s">
        <v>15763</v>
      </c>
      <c r="C15314" s="2">
        <v>13</v>
      </c>
      <c r="D15314" s="2" t="s">
        <v>455</v>
      </c>
      <c r="E15314" s="2"/>
      <c r="F15314" s="2"/>
      <c r="G15314" s="2"/>
      <c r="H15314" s="2"/>
    </row>
    <row r="15315" spans="2:8">
      <c r="B15315" s="2" t="s">
        <v>15764</v>
      </c>
      <c r="C15315" s="2">
        <v>13</v>
      </c>
      <c r="D15315" s="2" t="s">
        <v>455</v>
      </c>
      <c r="E15315" s="2"/>
      <c r="F15315" s="2"/>
      <c r="G15315" s="2"/>
      <c r="H15315" s="2"/>
    </row>
    <row r="15316" spans="2:8">
      <c r="B15316" s="2" t="s">
        <v>15765</v>
      </c>
      <c r="C15316" s="2">
        <v>18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23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26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25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24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24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15771</v>
      </c>
      <c r="C15322" s="2">
        <v>20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22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15773</v>
      </c>
      <c r="C15324" s="2">
        <v>22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20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18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17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15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16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19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24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15781</v>
      </c>
      <c r="C15332" s="2">
        <v>22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15782</v>
      </c>
      <c r="C15333" s="2">
        <v>12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9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13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15785</v>
      </c>
      <c r="C15336" s="2">
        <v>12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15786</v>
      </c>
      <c r="C15337" s="2">
        <v>11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15787</v>
      </c>
      <c r="C15338" s="2">
        <v>12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15788</v>
      </c>
      <c r="C15339" s="2">
        <v>14</v>
      </c>
      <c r="D15339" s="2" t="s">
        <v>455</v>
      </c>
      <c r="E15339" s="2"/>
      <c r="F15339" s="2"/>
      <c r="G15339" s="2"/>
      <c r="H15339" s="2"/>
    </row>
    <row r="15340" spans="2:8">
      <c r="B15340" s="2" t="s">
        <v>15789</v>
      </c>
      <c r="C15340" s="2">
        <v>13</v>
      </c>
      <c r="D15340" s="2" t="s">
        <v>455</v>
      </c>
      <c r="E15340" s="2"/>
      <c r="F15340" s="2"/>
      <c r="G15340" s="2"/>
      <c r="H15340" s="2"/>
    </row>
    <row r="15341" spans="2:8">
      <c r="B15341" s="2" t="s">
        <v>15790</v>
      </c>
      <c r="C15341" s="2">
        <v>17</v>
      </c>
      <c r="D15341" s="2" t="s">
        <v>455</v>
      </c>
      <c r="E15341" s="2"/>
      <c r="F15341" s="2"/>
      <c r="G15341" s="2"/>
      <c r="H15341" s="2"/>
    </row>
    <row r="15342" spans="2:8">
      <c r="B15342" s="2" t="s">
        <v>15791</v>
      </c>
      <c r="C15342" s="2">
        <v>19</v>
      </c>
      <c r="D15342" s="2" t="s">
        <v>455</v>
      </c>
      <c r="E15342" s="2"/>
      <c r="F15342" s="2"/>
      <c r="G15342" s="2"/>
      <c r="H15342" s="2"/>
    </row>
    <row r="15343" spans="2:8">
      <c r="B15343" s="2" t="s">
        <v>15792</v>
      </c>
      <c r="C15343" s="2">
        <v>22</v>
      </c>
      <c r="D15343" s="2" t="s">
        <v>455</v>
      </c>
      <c r="E15343" s="2"/>
      <c r="F15343" s="2"/>
      <c r="G15343" s="2"/>
      <c r="H15343" s="2"/>
    </row>
    <row r="15344" spans="2:8">
      <c r="B15344" s="2" t="s">
        <v>15793</v>
      </c>
      <c r="C15344" s="2">
        <v>24</v>
      </c>
      <c r="D15344" s="2" t="s">
        <v>455</v>
      </c>
      <c r="E15344" s="2"/>
      <c r="F15344" s="2"/>
      <c r="G15344" s="2"/>
      <c r="H15344" s="2"/>
    </row>
    <row r="15345" spans="2:8">
      <c r="B15345" s="2" t="s">
        <v>15794</v>
      </c>
      <c r="C15345" s="2">
        <v>25</v>
      </c>
      <c r="D15345" s="2" t="s">
        <v>455</v>
      </c>
      <c r="E15345" s="2"/>
      <c r="F15345" s="2"/>
      <c r="G15345" s="2"/>
      <c r="H15345" s="2"/>
    </row>
    <row r="15346" spans="2:8">
      <c r="B15346" s="2" t="s">
        <v>15795</v>
      </c>
      <c r="C15346" s="2">
        <v>24</v>
      </c>
      <c r="D15346" s="2" t="s">
        <v>455</v>
      </c>
      <c r="E15346" s="2"/>
      <c r="F15346" s="2"/>
      <c r="G15346" s="2"/>
      <c r="H15346" s="2"/>
    </row>
    <row r="15347" spans="2:8">
      <c r="B15347" s="2" t="s">
        <v>15796</v>
      </c>
      <c r="C15347" s="2">
        <v>23</v>
      </c>
      <c r="D15347" s="2" t="s">
        <v>455</v>
      </c>
      <c r="E15347" s="2"/>
      <c r="F15347" s="2"/>
      <c r="G15347" s="2"/>
      <c r="H15347" s="2"/>
    </row>
    <row r="15348" spans="2:8">
      <c r="B15348" s="2" t="s">
        <v>15797</v>
      </c>
      <c r="C15348" s="2">
        <v>22</v>
      </c>
      <c r="D15348" s="2" t="s">
        <v>455</v>
      </c>
      <c r="E15348" s="2"/>
      <c r="F15348" s="2"/>
      <c r="G15348" s="2"/>
      <c r="H15348" s="2"/>
    </row>
    <row r="15349" spans="2:8">
      <c r="B15349" s="2" t="s">
        <v>15798</v>
      </c>
      <c r="C15349" s="2">
        <v>19</v>
      </c>
      <c r="D15349" s="2" t="s">
        <v>455</v>
      </c>
      <c r="E15349" s="2"/>
      <c r="F15349" s="2"/>
      <c r="G15349" s="2"/>
      <c r="H15349" s="2"/>
    </row>
    <row r="15350" spans="2:8">
      <c r="B15350" s="2" t="s">
        <v>15799</v>
      </c>
      <c r="C15350" s="2">
        <v>20</v>
      </c>
      <c r="D15350" s="2" t="s">
        <v>455</v>
      </c>
      <c r="E15350" s="2"/>
      <c r="F15350" s="2"/>
      <c r="G15350" s="2"/>
      <c r="H15350" s="2"/>
    </row>
    <row r="15351" spans="2:8">
      <c r="B15351" s="2" t="s">
        <v>15800</v>
      </c>
      <c r="C15351" s="2">
        <v>21</v>
      </c>
      <c r="D15351" s="2" t="s">
        <v>455</v>
      </c>
      <c r="E15351" s="2"/>
      <c r="F15351" s="2"/>
      <c r="G15351" s="2"/>
      <c r="H15351" s="2"/>
    </row>
    <row r="15352" spans="2:8">
      <c r="B15352" s="2" t="s">
        <v>15801</v>
      </c>
      <c r="C15352" s="2">
        <v>23</v>
      </c>
      <c r="D15352" s="2" t="s">
        <v>455</v>
      </c>
      <c r="E15352" s="2"/>
      <c r="F15352" s="2"/>
      <c r="G15352" s="2"/>
      <c r="H15352" s="2"/>
    </row>
    <row r="15353" spans="2:8">
      <c r="B15353" s="2" t="s">
        <v>15802</v>
      </c>
      <c r="C15353" s="2">
        <v>21</v>
      </c>
      <c r="D15353" s="2" t="s">
        <v>455</v>
      </c>
      <c r="E15353" s="2"/>
      <c r="F15353" s="2"/>
      <c r="G15353" s="2"/>
      <c r="H15353" s="2"/>
    </row>
    <row r="15354" spans="2:8">
      <c r="B15354" s="2" t="s">
        <v>15803</v>
      </c>
      <c r="C15354" s="2">
        <v>19</v>
      </c>
      <c r="D15354" s="2" t="s">
        <v>455</v>
      </c>
      <c r="E15354" s="2"/>
      <c r="F15354" s="2"/>
      <c r="G15354" s="2"/>
      <c r="H15354" s="2"/>
    </row>
    <row r="15355" spans="2:8">
      <c r="B15355" s="2" t="s">
        <v>15804</v>
      </c>
      <c r="C15355" s="2">
        <v>16</v>
      </c>
      <c r="D15355" s="2" t="s">
        <v>455</v>
      </c>
      <c r="E15355" s="2"/>
      <c r="F15355" s="2"/>
      <c r="G15355" s="2"/>
      <c r="H15355" s="2"/>
    </row>
    <row r="15356" spans="2:8">
      <c r="B15356" s="2" t="s">
        <v>15805</v>
      </c>
      <c r="C15356" s="2">
        <v>18</v>
      </c>
      <c r="D15356" s="2" t="s">
        <v>455</v>
      </c>
      <c r="E15356" s="2"/>
      <c r="F15356" s="2"/>
      <c r="G15356" s="2"/>
      <c r="H15356" s="2"/>
    </row>
    <row r="15357" spans="2:8">
      <c r="B15357" s="2" t="s">
        <v>15806</v>
      </c>
      <c r="C15357" s="2">
        <v>19</v>
      </c>
      <c r="D15357" s="2" t="s">
        <v>455</v>
      </c>
      <c r="E15357" s="2"/>
      <c r="F15357" s="2"/>
      <c r="G15357" s="2"/>
      <c r="H15357" s="2"/>
    </row>
    <row r="15358" spans="2:8">
      <c r="B15358" s="2" t="s">
        <v>15807</v>
      </c>
      <c r="C15358" s="2">
        <v>17</v>
      </c>
      <c r="D15358" s="2" t="s">
        <v>455</v>
      </c>
      <c r="E15358" s="2"/>
      <c r="F15358" s="2"/>
      <c r="G15358" s="2"/>
      <c r="H15358" s="2"/>
    </row>
    <row r="15359" spans="2:8">
      <c r="B15359" s="2" t="s">
        <v>15808</v>
      </c>
      <c r="C15359" s="2">
        <v>19</v>
      </c>
      <c r="D15359" s="2" t="s">
        <v>455</v>
      </c>
      <c r="E15359" s="2"/>
      <c r="F15359" s="2"/>
      <c r="G15359" s="2"/>
      <c r="H15359" s="2"/>
    </row>
    <row r="15360" spans="2:8">
      <c r="B15360" s="2" t="s">
        <v>15809</v>
      </c>
      <c r="C15360" s="2">
        <v>22</v>
      </c>
      <c r="D15360" s="2" t="s">
        <v>455</v>
      </c>
      <c r="E15360" s="2"/>
      <c r="F15360" s="2"/>
      <c r="G15360" s="2"/>
      <c r="H15360" s="2"/>
    </row>
    <row r="15361" spans="2:8">
      <c r="B15361" s="2" t="s">
        <v>15810</v>
      </c>
      <c r="C15361" s="2">
        <v>23</v>
      </c>
      <c r="D15361" s="2" t="s">
        <v>455</v>
      </c>
      <c r="E15361" s="2"/>
      <c r="F15361" s="2"/>
      <c r="G15361" s="2"/>
      <c r="H15361" s="2"/>
    </row>
    <row r="15362" spans="2:8">
      <c r="B15362" s="2" t="s">
        <v>15811</v>
      </c>
      <c r="C15362" s="2">
        <v>24</v>
      </c>
      <c r="D15362" s="2" t="s">
        <v>455</v>
      </c>
      <c r="E15362" s="2"/>
      <c r="F15362" s="2"/>
      <c r="G15362" s="2"/>
      <c r="H15362" s="2"/>
    </row>
    <row r="15363" spans="2:8">
      <c r="B15363" s="2" t="s">
        <v>15812</v>
      </c>
      <c r="C15363" s="2">
        <v>24</v>
      </c>
      <c r="D15363" s="2" t="s">
        <v>455</v>
      </c>
      <c r="E15363" s="2"/>
      <c r="F15363" s="2"/>
      <c r="G15363" s="2"/>
      <c r="H15363" s="2"/>
    </row>
    <row r="15364" spans="2:8">
      <c r="B15364" s="2" t="s">
        <v>15813</v>
      </c>
      <c r="C15364" s="2">
        <v>23</v>
      </c>
      <c r="D15364" s="2" t="s">
        <v>455</v>
      </c>
      <c r="E15364" s="2"/>
      <c r="F15364" s="2"/>
      <c r="G15364" s="2"/>
      <c r="H15364" s="2"/>
    </row>
    <row r="15365" spans="2:8">
      <c r="B15365" s="2" t="s">
        <v>15814</v>
      </c>
      <c r="C15365" s="2">
        <v>22</v>
      </c>
      <c r="D15365" s="2" t="s">
        <v>455</v>
      </c>
      <c r="E15365" s="2"/>
      <c r="F15365" s="2"/>
      <c r="G15365" s="2"/>
      <c r="H15365" s="2"/>
    </row>
    <row r="15366" spans="2:8">
      <c r="B15366" s="2" t="s">
        <v>15815</v>
      </c>
      <c r="C15366" s="2">
        <v>26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27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26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24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23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19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17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8</v>
      </c>
      <c r="D15373" s="2" t="s">
        <v>455</v>
      </c>
      <c r="E15373" s="2"/>
      <c r="F15373" s="2"/>
      <c r="G15373" s="2"/>
      <c r="H15373" s="2"/>
    </row>
    <row r="15374" spans="2:8">
      <c r="B15374" s="2" t="s">
        <v>15823</v>
      </c>
      <c r="C15374" s="2">
        <v>13</v>
      </c>
      <c r="D15374" s="2" t="s">
        <v>455</v>
      </c>
      <c r="E15374" s="2"/>
      <c r="F15374" s="2"/>
      <c r="G15374" s="2"/>
      <c r="H15374" s="2"/>
    </row>
    <row r="15375" spans="2:8">
      <c r="B15375" s="2" t="s">
        <v>15824</v>
      </c>
      <c r="C15375" s="2">
        <v>20</v>
      </c>
      <c r="D15375" s="2" t="s">
        <v>455</v>
      </c>
      <c r="E15375" s="2"/>
      <c r="F15375" s="2"/>
      <c r="G15375" s="2"/>
      <c r="H15375" s="2"/>
    </row>
    <row r="15376" spans="2:8">
      <c r="B15376" s="2" t="s">
        <v>15825</v>
      </c>
      <c r="C15376" s="2">
        <v>21</v>
      </c>
      <c r="D15376" s="2" t="s">
        <v>455</v>
      </c>
      <c r="E15376" s="2"/>
      <c r="F15376" s="2"/>
      <c r="G15376" s="2"/>
      <c r="H15376" s="2"/>
    </row>
    <row r="15377" spans="2:8">
      <c r="B15377" s="2" t="s">
        <v>15826</v>
      </c>
      <c r="C15377" s="2">
        <v>20</v>
      </c>
      <c r="D15377" s="2" t="s">
        <v>455</v>
      </c>
      <c r="E15377" s="2"/>
      <c r="F15377" s="2"/>
      <c r="G15377" s="2"/>
      <c r="H15377" s="2"/>
    </row>
    <row r="15378" spans="2:8">
      <c r="B15378" s="2" t="s">
        <v>15827</v>
      </c>
      <c r="C15378" s="2">
        <v>14</v>
      </c>
      <c r="D15378" s="2" t="s">
        <v>455</v>
      </c>
      <c r="E15378" s="2"/>
      <c r="F15378" s="2"/>
      <c r="G15378" s="2"/>
      <c r="H15378" s="2"/>
    </row>
    <row r="15379" spans="2:8">
      <c r="B15379" s="2" t="s">
        <v>15828</v>
      </c>
      <c r="C15379" s="2">
        <v>7</v>
      </c>
      <c r="D15379" s="2" t="s">
        <v>455</v>
      </c>
      <c r="E15379" s="2"/>
      <c r="F15379" s="2"/>
      <c r="G15379" s="2"/>
      <c r="H15379" s="2"/>
    </row>
    <row r="15380" spans="2:8">
      <c r="B15380" s="2" t="s">
        <v>15829</v>
      </c>
      <c r="C15380" s="2">
        <v>11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17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18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19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19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21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21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15836</v>
      </c>
      <c r="C15387" s="2">
        <v>14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23</v>
      </c>
      <c r="D15388" s="2" t="s">
        <v>455</v>
      </c>
      <c r="E15388" s="2"/>
      <c r="F15388" s="2"/>
      <c r="G15388" s="2"/>
      <c r="H15388" s="2"/>
    </row>
    <row r="15389" spans="2:8">
      <c r="B15389" s="2" t="s">
        <v>15838</v>
      </c>
      <c r="C15389" s="2">
        <v>24</v>
      </c>
      <c r="D15389" s="2" t="s">
        <v>455</v>
      </c>
      <c r="E15389" s="2"/>
      <c r="F15389" s="2"/>
      <c r="G15389" s="2"/>
      <c r="H15389" s="2"/>
    </row>
    <row r="15390" spans="2:8">
      <c r="B15390" s="2" t="s">
        <v>15839</v>
      </c>
      <c r="C15390" s="2">
        <v>25</v>
      </c>
      <c r="D15390" s="2" t="s">
        <v>455</v>
      </c>
      <c r="E15390" s="2"/>
      <c r="F15390" s="2"/>
      <c r="G15390" s="2"/>
      <c r="H15390" s="2"/>
    </row>
    <row r="15391" spans="2:8">
      <c r="B15391" s="2" t="s">
        <v>15840</v>
      </c>
      <c r="C15391" s="2">
        <v>26</v>
      </c>
      <c r="D15391" s="2" t="s">
        <v>455</v>
      </c>
      <c r="E15391" s="2"/>
      <c r="F15391" s="2"/>
      <c r="G15391" s="2"/>
      <c r="H15391" s="2"/>
    </row>
    <row r="15392" spans="2:8">
      <c r="B15392" s="2" t="s">
        <v>15841</v>
      </c>
      <c r="C15392" s="2">
        <v>27</v>
      </c>
      <c r="D15392" s="2" t="s">
        <v>455</v>
      </c>
      <c r="E15392" s="2"/>
      <c r="F15392" s="2"/>
      <c r="G15392" s="2"/>
      <c r="H15392" s="2"/>
    </row>
    <row r="15393" spans="2:8">
      <c r="B15393" s="2" t="s">
        <v>15842</v>
      </c>
      <c r="C15393" s="2">
        <v>27</v>
      </c>
      <c r="D15393" s="2" t="s">
        <v>455</v>
      </c>
      <c r="E15393" s="2"/>
      <c r="F15393" s="2"/>
      <c r="G15393" s="2"/>
      <c r="H15393" s="2"/>
    </row>
    <row r="15394" spans="2:8">
      <c r="B15394" s="2" t="s">
        <v>15843</v>
      </c>
      <c r="C15394" s="2">
        <v>26</v>
      </c>
      <c r="D15394" s="2" t="s">
        <v>455</v>
      </c>
      <c r="E15394" s="2"/>
      <c r="F15394" s="2"/>
      <c r="G15394" s="2"/>
      <c r="H15394" s="2"/>
    </row>
    <row r="15395" spans="2:8">
      <c r="B15395" s="2" t="s">
        <v>15844</v>
      </c>
      <c r="C15395" s="2">
        <v>26</v>
      </c>
      <c r="D15395" s="2" t="s">
        <v>455</v>
      </c>
      <c r="E15395" s="2"/>
      <c r="F15395" s="2"/>
      <c r="G15395" s="2"/>
      <c r="H15395" s="2"/>
    </row>
    <row r="15396" spans="2:8">
      <c r="B15396" s="2" t="s">
        <v>15845</v>
      </c>
      <c r="C15396" s="2">
        <v>24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15846</v>
      </c>
      <c r="C15397" s="2">
        <v>25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26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25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24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15850</v>
      </c>
      <c r="C15401" s="2">
        <v>22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18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11</v>
      </c>
      <c r="D15403" s="2" t="s">
        <v>455</v>
      </c>
      <c r="E15403" s="2"/>
      <c r="F15403" s="2"/>
      <c r="G15403" s="2"/>
      <c r="H15403" s="2"/>
    </row>
    <row r="15404" spans="2:8">
      <c r="B15404" s="2" t="s">
        <v>15853</v>
      </c>
      <c r="C15404" s="2">
        <v>18</v>
      </c>
      <c r="D15404" s="2" t="s">
        <v>455</v>
      </c>
      <c r="E15404" s="2"/>
      <c r="F15404" s="2"/>
      <c r="G15404" s="2"/>
      <c r="H15404" s="2"/>
    </row>
    <row r="15405" spans="2:8">
      <c r="B15405" s="2" t="s">
        <v>15854</v>
      </c>
      <c r="C15405" s="2">
        <v>12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12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12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12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13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15859</v>
      </c>
      <c r="C15410" s="2">
        <v>24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15860</v>
      </c>
      <c r="C15411" s="2">
        <v>25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15861</v>
      </c>
      <c r="C15412" s="2">
        <v>25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15862</v>
      </c>
      <c r="C15413" s="2">
        <v>24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24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23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33</v>
      </c>
      <c r="D15416" s="2" t="s">
        <v>455</v>
      </c>
      <c r="E15416" s="2"/>
      <c r="F15416" s="2"/>
      <c r="G15416" s="2"/>
      <c r="H15416" s="2"/>
    </row>
    <row r="15417" spans="2:8">
      <c r="B15417" s="2" t="s">
        <v>15866</v>
      </c>
      <c r="C15417" s="2">
        <v>32</v>
      </c>
      <c r="D15417" s="2" t="s">
        <v>455</v>
      </c>
      <c r="E15417" s="2"/>
      <c r="F15417" s="2"/>
      <c r="G15417" s="2"/>
      <c r="H15417" s="2"/>
    </row>
    <row r="15418" spans="2:8">
      <c r="B15418" s="2" t="s">
        <v>15867</v>
      </c>
      <c r="C15418" s="2">
        <v>23</v>
      </c>
      <c r="D15418" s="2" t="s">
        <v>455</v>
      </c>
      <c r="E15418" s="2"/>
      <c r="F15418" s="2"/>
      <c r="G15418" s="2"/>
      <c r="H15418" s="2"/>
    </row>
    <row r="15419" spans="2:8">
      <c r="B15419" s="2" t="s">
        <v>15868</v>
      </c>
      <c r="C15419" s="2">
        <v>21</v>
      </c>
      <c r="D15419" s="2" t="s">
        <v>455</v>
      </c>
      <c r="E15419" s="2"/>
      <c r="F15419" s="2"/>
      <c r="G15419" s="2"/>
      <c r="H15419" s="2"/>
    </row>
    <row r="15420" spans="2:8">
      <c r="B15420" s="2" t="s">
        <v>15869</v>
      </c>
      <c r="C15420" s="2">
        <v>24</v>
      </c>
      <c r="D15420" s="2" t="s">
        <v>455</v>
      </c>
      <c r="E15420" s="2"/>
      <c r="F15420" s="2"/>
      <c r="G15420" s="2"/>
      <c r="H15420" s="2"/>
    </row>
    <row r="15421" spans="2:8">
      <c r="B15421" s="2" t="s">
        <v>15870</v>
      </c>
      <c r="C15421" s="2">
        <v>26</v>
      </c>
      <c r="D15421" s="2" t="s">
        <v>455</v>
      </c>
      <c r="E15421" s="2"/>
      <c r="F15421" s="2"/>
      <c r="G15421" s="2"/>
      <c r="H15421" s="2"/>
    </row>
    <row r="15422" spans="2:8">
      <c r="B15422" s="2" t="s">
        <v>15871</v>
      </c>
      <c r="C15422" s="2">
        <v>24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25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25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25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25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25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15877</v>
      </c>
      <c r="C15428" s="2">
        <v>23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15878</v>
      </c>
      <c r="C15429" s="2">
        <v>38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39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15880</v>
      </c>
      <c r="C15431" s="2">
        <v>40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39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38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15883</v>
      </c>
      <c r="C15434" s="2">
        <v>35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36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35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36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35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34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15889</v>
      </c>
      <c r="C15440" s="2">
        <v>30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15890</v>
      </c>
      <c r="C15441" s="2">
        <v>30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15891</v>
      </c>
      <c r="C15442" s="2">
        <v>30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15892</v>
      </c>
      <c r="C15443" s="2">
        <v>31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15893</v>
      </c>
      <c r="C15444" s="2">
        <v>32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33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15895</v>
      </c>
      <c r="C15446" s="2">
        <v>49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45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15897</v>
      </c>
      <c r="C15448" s="2">
        <v>40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43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21</v>
      </c>
      <c r="D15450" s="2" t="s">
        <v>455</v>
      </c>
      <c r="E15450" s="2"/>
      <c r="F15450" s="2"/>
      <c r="G15450" s="2"/>
      <c r="H15450" s="2"/>
    </row>
    <row r="15451" spans="2:8">
      <c r="B15451" s="2" t="s">
        <v>15900</v>
      </c>
      <c r="C15451" s="2">
        <v>21</v>
      </c>
      <c r="D15451" s="2" t="s">
        <v>455</v>
      </c>
      <c r="E15451" s="2"/>
      <c r="F15451" s="2"/>
      <c r="G15451" s="2"/>
      <c r="H15451" s="2"/>
    </row>
    <row r="15452" spans="2:8">
      <c r="B15452" s="2" t="s">
        <v>15901</v>
      </c>
      <c r="C15452" s="2">
        <v>21</v>
      </c>
      <c r="D15452" s="2" t="s">
        <v>455</v>
      </c>
      <c r="E15452" s="2"/>
      <c r="F15452" s="2"/>
      <c r="G15452" s="2"/>
      <c r="H15452" s="2"/>
    </row>
    <row r="15453" spans="2:8">
      <c r="B15453" s="2" t="s">
        <v>15902</v>
      </c>
      <c r="C15453" s="2">
        <v>20</v>
      </c>
      <c r="D15453" s="2" t="s">
        <v>455</v>
      </c>
      <c r="E15453" s="2"/>
      <c r="F15453" s="2"/>
      <c r="G15453" s="2"/>
      <c r="H15453" s="2"/>
    </row>
    <row r="15454" spans="2:8">
      <c r="B15454" s="2" t="s">
        <v>15903</v>
      </c>
      <c r="C15454" s="2">
        <v>19</v>
      </c>
      <c r="D15454" s="2" t="s">
        <v>455</v>
      </c>
      <c r="E15454" s="2"/>
      <c r="F15454" s="2"/>
      <c r="G15454" s="2"/>
      <c r="H15454" s="2"/>
    </row>
    <row r="15455" spans="2:8">
      <c r="B15455" s="2" t="s">
        <v>15904</v>
      </c>
      <c r="C15455" s="2">
        <v>15</v>
      </c>
      <c r="D15455" s="2" t="s">
        <v>455</v>
      </c>
      <c r="E15455" s="2"/>
      <c r="F15455" s="2"/>
      <c r="G15455" s="2"/>
      <c r="H15455" s="2"/>
    </row>
    <row r="15456" spans="2:8">
      <c r="B15456" s="2" t="s">
        <v>15905</v>
      </c>
      <c r="C15456" s="2">
        <v>8</v>
      </c>
      <c r="D15456" s="2" t="s">
        <v>455</v>
      </c>
      <c r="E15456" s="2"/>
      <c r="F15456" s="2"/>
      <c r="G15456" s="2"/>
      <c r="H15456" s="2"/>
    </row>
    <row r="15457" spans="2:8">
      <c r="B15457" s="2" t="s">
        <v>15906</v>
      </c>
      <c r="C15457" s="2">
        <v>15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15907</v>
      </c>
      <c r="C15458" s="2">
        <v>18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15908</v>
      </c>
      <c r="C15459" s="2">
        <v>20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21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20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21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22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15913</v>
      </c>
      <c r="C15464" s="2">
        <v>30</v>
      </c>
      <c r="D15464" s="2" t="s">
        <v>455</v>
      </c>
      <c r="E15464" s="2"/>
      <c r="F15464" s="2"/>
      <c r="G15464" s="2"/>
      <c r="H15464" s="2"/>
    </row>
    <row r="15465" spans="2:8">
      <c r="B15465" s="2" t="s">
        <v>15914</v>
      </c>
      <c r="C15465" s="2">
        <v>31</v>
      </c>
      <c r="D15465" s="2" t="s">
        <v>455</v>
      </c>
      <c r="E15465" s="2"/>
      <c r="F15465" s="2"/>
      <c r="G15465" s="2"/>
      <c r="H15465" s="2"/>
    </row>
    <row r="15466" spans="2:8">
      <c r="B15466" s="2" t="s">
        <v>15915</v>
      </c>
      <c r="C15466" s="2">
        <v>31</v>
      </c>
      <c r="D15466" s="2" t="s">
        <v>455</v>
      </c>
      <c r="E15466" s="2"/>
      <c r="F15466" s="2"/>
      <c r="G15466" s="2"/>
      <c r="H15466" s="2"/>
    </row>
    <row r="15467" spans="2:8">
      <c r="B15467" s="2" t="s">
        <v>15916</v>
      </c>
      <c r="C15467" s="2">
        <v>32</v>
      </c>
      <c r="D15467" s="2" t="s">
        <v>455</v>
      </c>
      <c r="E15467" s="2"/>
      <c r="F15467" s="2"/>
      <c r="G15467" s="2"/>
      <c r="H15467" s="2"/>
    </row>
    <row r="15468" spans="2:8">
      <c r="B15468" s="2" t="s">
        <v>15917</v>
      </c>
      <c r="C15468" s="2">
        <v>32</v>
      </c>
      <c r="D15468" s="2" t="s">
        <v>455</v>
      </c>
      <c r="E15468" s="2"/>
      <c r="F15468" s="2"/>
      <c r="G15468" s="2"/>
      <c r="H15468" s="2"/>
    </row>
    <row r="15469" spans="2:8">
      <c r="B15469" s="2" t="s">
        <v>15918</v>
      </c>
      <c r="C15469" s="2">
        <v>31</v>
      </c>
      <c r="D15469" s="2" t="s">
        <v>455</v>
      </c>
      <c r="E15469" s="2"/>
      <c r="F15469" s="2"/>
      <c r="G15469" s="2"/>
      <c r="H15469" s="2"/>
    </row>
    <row r="15470" spans="2:8">
      <c r="B15470" s="2" t="s">
        <v>15919</v>
      </c>
      <c r="C15470" s="2">
        <v>33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32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31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33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18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21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22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25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26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27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43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43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41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31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33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32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32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31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30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21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22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15940</v>
      </c>
      <c r="C15491" s="2">
        <v>22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15941</v>
      </c>
      <c r="C15492" s="2">
        <v>22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15942</v>
      </c>
      <c r="C15493" s="2">
        <v>23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22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20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20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9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11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11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28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30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30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18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24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31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32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33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34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15958</v>
      </c>
      <c r="C15509" s="2">
        <v>28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15959</v>
      </c>
      <c r="C15510" s="2">
        <v>28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27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25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22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23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42</v>
      </c>
      <c r="D15515" s="2" t="s">
        <v>455</v>
      </c>
      <c r="E15515" s="2"/>
      <c r="F15515" s="2"/>
      <c r="G15515" s="2"/>
      <c r="H15515" s="2"/>
    </row>
    <row r="15516" spans="2:8">
      <c r="B15516" s="2" t="s">
        <v>15965</v>
      </c>
      <c r="C15516" s="2">
        <v>42</v>
      </c>
      <c r="D15516" s="2" t="s">
        <v>455</v>
      </c>
      <c r="E15516" s="2"/>
      <c r="F15516" s="2"/>
      <c r="G15516" s="2"/>
      <c r="H15516" s="2"/>
    </row>
    <row r="15517" spans="2:8">
      <c r="B15517" s="2" t="s">
        <v>15966</v>
      </c>
      <c r="C15517" s="2">
        <v>40</v>
      </c>
      <c r="D15517" s="2" t="s">
        <v>455</v>
      </c>
      <c r="E15517" s="2"/>
      <c r="F15517" s="2"/>
      <c r="G15517" s="2"/>
      <c r="H15517" s="2"/>
    </row>
    <row r="15518" spans="2:8">
      <c r="B15518" s="2" t="s">
        <v>15967</v>
      </c>
      <c r="C15518" s="2">
        <v>37</v>
      </c>
      <c r="D15518" s="2" t="s">
        <v>455</v>
      </c>
      <c r="E15518" s="2"/>
      <c r="F15518" s="2"/>
      <c r="G15518" s="2"/>
      <c r="H15518" s="2"/>
    </row>
    <row r="15519" spans="2:8">
      <c r="B15519" s="2" t="s">
        <v>15968</v>
      </c>
      <c r="C15519" s="2">
        <v>33</v>
      </c>
      <c r="D15519" s="2" t="s">
        <v>455</v>
      </c>
      <c r="E15519" s="2"/>
      <c r="F15519" s="2"/>
      <c r="G15519" s="2"/>
      <c r="H15519" s="2"/>
    </row>
    <row r="15520" spans="2:8">
      <c r="B15520" s="2" t="s">
        <v>15969</v>
      </c>
      <c r="C15520" s="2">
        <v>37</v>
      </c>
      <c r="D15520" s="2" t="s">
        <v>455</v>
      </c>
      <c r="E15520" s="2"/>
      <c r="F15520" s="2"/>
      <c r="G15520" s="2"/>
      <c r="H15520" s="2"/>
    </row>
    <row r="15521" spans="2:8">
      <c r="B15521" s="2" t="s">
        <v>15970</v>
      </c>
      <c r="C15521" s="2">
        <v>38</v>
      </c>
      <c r="D15521" s="2" t="s">
        <v>455</v>
      </c>
      <c r="E15521" s="2"/>
      <c r="F15521" s="2"/>
      <c r="G15521" s="2"/>
      <c r="H15521" s="2"/>
    </row>
    <row r="15522" spans="2:8">
      <c r="B15522" s="2" t="s">
        <v>15971</v>
      </c>
      <c r="C15522" s="2">
        <v>37</v>
      </c>
      <c r="D15522" s="2" t="s">
        <v>455</v>
      </c>
      <c r="E15522" s="2"/>
      <c r="F15522" s="2"/>
      <c r="G15522" s="2"/>
      <c r="H15522" s="2"/>
    </row>
    <row r="15523" spans="2:8">
      <c r="B15523" s="2" t="s">
        <v>15972</v>
      </c>
      <c r="C15523" s="2">
        <v>35</v>
      </c>
      <c r="D15523" s="2" t="s">
        <v>455</v>
      </c>
      <c r="E15523" s="2"/>
      <c r="F15523" s="2"/>
      <c r="G15523" s="2"/>
      <c r="H15523" s="2"/>
    </row>
    <row r="15524" spans="2:8">
      <c r="B15524" s="2" t="s">
        <v>15973</v>
      </c>
      <c r="C15524" s="2">
        <v>41</v>
      </c>
      <c r="D15524" s="2" t="s">
        <v>455</v>
      </c>
      <c r="E15524" s="2"/>
      <c r="F15524" s="2"/>
      <c r="G15524" s="2"/>
      <c r="H15524" s="2"/>
    </row>
    <row r="15525" spans="2:8">
      <c r="B15525" s="2" t="s">
        <v>15974</v>
      </c>
      <c r="C15525" s="2">
        <v>41</v>
      </c>
      <c r="D15525" s="2" t="s">
        <v>455</v>
      </c>
      <c r="E15525" s="2"/>
      <c r="F15525" s="2"/>
      <c r="G15525" s="2"/>
      <c r="H15525" s="2"/>
    </row>
    <row r="15526" spans="2:8">
      <c r="B15526" s="2" t="s">
        <v>15975</v>
      </c>
      <c r="C15526" s="2">
        <v>43</v>
      </c>
      <c r="D15526" s="2" t="s">
        <v>455</v>
      </c>
      <c r="E15526" s="2"/>
      <c r="F15526" s="2"/>
      <c r="G15526" s="2"/>
      <c r="H15526" s="2"/>
    </row>
    <row r="15527" spans="2:8">
      <c r="B15527" s="2" t="s">
        <v>15976</v>
      </c>
      <c r="C15527" s="2">
        <v>42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15977</v>
      </c>
      <c r="C15528" s="2">
        <v>41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15978</v>
      </c>
      <c r="C15529" s="2">
        <v>41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15979</v>
      </c>
      <c r="C15530" s="2">
        <v>37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31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32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32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31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31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29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31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35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36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38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36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30</v>
      </c>
      <c r="D15542" s="2" t="s">
        <v>455</v>
      </c>
      <c r="E15542" s="2"/>
      <c r="F15542" s="2"/>
      <c r="G15542" s="2"/>
      <c r="H15542" s="2"/>
    </row>
    <row r="15543" spans="2:8">
      <c r="B15543" s="2" t="s">
        <v>15992</v>
      </c>
      <c r="C15543" s="2">
        <v>30</v>
      </c>
      <c r="D15543" s="2" t="s">
        <v>455</v>
      </c>
      <c r="E15543" s="2"/>
      <c r="F15543" s="2"/>
      <c r="G15543" s="2"/>
      <c r="H15543" s="2"/>
    </row>
    <row r="15544" spans="2:8">
      <c r="B15544" s="2" t="s">
        <v>15993</v>
      </c>
      <c r="C15544" s="2">
        <v>29</v>
      </c>
      <c r="D15544" s="2" t="s">
        <v>455</v>
      </c>
      <c r="E15544" s="2"/>
      <c r="F15544" s="2"/>
      <c r="G15544" s="2"/>
      <c r="H15544" s="2"/>
    </row>
    <row r="15545" spans="2:8">
      <c r="B15545" s="2" t="s">
        <v>15994</v>
      </c>
      <c r="C15545" s="2">
        <v>27</v>
      </c>
      <c r="D15545" s="2" t="s">
        <v>455</v>
      </c>
      <c r="E15545" s="2"/>
      <c r="F15545" s="2"/>
      <c r="G15545" s="2"/>
      <c r="H15545" s="2"/>
    </row>
    <row r="15546" spans="2:8">
      <c r="B15546" s="2" t="s">
        <v>15995</v>
      </c>
      <c r="C15546" s="2">
        <v>24</v>
      </c>
      <c r="D15546" s="2" t="s">
        <v>455</v>
      </c>
      <c r="E15546" s="2"/>
      <c r="F15546" s="2"/>
      <c r="G15546" s="2"/>
      <c r="H15546" s="2"/>
    </row>
    <row r="15547" spans="2:8">
      <c r="B15547" s="2" t="s">
        <v>15996</v>
      </c>
      <c r="C15547" s="2">
        <v>24</v>
      </c>
      <c r="D15547" s="2" t="s">
        <v>455</v>
      </c>
      <c r="E15547" s="2"/>
      <c r="F15547" s="2"/>
      <c r="G15547" s="2"/>
      <c r="H15547" s="2"/>
    </row>
    <row r="15548" spans="2:8">
      <c r="B15548" s="2" t="s">
        <v>15997</v>
      </c>
      <c r="C15548" s="2">
        <v>25</v>
      </c>
      <c r="D15548" s="2" t="s">
        <v>455</v>
      </c>
      <c r="E15548" s="2"/>
      <c r="F15548" s="2"/>
      <c r="G15548" s="2"/>
      <c r="H15548" s="2"/>
    </row>
    <row r="15549" spans="2:8">
      <c r="B15549" s="2" t="s">
        <v>15998</v>
      </c>
      <c r="C15549" s="2">
        <v>33</v>
      </c>
      <c r="D15549" s="2" t="s">
        <v>455</v>
      </c>
      <c r="E15549" s="2"/>
      <c r="F15549" s="2"/>
      <c r="G15549" s="2"/>
      <c r="H15549" s="2"/>
    </row>
    <row r="15550" spans="2:8">
      <c r="B15550" s="2" t="s">
        <v>15999</v>
      </c>
      <c r="C15550" s="2">
        <v>32</v>
      </c>
      <c r="D15550" s="2" t="s">
        <v>455</v>
      </c>
      <c r="E15550" s="2"/>
      <c r="F15550" s="2"/>
      <c r="G15550" s="2"/>
      <c r="H15550" s="2"/>
    </row>
    <row r="15551" spans="2:8">
      <c r="B15551" s="2" t="s">
        <v>16000</v>
      </c>
      <c r="C15551" s="2">
        <v>28</v>
      </c>
      <c r="D15551" s="2" t="s">
        <v>455</v>
      </c>
      <c r="E15551" s="2"/>
      <c r="F15551" s="2"/>
      <c r="G15551" s="2"/>
      <c r="H15551" s="2"/>
    </row>
    <row r="15552" spans="2:8">
      <c r="B15552" s="2" t="s">
        <v>16001</v>
      </c>
      <c r="C15552" s="2">
        <v>21</v>
      </c>
      <c r="D15552" s="2" t="s">
        <v>455</v>
      </c>
      <c r="E15552" s="2"/>
      <c r="F15552" s="2"/>
      <c r="G15552" s="2"/>
      <c r="H15552" s="2"/>
    </row>
    <row r="15553" spans="2:8">
      <c r="B15553" s="2" t="s">
        <v>16002</v>
      </c>
      <c r="C15553" s="2">
        <v>23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24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25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25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25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24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24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24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50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47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46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27</v>
      </c>
      <c r="D15564" s="2" t="s">
        <v>455</v>
      </c>
      <c r="E15564" s="2"/>
      <c r="F15564" s="2"/>
      <c r="G15564" s="2"/>
      <c r="H15564" s="2"/>
    </row>
    <row r="15565" spans="2:8">
      <c r="B15565" s="2" t="s">
        <v>16014</v>
      </c>
      <c r="C15565" s="2">
        <v>29</v>
      </c>
      <c r="D15565" s="2" t="s">
        <v>455</v>
      </c>
      <c r="E15565" s="2"/>
      <c r="F15565" s="2"/>
      <c r="G15565" s="2"/>
      <c r="H15565" s="2"/>
    </row>
    <row r="15566" spans="2:8">
      <c r="B15566" s="2" t="s">
        <v>16015</v>
      </c>
      <c r="C15566" s="2">
        <v>29</v>
      </c>
      <c r="D15566" s="2" t="s">
        <v>455</v>
      </c>
      <c r="E15566" s="2"/>
      <c r="F15566" s="2"/>
      <c r="G15566" s="2"/>
      <c r="H15566" s="2"/>
    </row>
    <row r="15567" spans="2:8">
      <c r="B15567" s="2" t="s">
        <v>16016</v>
      </c>
      <c r="C15567" s="2">
        <v>30</v>
      </c>
      <c r="D15567" s="2" t="s">
        <v>455</v>
      </c>
      <c r="E15567" s="2"/>
      <c r="F15567" s="2"/>
      <c r="G15567" s="2"/>
      <c r="H15567" s="2"/>
    </row>
    <row r="15568" spans="2:8">
      <c r="B15568" s="2" t="s">
        <v>16017</v>
      </c>
      <c r="C15568" s="2">
        <v>28</v>
      </c>
      <c r="D15568" s="2" t="s">
        <v>455</v>
      </c>
      <c r="E15568" s="2"/>
      <c r="F15568" s="2"/>
      <c r="G15568" s="2"/>
      <c r="H15568" s="2"/>
    </row>
    <row r="15569" spans="2:8">
      <c r="B15569" s="2" t="s">
        <v>16018</v>
      </c>
      <c r="C15569" s="2">
        <v>25</v>
      </c>
      <c r="D15569" s="2" t="s">
        <v>455</v>
      </c>
      <c r="E15569" s="2"/>
      <c r="F15569" s="2"/>
      <c r="G15569" s="2"/>
      <c r="H15569" s="2"/>
    </row>
    <row r="15570" spans="2:8">
      <c r="B15570" s="2" t="s">
        <v>16019</v>
      </c>
      <c r="C15570" s="2">
        <v>26</v>
      </c>
      <c r="D15570" s="2" t="s">
        <v>455</v>
      </c>
      <c r="E15570" s="2"/>
      <c r="F15570" s="2"/>
      <c r="G15570" s="2"/>
      <c r="H15570" s="2"/>
    </row>
    <row r="15571" spans="2:8">
      <c r="B15571" s="2" t="s">
        <v>16020</v>
      </c>
      <c r="C15571" s="2">
        <v>23</v>
      </c>
      <c r="D15571" s="2" t="s">
        <v>455</v>
      </c>
      <c r="E15571" s="2"/>
      <c r="F15571" s="2"/>
      <c r="G15571" s="2"/>
      <c r="H15571" s="2"/>
    </row>
    <row r="15572" spans="2:8">
      <c r="B15572" s="2" t="s">
        <v>16021</v>
      </c>
      <c r="C15572" s="2">
        <v>24</v>
      </c>
      <c r="D15572" s="2" t="s">
        <v>455</v>
      </c>
      <c r="E15572" s="2"/>
      <c r="F15572" s="2"/>
      <c r="G15572" s="2"/>
      <c r="H15572" s="2"/>
    </row>
    <row r="15573" spans="2:8">
      <c r="B15573" s="2" t="s">
        <v>16022</v>
      </c>
      <c r="C15573" s="2">
        <v>24</v>
      </c>
      <c r="D15573" s="2" t="s">
        <v>455</v>
      </c>
      <c r="E15573" s="2"/>
      <c r="F15573" s="2"/>
      <c r="G15573" s="2"/>
      <c r="H15573" s="2"/>
    </row>
    <row r="15574" spans="2:8">
      <c r="B15574" s="2" t="s">
        <v>16023</v>
      </c>
      <c r="C15574" s="2">
        <v>23</v>
      </c>
      <c r="D15574" s="2" t="s">
        <v>455</v>
      </c>
      <c r="E15574" s="2"/>
      <c r="F15574" s="2"/>
      <c r="G15574" s="2"/>
      <c r="H15574" s="2"/>
    </row>
    <row r="15575" spans="2:8">
      <c r="B15575" s="2" t="s">
        <v>16024</v>
      </c>
      <c r="C15575" s="2">
        <v>22</v>
      </c>
      <c r="D15575" s="2" t="s">
        <v>455</v>
      </c>
      <c r="E15575" s="2"/>
      <c r="F15575" s="2"/>
      <c r="G15575" s="2"/>
      <c r="H15575" s="2"/>
    </row>
    <row r="15576" spans="2:8">
      <c r="B15576" s="2" t="s">
        <v>16025</v>
      </c>
      <c r="C15576" s="2">
        <v>19</v>
      </c>
      <c r="D15576" s="2" t="s">
        <v>455</v>
      </c>
      <c r="E15576" s="2"/>
      <c r="F15576" s="2"/>
      <c r="G15576" s="2"/>
      <c r="H15576" s="2"/>
    </row>
    <row r="15577" spans="2:8">
      <c r="B15577" s="2" t="s">
        <v>16026</v>
      </c>
      <c r="C15577" s="2">
        <v>21</v>
      </c>
      <c r="D15577" s="2" t="s">
        <v>455</v>
      </c>
      <c r="E15577" s="2"/>
      <c r="F15577" s="2"/>
      <c r="G15577" s="2"/>
      <c r="H15577" s="2"/>
    </row>
    <row r="15578" spans="2:8">
      <c r="B15578" s="2" t="s">
        <v>16027</v>
      </c>
      <c r="C15578" s="2">
        <v>23</v>
      </c>
      <c r="D15578" s="2" t="s">
        <v>455</v>
      </c>
      <c r="E15578" s="2"/>
      <c r="F15578" s="2"/>
      <c r="G15578" s="2"/>
      <c r="H15578" s="2"/>
    </row>
    <row r="15579" spans="2:8">
      <c r="B15579" s="2" t="s">
        <v>16028</v>
      </c>
      <c r="C15579" s="2">
        <v>33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34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34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33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31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32</v>
      </c>
      <c r="D15584" s="2" t="s">
        <v>455</v>
      </c>
      <c r="E15584" s="2"/>
      <c r="F15584" s="2"/>
      <c r="G15584" s="2"/>
      <c r="H15584" s="2"/>
    </row>
    <row r="15585" spans="2:8">
      <c r="B15585" s="2" t="s">
        <v>16034</v>
      </c>
      <c r="C15585" s="2">
        <v>32</v>
      </c>
      <c r="D15585" s="2" t="s">
        <v>455</v>
      </c>
      <c r="E15585" s="2"/>
      <c r="F15585" s="2"/>
      <c r="G15585" s="2"/>
      <c r="H15585" s="2"/>
    </row>
    <row r="15586" spans="2:8">
      <c r="B15586" s="2" t="s">
        <v>16035</v>
      </c>
      <c r="C15586" s="2">
        <v>32</v>
      </c>
      <c r="D15586" s="2" t="s">
        <v>455</v>
      </c>
      <c r="E15586" s="2"/>
      <c r="F15586" s="2"/>
      <c r="G15586" s="2"/>
      <c r="H15586" s="2"/>
    </row>
    <row r="15587" spans="2:8">
      <c r="B15587" s="2" t="s">
        <v>16036</v>
      </c>
      <c r="C15587" s="2">
        <v>30</v>
      </c>
      <c r="D15587" s="2" t="s">
        <v>455</v>
      </c>
      <c r="E15587" s="2"/>
      <c r="F15587" s="2"/>
      <c r="G15587" s="2"/>
      <c r="H15587" s="2"/>
    </row>
    <row r="15588" spans="2:8">
      <c r="B15588" s="2" t="s">
        <v>16037</v>
      </c>
      <c r="C15588" s="2">
        <v>28</v>
      </c>
      <c r="D15588" s="2" t="s">
        <v>455</v>
      </c>
      <c r="E15588" s="2"/>
      <c r="F15588" s="2"/>
      <c r="G15588" s="2"/>
      <c r="H15588" s="2"/>
    </row>
    <row r="15589" spans="2:8">
      <c r="B15589" s="2" t="s">
        <v>16038</v>
      </c>
      <c r="C15589" s="2">
        <v>37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37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36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34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17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16</v>
      </c>
      <c r="D15594" s="2" t="s">
        <v>455</v>
      </c>
      <c r="E15594" s="2"/>
      <c r="F15594" s="2"/>
      <c r="G15594" s="2"/>
      <c r="H15594" s="2"/>
    </row>
    <row r="15595" spans="2:8">
      <c r="B15595" s="2" t="s">
        <v>16044</v>
      </c>
      <c r="C15595" s="2">
        <v>26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29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31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31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31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29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28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29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30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29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30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29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28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16057</v>
      </c>
      <c r="C15608" s="2">
        <v>27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36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38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41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40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26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29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30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31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31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28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30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31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30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28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27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27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42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42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16076</v>
      </c>
      <c r="C15627" s="2">
        <v>41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16077</v>
      </c>
      <c r="C15628" s="2">
        <v>30</v>
      </c>
      <c r="D15628" s="2" t="s">
        <v>455</v>
      </c>
      <c r="E15628" s="2"/>
      <c r="F15628" s="2"/>
      <c r="G15628" s="2"/>
      <c r="H15628" s="2"/>
    </row>
    <row r="15629" spans="2:8">
      <c r="B15629" s="2" t="s">
        <v>16078</v>
      </c>
      <c r="C15629" s="2">
        <v>32</v>
      </c>
      <c r="D15629" s="2" t="s">
        <v>455</v>
      </c>
      <c r="E15629" s="2"/>
      <c r="F15629" s="2"/>
      <c r="G15629" s="2"/>
      <c r="H15629" s="2"/>
    </row>
    <row r="15630" spans="2:8">
      <c r="B15630" s="2" t="s">
        <v>16079</v>
      </c>
      <c r="C15630" s="2">
        <v>33</v>
      </c>
      <c r="D15630" s="2" t="s">
        <v>455</v>
      </c>
      <c r="E15630" s="2"/>
      <c r="F15630" s="2"/>
      <c r="G15630" s="2"/>
      <c r="H15630" s="2"/>
    </row>
    <row r="15631" spans="2:8">
      <c r="B15631" s="2" t="s">
        <v>16080</v>
      </c>
      <c r="C15631" s="2">
        <v>31</v>
      </c>
      <c r="D15631" s="2" t="s">
        <v>455</v>
      </c>
      <c r="E15631" s="2"/>
      <c r="F15631" s="2"/>
      <c r="G15631" s="2"/>
      <c r="H15631" s="2"/>
    </row>
    <row r="15632" spans="2:8">
      <c r="B15632" s="2" t="s">
        <v>16081</v>
      </c>
      <c r="C15632" s="2">
        <v>30</v>
      </c>
      <c r="D15632" s="2" t="s">
        <v>455</v>
      </c>
      <c r="E15632" s="2"/>
      <c r="F15632" s="2"/>
      <c r="G15632" s="2"/>
      <c r="H15632" s="2"/>
    </row>
    <row r="15633" spans="2:8">
      <c r="B15633" s="2" t="s">
        <v>16082</v>
      </c>
      <c r="C15633" s="2">
        <v>32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30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30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16085</v>
      </c>
      <c r="C15636" s="2">
        <v>28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16086</v>
      </c>
      <c r="C15637" s="2">
        <v>28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16087</v>
      </c>
      <c r="C15638" s="2">
        <v>27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32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33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34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33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36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37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37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16095</v>
      </c>
      <c r="C15646" s="2">
        <v>36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16096</v>
      </c>
      <c r="C15647" s="2">
        <v>43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16097</v>
      </c>
      <c r="C15648" s="2">
        <v>44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43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41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39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39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39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38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28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16105</v>
      </c>
      <c r="C15656" s="2">
        <v>29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16106</v>
      </c>
      <c r="C15657" s="2">
        <v>30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16107</v>
      </c>
      <c r="C15658" s="2">
        <v>30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16108</v>
      </c>
      <c r="C15659" s="2">
        <v>30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16109</v>
      </c>
      <c r="C15660" s="2">
        <v>29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42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45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43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16113</v>
      </c>
      <c r="C15664" s="2">
        <v>42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40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16115</v>
      </c>
      <c r="C15666" s="2">
        <v>31</v>
      </c>
      <c r="D15666" s="2" t="s">
        <v>455</v>
      </c>
      <c r="E15666" s="2"/>
      <c r="F15666" s="2"/>
      <c r="G15666" s="2"/>
      <c r="H15666" s="2"/>
    </row>
    <row r="15667" spans="2:8">
      <c r="B15667" s="2" t="s">
        <v>16116</v>
      </c>
      <c r="C15667" s="2">
        <v>33</v>
      </c>
      <c r="D15667" s="2" t="s">
        <v>455</v>
      </c>
      <c r="E15667" s="2"/>
      <c r="F15667" s="2"/>
      <c r="G15667" s="2"/>
      <c r="H15667" s="2"/>
    </row>
    <row r="15668" spans="2:8">
      <c r="B15668" s="2" t="s">
        <v>16117</v>
      </c>
      <c r="C15668" s="2">
        <v>33</v>
      </c>
      <c r="D15668" s="2" t="s">
        <v>455</v>
      </c>
      <c r="E15668" s="2"/>
      <c r="F15668" s="2"/>
      <c r="G15668" s="2"/>
      <c r="H15668" s="2"/>
    </row>
    <row r="15669" spans="2:8">
      <c r="B15669" s="2" t="s">
        <v>16118</v>
      </c>
      <c r="C15669" s="2">
        <v>32</v>
      </c>
      <c r="D15669" s="2" t="s">
        <v>455</v>
      </c>
      <c r="E15669" s="2"/>
      <c r="F15669" s="2"/>
      <c r="G15669" s="2"/>
      <c r="H15669" s="2"/>
    </row>
    <row r="15670" spans="2:8">
      <c r="B15670" s="2" t="s">
        <v>16119</v>
      </c>
      <c r="C15670" s="2">
        <v>32</v>
      </c>
      <c r="D15670" s="2" t="s">
        <v>455</v>
      </c>
      <c r="E15670" s="2"/>
      <c r="F15670" s="2"/>
      <c r="G15670" s="2"/>
      <c r="H15670" s="2"/>
    </row>
    <row r="15671" spans="2:8">
      <c r="B15671" s="2" t="s">
        <v>16120</v>
      </c>
      <c r="C15671" s="2">
        <v>30</v>
      </c>
      <c r="D15671" s="2" t="s">
        <v>455</v>
      </c>
      <c r="E15671" s="2"/>
      <c r="F15671" s="2"/>
      <c r="G15671" s="2"/>
      <c r="H15671" s="2"/>
    </row>
    <row r="15672" spans="2:8">
      <c r="B15672" s="2" t="s">
        <v>16121</v>
      </c>
      <c r="C15672" s="2">
        <v>27</v>
      </c>
      <c r="D15672" s="2" t="s">
        <v>455</v>
      </c>
      <c r="E15672" s="2"/>
      <c r="F15672" s="2"/>
      <c r="G15672" s="2"/>
      <c r="H15672" s="2"/>
    </row>
    <row r="15673" spans="2:8">
      <c r="B15673" s="2" t="s">
        <v>16122</v>
      </c>
      <c r="C15673" s="2">
        <v>23</v>
      </c>
      <c r="D15673" s="2" t="s">
        <v>455</v>
      </c>
      <c r="E15673" s="2"/>
      <c r="F15673" s="2"/>
      <c r="G15673" s="2"/>
      <c r="H15673" s="2"/>
    </row>
    <row r="15674" spans="2:8">
      <c r="B15674" s="2" t="s">
        <v>16123</v>
      </c>
      <c r="C15674" s="2">
        <v>28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16124</v>
      </c>
      <c r="C15675" s="2">
        <v>29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16125</v>
      </c>
      <c r="C15676" s="2">
        <v>29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29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30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31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30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29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28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27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29</v>
      </c>
      <c r="D15684" s="2" t="s">
        <v>455</v>
      </c>
      <c r="E15684" s="2"/>
      <c r="F15684" s="2"/>
      <c r="G15684" s="2"/>
      <c r="H15684" s="2"/>
    </row>
    <row r="15685" spans="2:8">
      <c r="B15685" s="2" t="s">
        <v>16134</v>
      </c>
      <c r="C15685" s="2">
        <v>22</v>
      </c>
      <c r="D15685" s="2" t="s">
        <v>455</v>
      </c>
      <c r="E15685" s="2"/>
      <c r="F15685" s="2"/>
      <c r="G15685" s="2"/>
      <c r="H15685" s="2"/>
    </row>
    <row r="15686" spans="2:8">
      <c r="B15686" s="2" t="s">
        <v>16135</v>
      </c>
      <c r="C15686" s="2">
        <v>15</v>
      </c>
      <c r="D15686" s="2" t="s">
        <v>455</v>
      </c>
      <c r="E15686" s="2"/>
      <c r="F15686" s="2"/>
      <c r="G15686" s="2"/>
      <c r="H15686" s="2"/>
    </row>
    <row r="15687" spans="2:8">
      <c r="B15687" s="2" t="s">
        <v>16136</v>
      </c>
      <c r="C15687" s="2">
        <v>30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33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31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32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31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16141</v>
      </c>
      <c r="C15692" s="2">
        <v>28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16142</v>
      </c>
      <c r="C15693" s="2">
        <v>28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29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29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29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30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30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30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31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27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36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37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36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34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33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31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28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29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28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28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27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43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43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23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24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24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26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25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25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26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16171</v>
      </c>
      <c r="C15722" s="2">
        <v>24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31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33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16174</v>
      </c>
      <c r="C15725" s="2">
        <v>34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34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16176</v>
      </c>
      <c r="C15727" s="2">
        <v>34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33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33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33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32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32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30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17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23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22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26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28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27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33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16190</v>
      </c>
      <c r="C15741" s="2">
        <v>33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16191</v>
      </c>
      <c r="C15742" s="2">
        <v>32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28</v>
      </c>
      <c r="D15743" s="2" t="s">
        <v>455</v>
      </c>
      <c r="E15743" s="2"/>
      <c r="F15743" s="2"/>
      <c r="G15743" s="2"/>
      <c r="H15743" s="2"/>
    </row>
    <row r="15744" spans="2:8">
      <c r="B15744" s="2" t="s">
        <v>16193</v>
      </c>
      <c r="C15744" s="2">
        <v>29</v>
      </c>
      <c r="D15744" s="2" t="s">
        <v>455</v>
      </c>
      <c r="E15744" s="2"/>
      <c r="F15744" s="2"/>
      <c r="G15744" s="2"/>
      <c r="H15744" s="2"/>
    </row>
    <row r="15745" spans="2:8">
      <c r="B15745" s="2" t="s">
        <v>16194</v>
      </c>
      <c r="C15745" s="2">
        <v>27</v>
      </c>
      <c r="D15745" s="2" t="s">
        <v>455</v>
      </c>
      <c r="E15745" s="2"/>
      <c r="F15745" s="2"/>
      <c r="G15745" s="2"/>
      <c r="H15745" s="2"/>
    </row>
    <row r="15746" spans="2:8">
      <c r="B15746" s="2" t="s">
        <v>16195</v>
      </c>
      <c r="C15746" s="2">
        <v>27</v>
      </c>
      <c r="D15746" s="2" t="s">
        <v>455</v>
      </c>
      <c r="E15746" s="2"/>
      <c r="F15746" s="2"/>
      <c r="G15746" s="2"/>
      <c r="H15746" s="2"/>
    </row>
    <row r="15747" spans="2:8">
      <c r="B15747" s="2" t="s">
        <v>16196</v>
      </c>
      <c r="C15747" s="2">
        <v>32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33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33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33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29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31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32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31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28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29</v>
      </c>
      <c r="D15756" s="2" t="s">
        <v>455</v>
      </c>
      <c r="E15756" s="2"/>
      <c r="F15756" s="2"/>
      <c r="G15756" s="2"/>
      <c r="H15756" s="2"/>
    </row>
    <row r="15757" spans="2:8">
      <c r="B15757" s="2" t="s">
        <v>16206</v>
      </c>
      <c r="C15757" s="2">
        <v>29</v>
      </c>
      <c r="D15757" s="2" t="s">
        <v>455</v>
      </c>
      <c r="E15757" s="2"/>
      <c r="F15757" s="2"/>
      <c r="G15757" s="2"/>
      <c r="H15757" s="2"/>
    </row>
    <row r="15758" spans="2:8">
      <c r="B15758" s="2" t="s">
        <v>16207</v>
      </c>
      <c r="C15758" s="2">
        <v>30</v>
      </c>
      <c r="D15758" s="2" t="s">
        <v>455</v>
      </c>
      <c r="E15758" s="2"/>
      <c r="F15758" s="2"/>
      <c r="G15758" s="2"/>
      <c r="H15758" s="2"/>
    </row>
    <row r="15759" spans="2:8">
      <c r="B15759" s="2" t="s">
        <v>16208</v>
      </c>
      <c r="C15759" s="2">
        <v>29</v>
      </c>
      <c r="D15759" s="2" t="s">
        <v>455</v>
      </c>
      <c r="E15759" s="2"/>
      <c r="F15759" s="2"/>
      <c r="G15759" s="2"/>
      <c r="H15759" s="2"/>
    </row>
    <row r="15760" spans="2:8">
      <c r="B15760" s="2" t="s">
        <v>16209</v>
      </c>
      <c r="C15760" s="2">
        <v>31</v>
      </c>
      <c r="D15760" s="2" t="s">
        <v>455</v>
      </c>
      <c r="E15760" s="2"/>
      <c r="F15760" s="2"/>
      <c r="G15760" s="2"/>
      <c r="H15760" s="2"/>
    </row>
    <row r="15761" spans="2:8">
      <c r="B15761" s="2" t="s">
        <v>16210</v>
      </c>
      <c r="C15761" s="2">
        <v>38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38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16212</v>
      </c>
      <c r="C15763" s="2">
        <v>37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16213</v>
      </c>
      <c r="C15764" s="2">
        <v>31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16214</v>
      </c>
      <c r="C15765" s="2">
        <v>33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31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29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29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26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23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26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27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27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27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28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27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27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25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27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27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27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27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27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25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39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40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39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36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16238</v>
      </c>
      <c r="C15789" s="2">
        <v>35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16239</v>
      </c>
      <c r="C15790" s="2">
        <v>37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16240</v>
      </c>
      <c r="C15791" s="2">
        <v>36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16241</v>
      </c>
      <c r="C15792" s="2">
        <v>36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16242</v>
      </c>
      <c r="C15793" s="2">
        <v>36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16243</v>
      </c>
      <c r="C15794" s="2">
        <v>36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16244</v>
      </c>
      <c r="C15795" s="2">
        <v>35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16245</v>
      </c>
      <c r="C15796" s="2">
        <v>21</v>
      </c>
      <c r="D15796" s="2" t="s">
        <v>455</v>
      </c>
      <c r="E15796" s="2"/>
      <c r="F15796" s="2"/>
      <c r="G15796" s="2"/>
      <c r="H15796" s="2"/>
    </row>
    <row r="15797" spans="2:8">
      <c r="B15797" s="2" t="s">
        <v>16246</v>
      </c>
      <c r="C15797" s="2">
        <v>7</v>
      </c>
      <c r="D15797" s="2" t="s">
        <v>455</v>
      </c>
      <c r="E15797" s="2"/>
      <c r="F15797" s="2"/>
      <c r="G15797" s="2"/>
      <c r="H15797" s="2"/>
    </row>
    <row r="15798" spans="2:8">
      <c r="B15798" s="2" t="s">
        <v>16247</v>
      </c>
      <c r="C15798" s="2">
        <v>12</v>
      </c>
      <c r="D15798" s="2" t="s">
        <v>455</v>
      </c>
      <c r="E15798" s="2"/>
      <c r="F15798" s="2"/>
      <c r="G15798" s="2"/>
      <c r="H15798" s="2"/>
    </row>
    <row r="15799" spans="2:8">
      <c r="B15799" s="2" t="s">
        <v>16248</v>
      </c>
      <c r="C15799" s="2">
        <v>11</v>
      </c>
      <c r="D15799" s="2" t="s">
        <v>455</v>
      </c>
      <c r="E15799" s="2"/>
      <c r="F15799" s="2"/>
      <c r="G15799" s="2"/>
      <c r="H15799" s="2"/>
    </row>
    <row r="15800" spans="2:8">
      <c r="B15800" s="2" t="s">
        <v>16249</v>
      </c>
      <c r="C15800" s="2">
        <v>10</v>
      </c>
      <c r="D15800" s="2" t="s">
        <v>455</v>
      </c>
      <c r="E15800" s="2"/>
      <c r="F15800" s="2"/>
      <c r="G15800" s="2"/>
      <c r="H15800" s="2"/>
    </row>
    <row r="15801" spans="2:8">
      <c r="B15801" s="2" t="s">
        <v>16250</v>
      </c>
      <c r="C15801" s="2">
        <v>9</v>
      </c>
      <c r="D15801" s="2" t="s">
        <v>455</v>
      </c>
      <c r="E15801" s="2"/>
      <c r="F15801" s="2"/>
      <c r="G15801" s="2"/>
      <c r="H15801" s="2"/>
    </row>
    <row r="15802" spans="2:8">
      <c r="B15802" s="2" t="s">
        <v>16251</v>
      </c>
      <c r="C15802" s="2">
        <v>8</v>
      </c>
      <c r="D15802" s="2" t="s">
        <v>455</v>
      </c>
      <c r="E15802" s="2"/>
      <c r="F15802" s="2"/>
      <c r="G15802" s="2"/>
      <c r="H15802" s="2"/>
    </row>
    <row r="15803" spans="2:8">
      <c r="B15803" s="2" t="s">
        <v>16252</v>
      </c>
      <c r="C15803" s="2">
        <v>6</v>
      </c>
      <c r="D15803" s="2" t="s">
        <v>455</v>
      </c>
      <c r="E15803" s="2"/>
      <c r="F15803" s="2"/>
      <c r="G15803" s="2"/>
      <c r="H15803" s="2"/>
    </row>
    <row r="15804" spans="2:8">
      <c r="B15804" s="2" t="s">
        <v>16253</v>
      </c>
      <c r="C15804" s="2">
        <v>28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16254</v>
      </c>
      <c r="C15805" s="2">
        <v>30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16255</v>
      </c>
      <c r="C15806" s="2">
        <v>30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16256</v>
      </c>
      <c r="C15807" s="2">
        <v>29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16257</v>
      </c>
      <c r="C15808" s="2">
        <v>30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30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35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35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36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38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6</v>
      </c>
      <c r="D15814" s="2" t="s">
        <v>455</v>
      </c>
      <c r="E15814" s="2"/>
      <c r="F15814" s="2"/>
      <c r="G15814" s="2"/>
      <c r="H15814" s="2"/>
    </row>
    <row r="15815" spans="2:8">
      <c r="B15815" s="2" t="s">
        <v>16264</v>
      </c>
      <c r="C15815" s="2">
        <v>30</v>
      </c>
      <c r="D15815" s="2" t="s">
        <v>455</v>
      </c>
      <c r="E15815" s="2"/>
      <c r="F15815" s="2"/>
      <c r="G15815" s="2"/>
      <c r="H15815" s="2"/>
    </row>
    <row r="15816" spans="2:8">
      <c r="B15816" s="2" t="s">
        <v>16265</v>
      </c>
      <c r="C15816" s="2">
        <v>30</v>
      </c>
      <c r="D15816" s="2" t="s">
        <v>455</v>
      </c>
      <c r="E15816" s="2"/>
      <c r="F15816" s="2"/>
      <c r="G15816" s="2"/>
      <c r="H15816" s="2"/>
    </row>
    <row r="15817" spans="2:8">
      <c r="B15817" s="2" t="s">
        <v>16266</v>
      </c>
      <c r="C15817" s="2">
        <v>29</v>
      </c>
      <c r="D15817" s="2" t="s">
        <v>455</v>
      </c>
      <c r="E15817" s="2"/>
      <c r="F15817" s="2"/>
      <c r="G15817" s="2"/>
      <c r="H15817" s="2"/>
    </row>
    <row r="15818" spans="2:8">
      <c r="B15818" s="2" t="s">
        <v>16267</v>
      </c>
      <c r="C15818" s="2">
        <v>28</v>
      </c>
      <c r="D15818" s="2" t="s">
        <v>455</v>
      </c>
      <c r="E15818" s="2"/>
      <c r="F15818" s="2"/>
      <c r="G15818" s="2"/>
      <c r="H15818" s="2"/>
    </row>
    <row r="15819" spans="2:8">
      <c r="B15819" s="2" t="s">
        <v>16268</v>
      </c>
      <c r="C15819" s="2">
        <v>30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29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29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30</v>
      </c>
      <c r="D15822" s="2" t="s">
        <v>455</v>
      </c>
      <c r="E15822" s="2"/>
      <c r="F15822" s="2"/>
      <c r="G15822" s="2"/>
      <c r="H15822" s="2"/>
    </row>
    <row r="15823" spans="2:8">
      <c r="B15823" s="2" t="s">
        <v>16272</v>
      </c>
      <c r="C15823" s="2">
        <v>32</v>
      </c>
      <c r="D15823" s="2" t="s">
        <v>455</v>
      </c>
      <c r="E15823" s="2"/>
      <c r="F15823" s="2"/>
      <c r="G15823" s="2"/>
      <c r="H15823" s="2"/>
    </row>
    <row r="15824" spans="2:8">
      <c r="B15824" s="2" t="s">
        <v>16273</v>
      </c>
      <c r="C15824" s="2">
        <v>10</v>
      </c>
      <c r="D15824" s="2" t="s">
        <v>455</v>
      </c>
      <c r="E15824" s="2"/>
      <c r="F15824" s="2"/>
      <c r="G15824" s="2"/>
      <c r="H15824" s="2"/>
    </row>
    <row r="15825" spans="2:8">
      <c r="B15825" s="2" t="s">
        <v>16274</v>
      </c>
      <c r="C15825" s="2">
        <v>11</v>
      </c>
      <c r="D15825" s="2" t="s">
        <v>455</v>
      </c>
      <c r="E15825" s="2"/>
      <c r="F15825" s="2"/>
      <c r="G15825" s="2"/>
      <c r="H15825" s="2"/>
    </row>
    <row r="15826" spans="2:8">
      <c r="B15826" s="2" t="s">
        <v>16275</v>
      </c>
      <c r="C15826" s="2">
        <v>12</v>
      </c>
      <c r="D15826" s="2" t="s">
        <v>455</v>
      </c>
      <c r="E15826" s="2"/>
      <c r="F15826" s="2"/>
      <c r="G15826" s="2"/>
      <c r="H15826" s="2"/>
    </row>
    <row r="15827" spans="2:8">
      <c r="B15827" s="2" t="s">
        <v>16276</v>
      </c>
      <c r="C15827" s="2">
        <v>12</v>
      </c>
      <c r="D15827" s="2" t="s">
        <v>455</v>
      </c>
      <c r="E15827" s="2"/>
      <c r="F15827" s="2"/>
      <c r="G15827" s="2"/>
      <c r="H15827" s="2"/>
    </row>
    <row r="15828" spans="2:8">
      <c r="B15828" s="2" t="s">
        <v>16277</v>
      </c>
      <c r="C15828" s="2">
        <v>9</v>
      </c>
      <c r="D15828" s="2" t="s">
        <v>455</v>
      </c>
      <c r="E15828" s="2"/>
      <c r="F15828" s="2"/>
      <c r="G15828" s="2"/>
      <c r="H15828" s="2"/>
    </row>
    <row r="15829" spans="2:8">
      <c r="B15829" s="2" t="s">
        <v>16278</v>
      </c>
      <c r="C15829" s="2">
        <v>6</v>
      </c>
      <c r="D15829" s="2" t="s">
        <v>455</v>
      </c>
      <c r="E15829" s="2"/>
      <c r="F15829" s="2"/>
      <c r="G15829" s="2"/>
      <c r="H15829" s="2"/>
    </row>
    <row r="15830" spans="2:8">
      <c r="B15830" s="2" t="s">
        <v>16279</v>
      </c>
      <c r="C15830" s="2">
        <v>6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11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15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21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24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23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25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28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28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29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29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29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16291</v>
      </c>
      <c r="C15842" s="2">
        <v>31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16292</v>
      </c>
      <c r="C15843" s="2">
        <v>32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33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33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31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32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16297</v>
      </c>
      <c r="C15848" s="2">
        <v>31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16298</v>
      </c>
      <c r="C15849" s="2">
        <v>31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16299</v>
      </c>
      <c r="C15850" s="2">
        <v>36</v>
      </c>
      <c r="D15850" s="2" t="s">
        <v>455</v>
      </c>
      <c r="E15850" s="2"/>
      <c r="F15850" s="2"/>
      <c r="G15850" s="2"/>
      <c r="H15850" s="2"/>
    </row>
    <row r="15851" spans="2:8">
      <c r="B15851" s="2" t="s">
        <v>16300</v>
      </c>
      <c r="C15851" s="2">
        <v>35</v>
      </c>
      <c r="D15851" s="2" t="s">
        <v>455</v>
      </c>
      <c r="E15851" s="2"/>
      <c r="F15851" s="2"/>
      <c r="G15851" s="2"/>
      <c r="H15851" s="2"/>
    </row>
    <row r="15852" spans="2:8">
      <c r="B15852" s="2" t="s">
        <v>16301</v>
      </c>
      <c r="C15852" s="2">
        <v>35</v>
      </c>
      <c r="D15852" s="2" t="s">
        <v>455</v>
      </c>
      <c r="E15852" s="2"/>
      <c r="F15852" s="2"/>
      <c r="G15852" s="2"/>
      <c r="H15852" s="2"/>
    </row>
    <row r="15853" spans="2:8">
      <c r="B15853" s="2" t="s">
        <v>16302</v>
      </c>
      <c r="C15853" s="2">
        <v>32</v>
      </c>
      <c r="D15853" s="2" t="s">
        <v>455</v>
      </c>
      <c r="E15853" s="2"/>
      <c r="F15853" s="2"/>
      <c r="G15853" s="2"/>
      <c r="H15853" s="2"/>
    </row>
    <row r="15854" spans="2:8">
      <c r="B15854" s="2" t="s">
        <v>16303</v>
      </c>
      <c r="C15854" s="2">
        <v>28</v>
      </c>
      <c r="D15854" s="2" t="s">
        <v>455</v>
      </c>
      <c r="E15854" s="2"/>
      <c r="F15854" s="2"/>
      <c r="G15854" s="2"/>
      <c r="H15854" s="2"/>
    </row>
    <row r="15855" spans="2:8">
      <c r="B15855" s="2" t="s">
        <v>16304</v>
      </c>
      <c r="C15855" s="2">
        <v>29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29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29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28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27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26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25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40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39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38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34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34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34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34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33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32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31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32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32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32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31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29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29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29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29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28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28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16</v>
      </c>
      <c r="D15882" s="2" t="s">
        <v>455</v>
      </c>
      <c r="E15882" s="2"/>
      <c r="F15882" s="2"/>
      <c r="G15882" s="2"/>
      <c r="H15882" s="2"/>
    </row>
    <row r="15883" spans="2:8">
      <c r="B15883" s="2" t="s">
        <v>16332</v>
      </c>
      <c r="C15883" s="2">
        <v>32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33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32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30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16336</v>
      </c>
      <c r="C15887" s="2">
        <v>29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16337</v>
      </c>
      <c r="C15888" s="2">
        <v>39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16338</v>
      </c>
      <c r="C15889" s="2">
        <v>40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16339</v>
      </c>
      <c r="C15890" s="2">
        <v>38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39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35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35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35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34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27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27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27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16348</v>
      </c>
      <c r="C15899" s="2">
        <v>27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27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16350</v>
      </c>
      <c r="C15901" s="2">
        <v>26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37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16352</v>
      </c>
      <c r="C15903" s="2">
        <v>37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16353</v>
      </c>
      <c r="C15904" s="2">
        <v>36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35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33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25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27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27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16359</v>
      </c>
      <c r="C15910" s="2">
        <v>26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26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25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29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29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29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28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27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14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19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22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22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16371</v>
      </c>
      <c r="C15922" s="2">
        <v>24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16372</v>
      </c>
      <c r="C15923" s="2">
        <v>23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16373</v>
      </c>
      <c r="C15924" s="2">
        <v>22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16374</v>
      </c>
      <c r="C15925" s="2">
        <v>31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31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30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30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31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32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32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30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29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16383</v>
      </c>
      <c r="C15934" s="2">
        <v>28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16384</v>
      </c>
      <c r="C15935" s="2">
        <v>27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26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16386</v>
      </c>
      <c r="C15937" s="2">
        <v>23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14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6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18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22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38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38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38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36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16395</v>
      </c>
      <c r="C15946" s="2">
        <v>36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16396</v>
      </c>
      <c r="C15947" s="2">
        <v>35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16397</v>
      </c>
      <c r="C15948" s="2">
        <v>36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16398</v>
      </c>
      <c r="C15949" s="2">
        <v>36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16399</v>
      </c>
      <c r="C15950" s="2">
        <v>16</v>
      </c>
      <c r="D15950" s="2" t="s">
        <v>455</v>
      </c>
      <c r="E15950" s="2"/>
      <c r="F15950" s="2"/>
      <c r="G15950" s="2"/>
      <c r="H15950" s="2"/>
    </row>
    <row r="15951" spans="2:8">
      <c r="B15951" s="2" t="s">
        <v>16400</v>
      </c>
      <c r="C15951" s="2">
        <v>15</v>
      </c>
      <c r="D15951" s="2" t="s">
        <v>455</v>
      </c>
      <c r="E15951" s="2"/>
      <c r="F15951" s="2"/>
      <c r="G15951" s="2"/>
      <c r="H15951" s="2"/>
    </row>
    <row r="15952" spans="2:8">
      <c r="B15952" s="2" t="s">
        <v>16401</v>
      </c>
      <c r="C15952" s="2">
        <v>15</v>
      </c>
      <c r="D15952" s="2" t="s">
        <v>455</v>
      </c>
      <c r="E15952" s="2"/>
      <c r="F15952" s="2"/>
      <c r="G15952" s="2"/>
      <c r="H15952" s="2"/>
    </row>
    <row r="15953" spans="2:8">
      <c r="B15953" s="2" t="s">
        <v>16402</v>
      </c>
      <c r="C15953" s="2">
        <v>15</v>
      </c>
      <c r="D15953" s="2" t="s">
        <v>455</v>
      </c>
      <c r="E15953" s="2"/>
      <c r="F15953" s="2"/>
      <c r="G15953" s="2"/>
      <c r="H15953" s="2"/>
    </row>
    <row r="15954" spans="2:8">
      <c r="B15954" s="2" t="s">
        <v>16403</v>
      </c>
      <c r="C15954" s="2">
        <v>16</v>
      </c>
      <c r="D15954" s="2" t="s">
        <v>455</v>
      </c>
      <c r="E15954" s="2"/>
      <c r="F15954" s="2"/>
      <c r="G15954" s="2"/>
      <c r="H15954" s="2"/>
    </row>
    <row r="15955" spans="2:8">
      <c r="B15955" s="2" t="s">
        <v>16404</v>
      </c>
      <c r="C15955" s="2">
        <v>28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27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27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16407</v>
      </c>
      <c r="C15958" s="2">
        <v>16</v>
      </c>
      <c r="D15958" s="2" t="s">
        <v>455</v>
      </c>
      <c r="E15958" s="2"/>
      <c r="F15958" s="2"/>
      <c r="G15958" s="2"/>
      <c r="H15958" s="2"/>
    </row>
    <row r="15959" spans="2:8">
      <c r="B15959" s="2" t="s">
        <v>16408</v>
      </c>
      <c r="C15959" s="2">
        <v>16</v>
      </c>
      <c r="D15959" s="2" t="s">
        <v>455</v>
      </c>
      <c r="E15959" s="2"/>
      <c r="F15959" s="2"/>
      <c r="G15959" s="2"/>
      <c r="H15959" s="2"/>
    </row>
    <row r="15960" spans="2:8">
      <c r="B15960" s="2" t="s">
        <v>16409</v>
      </c>
      <c r="C15960" s="2">
        <v>15</v>
      </c>
      <c r="D15960" s="2" t="s">
        <v>455</v>
      </c>
      <c r="E15960" s="2"/>
      <c r="F15960" s="2"/>
      <c r="G15960" s="2"/>
      <c r="H15960" s="2"/>
    </row>
    <row r="15961" spans="2:8">
      <c r="B15961" s="2" t="s">
        <v>16410</v>
      </c>
      <c r="C15961" s="2">
        <v>34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16411</v>
      </c>
      <c r="C15962" s="2">
        <v>36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35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16413</v>
      </c>
      <c r="C15964" s="2">
        <v>34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35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35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36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35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31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29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31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31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32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31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31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33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34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31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36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35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35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33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17</v>
      </c>
      <c r="D15983" s="2" t="s">
        <v>455</v>
      </c>
      <c r="E15983" s="2"/>
      <c r="F15983" s="2"/>
      <c r="G15983" s="2"/>
      <c r="H15983" s="2"/>
    </row>
    <row r="15984" spans="2:8">
      <c r="B15984" s="2" t="s">
        <v>16433</v>
      </c>
      <c r="C15984" s="2">
        <v>18</v>
      </c>
      <c r="D15984" s="2" t="s">
        <v>455</v>
      </c>
      <c r="E15984" s="2"/>
      <c r="F15984" s="2"/>
      <c r="G15984" s="2"/>
      <c r="H15984" s="2"/>
    </row>
    <row r="15985" spans="2:8">
      <c r="B15985" s="2" t="s">
        <v>16434</v>
      </c>
      <c r="C15985" s="2">
        <v>28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28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27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16437</v>
      </c>
      <c r="C15988" s="2">
        <v>27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16438</v>
      </c>
      <c r="C15989" s="2">
        <v>28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16439</v>
      </c>
      <c r="C15990" s="2">
        <v>32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16440</v>
      </c>
      <c r="C15991" s="2">
        <v>32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16441</v>
      </c>
      <c r="C15992" s="2">
        <v>31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29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26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16444</v>
      </c>
      <c r="C15995" s="2">
        <v>27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16445</v>
      </c>
      <c r="C15996" s="2">
        <v>23</v>
      </c>
      <c r="D15996" s="2" t="s">
        <v>455</v>
      </c>
      <c r="E15996" s="2"/>
      <c r="F15996" s="2"/>
      <c r="G15996" s="2"/>
      <c r="H15996" s="2"/>
    </row>
    <row r="15997" spans="2:8">
      <c r="B15997" s="2" t="s">
        <v>16446</v>
      </c>
      <c r="C15997" s="2">
        <v>22</v>
      </c>
      <c r="D15997" s="2" t="s">
        <v>455</v>
      </c>
      <c r="E15997" s="2"/>
      <c r="F15997" s="2"/>
      <c r="G15997" s="2"/>
      <c r="H15997" s="2"/>
    </row>
    <row r="15998" spans="2:8">
      <c r="B15998" s="2" t="s">
        <v>16447</v>
      </c>
      <c r="C15998" s="2">
        <v>23</v>
      </c>
      <c r="D15998" s="2" t="s">
        <v>455</v>
      </c>
      <c r="E15998" s="2"/>
      <c r="F15998" s="2"/>
      <c r="G15998" s="2"/>
      <c r="H15998" s="2"/>
    </row>
    <row r="15999" spans="2:8">
      <c r="B15999" s="2" t="s">
        <v>16448</v>
      </c>
      <c r="C15999" s="2">
        <v>22</v>
      </c>
      <c r="D15999" s="2" t="s">
        <v>455</v>
      </c>
      <c r="E15999" s="2"/>
      <c r="F15999" s="2"/>
      <c r="G15999" s="2"/>
      <c r="H15999" s="2"/>
    </row>
    <row r="16000" spans="2:8">
      <c r="B16000" s="2" t="s">
        <v>16449</v>
      </c>
      <c r="C16000" s="2">
        <v>21</v>
      </c>
      <c r="D16000" s="2" t="s">
        <v>455</v>
      </c>
      <c r="E16000" s="2"/>
      <c r="F16000" s="2"/>
      <c r="G16000" s="2"/>
      <c r="H16000" s="2"/>
    </row>
    <row r="16001" spans="2:8">
      <c r="B16001" s="2" t="s">
        <v>16450</v>
      </c>
      <c r="C16001" s="2">
        <v>32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33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31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30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16454</v>
      </c>
      <c r="C16005" s="2">
        <v>30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16455</v>
      </c>
      <c r="C16006" s="2">
        <v>29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16456</v>
      </c>
      <c r="C16007" s="2">
        <v>30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33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16458</v>
      </c>
      <c r="C16009" s="2">
        <v>34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32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32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33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32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33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33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33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31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31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31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16469</v>
      </c>
      <c r="C16020" s="2">
        <v>32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16470</v>
      </c>
      <c r="C16021" s="2">
        <v>32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16471</v>
      </c>
      <c r="C16022" s="2">
        <v>31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31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29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31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31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31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30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31</v>
      </c>
      <c r="D16029" s="2" t="s">
        <v>455</v>
      </c>
      <c r="E16029" s="2"/>
      <c r="F16029" s="2"/>
      <c r="G16029" s="2"/>
      <c r="H16029" s="2"/>
    </row>
    <row r="16030" spans="2:8">
      <c r="B16030" s="2" t="s">
        <v>16479</v>
      </c>
      <c r="C16030" s="2">
        <v>30</v>
      </c>
      <c r="D16030" s="2" t="s">
        <v>455</v>
      </c>
      <c r="E16030" s="2"/>
      <c r="F16030" s="2"/>
      <c r="G16030" s="2"/>
      <c r="H16030" s="2"/>
    </row>
    <row r="16031" spans="2:8">
      <c r="B16031" s="2" t="s">
        <v>16480</v>
      </c>
      <c r="C16031" s="2">
        <v>29</v>
      </c>
      <c r="D16031" s="2" t="s">
        <v>455</v>
      </c>
      <c r="E16031" s="2"/>
      <c r="F16031" s="2"/>
      <c r="G16031" s="2"/>
      <c r="H16031" s="2"/>
    </row>
    <row r="16032" spans="2:8">
      <c r="B16032" s="2" t="s">
        <v>16481</v>
      </c>
      <c r="C16032" s="2">
        <v>28</v>
      </c>
      <c r="D16032" s="2" t="s">
        <v>455</v>
      </c>
      <c r="E16032" s="2"/>
      <c r="F16032" s="2"/>
      <c r="G16032" s="2"/>
      <c r="H16032" s="2"/>
    </row>
    <row r="16033" spans="2:8">
      <c r="B16033" s="2" t="s">
        <v>16482</v>
      </c>
      <c r="C16033" s="2">
        <v>27</v>
      </c>
      <c r="D16033" s="2" t="s">
        <v>455</v>
      </c>
      <c r="E16033" s="2"/>
      <c r="F16033" s="2"/>
      <c r="G16033" s="2"/>
      <c r="H16033" s="2"/>
    </row>
    <row r="16034" spans="2:8">
      <c r="B16034" s="2" t="s">
        <v>16483</v>
      </c>
      <c r="C16034" s="2">
        <v>27</v>
      </c>
      <c r="D16034" s="2" t="s">
        <v>455</v>
      </c>
      <c r="E16034" s="2"/>
      <c r="F16034" s="2"/>
      <c r="G16034" s="2"/>
      <c r="H16034" s="2"/>
    </row>
    <row r="16035" spans="2:8">
      <c r="B16035" s="2" t="s">
        <v>16484</v>
      </c>
      <c r="C16035" s="2">
        <v>26</v>
      </c>
      <c r="D16035" s="2" t="s">
        <v>455</v>
      </c>
      <c r="E16035" s="2"/>
      <c r="F16035" s="2"/>
      <c r="G16035" s="2"/>
      <c r="H16035" s="2"/>
    </row>
    <row r="16036" spans="2:8">
      <c r="B16036" s="2" t="s">
        <v>16485</v>
      </c>
      <c r="C16036" s="2">
        <v>33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33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32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16488</v>
      </c>
      <c r="C16039" s="2">
        <v>32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32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30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30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30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25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21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26</v>
      </c>
      <c r="D16046" s="2" t="s">
        <v>455</v>
      </c>
      <c r="E16046" s="2"/>
      <c r="F16046" s="2"/>
      <c r="G16046" s="2"/>
      <c r="H16046" s="2"/>
    </row>
    <row r="16047" spans="2:8">
      <c r="B16047" s="2" t="s">
        <v>16496</v>
      </c>
      <c r="C16047" s="2">
        <v>32</v>
      </c>
      <c r="D16047" s="2" t="s">
        <v>455</v>
      </c>
      <c r="E16047" s="2"/>
      <c r="F16047" s="2"/>
      <c r="G16047" s="2"/>
      <c r="H16047" s="2"/>
    </row>
    <row r="16048" spans="2:8">
      <c r="B16048" s="2" t="s">
        <v>16497</v>
      </c>
      <c r="C16048" s="2">
        <v>31</v>
      </c>
      <c r="D16048" s="2" t="s">
        <v>455</v>
      </c>
      <c r="E16048" s="2"/>
      <c r="F16048" s="2"/>
      <c r="G16048" s="2"/>
      <c r="H16048" s="2"/>
    </row>
    <row r="16049" spans="2:8">
      <c r="B16049" s="2" t="s">
        <v>16498</v>
      </c>
      <c r="C16049" s="2">
        <v>29</v>
      </c>
      <c r="D16049" s="2" t="s">
        <v>455</v>
      </c>
      <c r="E16049" s="2"/>
      <c r="F16049" s="2"/>
      <c r="G16049" s="2"/>
      <c r="H16049" s="2"/>
    </row>
    <row r="16050" spans="2:8">
      <c r="B16050" s="2" t="s">
        <v>16499</v>
      </c>
      <c r="C16050" s="2">
        <v>22</v>
      </c>
      <c r="D16050" s="2" t="s">
        <v>455</v>
      </c>
      <c r="E16050" s="2"/>
      <c r="F16050" s="2"/>
      <c r="G16050" s="2"/>
      <c r="H16050" s="2"/>
    </row>
    <row r="16051" spans="2:8">
      <c r="B16051" s="2" t="s">
        <v>16500</v>
      </c>
      <c r="C16051" s="2">
        <v>25</v>
      </c>
      <c r="D16051" s="2" t="s">
        <v>455</v>
      </c>
      <c r="E16051" s="2"/>
      <c r="F16051" s="2"/>
      <c r="G16051" s="2"/>
      <c r="H16051" s="2"/>
    </row>
    <row r="16052" spans="2:8">
      <c r="B16052" s="2" t="s">
        <v>16501</v>
      </c>
      <c r="C16052" s="2">
        <v>30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29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29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28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16505</v>
      </c>
      <c r="C16056" s="2">
        <v>28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29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14</v>
      </c>
      <c r="D16058" s="2" t="s">
        <v>455</v>
      </c>
      <c r="E16058" s="2"/>
      <c r="F16058" s="2"/>
      <c r="G16058" s="2"/>
      <c r="H16058" s="2"/>
    </row>
    <row r="16059" spans="2:8">
      <c r="B16059" s="2" t="s">
        <v>16508</v>
      </c>
      <c r="C16059" s="2">
        <v>18</v>
      </c>
      <c r="D16059" s="2" t="s">
        <v>455</v>
      </c>
      <c r="E16059" s="2"/>
      <c r="F16059" s="2"/>
      <c r="G16059" s="2"/>
      <c r="H16059" s="2"/>
    </row>
    <row r="16060" spans="2:8">
      <c r="B16060" s="2" t="s">
        <v>16509</v>
      </c>
      <c r="C16060" s="2">
        <v>20</v>
      </c>
      <c r="D16060" s="2" t="s">
        <v>455</v>
      </c>
      <c r="E16060" s="2"/>
      <c r="F16060" s="2"/>
      <c r="G16060" s="2"/>
      <c r="H16060" s="2"/>
    </row>
    <row r="16061" spans="2:8">
      <c r="B16061" s="2" t="s">
        <v>16510</v>
      </c>
      <c r="C16061" s="2">
        <v>22</v>
      </c>
      <c r="D16061" s="2" t="s">
        <v>455</v>
      </c>
      <c r="E16061" s="2"/>
      <c r="F16061" s="2"/>
      <c r="G16061" s="2"/>
      <c r="H16061" s="2"/>
    </row>
    <row r="16062" spans="2:8">
      <c r="B16062" s="2" t="s">
        <v>16511</v>
      </c>
      <c r="C16062" s="2">
        <v>23</v>
      </c>
      <c r="D16062" s="2" t="s">
        <v>455</v>
      </c>
      <c r="E16062" s="2"/>
      <c r="F16062" s="2"/>
      <c r="G16062" s="2"/>
      <c r="H16062" s="2"/>
    </row>
    <row r="16063" spans="2:8">
      <c r="B16063" s="2" t="s">
        <v>16512</v>
      </c>
      <c r="C16063" s="2">
        <v>17</v>
      </c>
      <c r="D16063" s="2" t="s">
        <v>455</v>
      </c>
      <c r="E16063" s="2"/>
      <c r="F16063" s="2"/>
      <c r="G16063" s="2"/>
      <c r="H16063" s="2"/>
    </row>
    <row r="16064" spans="2:8">
      <c r="B16064" s="2" t="s">
        <v>16513</v>
      </c>
      <c r="C16064" s="2">
        <v>28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16514</v>
      </c>
      <c r="C16065" s="2">
        <v>29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16515</v>
      </c>
      <c r="C16066" s="2">
        <v>29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16516</v>
      </c>
      <c r="C16067" s="2">
        <v>29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16517</v>
      </c>
      <c r="C16068" s="2">
        <v>30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16518</v>
      </c>
      <c r="C16069" s="2">
        <v>30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16519</v>
      </c>
      <c r="C16070" s="2">
        <v>28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16520</v>
      </c>
      <c r="C16071" s="2">
        <v>32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16521</v>
      </c>
      <c r="C16072" s="2">
        <v>33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16522</v>
      </c>
      <c r="C16073" s="2">
        <v>32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16523</v>
      </c>
      <c r="C16074" s="2">
        <v>32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16524</v>
      </c>
      <c r="C16075" s="2">
        <v>30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32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31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31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30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28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16530</v>
      </c>
      <c r="C16081" s="2">
        <v>28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29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26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26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25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26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25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16537</v>
      </c>
      <c r="C16088" s="2">
        <v>45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16538</v>
      </c>
      <c r="C16089" s="2">
        <v>44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16539</v>
      </c>
      <c r="C16090" s="2">
        <v>40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16540</v>
      </c>
      <c r="C16091" s="2">
        <v>36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34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34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34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33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28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29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28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28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26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30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26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19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33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33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33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30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27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29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30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29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29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29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27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33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34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34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34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33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33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28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28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28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30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31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25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16576</v>
      </c>
      <c r="C16127" s="2">
        <v>26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25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25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25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25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28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31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31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16584</v>
      </c>
      <c r="C16135" s="2">
        <v>30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16585</v>
      </c>
      <c r="C16136" s="2">
        <v>32</v>
      </c>
      <c r="D16136" s="2" t="s">
        <v>455</v>
      </c>
      <c r="E16136" s="2"/>
      <c r="F16136" s="2"/>
      <c r="G16136" s="2"/>
      <c r="H16136" s="2"/>
    </row>
    <row r="16137" spans="2:8">
      <c r="B16137" s="2" t="s">
        <v>16586</v>
      </c>
      <c r="C16137" s="2">
        <v>33</v>
      </c>
      <c r="D16137" s="2" t="s">
        <v>455</v>
      </c>
      <c r="E16137" s="2"/>
      <c r="F16137" s="2"/>
      <c r="G16137" s="2"/>
      <c r="H16137" s="2"/>
    </row>
    <row r="16138" spans="2:8">
      <c r="B16138" s="2" t="s">
        <v>16587</v>
      </c>
      <c r="C16138" s="2">
        <v>33</v>
      </c>
      <c r="D16138" s="2" t="s">
        <v>455</v>
      </c>
      <c r="E16138" s="2"/>
      <c r="F16138" s="2"/>
      <c r="G16138" s="2"/>
      <c r="H16138" s="2"/>
    </row>
    <row r="16139" spans="2:8">
      <c r="B16139" s="2" t="s">
        <v>16588</v>
      </c>
      <c r="C16139" s="2">
        <v>33</v>
      </c>
      <c r="D16139" s="2" t="s">
        <v>455</v>
      </c>
      <c r="E16139" s="2"/>
      <c r="F16139" s="2"/>
      <c r="G16139" s="2"/>
      <c r="H16139" s="2"/>
    </row>
    <row r="16140" spans="2:8">
      <c r="B16140" s="2" t="s">
        <v>16589</v>
      </c>
      <c r="C16140" s="2">
        <v>31</v>
      </c>
      <c r="D16140" s="2" t="s">
        <v>455</v>
      </c>
      <c r="E16140" s="2"/>
      <c r="F16140" s="2"/>
      <c r="G16140" s="2"/>
      <c r="H16140" s="2"/>
    </row>
    <row r="16141" spans="2:8">
      <c r="B16141" s="2" t="s">
        <v>16590</v>
      </c>
      <c r="C16141" s="2">
        <v>27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16591</v>
      </c>
      <c r="C16142" s="2">
        <v>29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16592</v>
      </c>
      <c r="C16143" s="2">
        <v>32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33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33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32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16596</v>
      </c>
      <c r="C16147" s="2">
        <v>7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16597</v>
      </c>
      <c r="C16148" s="2">
        <v>9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16598</v>
      </c>
      <c r="C16149" s="2">
        <v>10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16599</v>
      </c>
      <c r="C16150" s="2">
        <v>12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13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16601</v>
      </c>
      <c r="C16152" s="2">
        <v>13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16602</v>
      </c>
      <c r="C16153" s="2">
        <v>12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28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16604</v>
      </c>
      <c r="C16155" s="2">
        <v>29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16605</v>
      </c>
      <c r="C16156" s="2">
        <v>29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16606</v>
      </c>
      <c r="C16157" s="2">
        <v>26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18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30</v>
      </c>
      <c r="D16159" s="2" t="s">
        <v>455</v>
      </c>
      <c r="E16159" s="2"/>
      <c r="F16159" s="2"/>
      <c r="G16159" s="2"/>
      <c r="H16159" s="2"/>
    </row>
    <row r="16160" spans="2:8">
      <c r="B16160" s="2" t="s">
        <v>16609</v>
      </c>
      <c r="C16160" s="2">
        <v>35</v>
      </c>
      <c r="D16160" s="2" t="s">
        <v>455</v>
      </c>
      <c r="E16160" s="2"/>
      <c r="F16160" s="2"/>
      <c r="G16160" s="2"/>
      <c r="H16160" s="2"/>
    </row>
    <row r="16161" spans="2:8">
      <c r="B16161" s="2" t="s">
        <v>16610</v>
      </c>
      <c r="C16161" s="2">
        <v>34</v>
      </c>
      <c r="D16161" s="2" t="s">
        <v>455</v>
      </c>
      <c r="E16161" s="2"/>
      <c r="F16161" s="2"/>
      <c r="G16161" s="2"/>
      <c r="H16161" s="2"/>
    </row>
    <row r="16162" spans="2:8">
      <c r="B16162" s="2" t="s">
        <v>16611</v>
      </c>
      <c r="C16162" s="2">
        <v>31</v>
      </c>
      <c r="D16162" s="2" t="s">
        <v>455</v>
      </c>
      <c r="E16162" s="2"/>
      <c r="F16162" s="2"/>
      <c r="G16162" s="2"/>
      <c r="H16162" s="2"/>
    </row>
    <row r="16163" spans="2:8">
      <c r="B16163" s="2" t="s">
        <v>16612</v>
      </c>
      <c r="C16163" s="2">
        <v>31</v>
      </c>
      <c r="D16163" s="2" t="s">
        <v>455</v>
      </c>
      <c r="E16163" s="2"/>
      <c r="F16163" s="2"/>
      <c r="G16163" s="2"/>
      <c r="H16163" s="2"/>
    </row>
    <row r="16164" spans="2:8">
      <c r="B16164" s="2" t="s">
        <v>16613</v>
      </c>
      <c r="C16164" s="2">
        <v>32</v>
      </c>
      <c r="D16164" s="2" t="s">
        <v>455</v>
      </c>
      <c r="E16164" s="2"/>
      <c r="F16164" s="2"/>
      <c r="G16164" s="2"/>
      <c r="H16164" s="2"/>
    </row>
    <row r="16165" spans="2:8">
      <c r="B16165" s="2" t="s">
        <v>16614</v>
      </c>
      <c r="C16165" s="2">
        <v>25</v>
      </c>
      <c r="D16165" s="2" t="s">
        <v>455</v>
      </c>
      <c r="E16165" s="2"/>
      <c r="F16165" s="2"/>
      <c r="G16165" s="2"/>
      <c r="H16165" s="2"/>
    </row>
    <row r="16166" spans="2:8">
      <c r="B16166" s="2" t="s">
        <v>16615</v>
      </c>
      <c r="C16166" s="2">
        <v>21</v>
      </c>
      <c r="D16166" s="2" t="s">
        <v>455</v>
      </c>
      <c r="E16166" s="2"/>
      <c r="F16166" s="2"/>
      <c r="G16166" s="2"/>
      <c r="H16166" s="2"/>
    </row>
    <row r="16167" spans="2:8">
      <c r="B16167" s="2" t="s">
        <v>16616</v>
      </c>
      <c r="C16167" s="2">
        <v>18</v>
      </c>
      <c r="D16167" s="2" t="s">
        <v>455</v>
      </c>
      <c r="E16167" s="2"/>
      <c r="F16167" s="2"/>
      <c r="G16167" s="2"/>
      <c r="H16167" s="2"/>
    </row>
    <row r="16168" spans="2:8">
      <c r="B16168" s="2" t="s">
        <v>16617</v>
      </c>
      <c r="C16168" s="2">
        <v>17</v>
      </c>
      <c r="D16168" s="2" t="s">
        <v>455</v>
      </c>
      <c r="E16168" s="2"/>
      <c r="F16168" s="2"/>
      <c r="G16168" s="2"/>
      <c r="H16168" s="2"/>
    </row>
    <row r="16169" spans="2:8">
      <c r="B16169" s="2" t="s">
        <v>16618</v>
      </c>
      <c r="C16169" s="2">
        <v>15</v>
      </c>
      <c r="D16169" s="2" t="s">
        <v>455</v>
      </c>
      <c r="E16169" s="2"/>
      <c r="F16169" s="2"/>
      <c r="G16169" s="2"/>
      <c r="H16169" s="2"/>
    </row>
    <row r="16170" spans="2:8">
      <c r="B16170" s="2" t="s">
        <v>16619</v>
      </c>
      <c r="C16170" s="2">
        <v>27</v>
      </c>
      <c r="D16170" s="2" t="s">
        <v>455</v>
      </c>
      <c r="E16170" s="2"/>
      <c r="F16170" s="2"/>
      <c r="G16170" s="2"/>
      <c r="H16170" s="2"/>
    </row>
    <row r="16171" spans="2:8">
      <c r="B16171" s="2" t="s">
        <v>16620</v>
      </c>
      <c r="C16171" s="2">
        <v>26</v>
      </c>
      <c r="D16171" s="2" t="s">
        <v>455</v>
      </c>
      <c r="E16171" s="2"/>
      <c r="F16171" s="2"/>
      <c r="G16171" s="2"/>
      <c r="H16171" s="2"/>
    </row>
    <row r="16172" spans="2:8">
      <c r="B16172" s="2" t="s">
        <v>16621</v>
      </c>
      <c r="C16172" s="2">
        <v>24</v>
      </c>
      <c r="D16172" s="2" t="s">
        <v>455</v>
      </c>
      <c r="E16172" s="2"/>
      <c r="F16172" s="2"/>
      <c r="G16172" s="2"/>
      <c r="H16172" s="2"/>
    </row>
    <row r="16173" spans="2:8">
      <c r="B16173" s="2" t="s">
        <v>16622</v>
      </c>
      <c r="C16173" s="2">
        <v>23</v>
      </c>
      <c r="D16173" s="2" t="s">
        <v>455</v>
      </c>
      <c r="E16173" s="2"/>
      <c r="F16173" s="2"/>
      <c r="G16173" s="2"/>
      <c r="H16173" s="2"/>
    </row>
    <row r="16174" spans="2:8">
      <c r="B16174" s="2" t="s">
        <v>16623</v>
      </c>
      <c r="C16174" s="2">
        <v>34</v>
      </c>
      <c r="D16174" s="2" t="s">
        <v>455</v>
      </c>
      <c r="E16174" s="2"/>
      <c r="F16174" s="2"/>
      <c r="G16174" s="2"/>
      <c r="H16174" s="2"/>
    </row>
    <row r="16175" spans="2:8">
      <c r="B16175" s="2" t="s">
        <v>16624</v>
      </c>
      <c r="C16175" s="2">
        <v>35</v>
      </c>
      <c r="D16175" s="2" t="s">
        <v>455</v>
      </c>
      <c r="E16175" s="2"/>
      <c r="F16175" s="2"/>
      <c r="G16175" s="2"/>
      <c r="H16175" s="2"/>
    </row>
    <row r="16176" spans="2:8">
      <c r="B16176" s="2" t="s">
        <v>16625</v>
      </c>
      <c r="C16176" s="2">
        <v>36</v>
      </c>
      <c r="D16176" s="2" t="s">
        <v>455</v>
      </c>
      <c r="E16176" s="2"/>
      <c r="F16176" s="2"/>
      <c r="G16176" s="2"/>
      <c r="H16176" s="2"/>
    </row>
    <row r="16177" spans="2:8">
      <c r="B16177" s="2" t="s">
        <v>16626</v>
      </c>
      <c r="C16177" s="2">
        <v>36</v>
      </c>
      <c r="D16177" s="2" t="s">
        <v>455</v>
      </c>
      <c r="E16177" s="2"/>
      <c r="F16177" s="2"/>
      <c r="G16177" s="2"/>
      <c r="H16177" s="2"/>
    </row>
    <row r="16178" spans="2:8">
      <c r="B16178" s="2" t="s">
        <v>16627</v>
      </c>
      <c r="C16178" s="2">
        <v>34</v>
      </c>
      <c r="D16178" s="2" t="s">
        <v>455</v>
      </c>
      <c r="E16178" s="2"/>
      <c r="F16178" s="2"/>
      <c r="G16178" s="2"/>
      <c r="H16178" s="2"/>
    </row>
    <row r="16179" spans="2:8">
      <c r="B16179" s="2" t="s">
        <v>16628</v>
      </c>
      <c r="C16179" s="2">
        <v>37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36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35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34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22</v>
      </c>
      <c r="D16183" s="2" t="s">
        <v>455</v>
      </c>
      <c r="E16183" s="2"/>
      <c r="F16183" s="2"/>
      <c r="G16183" s="2"/>
      <c r="H16183" s="2"/>
    </row>
    <row r="16184" spans="2:8">
      <c r="B16184" s="2" t="s">
        <v>16633</v>
      </c>
      <c r="C16184" s="2">
        <v>23</v>
      </c>
      <c r="D16184" s="2" t="s">
        <v>455</v>
      </c>
      <c r="E16184" s="2"/>
      <c r="F16184" s="2"/>
      <c r="G16184" s="2"/>
      <c r="H16184" s="2"/>
    </row>
    <row r="16185" spans="2:8">
      <c r="B16185" s="2" t="s">
        <v>16634</v>
      </c>
      <c r="C16185" s="2">
        <v>23</v>
      </c>
      <c r="D16185" s="2" t="s">
        <v>455</v>
      </c>
      <c r="E16185" s="2"/>
      <c r="F16185" s="2"/>
      <c r="G16185" s="2"/>
      <c r="H16185" s="2"/>
    </row>
    <row r="16186" spans="2:8">
      <c r="B16186" s="2" t="s">
        <v>16635</v>
      </c>
      <c r="C16186" s="2">
        <v>21</v>
      </c>
      <c r="D16186" s="2" t="s">
        <v>455</v>
      </c>
      <c r="E16186" s="2"/>
      <c r="F16186" s="2"/>
      <c r="G16186" s="2"/>
      <c r="H16186" s="2"/>
    </row>
    <row r="16187" spans="2:8">
      <c r="B16187" s="2" t="s">
        <v>16636</v>
      </c>
      <c r="C16187" s="2">
        <v>17</v>
      </c>
      <c r="D16187" s="2" t="s">
        <v>455</v>
      </c>
      <c r="E16187" s="2"/>
      <c r="F16187" s="2"/>
      <c r="G16187" s="2"/>
      <c r="H16187" s="2"/>
    </row>
    <row r="16188" spans="2:8">
      <c r="B16188" s="2" t="s">
        <v>16637</v>
      </c>
      <c r="C16188" s="2">
        <v>11</v>
      </c>
      <c r="D16188" s="2" t="s">
        <v>455</v>
      </c>
      <c r="E16188" s="2"/>
      <c r="F16188" s="2"/>
      <c r="G16188" s="2"/>
      <c r="H16188" s="2"/>
    </row>
    <row r="16189" spans="2:8">
      <c r="B16189" s="2" t="s">
        <v>16638</v>
      </c>
      <c r="C16189" s="2">
        <v>10</v>
      </c>
      <c r="D16189" s="2" t="s">
        <v>455</v>
      </c>
      <c r="E16189" s="2"/>
      <c r="F16189" s="2"/>
      <c r="G16189" s="2"/>
      <c r="H16189" s="2"/>
    </row>
    <row r="16190" spans="2:8">
      <c r="B16190" s="2" t="s">
        <v>16639</v>
      </c>
      <c r="C16190" s="2">
        <v>7</v>
      </c>
      <c r="D16190" s="2" t="s">
        <v>455</v>
      </c>
      <c r="E16190" s="2"/>
      <c r="F16190" s="2"/>
      <c r="G16190" s="2"/>
      <c r="H16190" s="2"/>
    </row>
    <row r="16191" spans="2:8">
      <c r="B16191" s="2" t="s">
        <v>16640</v>
      </c>
      <c r="C16191" s="2">
        <v>23</v>
      </c>
      <c r="D16191" s="2" t="s">
        <v>455</v>
      </c>
      <c r="E16191" s="2"/>
      <c r="F16191" s="2"/>
      <c r="G16191" s="2"/>
      <c r="H16191" s="2"/>
    </row>
    <row r="16192" spans="2:8">
      <c r="B16192" s="2" t="s">
        <v>16641</v>
      </c>
      <c r="C16192" s="2">
        <v>31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16642</v>
      </c>
      <c r="C16193" s="2">
        <v>32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16643</v>
      </c>
      <c r="C16194" s="2">
        <v>29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16644</v>
      </c>
      <c r="C16195" s="2">
        <v>27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16645</v>
      </c>
      <c r="C16196" s="2">
        <v>27</v>
      </c>
      <c r="D16196" s="2" t="s">
        <v>455</v>
      </c>
      <c r="E16196" s="2"/>
      <c r="F16196" s="2"/>
      <c r="G16196" s="2"/>
      <c r="H16196" s="2"/>
    </row>
    <row r="16197" spans="2:8">
      <c r="B16197" s="2" t="s">
        <v>16646</v>
      </c>
      <c r="C16197" s="2">
        <v>31</v>
      </c>
      <c r="D16197" s="2" t="s">
        <v>455</v>
      </c>
      <c r="E16197" s="2"/>
      <c r="F16197" s="2"/>
      <c r="G16197" s="2"/>
      <c r="H16197" s="2"/>
    </row>
    <row r="16198" spans="2:8">
      <c r="B16198" s="2" t="s">
        <v>16647</v>
      </c>
      <c r="C16198" s="2">
        <v>36</v>
      </c>
      <c r="D16198" s="2" t="s">
        <v>455</v>
      </c>
      <c r="E16198" s="2"/>
      <c r="F16198" s="2"/>
      <c r="G16198" s="2"/>
      <c r="H16198" s="2"/>
    </row>
    <row r="16199" spans="2:8">
      <c r="B16199" s="2" t="s">
        <v>16648</v>
      </c>
      <c r="C16199" s="2">
        <v>35</v>
      </c>
      <c r="D16199" s="2" t="s">
        <v>455</v>
      </c>
      <c r="E16199" s="2"/>
      <c r="F16199" s="2"/>
      <c r="G16199" s="2"/>
      <c r="H16199" s="2"/>
    </row>
    <row r="16200" spans="2:8">
      <c r="B16200" s="2" t="s">
        <v>16649</v>
      </c>
      <c r="C16200" s="2">
        <v>28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28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28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28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29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28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27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25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26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30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31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31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29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29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28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25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23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23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22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20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34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34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34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33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16673</v>
      </c>
      <c r="C16224" s="2">
        <v>26</v>
      </c>
      <c r="D16224" s="2" t="s">
        <v>455</v>
      </c>
      <c r="E16224" s="2"/>
      <c r="F16224" s="2"/>
      <c r="G16224" s="2"/>
      <c r="H16224" s="2"/>
    </row>
    <row r="16225" spans="2:8">
      <c r="B16225" s="2" t="s">
        <v>16674</v>
      </c>
      <c r="C16225" s="2">
        <v>31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16675</v>
      </c>
      <c r="C16226" s="2">
        <v>34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16676</v>
      </c>
      <c r="C16227" s="2">
        <v>33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16677</v>
      </c>
      <c r="C16228" s="2">
        <v>30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12</v>
      </c>
      <c r="D16229" s="2" t="s">
        <v>455</v>
      </c>
      <c r="E16229" s="2"/>
      <c r="F16229" s="2"/>
      <c r="G16229" s="2"/>
      <c r="H16229" s="2"/>
    </row>
    <row r="16230" spans="2:8">
      <c r="B16230" s="2" t="s">
        <v>16679</v>
      </c>
      <c r="C16230" s="2">
        <v>19</v>
      </c>
      <c r="D16230" s="2" t="s">
        <v>455</v>
      </c>
      <c r="E16230" s="2"/>
      <c r="F16230" s="2"/>
      <c r="G16230" s="2"/>
      <c r="H16230" s="2"/>
    </row>
    <row r="16231" spans="2:8">
      <c r="B16231" s="2" t="s">
        <v>16680</v>
      </c>
      <c r="C16231" s="2">
        <v>29</v>
      </c>
      <c r="D16231" s="2" t="s">
        <v>455</v>
      </c>
      <c r="E16231" s="2"/>
      <c r="F16231" s="2"/>
      <c r="G16231" s="2"/>
      <c r="H16231" s="2"/>
    </row>
    <row r="16232" spans="2:8">
      <c r="B16232" s="2" t="s">
        <v>16681</v>
      </c>
      <c r="C16232" s="2">
        <v>29</v>
      </c>
      <c r="D16232" s="2" t="s">
        <v>455</v>
      </c>
      <c r="E16232" s="2"/>
      <c r="F16232" s="2"/>
      <c r="G16232" s="2"/>
      <c r="H16232" s="2"/>
    </row>
    <row r="16233" spans="2:8">
      <c r="B16233" s="2" t="s">
        <v>16682</v>
      </c>
      <c r="C16233" s="2">
        <v>27</v>
      </c>
      <c r="D16233" s="2" t="s">
        <v>455</v>
      </c>
      <c r="E16233" s="2"/>
      <c r="F16233" s="2"/>
      <c r="G16233" s="2"/>
      <c r="H16233" s="2"/>
    </row>
    <row r="16234" spans="2:8">
      <c r="B16234" s="2" t="s">
        <v>16683</v>
      </c>
      <c r="C16234" s="2">
        <v>27</v>
      </c>
      <c r="D16234" s="2" t="s">
        <v>455</v>
      </c>
      <c r="E16234" s="2"/>
      <c r="F16234" s="2"/>
      <c r="G16234" s="2"/>
      <c r="H16234" s="2"/>
    </row>
    <row r="16235" spans="2:8">
      <c r="B16235" s="2" t="s">
        <v>16684</v>
      </c>
      <c r="C16235" s="2">
        <v>27</v>
      </c>
      <c r="D16235" s="2" t="s">
        <v>455</v>
      </c>
      <c r="E16235" s="2"/>
      <c r="F16235" s="2"/>
      <c r="G16235" s="2"/>
      <c r="H16235" s="2"/>
    </row>
    <row r="16236" spans="2:8">
      <c r="B16236" s="2" t="s">
        <v>16685</v>
      </c>
      <c r="C16236" s="2">
        <v>30</v>
      </c>
      <c r="D16236" s="2" t="s">
        <v>455</v>
      </c>
      <c r="E16236" s="2"/>
      <c r="F16236" s="2"/>
      <c r="G16236" s="2"/>
      <c r="H16236" s="2"/>
    </row>
    <row r="16237" spans="2:8">
      <c r="B16237" s="2" t="s">
        <v>16686</v>
      </c>
      <c r="C16237" s="2">
        <v>30</v>
      </c>
      <c r="D16237" s="2" t="s">
        <v>455</v>
      </c>
      <c r="E16237" s="2"/>
      <c r="F16237" s="2"/>
      <c r="G16237" s="2"/>
      <c r="H16237" s="2"/>
    </row>
    <row r="16238" spans="2:8">
      <c r="B16238" s="2" t="s">
        <v>16687</v>
      </c>
      <c r="C16238" s="2">
        <v>27</v>
      </c>
      <c r="D16238" s="2" t="s">
        <v>455</v>
      </c>
      <c r="E16238" s="2"/>
      <c r="F16238" s="2"/>
      <c r="G16238" s="2"/>
      <c r="H16238" s="2"/>
    </row>
    <row r="16239" spans="2:8">
      <c r="B16239" s="2" t="s">
        <v>16688</v>
      </c>
      <c r="C16239" s="2">
        <v>17</v>
      </c>
      <c r="D16239" s="2" t="s">
        <v>455</v>
      </c>
      <c r="E16239" s="2"/>
      <c r="F16239" s="2"/>
      <c r="G16239" s="2"/>
      <c r="H16239" s="2"/>
    </row>
    <row r="16240" spans="2:8">
      <c r="B16240" s="2" t="s">
        <v>16689</v>
      </c>
      <c r="C16240" s="2">
        <v>16</v>
      </c>
      <c r="D16240" s="2" t="s">
        <v>455</v>
      </c>
      <c r="E16240" s="2"/>
      <c r="F16240" s="2"/>
      <c r="G16240" s="2"/>
      <c r="H16240" s="2"/>
    </row>
    <row r="16241" spans="2:8">
      <c r="B16241" s="2" t="s">
        <v>16690</v>
      </c>
      <c r="C16241" s="2">
        <v>15</v>
      </c>
      <c r="D16241" s="2" t="s">
        <v>455</v>
      </c>
      <c r="E16241" s="2"/>
      <c r="F16241" s="2"/>
      <c r="G16241" s="2"/>
      <c r="H16241" s="2"/>
    </row>
    <row r="16242" spans="2:8">
      <c r="B16242" s="2" t="s">
        <v>16691</v>
      </c>
      <c r="C16242" s="2">
        <v>12</v>
      </c>
      <c r="D16242" s="2" t="s">
        <v>455</v>
      </c>
      <c r="E16242" s="2"/>
      <c r="F16242" s="2"/>
      <c r="G16242" s="2"/>
      <c r="H16242" s="2"/>
    </row>
    <row r="16243" spans="2:8">
      <c r="B16243" s="2" t="s">
        <v>16692</v>
      </c>
      <c r="C16243" s="2">
        <v>36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40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41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40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38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37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32</v>
      </c>
      <c r="D16249" s="2" t="s">
        <v>455</v>
      </c>
      <c r="E16249" s="2"/>
      <c r="F16249" s="2"/>
      <c r="G16249" s="2"/>
      <c r="H16249" s="2"/>
    </row>
    <row r="16250" spans="2:8">
      <c r="B16250" s="2" t="s">
        <v>16699</v>
      </c>
      <c r="C16250" s="2">
        <v>32</v>
      </c>
      <c r="D16250" s="2" t="s">
        <v>455</v>
      </c>
      <c r="E16250" s="2"/>
      <c r="F16250" s="2"/>
      <c r="G16250" s="2"/>
      <c r="H16250" s="2"/>
    </row>
    <row r="16251" spans="2:8">
      <c r="B16251" s="2" t="s">
        <v>16700</v>
      </c>
      <c r="C16251" s="2">
        <v>32</v>
      </c>
      <c r="D16251" s="2" t="s">
        <v>455</v>
      </c>
      <c r="E16251" s="2"/>
      <c r="F16251" s="2"/>
      <c r="G16251" s="2"/>
      <c r="H16251" s="2"/>
    </row>
    <row r="16252" spans="2:8">
      <c r="B16252" s="2" t="s">
        <v>16701</v>
      </c>
      <c r="C16252" s="2">
        <v>28</v>
      </c>
      <c r="D16252" s="2" t="s">
        <v>455</v>
      </c>
      <c r="E16252" s="2"/>
      <c r="F16252" s="2"/>
      <c r="G16252" s="2"/>
      <c r="H16252" s="2"/>
    </row>
    <row r="16253" spans="2:8">
      <c r="B16253" s="2" t="s">
        <v>16702</v>
      </c>
      <c r="C16253" s="2">
        <v>19</v>
      </c>
      <c r="D16253" s="2" t="s">
        <v>455</v>
      </c>
      <c r="E16253" s="2"/>
      <c r="F16253" s="2"/>
      <c r="G16253" s="2"/>
      <c r="H16253" s="2"/>
    </row>
    <row r="16254" spans="2:8">
      <c r="B16254" s="2" t="s">
        <v>16703</v>
      </c>
      <c r="C16254" s="2">
        <v>18</v>
      </c>
      <c r="D16254" s="2" t="s">
        <v>455</v>
      </c>
      <c r="E16254" s="2"/>
      <c r="F16254" s="2"/>
      <c r="G16254" s="2"/>
      <c r="H16254" s="2"/>
    </row>
    <row r="16255" spans="2:8">
      <c r="B16255" s="2" t="s">
        <v>16704</v>
      </c>
      <c r="C16255" s="2">
        <v>20</v>
      </c>
      <c r="D16255" s="2" t="s">
        <v>455</v>
      </c>
      <c r="E16255" s="2"/>
      <c r="F16255" s="2"/>
      <c r="G16255" s="2"/>
      <c r="H16255" s="2"/>
    </row>
    <row r="16256" spans="2:8">
      <c r="B16256" s="2" t="s">
        <v>16705</v>
      </c>
      <c r="C16256" s="2">
        <v>21</v>
      </c>
      <c r="D16256" s="2" t="s">
        <v>455</v>
      </c>
      <c r="E16256" s="2"/>
      <c r="F16256" s="2"/>
      <c r="G16256" s="2"/>
      <c r="H16256" s="2"/>
    </row>
    <row r="16257" spans="2:8">
      <c r="B16257" s="2" t="s">
        <v>16706</v>
      </c>
      <c r="C16257" s="2">
        <v>20</v>
      </c>
      <c r="D16257" s="2" t="s">
        <v>455</v>
      </c>
      <c r="E16257" s="2"/>
      <c r="F16257" s="2"/>
      <c r="G16257" s="2"/>
      <c r="H16257" s="2"/>
    </row>
    <row r="16258" spans="2:8">
      <c r="B16258" s="2" t="s">
        <v>16707</v>
      </c>
      <c r="C16258" s="2">
        <v>15</v>
      </c>
      <c r="D16258" s="2" t="s">
        <v>455</v>
      </c>
      <c r="E16258" s="2"/>
      <c r="F16258" s="2"/>
      <c r="G16258" s="2"/>
      <c r="H16258" s="2"/>
    </row>
    <row r="16259" spans="2:8">
      <c r="B16259" s="2" t="s">
        <v>16708</v>
      </c>
      <c r="C16259" s="2">
        <v>21</v>
      </c>
      <c r="D16259" s="2" t="s">
        <v>455</v>
      </c>
      <c r="E16259" s="2"/>
      <c r="F16259" s="2"/>
      <c r="G16259" s="2"/>
      <c r="H16259" s="2"/>
    </row>
    <row r="16260" spans="2:8">
      <c r="B16260" s="2" t="s">
        <v>16709</v>
      </c>
      <c r="C16260" s="2">
        <v>22</v>
      </c>
      <c r="D16260" s="2" t="s">
        <v>455</v>
      </c>
      <c r="E16260" s="2"/>
      <c r="F16260" s="2"/>
      <c r="G16260" s="2"/>
      <c r="H16260" s="2"/>
    </row>
    <row r="16261" spans="2:8">
      <c r="B16261" s="2" t="s">
        <v>16710</v>
      </c>
      <c r="C16261" s="2">
        <v>31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16711</v>
      </c>
      <c r="C16262" s="2">
        <v>18</v>
      </c>
      <c r="D16262" s="2" t="s">
        <v>455</v>
      </c>
      <c r="E16262" s="2"/>
      <c r="F16262" s="2"/>
      <c r="G16262" s="2"/>
      <c r="H16262" s="2"/>
    </row>
    <row r="16263" spans="2:8">
      <c r="B16263" s="2" t="s">
        <v>16712</v>
      </c>
      <c r="C16263" s="2">
        <v>31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16713</v>
      </c>
      <c r="C16264" s="2">
        <v>31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16714</v>
      </c>
      <c r="C16265" s="2">
        <v>32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16715</v>
      </c>
      <c r="C16266" s="2">
        <v>32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16716</v>
      </c>
      <c r="C16267" s="2">
        <v>30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16717</v>
      </c>
      <c r="C16268" s="2">
        <v>32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33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34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33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31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35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35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33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14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20</v>
      </c>
      <c r="D16277" s="2" t="s">
        <v>455</v>
      </c>
      <c r="E16277" s="2"/>
      <c r="F16277" s="2"/>
      <c r="G16277" s="2"/>
      <c r="H16277" s="2"/>
    </row>
    <row r="16278" spans="2:8">
      <c r="B16278" s="2" t="s">
        <v>16727</v>
      </c>
      <c r="C16278" s="2">
        <v>21</v>
      </c>
      <c r="D16278" s="2" t="s">
        <v>455</v>
      </c>
      <c r="E16278" s="2"/>
      <c r="F16278" s="2"/>
      <c r="G16278" s="2"/>
      <c r="H16278" s="2"/>
    </row>
    <row r="16279" spans="2:8">
      <c r="B16279" s="2" t="s">
        <v>16728</v>
      </c>
      <c r="C16279" s="2">
        <v>21</v>
      </c>
      <c r="D16279" s="2" t="s">
        <v>455</v>
      </c>
      <c r="E16279" s="2"/>
      <c r="F16279" s="2"/>
      <c r="G16279" s="2"/>
      <c r="H16279" s="2"/>
    </row>
    <row r="16280" spans="2:8">
      <c r="B16280" s="2" t="s">
        <v>16729</v>
      </c>
      <c r="C16280" s="2">
        <v>20</v>
      </c>
      <c r="D16280" s="2" t="s">
        <v>455</v>
      </c>
      <c r="E16280" s="2"/>
      <c r="F16280" s="2"/>
      <c r="G16280" s="2"/>
      <c r="H16280" s="2"/>
    </row>
    <row r="16281" spans="2:8">
      <c r="B16281" s="2" t="s">
        <v>16730</v>
      </c>
      <c r="C16281" s="2">
        <v>18</v>
      </c>
      <c r="D16281" s="2" t="s">
        <v>455</v>
      </c>
      <c r="E16281" s="2"/>
      <c r="F16281" s="2"/>
      <c r="G16281" s="2"/>
      <c r="H16281" s="2"/>
    </row>
    <row r="16282" spans="2:8">
      <c r="B16282" s="2" t="s">
        <v>16731</v>
      </c>
      <c r="C16282" s="2">
        <v>16</v>
      </c>
      <c r="D16282" s="2" t="s">
        <v>455</v>
      </c>
      <c r="E16282" s="2"/>
      <c r="F16282" s="2"/>
      <c r="G16282" s="2"/>
      <c r="H16282" s="2"/>
    </row>
    <row r="16283" spans="2:8">
      <c r="B16283" s="2" t="s">
        <v>16732</v>
      </c>
      <c r="C16283" s="2">
        <v>13</v>
      </c>
      <c r="D16283" s="2" t="s">
        <v>455</v>
      </c>
      <c r="E16283" s="2"/>
      <c r="F16283" s="2"/>
      <c r="G16283" s="2"/>
      <c r="H16283" s="2"/>
    </row>
    <row r="16284" spans="2:8">
      <c r="B16284" s="2" t="s">
        <v>16733</v>
      </c>
      <c r="C16284" s="2">
        <v>10</v>
      </c>
      <c r="D16284" s="2" t="s">
        <v>455</v>
      </c>
      <c r="E16284" s="2"/>
      <c r="F16284" s="2"/>
      <c r="G16284" s="2"/>
      <c r="H16284" s="2"/>
    </row>
    <row r="16285" spans="2:8">
      <c r="B16285" s="2" t="s">
        <v>16734</v>
      </c>
      <c r="C16285" s="2">
        <v>30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31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31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31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31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31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29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30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30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27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29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30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29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29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28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22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28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30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29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28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16754</v>
      </c>
      <c r="C16305" s="2">
        <v>28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16755</v>
      </c>
      <c r="C16306" s="2">
        <v>27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27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22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26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27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28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28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28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27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27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16765</v>
      </c>
      <c r="C16316" s="2">
        <v>29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16766</v>
      </c>
      <c r="C16317" s="2">
        <v>32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16767</v>
      </c>
      <c r="C16318" s="2">
        <v>32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31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16769</v>
      </c>
      <c r="C16320" s="2">
        <v>30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28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27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16772</v>
      </c>
      <c r="C16323" s="2">
        <v>29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30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30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16775</v>
      </c>
      <c r="C16326" s="2">
        <v>29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28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31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32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16779</v>
      </c>
      <c r="C16330" s="2">
        <v>31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16780</v>
      </c>
      <c r="C16331" s="2">
        <v>32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16781</v>
      </c>
      <c r="C16332" s="2">
        <v>32</v>
      </c>
      <c r="D16332" s="2" t="s">
        <v>455</v>
      </c>
      <c r="E16332" s="2"/>
      <c r="F16332" s="2"/>
      <c r="G16332" s="2"/>
      <c r="H16332" s="2"/>
    </row>
    <row r="16333" spans="2:8">
      <c r="B16333" s="2" t="s">
        <v>16782</v>
      </c>
      <c r="C16333" s="2">
        <v>32</v>
      </c>
      <c r="D16333" s="2" t="s">
        <v>455</v>
      </c>
      <c r="E16333" s="2"/>
      <c r="F16333" s="2"/>
      <c r="G16333" s="2"/>
      <c r="H16333" s="2"/>
    </row>
    <row r="16334" spans="2:8">
      <c r="B16334" s="2" t="s">
        <v>16783</v>
      </c>
      <c r="C16334" s="2">
        <v>32</v>
      </c>
      <c r="D16334" s="2" t="s">
        <v>455</v>
      </c>
      <c r="E16334" s="2"/>
      <c r="F16334" s="2"/>
      <c r="G16334" s="2"/>
      <c r="H16334" s="2"/>
    </row>
    <row r="16335" spans="2:8">
      <c r="B16335" s="2" t="s">
        <v>16784</v>
      </c>
      <c r="C16335" s="2">
        <v>29</v>
      </c>
      <c r="D16335" s="2" t="s">
        <v>455</v>
      </c>
      <c r="E16335" s="2"/>
      <c r="F16335" s="2"/>
      <c r="G16335" s="2"/>
      <c r="H16335" s="2"/>
    </row>
    <row r="16336" spans="2:8">
      <c r="B16336" s="2" t="s">
        <v>16785</v>
      </c>
      <c r="C16336" s="2">
        <v>22</v>
      </c>
      <c r="D16336" s="2" t="s">
        <v>455</v>
      </c>
      <c r="E16336" s="2"/>
      <c r="F16336" s="2"/>
      <c r="G16336" s="2"/>
      <c r="H16336" s="2"/>
    </row>
    <row r="16337" spans="2:8">
      <c r="B16337" s="2" t="s">
        <v>16786</v>
      </c>
      <c r="C16337" s="2">
        <v>14</v>
      </c>
      <c r="D16337" s="2" t="s">
        <v>455</v>
      </c>
      <c r="E16337" s="2"/>
      <c r="F16337" s="2"/>
      <c r="G16337" s="2"/>
      <c r="H16337" s="2"/>
    </row>
    <row r="16338" spans="2:8">
      <c r="B16338" s="2" t="s">
        <v>16787</v>
      </c>
      <c r="C16338" s="2">
        <v>8</v>
      </c>
      <c r="D16338" s="2" t="s">
        <v>455</v>
      </c>
      <c r="E16338" s="2"/>
      <c r="F16338" s="2"/>
      <c r="G16338" s="2"/>
      <c r="H16338" s="2"/>
    </row>
    <row r="16339" spans="2:8">
      <c r="B16339" s="2" t="s">
        <v>16788</v>
      </c>
      <c r="C16339" s="2">
        <v>29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30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30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30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29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30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33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16795</v>
      </c>
      <c r="C16346" s="2">
        <v>34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34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35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16798</v>
      </c>
      <c r="C16349" s="2">
        <v>36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30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32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32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31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29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34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35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36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35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22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28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28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28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26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25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24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23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16816</v>
      </c>
      <c r="C16367" s="2">
        <v>23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25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27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27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16820</v>
      </c>
      <c r="C16371" s="2">
        <v>28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16821</v>
      </c>
      <c r="C16372" s="2">
        <v>28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16822</v>
      </c>
      <c r="C16373" s="2">
        <v>28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16823</v>
      </c>
      <c r="C16374" s="2">
        <v>37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36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36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36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16827</v>
      </c>
      <c r="C16378" s="2">
        <v>36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16828</v>
      </c>
      <c r="C16379" s="2">
        <v>31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16829</v>
      </c>
      <c r="C16380" s="2">
        <v>31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31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12</v>
      </c>
      <c r="D16382" s="2" t="s">
        <v>455</v>
      </c>
      <c r="E16382" s="2"/>
      <c r="F16382" s="2"/>
      <c r="G16382" s="2"/>
      <c r="H16382" s="2"/>
    </row>
    <row r="16383" spans="2:8">
      <c r="B16383" s="2" t="s">
        <v>16832</v>
      </c>
      <c r="C16383" s="2">
        <v>29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30</v>
      </c>
      <c r="D16384" s="2" t="s">
        <v>455</v>
      </c>
      <c r="E16384" s="2"/>
      <c r="F16384" s="2"/>
      <c r="G16384" s="2"/>
      <c r="H16384" s="2"/>
    </row>
    <row r="16385" spans="2:8">
      <c r="B16385" s="2" t="s">
        <v>16834</v>
      </c>
      <c r="C16385" s="2">
        <v>31</v>
      </c>
      <c r="D16385" s="2" t="s">
        <v>455</v>
      </c>
      <c r="E16385" s="2"/>
      <c r="F16385" s="2"/>
      <c r="G16385" s="2"/>
      <c r="H16385" s="2"/>
    </row>
    <row r="16386" spans="2:8">
      <c r="B16386" s="2" t="s">
        <v>16835</v>
      </c>
      <c r="C16386" s="2">
        <v>30</v>
      </c>
      <c r="D16386" s="2" t="s">
        <v>455</v>
      </c>
      <c r="E16386" s="2"/>
      <c r="F16386" s="2"/>
      <c r="G16386" s="2"/>
      <c r="H16386" s="2"/>
    </row>
    <row r="16387" spans="2:8">
      <c r="B16387" s="2" t="s">
        <v>16836</v>
      </c>
      <c r="C16387" s="2">
        <v>29</v>
      </c>
      <c r="D16387" s="2" t="s">
        <v>455</v>
      </c>
      <c r="E16387" s="2"/>
      <c r="F16387" s="2"/>
      <c r="G16387" s="2"/>
      <c r="H16387" s="2"/>
    </row>
    <row r="16388" spans="2:8">
      <c r="B16388" s="2" t="s">
        <v>16837</v>
      </c>
      <c r="C16388" s="2">
        <v>27</v>
      </c>
      <c r="D16388" s="2" t="s">
        <v>455</v>
      </c>
      <c r="E16388" s="2"/>
      <c r="F16388" s="2"/>
      <c r="G16388" s="2"/>
      <c r="H16388" s="2"/>
    </row>
    <row r="16389" spans="2:8">
      <c r="B16389" s="2" t="s">
        <v>16838</v>
      </c>
      <c r="C16389" s="2">
        <v>28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29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29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29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29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33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33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33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33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16847</v>
      </c>
      <c r="C16398" s="2">
        <v>32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16848</v>
      </c>
      <c r="C16399" s="2">
        <v>31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26</v>
      </c>
      <c r="D16400" s="2" t="s">
        <v>455</v>
      </c>
      <c r="E16400" s="2"/>
      <c r="F16400" s="2"/>
      <c r="G16400" s="2"/>
      <c r="H16400" s="2"/>
    </row>
    <row r="16401" spans="2:8">
      <c r="B16401" s="2" t="s">
        <v>16850</v>
      </c>
      <c r="C16401" s="2">
        <v>27</v>
      </c>
      <c r="D16401" s="2" t="s">
        <v>455</v>
      </c>
      <c r="E16401" s="2"/>
      <c r="F16401" s="2"/>
      <c r="G16401" s="2"/>
      <c r="H16401" s="2"/>
    </row>
    <row r="16402" spans="2:8">
      <c r="B16402" s="2" t="s">
        <v>16851</v>
      </c>
      <c r="C16402" s="2">
        <v>25</v>
      </c>
      <c r="D16402" s="2" t="s">
        <v>455</v>
      </c>
      <c r="E16402" s="2"/>
      <c r="F16402" s="2"/>
      <c r="G16402" s="2"/>
      <c r="H16402" s="2"/>
    </row>
    <row r="16403" spans="2:8">
      <c r="B16403" s="2" t="s">
        <v>16852</v>
      </c>
      <c r="C16403" s="2">
        <v>24</v>
      </c>
      <c r="D16403" s="2" t="s">
        <v>455</v>
      </c>
      <c r="E16403" s="2"/>
      <c r="F16403" s="2"/>
      <c r="G16403" s="2"/>
      <c r="H16403" s="2"/>
    </row>
    <row r="16404" spans="2:8">
      <c r="B16404" s="2" t="s">
        <v>16853</v>
      </c>
      <c r="C16404" s="2">
        <v>23</v>
      </c>
      <c r="D16404" s="2" t="s">
        <v>455</v>
      </c>
      <c r="E16404" s="2"/>
      <c r="F16404" s="2"/>
      <c r="G16404" s="2"/>
      <c r="H16404" s="2"/>
    </row>
    <row r="16405" spans="2:8">
      <c r="B16405" s="2" t="s">
        <v>16854</v>
      </c>
      <c r="C16405" s="2">
        <v>19</v>
      </c>
      <c r="D16405" s="2" t="s">
        <v>455</v>
      </c>
      <c r="E16405" s="2"/>
      <c r="F16405" s="2"/>
      <c r="G16405" s="2"/>
      <c r="H16405" s="2"/>
    </row>
    <row r="16406" spans="2:8">
      <c r="B16406" s="2" t="s">
        <v>16855</v>
      </c>
      <c r="C16406" s="2">
        <v>31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32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33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33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33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24</v>
      </c>
      <c r="D16411" s="2" t="s">
        <v>455</v>
      </c>
      <c r="E16411" s="2"/>
      <c r="F16411" s="2"/>
      <c r="G16411" s="2"/>
      <c r="H16411" s="2"/>
    </row>
    <row r="16412" spans="2:8">
      <c r="B16412" s="2" t="s">
        <v>16861</v>
      </c>
      <c r="C16412" s="2">
        <v>25</v>
      </c>
      <c r="D16412" s="2" t="s">
        <v>455</v>
      </c>
      <c r="E16412" s="2"/>
      <c r="F16412" s="2"/>
      <c r="G16412" s="2"/>
      <c r="H16412" s="2"/>
    </row>
    <row r="16413" spans="2:8">
      <c r="B16413" s="2" t="s">
        <v>16862</v>
      </c>
      <c r="C16413" s="2">
        <v>26</v>
      </c>
      <c r="D16413" s="2" t="s">
        <v>455</v>
      </c>
      <c r="E16413" s="2"/>
      <c r="F16413" s="2"/>
      <c r="G16413" s="2"/>
      <c r="H16413" s="2"/>
    </row>
    <row r="16414" spans="2:8">
      <c r="B16414" s="2" t="s">
        <v>16863</v>
      </c>
      <c r="C16414" s="2">
        <v>26</v>
      </c>
      <c r="D16414" s="2" t="s">
        <v>455</v>
      </c>
      <c r="E16414" s="2"/>
      <c r="F16414" s="2"/>
      <c r="G16414" s="2"/>
      <c r="H16414" s="2"/>
    </row>
    <row r="16415" spans="2:8">
      <c r="B16415" s="2" t="s">
        <v>16864</v>
      </c>
      <c r="C16415" s="2">
        <v>26</v>
      </c>
      <c r="D16415" s="2" t="s">
        <v>455</v>
      </c>
      <c r="E16415" s="2"/>
      <c r="F16415" s="2"/>
      <c r="G16415" s="2"/>
      <c r="H16415" s="2"/>
    </row>
    <row r="16416" spans="2:8">
      <c r="B16416" s="2" t="s">
        <v>16865</v>
      </c>
      <c r="C16416" s="2">
        <v>26</v>
      </c>
      <c r="D16416" s="2" t="s">
        <v>455</v>
      </c>
      <c r="E16416" s="2"/>
      <c r="F16416" s="2"/>
      <c r="G16416" s="2"/>
      <c r="H16416" s="2"/>
    </row>
    <row r="16417" spans="2:8">
      <c r="B16417" s="2" t="s">
        <v>16866</v>
      </c>
      <c r="C16417" s="2">
        <v>26</v>
      </c>
      <c r="D16417" s="2" t="s">
        <v>455</v>
      </c>
      <c r="E16417" s="2"/>
      <c r="F16417" s="2"/>
      <c r="G16417" s="2"/>
      <c r="H16417" s="2"/>
    </row>
    <row r="16418" spans="2:8">
      <c r="B16418" s="2" t="s">
        <v>16867</v>
      </c>
      <c r="C16418" s="2">
        <v>25</v>
      </c>
      <c r="D16418" s="2" t="s">
        <v>455</v>
      </c>
      <c r="E16418" s="2"/>
      <c r="F16418" s="2"/>
      <c r="G16418" s="2"/>
      <c r="H16418" s="2"/>
    </row>
    <row r="16419" spans="2:8">
      <c r="B16419" s="2" t="s">
        <v>16868</v>
      </c>
      <c r="C16419" s="2">
        <v>25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16869</v>
      </c>
      <c r="C16420" s="2">
        <v>25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16870</v>
      </c>
      <c r="C16421" s="2">
        <v>26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16871</v>
      </c>
      <c r="C16422" s="2">
        <v>29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16872</v>
      </c>
      <c r="C16423" s="2">
        <v>31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16873</v>
      </c>
      <c r="C16424" s="2">
        <v>32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32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30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8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8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31</v>
      </c>
      <c r="D16429" s="2" t="s">
        <v>455</v>
      </c>
      <c r="E16429" s="2"/>
      <c r="F16429" s="2"/>
      <c r="G16429" s="2"/>
      <c r="H16429" s="2"/>
    </row>
    <row r="16430" spans="2:8">
      <c r="B16430" s="2" t="s">
        <v>16879</v>
      </c>
      <c r="C16430" s="2">
        <v>30</v>
      </c>
      <c r="D16430" s="2" t="s">
        <v>455</v>
      </c>
      <c r="E16430" s="2"/>
      <c r="F16430" s="2"/>
      <c r="G16430" s="2"/>
      <c r="H16430" s="2"/>
    </row>
    <row r="16431" spans="2:8">
      <c r="B16431" s="2" t="s">
        <v>16880</v>
      </c>
      <c r="C16431" s="2">
        <v>29</v>
      </c>
      <c r="D16431" s="2" t="s">
        <v>455</v>
      </c>
      <c r="E16431" s="2"/>
      <c r="F16431" s="2"/>
      <c r="G16431" s="2"/>
      <c r="H16431" s="2"/>
    </row>
    <row r="16432" spans="2:8">
      <c r="B16432" s="2" t="s">
        <v>16881</v>
      </c>
      <c r="C16432" s="2">
        <v>22</v>
      </c>
      <c r="D16432" s="2" t="s">
        <v>455</v>
      </c>
      <c r="E16432" s="2"/>
      <c r="F16432" s="2"/>
      <c r="G16432" s="2"/>
      <c r="H16432" s="2"/>
    </row>
    <row r="16433" spans="2:8">
      <c r="B16433" s="2" t="s">
        <v>16882</v>
      </c>
      <c r="C16433" s="2">
        <v>15</v>
      </c>
      <c r="D16433" s="2" t="s">
        <v>455</v>
      </c>
      <c r="E16433" s="2"/>
      <c r="F16433" s="2"/>
      <c r="G16433" s="2"/>
      <c r="H16433" s="2"/>
    </row>
    <row r="16434" spans="2:8">
      <c r="B16434" s="2" t="s">
        <v>16883</v>
      </c>
      <c r="C16434" s="2">
        <v>18</v>
      </c>
      <c r="D16434" s="2" t="s">
        <v>455</v>
      </c>
      <c r="E16434" s="2"/>
      <c r="F16434" s="2"/>
      <c r="G16434" s="2"/>
      <c r="H16434" s="2"/>
    </row>
    <row r="16435" spans="2:8">
      <c r="B16435" s="2" t="s">
        <v>16884</v>
      </c>
      <c r="C16435" s="2">
        <v>20</v>
      </c>
      <c r="D16435" s="2" t="s">
        <v>455</v>
      </c>
      <c r="E16435" s="2"/>
      <c r="F16435" s="2"/>
      <c r="G16435" s="2"/>
      <c r="H16435" s="2"/>
    </row>
    <row r="16436" spans="2:8">
      <c r="B16436" s="2" t="s">
        <v>16885</v>
      </c>
      <c r="C16436" s="2">
        <v>20</v>
      </c>
      <c r="D16436" s="2" t="s">
        <v>455</v>
      </c>
      <c r="E16436" s="2"/>
      <c r="F16436" s="2"/>
      <c r="G16436" s="2"/>
      <c r="H16436" s="2"/>
    </row>
    <row r="16437" spans="2:8">
      <c r="B16437" s="2" t="s">
        <v>16886</v>
      </c>
      <c r="C16437" s="2">
        <v>20</v>
      </c>
      <c r="D16437" s="2" t="s">
        <v>455</v>
      </c>
      <c r="E16437" s="2"/>
      <c r="F16437" s="2"/>
      <c r="G16437" s="2"/>
      <c r="H16437" s="2"/>
    </row>
    <row r="16438" spans="2:8">
      <c r="B16438" s="2" t="s">
        <v>16887</v>
      </c>
      <c r="C16438" s="2">
        <v>33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30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16889</v>
      </c>
      <c r="C16440" s="2">
        <v>30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32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31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30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23</v>
      </c>
      <c r="D16444" s="2" t="s">
        <v>455</v>
      </c>
      <c r="E16444" s="2"/>
      <c r="F16444" s="2"/>
      <c r="G16444" s="2"/>
      <c r="H16444" s="2"/>
    </row>
    <row r="16445" spans="2:8">
      <c r="B16445" s="2" t="s">
        <v>16894</v>
      </c>
      <c r="C16445" s="2">
        <v>25</v>
      </c>
      <c r="D16445" s="2" t="s">
        <v>455</v>
      </c>
      <c r="E16445" s="2"/>
      <c r="F16445" s="2"/>
      <c r="G16445" s="2"/>
      <c r="H16445" s="2"/>
    </row>
    <row r="16446" spans="2:8">
      <c r="B16446" s="2" t="s">
        <v>16895</v>
      </c>
      <c r="C16446" s="2">
        <v>25</v>
      </c>
      <c r="D16446" s="2" t="s">
        <v>455</v>
      </c>
      <c r="E16446" s="2"/>
      <c r="F16446" s="2"/>
      <c r="G16446" s="2"/>
      <c r="H16446" s="2"/>
    </row>
    <row r="16447" spans="2:8">
      <c r="B16447" s="2" t="s">
        <v>16896</v>
      </c>
      <c r="C16447" s="2">
        <v>23</v>
      </c>
      <c r="D16447" s="2" t="s">
        <v>455</v>
      </c>
      <c r="E16447" s="2"/>
      <c r="F16447" s="2"/>
      <c r="G16447" s="2"/>
      <c r="H16447" s="2"/>
    </row>
    <row r="16448" spans="2:8">
      <c r="B16448" s="2" t="s">
        <v>16897</v>
      </c>
      <c r="C16448" s="2">
        <v>28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30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29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30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28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28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29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30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30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27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23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25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24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28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16911</v>
      </c>
      <c r="C16462" s="2">
        <v>28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16912</v>
      </c>
      <c r="C16463" s="2">
        <v>29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16913</v>
      </c>
      <c r="C16464" s="2">
        <v>29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32</v>
      </c>
      <c r="D16465" s="2" t="s">
        <v>455</v>
      </c>
      <c r="E16465" s="2"/>
      <c r="F16465" s="2"/>
      <c r="G16465" s="2"/>
      <c r="H16465" s="2"/>
    </row>
    <row r="16466" spans="2:8">
      <c r="B16466" s="2" t="s">
        <v>16915</v>
      </c>
      <c r="C16466" s="2">
        <v>32</v>
      </c>
      <c r="D16466" s="2" t="s">
        <v>455</v>
      </c>
      <c r="E16466" s="2"/>
      <c r="F16466" s="2"/>
      <c r="G16466" s="2"/>
      <c r="H16466" s="2"/>
    </row>
    <row r="16467" spans="2:8">
      <c r="B16467" s="2" t="s">
        <v>16916</v>
      </c>
      <c r="C16467" s="2">
        <v>31</v>
      </c>
      <c r="D16467" s="2" t="s">
        <v>455</v>
      </c>
      <c r="E16467" s="2"/>
      <c r="F16467" s="2"/>
      <c r="G16467" s="2"/>
      <c r="H16467" s="2"/>
    </row>
    <row r="16468" spans="2:8">
      <c r="B16468" s="2" t="s">
        <v>16917</v>
      </c>
      <c r="C16468" s="2">
        <v>31</v>
      </c>
      <c r="D16468" s="2" t="s">
        <v>455</v>
      </c>
      <c r="E16468" s="2"/>
      <c r="F16468" s="2"/>
      <c r="G16468" s="2"/>
      <c r="H16468" s="2"/>
    </row>
    <row r="16469" spans="2:8">
      <c r="B16469" s="2" t="s">
        <v>16918</v>
      </c>
      <c r="C16469" s="2">
        <v>31</v>
      </c>
      <c r="D16469" s="2" t="s">
        <v>455</v>
      </c>
      <c r="E16469" s="2"/>
      <c r="F16469" s="2"/>
      <c r="G16469" s="2"/>
      <c r="H16469" s="2"/>
    </row>
    <row r="16470" spans="2:8">
      <c r="B16470" s="2" t="s">
        <v>16919</v>
      </c>
      <c r="C16470" s="2">
        <v>28</v>
      </c>
      <c r="D16470" s="2" t="s">
        <v>455</v>
      </c>
      <c r="E16470" s="2"/>
      <c r="F16470" s="2"/>
      <c r="G16470" s="2"/>
      <c r="H16470" s="2"/>
    </row>
    <row r="16471" spans="2:8">
      <c r="B16471" s="2" t="s">
        <v>16920</v>
      </c>
      <c r="C16471" s="2">
        <v>27</v>
      </c>
      <c r="D16471" s="2" t="s">
        <v>455</v>
      </c>
      <c r="E16471" s="2"/>
      <c r="F16471" s="2"/>
      <c r="G16471" s="2"/>
      <c r="H16471" s="2"/>
    </row>
    <row r="16472" spans="2:8">
      <c r="B16472" s="2" t="s">
        <v>16921</v>
      </c>
      <c r="C16472" s="2">
        <v>27</v>
      </c>
      <c r="D16472" s="2" t="s">
        <v>455</v>
      </c>
      <c r="E16472" s="2"/>
      <c r="F16472" s="2"/>
      <c r="G16472" s="2"/>
      <c r="H16472" s="2"/>
    </row>
    <row r="16473" spans="2:8">
      <c r="B16473" s="2" t="s">
        <v>16922</v>
      </c>
      <c r="C16473" s="2">
        <v>26</v>
      </c>
      <c r="D16473" s="2" t="s">
        <v>455</v>
      </c>
      <c r="E16473" s="2"/>
      <c r="F16473" s="2"/>
      <c r="G16473" s="2"/>
      <c r="H16473" s="2"/>
    </row>
    <row r="16474" spans="2:8">
      <c r="B16474" s="2" t="s">
        <v>16923</v>
      </c>
      <c r="C16474" s="2">
        <v>27</v>
      </c>
      <c r="D16474" s="2" t="s">
        <v>455</v>
      </c>
      <c r="E16474" s="2"/>
      <c r="F16474" s="2"/>
      <c r="G16474" s="2"/>
      <c r="H16474" s="2"/>
    </row>
    <row r="16475" spans="2:8">
      <c r="B16475" s="2" t="s">
        <v>16924</v>
      </c>
      <c r="C16475" s="2">
        <v>27</v>
      </c>
      <c r="D16475" s="2" t="s">
        <v>455</v>
      </c>
      <c r="E16475" s="2"/>
      <c r="F16475" s="2"/>
      <c r="G16475" s="2"/>
      <c r="H16475" s="2"/>
    </row>
    <row r="16476" spans="2:8">
      <c r="B16476" s="2" t="s">
        <v>16925</v>
      </c>
      <c r="C16476" s="2">
        <v>25</v>
      </c>
      <c r="D16476" s="2" t="s">
        <v>455</v>
      </c>
      <c r="E16476" s="2"/>
      <c r="F16476" s="2"/>
      <c r="G16476" s="2"/>
      <c r="H16476" s="2"/>
    </row>
    <row r="16477" spans="2:8">
      <c r="B16477" s="2" t="s">
        <v>16926</v>
      </c>
      <c r="C16477" s="2">
        <v>24</v>
      </c>
      <c r="D16477" s="2" t="s">
        <v>455</v>
      </c>
      <c r="E16477" s="2"/>
      <c r="F16477" s="2"/>
      <c r="G16477" s="2"/>
      <c r="H16477" s="2"/>
    </row>
    <row r="16478" spans="2:8">
      <c r="B16478" s="2" t="s">
        <v>16927</v>
      </c>
      <c r="C16478" s="2">
        <v>22</v>
      </c>
      <c r="D16478" s="2" t="s">
        <v>455</v>
      </c>
      <c r="E16478" s="2"/>
      <c r="F16478" s="2"/>
      <c r="G16478" s="2"/>
      <c r="H16478" s="2"/>
    </row>
    <row r="16479" spans="2:8">
      <c r="B16479" s="2" t="s">
        <v>16928</v>
      </c>
      <c r="C16479" s="2">
        <v>16</v>
      </c>
      <c r="D16479" s="2" t="s">
        <v>455</v>
      </c>
      <c r="E16479" s="2"/>
      <c r="F16479" s="2"/>
      <c r="G16479" s="2"/>
      <c r="H16479" s="2"/>
    </row>
    <row r="16480" spans="2:8">
      <c r="B16480" s="2" t="s">
        <v>16929</v>
      </c>
      <c r="C16480" s="2">
        <v>15</v>
      </c>
      <c r="D16480" s="2" t="s">
        <v>455</v>
      </c>
      <c r="E16480" s="2"/>
      <c r="F16480" s="2"/>
      <c r="G16480" s="2"/>
      <c r="H16480" s="2"/>
    </row>
    <row r="16481" spans="2:8">
      <c r="B16481" s="2" t="s">
        <v>16930</v>
      </c>
      <c r="C16481" s="2">
        <v>16</v>
      </c>
      <c r="D16481" s="2" t="s">
        <v>455</v>
      </c>
      <c r="E16481" s="2"/>
      <c r="F16481" s="2"/>
      <c r="G16481" s="2"/>
      <c r="H16481" s="2"/>
    </row>
    <row r="16482" spans="2:8">
      <c r="B16482" s="2" t="s">
        <v>16931</v>
      </c>
      <c r="C16482" s="2">
        <v>17</v>
      </c>
      <c r="D16482" s="2" t="s">
        <v>455</v>
      </c>
      <c r="E16482" s="2"/>
      <c r="F16482" s="2"/>
      <c r="G16482" s="2"/>
      <c r="H16482" s="2"/>
    </row>
    <row r="16483" spans="2:8">
      <c r="B16483" s="2" t="s">
        <v>16932</v>
      </c>
      <c r="C16483" s="2">
        <v>19</v>
      </c>
      <c r="D16483" s="2" t="s">
        <v>455</v>
      </c>
      <c r="E16483" s="2"/>
      <c r="F16483" s="2"/>
      <c r="G16483" s="2"/>
      <c r="H16483" s="2"/>
    </row>
    <row r="16484" spans="2:8">
      <c r="B16484" s="2" t="s">
        <v>16933</v>
      </c>
      <c r="C16484" s="2">
        <v>19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22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22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21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16937</v>
      </c>
      <c r="C16488" s="2">
        <v>26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24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16939</v>
      </c>
      <c r="C16490" s="2">
        <v>20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16940</v>
      </c>
      <c r="C16491" s="2">
        <v>17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5</v>
      </c>
      <c r="D16492" s="2" t="s">
        <v>455</v>
      </c>
      <c r="E16492" s="2"/>
      <c r="F16492" s="2"/>
      <c r="G16492" s="2"/>
      <c r="H16492" s="2"/>
    </row>
    <row r="16493" spans="2:8">
      <c r="B16493" s="2" t="s">
        <v>16942</v>
      </c>
      <c r="C16493" s="2">
        <v>9</v>
      </c>
      <c r="D16493" s="2" t="s">
        <v>455</v>
      </c>
      <c r="E16493" s="2"/>
      <c r="F16493" s="2"/>
      <c r="G16493" s="2"/>
      <c r="H16493" s="2"/>
    </row>
    <row r="16494" spans="2:8">
      <c r="B16494" s="2" t="s">
        <v>16943</v>
      </c>
      <c r="C16494" s="2">
        <v>11</v>
      </c>
      <c r="D16494" s="2" t="s">
        <v>455</v>
      </c>
      <c r="E16494" s="2"/>
      <c r="F16494" s="2"/>
      <c r="G16494" s="2"/>
      <c r="H16494" s="2"/>
    </row>
    <row r="16495" spans="2:8">
      <c r="B16495" s="2" t="s">
        <v>16944</v>
      </c>
      <c r="C16495" s="2">
        <v>25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26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27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26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26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24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24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23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23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35</v>
      </c>
      <c r="D16504" s="2" t="s">
        <v>455</v>
      </c>
      <c r="E16504" s="2"/>
      <c r="F16504" s="2"/>
      <c r="G16504" s="2"/>
      <c r="H16504" s="2"/>
    </row>
    <row r="16505" spans="2:8">
      <c r="B16505" s="2" t="s">
        <v>16954</v>
      </c>
      <c r="C16505" s="2">
        <v>35</v>
      </c>
      <c r="D16505" s="2" t="s">
        <v>455</v>
      </c>
      <c r="E16505" s="2"/>
      <c r="F16505" s="2"/>
      <c r="G16505" s="2"/>
      <c r="H16505" s="2"/>
    </row>
    <row r="16506" spans="2:8">
      <c r="B16506" s="2" t="s">
        <v>16955</v>
      </c>
      <c r="C16506" s="2">
        <v>35</v>
      </c>
      <c r="D16506" s="2" t="s">
        <v>455</v>
      </c>
      <c r="E16506" s="2"/>
      <c r="F16506" s="2"/>
      <c r="G16506" s="2"/>
      <c r="H16506" s="2"/>
    </row>
    <row r="16507" spans="2:8">
      <c r="B16507" s="2" t="s">
        <v>16956</v>
      </c>
      <c r="C16507" s="2">
        <v>35</v>
      </c>
      <c r="D16507" s="2" t="s">
        <v>455</v>
      </c>
      <c r="E16507" s="2"/>
      <c r="F16507" s="2"/>
      <c r="G16507" s="2"/>
      <c r="H16507" s="2"/>
    </row>
    <row r="16508" spans="2:8">
      <c r="B16508" s="2" t="s">
        <v>16957</v>
      </c>
      <c r="C16508" s="2">
        <v>33</v>
      </c>
      <c r="D16508" s="2" t="s">
        <v>455</v>
      </c>
      <c r="E16508" s="2"/>
      <c r="F16508" s="2"/>
      <c r="G16508" s="2"/>
      <c r="H16508" s="2"/>
    </row>
    <row r="16509" spans="2:8">
      <c r="B16509" s="2" t="s">
        <v>16958</v>
      </c>
      <c r="C16509" s="2">
        <v>30</v>
      </c>
      <c r="D16509" s="2" t="s">
        <v>455</v>
      </c>
      <c r="E16509" s="2"/>
      <c r="F16509" s="2"/>
      <c r="G16509" s="2"/>
      <c r="H16509" s="2"/>
    </row>
    <row r="16510" spans="2:8">
      <c r="B16510" s="2" t="s">
        <v>16959</v>
      </c>
      <c r="C16510" s="2">
        <v>27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27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28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16962</v>
      </c>
      <c r="C16513" s="2">
        <v>28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28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16964</v>
      </c>
      <c r="C16515" s="2">
        <v>28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32</v>
      </c>
      <c r="D16516" s="2" t="s">
        <v>455</v>
      </c>
      <c r="E16516" s="2"/>
      <c r="F16516" s="2"/>
      <c r="G16516" s="2"/>
      <c r="H16516" s="2"/>
    </row>
    <row r="16517" spans="2:8">
      <c r="B16517" s="2" t="s">
        <v>16966</v>
      </c>
      <c r="C16517" s="2">
        <v>32</v>
      </c>
      <c r="D16517" s="2" t="s">
        <v>455</v>
      </c>
      <c r="E16517" s="2"/>
      <c r="F16517" s="2"/>
      <c r="G16517" s="2"/>
      <c r="H16517" s="2"/>
    </row>
    <row r="16518" spans="2:8">
      <c r="B16518" s="2" t="s">
        <v>16967</v>
      </c>
      <c r="C16518" s="2">
        <v>29</v>
      </c>
      <c r="D16518" s="2" t="s">
        <v>455</v>
      </c>
      <c r="E16518" s="2"/>
      <c r="F16518" s="2"/>
      <c r="G16518" s="2"/>
      <c r="H16518" s="2"/>
    </row>
    <row r="16519" spans="2:8">
      <c r="B16519" s="2" t="s">
        <v>16968</v>
      </c>
      <c r="C16519" s="2">
        <v>24</v>
      </c>
      <c r="D16519" s="2" t="s">
        <v>455</v>
      </c>
      <c r="E16519" s="2"/>
      <c r="F16519" s="2"/>
      <c r="G16519" s="2"/>
      <c r="H16519" s="2"/>
    </row>
    <row r="16520" spans="2:8">
      <c r="B16520" s="2" t="s">
        <v>16969</v>
      </c>
      <c r="C16520" s="2">
        <v>22</v>
      </c>
      <c r="D16520" s="2" t="s">
        <v>455</v>
      </c>
      <c r="E16520" s="2"/>
      <c r="F16520" s="2"/>
      <c r="G16520" s="2"/>
      <c r="H16520" s="2"/>
    </row>
    <row r="16521" spans="2:8">
      <c r="B16521" s="2" t="s">
        <v>16970</v>
      </c>
      <c r="C16521" s="2">
        <v>24</v>
      </c>
      <c r="D16521" s="2" t="s">
        <v>455</v>
      </c>
      <c r="E16521" s="2"/>
      <c r="F16521" s="2"/>
      <c r="G16521" s="2"/>
      <c r="H16521" s="2"/>
    </row>
    <row r="16522" spans="2:8">
      <c r="B16522" s="2" t="s">
        <v>16971</v>
      </c>
      <c r="C16522" s="2">
        <v>28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30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31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31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31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32</v>
      </c>
      <c r="D16527" s="2" t="s">
        <v>455</v>
      </c>
      <c r="E16527" s="2"/>
      <c r="F16527" s="2"/>
      <c r="G16527" s="2"/>
      <c r="H16527" s="2"/>
    </row>
    <row r="16528" spans="2:8">
      <c r="B16528" s="2" t="s">
        <v>16977</v>
      </c>
      <c r="C16528" s="2">
        <v>33</v>
      </c>
      <c r="D16528" s="2" t="s">
        <v>455</v>
      </c>
      <c r="E16528" s="2"/>
      <c r="F16528" s="2"/>
      <c r="G16528" s="2"/>
      <c r="H16528" s="2"/>
    </row>
    <row r="16529" spans="2:8">
      <c r="B16529" s="2" t="s">
        <v>16978</v>
      </c>
      <c r="C16529" s="2">
        <v>32</v>
      </c>
      <c r="D16529" s="2" t="s">
        <v>455</v>
      </c>
      <c r="E16529" s="2"/>
      <c r="F16529" s="2"/>
      <c r="G16529" s="2"/>
      <c r="H16529" s="2"/>
    </row>
    <row r="16530" spans="2:8">
      <c r="B16530" s="2" t="s">
        <v>16979</v>
      </c>
      <c r="C16530" s="2">
        <v>31</v>
      </c>
      <c r="D16530" s="2" t="s">
        <v>455</v>
      </c>
      <c r="E16530" s="2"/>
      <c r="F16530" s="2"/>
      <c r="G16530" s="2"/>
      <c r="H16530" s="2"/>
    </row>
    <row r="16531" spans="2:8">
      <c r="B16531" s="2" t="s">
        <v>16980</v>
      </c>
      <c r="C16531" s="2">
        <v>30</v>
      </c>
      <c r="D16531" s="2" t="s">
        <v>455</v>
      </c>
      <c r="E16531" s="2"/>
      <c r="F16531" s="2"/>
      <c r="G16531" s="2"/>
      <c r="H16531" s="2"/>
    </row>
    <row r="16532" spans="2:8">
      <c r="B16532" s="2" t="s">
        <v>16981</v>
      </c>
      <c r="C16532" s="2">
        <v>34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34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34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16984</v>
      </c>
      <c r="C16535" s="2">
        <v>33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16985</v>
      </c>
      <c r="C16536" s="2">
        <v>33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16986</v>
      </c>
      <c r="C16537" s="2">
        <v>33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32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33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32</v>
      </c>
      <c r="D16540" s="2" t="s">
        <v>455</v>
      </c>
      <c r="E16540" s="2"/>
      <c r="F16540" s="2"/>
      <c r="G16540" s="2"/>
      <c r="H16540" s="2"/>
    </row>
    <row r="16541" spans="2:8">
      <c r="B16541" s="2" t="s">
        <v>16990</v>
      </c>
      <c r="C16541" s="2">
        <v>32</v>
      </c>
      <c r="D16541" s="2" t="s">
        <v>455</v>
      </c>
      <c r="E16541" s="2"/>
      <c r="F16541" s="2"/>
      <c r="G16541" s="2"/>
      <c r="H16541" s="2"/>
    </row>
    <row r="16542" spans="2:8">
      <c r="B16542" s="2" t="s">
        <v>16991</v>
      </c>
      <c r="C16542" s="2">
        <v>33</v>
      </c>
      <c r="D16542" s="2" t="s">
        <v>455</v>
      </c>
      <c r="E16542" s="2"/>
      <c r="F16542" s="2"/>
      <c r="G16542" s="2"/>
      <c r="H16542" s="2"/>
    </row>
    <row r="16543" spans="2:8">
      <c r="B16543" s="2" t="s">
        <v>16992</v>
      </c>
      <c r="C16543" s="2">
        <v>33</v>
      </c>
      <c r="D16543" s="2" t="s">
        <v>455</v>
      </c>
      <c r="E16543" s="2"/>
      <c r="F16543" s="2"/>
      <c r="G16543" s="2"/>
      <c r="H16543" s="2"/>
    </row>
    <row r="16544" spans="2:8">
      <c r="B16544" s="2" t="s">
        <v>16993</v>
      </c>
      <c r="C16544" s="2">
        <v>31</v>
      </c>
      <c r="D16544" s="2" t="s">
        <v>455</v>
      </c>
      <c r="E16544" s="2"/>
      <c r="F16544" s="2"/>
      <c r="G16544" s="2"/>
      <c r="H16544" s="2"/>
    </row>
    <row r="16545" spans="2:8">
      <c r="B16545" s="2" t="s">
        <v>16994</v>
      </c>
      <c r="C16545" s="2">
        <v>29</v>
      </c>
      <c r="D16545" s="2" t="s">
        <v>455</v>
      </c>
      <c r="E16545" s="2"/>
      <c r="F16545" s="2"/>
      <c r="G16545" s="2"/>
      <c r="H16545" s="2"/>
    </row>
    <row r="16546" spans="2:8">
      <c r="B16546" s="2" t="s">
        <v>16995</v>
      </c>
      <c r="C16546" s="2">
        <v>27</v>
      </c>
      <c r="D16546" s="2" t="s">
        <v>455</v>
      </c>
      <c r="E16546" s="2"/>
      <c r="F16546" s="2"/>
      <c r="G16546" s="2"/>
      <c r="H16546" s="2"/>
    </row>
    <row r="16547" spans="2:8">
      <c r="B16547" s="2" t="s">
        <v>16996</v>
      </c>
      <c r="C16547" s="2">
        <v>35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36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35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34</v>
      </c>
      <c r="D16550" s="2" t="s">
        <v>451</v>
      </c>
      <c r="E16550" s="2"/>
      <c r="F16550" s="2"/>
      <c r="G16550" s="2"/>
      <c r="H16550" s="2"/>
    </row>
    <row r="16551" spans="2:8">
      <c r="B16551" s="2" t="s">
        <v>17000</v>
      </c>
      <c r="C16551" s="2">
        <v>27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22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9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5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16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21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27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17</v>
      </c>
      <c r="D16558" s="2" t="s">
        <v>455</v>
      </c>
      <c r="E16558" s="2"/>
      <c r="F16558" s="2"/>
      <c r="G16558" s="2"/>
      <c r="H16558" s="2"/>
    </row>
    <row r="16559" spans="2:8">
      <c r="B16559" s="2" t="s">
        <v>17008</v>
      </c>
      <c r="C16559" s="2">
        <v>21</v>
      </c>
      <c r="D16559" s="2" t="s">
        <v>455</v>
      </c>
      <c r="E16559" s="2"/>
      <c r="F16559" s="2"/>
      <c r="G16559" s="2"/>
      <c r="H16559" s="2"/>
    </row>
    <row r="16560" spans="2:8">
      <c r="B16560" s="2" t="s">
        <v>17009</v>
      </c>
      <c r="C16560" s="2">
        <v>20</v>
      </c>
      <c r="D16560" s="2" t="s">
        <v>455</v>
      </c>
      <c r="E16560" s="2"/>
      <c r="F16560" s="2"/>
      <c r="G16560" s="2"/>
      <c r="H16560" s="2"/>
    </row>
    <row r="16561" spans="2:8">
      <c r="B16561" s="2" t="s">
        <v>17010</v>
      </c>
      <c r="C16561" s="2">
        <v>14</v>
      </c>
      <c r="D16561" s="2" t="s">
        <v>455</v>
      </c>
      <c r="E16561" s="2"/>
      <c r="F16561" s="2"/>
      <c r="G16561" s="2"/>
      <c r="H16561" s="2"/>
    </row>
    <row r="16562" spans="2:8">
      <c r="B16562" s="2" t="s">
        <v>17011</v>
      </c>
      <c r="C16562" s="2">
        <v>8</v>
      </c>
      <c r="D16562" s="2" t="s">
        <v>455</v>
      </c>
      <c r="E16562" s="2"/>
      <c r="F16562" s="2"/>
      <c r="G16562" s="2"/>
      <c r="H16562" s="2"/>
    </row>
    <row r="16563" spans="2:8">
      <c r="B16563" s="2" t="s">
        <v>17012</v>
      </c>
      <c r="C16563" s="2">
        <v>11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16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17014</v>
      </c>
      <c r="C16565" s="2">
        <v>22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22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22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19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21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28</v>
      </c>
      <c r="D16570" s="2" t="s">
        <v>455</v>
      </c>
      <c r="E16570" s="2"/>
      <c r="F16570" s="2"/>
      <c r="G16570" s="2"/>
      <c r="H16570" s="2"/>
    </row>
    <row r="16571" spans="2:8">
      <c r="B16571" s="2" t="s">
        <v>17020</v>
      </c>
      <c r="C16571" s="2">
        <v>32</v>
      </c>
      <c r="D16571" s="2" t="s">
        <v>455</v>
      </c>
      <c r="E16571" s="2"/>
      <c r="F16571" s="2"/>
      <c r="G16571" s="2"/>
      <c r="H16571" s="2"/>
    </row>
    <row r="16572" spans="2:8">
      <c r="B16572" s="2" t="s">
        <v>17021</v>
      </c>
      <c r="C16572" s="2">
        <v>30</v>
      </c>
      <c r="D16572" s="2" t="s">
        <v>455</v>
      </c>
      <c r="E16572" s="2"/>
      <c r="F16572" s="2"/>
      <c r="G16572" s="2"/>
      <c r="H16572" s="2"/>
    </row>
    <row r="16573" spans="2:8">
      <c r="B16573" s="2" t="s">
        <v>17022</v>
      </c>
      <c r="C16573" s="2">
        <v>24</v>
      </c>
      <c r="D16573" s="2" t="s">
        <v>455</v>
      </c>
      <c r="E16573" s="2"/>
      <c r="F16573" s="2"/>
      <c r="G16573" s="2"/>
      <c r="H16573" s="2"/>
    </row>
    <row r="16574" spans="2:8">
      <c r="B16574" s="2" t="s">
        <v>17023</v>
      </c>
      <c r="C16574" s="2">
        <v>19</v>
      </c>
      <c r="D16574" s="2" t="s">
        <v>455</v>
      </c>
      <c r="E16574" s="2"/>
      <c r="F16574" s="2"/>
      <c r="G16574" s="2"/>
      <c r="H16574" s="2"/>
    </row>
    <row r="16575" spans="2:8">
      <c r="B16575" s="2" t="s">
        <v>17024</v>
      </c>
      <c r="C16575" s="2">
        <v>14</v>
      </c>
      <c r="D16575" s="2" t="s">
        <v>455</v>
      </c>
      <c r="E16575" s="2"/>
      <c r="F16575" s="2"/>
      <c r="G16575" s="2"/>
      <c r="H16575" s="2"/>
    </row>
    <row r="16576" spans="2:8">
      <c r="B16576" s="2" t="s">
        <v>17025</v>
      </c>
      <c r="C16576" s="2">
        <v>28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29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31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31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31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31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30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30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36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34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34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34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35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12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17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18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17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15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13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12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15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32</v>
      </c>
      <c r="D16597" s="2" t="s">
        <v>455</v>
      </c>
      <c r="E16597" s="2"/>
      <c r="F16597" s="2"/>
      <c r="G16597" s="2"/>
      <c r="H16597" s="2"/>
    </row>
    <row r="16598" spans="2:8">
      <c r="B16598" s="2" t="s">
        <v>17047</v>
      </c>
      <c r="C16598" s="2">
        <v>32</v>
      </c>
      <c r="D16598" s="2" t="s">
        <v>455</v>
      </c>
      <c r="E16598" s="2"/>
      <c r="F16598" s="2"/>
      <c r="G16598" s="2"/>
      <c r="H16598" s="2"/>
    </row>
    <row r="16599" spans="2:8">
      <c r="B16599" s="2" t="s">
        <v>17048</v>
      </c>
      <c r="C16599" s="2">
        <v>31</v>
      </c>
      <c r="D16599" s="2" t="s">
        <v>455</v>
      </c>
      <c r="E16599" s="2"/>
      <c r="F16599" s="2"/>
      <c r="G16599" s="2"/>
      <c r="H16599" s="2"/>
    </row>
    <row r="16600" spans="2:8">
      <c r="B16600" s="2" t="s">
        <v>17049</v>
      </c>
      <c r="C16600" s="2">
        <v>30</v>
      </c>
      <c r="D16600" s="2" t="s">
        <v>455</v>
      </c>
      <c r="E16600" s="2"/>
      <c r="F16600" s="2"/>
      <c r="G16600" s="2"/>
      <c r="H16600" s="2"/>
    </row>
    <row r="16601" spans="2:8">
      <c r="B16601" s="2" t="s">
        <v>17050</v>
      </c>
      <c r="C16601" s="2">
        <v>31</v>
      </c>
      <c r="D16601" s="2" t="s">
        <v>455</v>
      </c>
      <c r="E16601" s="2"/>
      <c r="F16601" s="2"/>
      <c r="G16601" s="2"/>
      <c r="H16601" s="2"/>
    </row>
    <row r="16602" spans="2:8">
      <c r="B16602" s="2" t="s">
        <v>17051</v>
      </c>
      <c r="C16602" s="2">
        <v>27</v>
      </c>
      <c r="D16602" s="2" t="s">
        <v>455</v>
      </c>
      <c r="E16602" s="2"/>
      <c r="F16602" s="2"/>
      <c r="G16602" s="2"/>
      <c r="H16602" s="2"/>
    </row>
    <row r="16603" spans="2:8">
      <c r="B16603" s="2" t="s">
        <v>17052</v>
      </c>
      <c r="C16603" s="2">
        <v>24</v>
      </c>
      <c r="D16603" s="2" t="s">
        <v>455</v>
      </c>
      <c r="E16603" s="2"/>
      <c r="F16603" s="2"/>
      <c r="G16603" s="2"/>
      <c r="H16603" s="2"/>
    </row>
    <row r="16604" spans="2:8">
      <c r="B16604" s="2" t="s">
        <v>17053</v>
      </c>
      <c r="C16604" s="2">
        <v>25</v>
      </c>
      <c r="D16604" s="2" t="s">
        <v>455</v>
      </c>
      <c r="E16604" s="2"/>
      <c r="F16604" s="2"/>
      <c r="G16604" s="2"/>
      <c r="H16604" s="2"/>
    </row>
    <row r="16605" spans="2:8">
      <c r="B16605" s="2" t="s">
        <v>17054</v>
      </c>
      <c r="C16605" s="2">
        <v>25</v>
      </c>
      <c r="D16605" s="2" t="s">
        <v>455</v>
      </c>
      <c r="E16605" s="2"/>
      <c r="F16605" s="2"/>
      <c r="G16605" s="2"/>
      <c r="H16605" s="2"/>
    </row>
    <row r="16606" spans="2:8">
      <c r="B16606" s="2" t="s">
        <v>17055</v>
      </c>
      <c r="C16606" s="2">
        <v>30</v>
      </c>
      <c r="D16606" s="2" t="s">
        <v>455</v>
      </c>
      <c r="E16606" s="2"/>
      <c r="F16606" s="2"/>
      <c r="G16606" s="2"/>
      <c r="H16606" s="2"/>
    </row>
    <row r="16607" spans="2:8">
      <c r="B16607" s="2" t="s">
        <v>17056</v>
      </c>
      <c r="C16607" s="2">
        <v>27</v>
      </c>
      <c r="D16607" s="2" t="s">
        <v>455</v>
      </c>
      <c r="E16607" s="2"/>
      <c r="F16607" s="2"/>
      <c r="G16607" s="2"/>
      <c r="H16607" s="2"/>
    </row>
    <row r="16608" spans="2:8">
      <c r="B16608" s="2" t="s">
        <v>17057</v>
      </c>
      <c r="C16608" s="2">
        <v>27</v>
      </c>
      <c r="D16608" s="2" t="s">
        <v>455</v>
      </c>
      <c r="E16608" s="2"/>
      <c r="F16608" s="2"/>
      <c r="G16608" s="2"/>
      <c r="H16608" s="2"/>
    </row>
    <row r="16609" spans="2:8">
      <c r="B16609" s="2" t="s">
        <v>17058</v>
      </c>
      <c r="C16609" s="2">
        <v>27</v>
      </c>
      <c r="D16609" s="2" t="s">
        <v>455</v>
      </c>
      <c r="E16609" s="2"/>
      <c r="F16609" s="2"/>
      <c r="G16609" s="2"/>
      <c r="H16609" s="2"/>
    </row>
    <row r="16610" spans="2:8">
      <c r="B16610" s="2" t="s">
        <v>17059</v>
      </c>
      <c r="C16610" s="2">
        <v>27</v>
      </c>
      <c r="D16610" s="2" t="s">
        <v>455</v>
      </c>
      <c r="E16610" s="2"/>
      <c r="F16610" s="2"/>
      <c r="G16610" s="2"/>
      <c r="H16610" s="2"/>
    </row>
    <row r="16611" spans="2:8">
      <c r="B16611" s="2" t="s">
        <v>17060</v>
      </c>
      <c r="C16611" s="2">
        <v>30</v>
      </c>
      <c r="D16611" s="2" t="s">
        <v>455</v>
      </c>
      <c r="E16611" s="2"/>
      <c r="F16611" s="2"/>
      <c r="G16611" s="2"/>
      <c r="H16611" s="2"/>
    </row>
    <row r="16612" spans="2:8">
      <c r="B16612" s="2" t="s">
        <v>17061</v>
      </c>
      <c r="C16612" s="2">
        <v>32</v>
      </c>
      <c r="D16612" s="2" t="s">
        <v>455</v>
      </c>
      <c r="E16612" s="2"/>
      <c r="F16612" s="2"/>
      <c r="G16612" s="2"/>
      <c r="H16612" s="2"/>
    </row>
    <row r="16613" spans="2:8">
      <c r="B16613" s="2" t="s">
        <v>17062</v>
      </c>
      <c r="C16613" s="2">
        <v>34</v>
      </c>
      <c r="D16613" s="2" t="s">
        <v>455</v>
      </c>
      <c r="E16613" s="2"/>
      <c r="F16613" s="2"/>
      <c r="G16613" s="2"/>
      <c r="H16613" s="2"/>
    </row>
    <row r="16614" spans="2:8">
      <c r="B16614" s="2" t="s">
        <v>17063</v>
      </c>
      <c r="C16614" s="2">
        <v>35</v>
      </c>
      <c r="D16614" s="2" t="s">
        <v>455</v>
      </c>
      <c r="E16614" s="2"/>
      <c r="F16614" s="2"/>
      <c r="G16614" s="2"/>
      <c r="H16614" s="2"/>
    </row>
    <row r="16615" spans="2:8">
      <c r="B16615" s="2" t="s">
        <v>17064</v>
      </c>
      <c r="C16615" s="2">
        <v>34</v>
      </c>
      <c r="D16615" s="2" t="s">
        <v>455</v>
      </c>
      <c r="E16615" s="2"/>
      <c r="F16615" s="2"/>
      <c r="G16615" s="2"/>
      <c r="H16615" s="2"/>
    </row>
    <row r="16616" spans="2:8">
      <c r="B16616" s="2" t="s">
        <v>17065</v>
      </c>
      <c r="C16616" s="2">
        <v>26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17066</v>
      </c>
      <c r="C16617" s="2">
        <v>26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17067</v>
      </c>
      <c r="C16618" s="2">
        <v>26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17068</v>
      </c>
      <c r="C16619" s="2">
        <v>26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17069</v>
      </c>
      <c r="C16620" s="2">
        <v>28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17070</v>
      </c>
      <c r="C16621" s="2">
        <v>27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17071</v>
      </c>
      <c r="C16622" s="2">
        <v>26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17072</v>
      </c>
      <c r="C16623" s="2">
        <v>26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17073</v>
      </c>
      <c r="C16624" s="2">
        <v>25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17074</v>
      </c>
      <c r="C16625" s="2">
        <v>27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27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17076</v>
      </c>
      <c r="C16627" s="2">
        <v>28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17077</v>
      </c>
      <c r="C16628" s="2">
        <v>28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29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30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33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29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16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23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27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33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17086</v>
      </c>
      <c r="C16637" s="2">
        <v>35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17087</v>
      </c>
      <c r="C16638" s="2">
        <v>36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17088</v>
      </c>
      <c r="C16639" s="2">
        <v>34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17089</v>
      </c>
      <c r="C16640" s="2">
        <v>32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31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27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28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28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28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27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34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36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36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17099</v>
      </c>
      <c r="C16650" s="2">
        <v>35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17100</v>
      </c>
      <c r="C16651" s="2">
        <v>35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13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19</v>
      </c>
      <c r="D16653" s="2" t="s">
        <v>455</v>
      </c>
      <c r="E16653" s="2"/>
      <c r="F16653" s="2"/>
      <c r="G16653" s="2"/>
      <c r="H16653" s="2"/>
    </row>
    <row r="16654" spans="2:8">
      <c r="B16654" s="2" t="s">
        <v>17103</v>
      </c>
      <c r="C16654" s="2">
        <v>20</v>
      </c>
      <c r="D16654" s="2" t="s">
        <v>455</v>
      </c>
      <c r="E16654" s="2"/>
      <c r="F16654" s="2"/>
      <c r="G16654" s="2"/>
      <c r="H16654" s="2"/>
    </row>
    <row r="16655" spans="2:8">
      <c r="B16655" s="2" t="s">
        <v>17104</v>
      </c>
      <c r="C16655" s="2">
        <v>21</v>
      </c>
      <c r="D16655" s="2" t="s">
        <v>455</v>
      </c>
      <c r="E16655" s="2"/>
      <c r="F16655" s="2"/>
      <c r="G16655" s="2"/>
      <c r="H16655" s="2"/>
    </row>
    <row r="16656" spans="2:8">
      <c r="B16656" s="2" t="s">
        <v>17105</v>
      </c>
      <c r="C16656" s="2">
        <v>22</v>
      </c>
      <c r="D16656" s="2" t="s">
        <v>455</v>
      </c>
      <c r="E16656" s="2"/>
      <c r="F16656" s="2"/>
      <c r="G16656" s="2"/>
      <c r="H16656" s="2"/>
    </row>
    <row r="16657" spans="2:8">
      <c r="B16657" s="2" t="s">
        <v>17106</v>
      </c>
      <c r="C16657" s="2">
        <v>22</v>
      </c>
      <c r="D16657" s="2" t="s">
        <v>455</v>
      </c>
      <c r="E16657" s="2"/>
      <c r="F16657" s="2"/>
      <c r="G16657" s="2"/>
      <c r="H16657" s="2"/>
    </row>
    <row r="16658" spans="2:8">
      <c r="B16658" s="2" t="s">
        <v>17107</v>
      </c>
      <c r="C16658" s="2">
        <v>21</v>
      </c>
      <c r="D16658" s="2" t="s">
        <v>455</v>
      </c>
      <c r="E16658" s="2"/>
      <c r="F16658" s="2"/>
      <c r="G16658" s="2"/>
      <c r="H16658" s="2"/>
    </row>
    <row r="16659" spans="2:8">
      <c r="B16659" s="2" t="s">
        <v>17108</v>
      </c>
      <c r="C16659" s="2">
        <v>20</v>
      </c>
      <c r="D16659" s="2" t="s">
        <v>455</v>
      </c>
      <c r="E16659" s="2"/>
      <c r="F16659" s="2"/>
      <c r="G16659" s="2"/>
      <c r="H16659" s="2"/>
    </row>
    <row r="16660" spans="2:8">
      <c r="B16660" s="2" t="s">
        <v>17109</v>
      </c>
      <c r="C16660" s="2">
        <v>20</v>
      </c>
      <c r="D16660" s="2" t="s">
        <v>455</v>
      </c>
      <c r="E16660" s="2"/>
      <c r="F16660" s="2"/>
      <c r="G16660" s="2"/>
      <c r="H16660" s="2"/>
    </row>
    <row r="16661" spans="2:8">
      <c r="B16661" s="2" t="s">
        <v>17110</v>
      </c>
      <c r="C16661" s="2">
        <v>16</v>
      </c>
      <c r="D16661" s="2" t="s">
        <v>455</v>
      </c>
      <c r="E16661" s="2"/>
      <c r="F16661" s="2"/>
      <c r="G16661" s="2"/>
      <c r="H16661" s="2"/>
    </row>
    <row r="16662" spans="2:8">
      <c r="B16662" s="2" t="s">
        <v>17111</v>
      </c>
      <c r="C16662" s="2">
        <v>27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17112</v>
      </c>
      <c r="C16663" s="2">
        <v>29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17113</v>
      </c>
      <c r="C16664" s="2">
        <v>31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17114</v>
      </c>
      <c r="C16665" s="2">
        <v>30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17115</v>
      </c>
      <c r="C16666" s="2">
        <v>30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17116</v>
      </c>
      <c r="C16667" s="2">
        <v>29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17117</v>
      </c>
      <c r="C16668" s="2">
        <v>28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17118</v>
      </c>
      <c r="C16669" s="2">
        <v>29</v>
      </c>
      <c r="D16669" s="2" t="s">
        <v>455</v>
      </c>
      <c r="E16669" s="2"/>
      <c r="F16669" s="2"/>
      <c r="G16669" s="2"/>
      <c r="H16669" s="2"/>
    </row>
    <row r="16670" spans="2:8">
      <c r="B16670" s="2" t="s">
        <v>17119</v>
      </c>
      <c r="C16670" s="2">
        <v>31</v>
      </c>
      <c r="D16670" s="2" t="s">
        <v>455</v>
      </c>
      <c r="E16670" s="2"/>
      <c r="F16670" s="2"/>
      <c r="G16670" s="2"/>
      <c r="H16670" s="2"/>
    </row>
    <row r="16671" spans="2:8">
      <c r="B16671" s="2" t="s">
        <v>17120</v>
      </c>
      <c r="C16671" s="2">
        <v>31</v>
      </c>
      <c r="D16671" s="2" t="s">
        <v>455</v>
      </c>
      <c r="E16671" s="2"/>
      <c r="F16671" s="2"/>
      <c r="G16671" s="2"/>
      <c r="H16671" s="2"/>
    </row>
    <row r="16672" spans="2:8">
      <c r="B16672" s="2" t="s">
        <v>17121</v>
      </c>
      <c r="C16672" s="2">
        <v>31</v>
      </c>
      <c r="D16672" s="2" t="s">
        <v>455</v>
      </c>
      <c r="E16672" s="2"/>
      <c r="F16672" s="2"/>
      <c r="G16672" s="2"/>
      <c r="H16672" s="2"/>
    </row>
    <row r="16673" spans="2:8">
      <c r="B16673" s="2" t="s">
        <v>17122</v>
      </c>
      <c r="C16673" s="2">
        <v>29</v>
      </c>
      <c r="D16673" s="2" t="s">
        <v>455</v>
      </c>
      <c r="E16673" s="2"/>
      <c r="F16673" s="2"/>
      <c r="G16673" s="2"/>
      <c r="H16673" s="2"/>
    </row>
    <row r="16674" spans="2:8">
      <c r="B16674" s="2" t="s">
        <v>17123</v>
      </c>
      <c r="C16674" s="2">
        <v>26</v>
      </c>
      <c r="D16674" s="2" t="s">
        <v>455</v>
      </c>
      <c r="E16674" s="2"/>
      <c r="F16674" s="2"/>
      <c r="G16674" s="2"/>
      <c r="H16674" s="2"/>
    </row>
    <row r="16675" spans="2:8">
      <c r="B16675" s="2" t="s">
        <v>17124</v>
      </c>
      <c r="C16675" s="2">
        <v>26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23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26</v>
      </c>
      <c r="D16677" s="2" t="s">
        <v>455</v>
      </c>
      <c r="E16677" s="2"/>
      <c r="F16677" s="2"/>
      <c r="G16677" s="2"/>
      <c r="H16677" s="2"/>
    </row>
    <row r="16678" spans="2:8">
      <c r="B16678" s="2" t="s">
        <v>17127</v>
      </c>
      <c r="C16678" s="2">
        <v>27</v>
      </c>
      <c r="D16678" s="2" t="s">
        <v>455</v>
      </c>
      <c r="E16678" s="2"/>
      <c r="F16678" s="2"/>
      <c r="G16678" s="2"/>
      <c r="H16678" s="2"/>
    </row>
    <row r="16679" spans="2:8">
      <c r="B16679" s="2" t="s">
        <v>17128</v>
      </c>
      <c r="C16679" s="2">
        <v>29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35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37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36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35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29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29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29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17136</v>
      </c>
      <c r="C16687" s="2">
        <v>29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17137</v>
      </c>
      <c r="C16688" s="2">
        <v>27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17138</v>
      </c>
      <c r="C16689" s="2">
        <v>21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27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27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26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23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18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15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13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29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31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30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30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26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17151</v>
      </c>
      <c r="C16702" s="2">
        <v>19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17152</v>
      </c>
      <c r="C16703" s="2">
        <v>23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17153</v>
      </c>
      <c r="C16704" s="2">
        <v>24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17154</v>
      </c>
      <c r="C16705" s="2">
        <v>25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17155</v>
      </c>
      <c r="C16706" s="2">
        <v>25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17156</v>
      </c>
      <c r="C16707" s="2">
        <v>25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17157</v>
      </c>
      <c r="C16708" s="2">
        <v>25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17158</v>
      </c>
      <c r="C16709" s="2">
        <v>27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17159</v>
      </c>
      <c r="C16710" s="2">
        <v>27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28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28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29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27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27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28</v>
      </c>
      <c r="D16716" s="2" t="s">
        <v>455</v>
      </c>
      <c r="E16716" s="2"/>
      <c r="F16716" s="2"/>
      <c r="G16716" s="2"/>
      <c r="H16716" s="2"/>
    </row>
    <row r="16717" spans="2:8">
      <c r="B16717" s="2" t="s">
        <v>17166</v>
      </c>
      <c r="C16717" s="2">
        <v>30</v>
      </c>
      <c r="D16717" s="2" t="s">
        <v>455</v>
      </c>
      <c r="E16717" s="2"/>
      <c r="F16717" s="2"/>
      <c r="G16717" s="2"/>
      <c r="H16717" s="2"/>
    </row>
    <row r="16718" spans="2:8">
      <c r="B16718" s="2" t="s">
        <v>17167</v>
      </c>
      <c r="C16718" s="2">
        <v>27</v>
      </c>
      <c r="D16718" s="2" t="s">
        <v>455</v>
      </c>
      <c r="E16718" s="2"/>
      <c r="F16718" s="2"/>
      <c r="G16718" s="2"/>
      <c r="H16718" s="2"/>
    </row>
    <row r="16719" spans="2:8">
      <c r="B16719" s="2" t="s">
        <v>17168</v>
      </c>
      <c r="C16719" s="2">
        <v>27</v>
      </c>
      <c r="D16719" s="2" t="s">
        <v>455</v>
      </c>
      <c r="E16719" s="2"/>
      <c r="F16719" s="2"/>
      <c r="G16719" s="2"/>
      <c r="H16719" s="2"/>
    </row>
    <row r="16720" spans="2:8">
      <c r="B16720" s="2" t="s">
        <v>17169</v>
      </c>
      <c r="C16720" s="2">
        <v>28</v>
      </c>
      <c r="D16720" s="2" t="s">
        <v>455</v>
      </c>
      <c r="E16720" s="2"/>
      <c r="F16720" s="2"/>
      <c r="G16720" s="2"/>
      <c r="H16720" s="2"/>
    </row>
    <row r="16721" spans="2:8">
      <c r="B16721" s="2" t="s">
        <v>17170</v>
      </c>
      <c r="C16721" s="2">
        <v>28</v>
      </c>
      <c r="D16721" s="2" t="s">
        <v>455</v>
      </c>
      <c r="E16721" s="2"/>
      <c r="F16721" s="2"/>
      <c r="G16721" s="2"/>
      <c r="H16721" s="2"/>
    </row>
    <row r="16722" spans="2:8">
      <c r="B16722" s="2" t="s">
        <v>17171</v>
      </c>
      <c r="C16722" s="2">
        <v>31</v>
      </c>
      <c r="D16722" s="2" t="s">
        <v>455</v>
      </c>
      <c r="E16722" s="2"/>
      <c r="F16722" s="2"/>
      <c r="G16722" s="2"/>
      <c r="H16722" s="2"/>
    </row>
    <row r="16723" spans="2:8">
      <c r="B16723" s="2" t="s">
        <v>17172</v>
      </c>
      <c r="C16723" s="2">
        <v>32</v>
      </c>
      <c r="D16723" s="2" t="s">
        <v>455</v>
      </c>
      <c r="E16723" s="2"/>
      <c r="F16723" s="2"/>
      <c r="G16723" s="2"/>
      <c r="H16723" s="2"/>
    </row>
    <row r="16724" spans="2:8">
      <c r="B16724" s="2" t="s">
        <v>17173</v>
      </c>
      <c r="C16724" s="2">
        <v>31</v>
      </c>
      <c r="D16724" s="2" t="s">
        <v>455</v>
      </c>
      <c r="E16724" s="2"/>
      <c r="F16724" s="2"/>
      <c r="G16724" s="2"/>
      <c r="H16724" s="2"/>
    </row>
    <row r="16725" spans="2:8">
      <c r="B16725" s="2" t="s">
        <v>17174</v>
      </c>
      <c r="C16725" s="2">
        <v>30</v>
      </c>
      <c r="D16725" s="2" t="s">
        <v>455</v>
      </c>
      <c r="E16725" s="2"/>
      <c r="F16725" s="2"/>
      <c r="G16725" s="2"/>
      <c r="H16725" s="2"/>
    </row>
    <row r="16726" spans="2:8">
      <c r="B16726" s="2" t="s">
        <v>17175</v>
      </c>
      <c r="C16726" s="2">
        <v>29</v>
      </c>
      <c r="D16726" s="2" t="s">
        <v>455</v>
      </c>
      <c r="E16726" s="2"/>
      <c r="F16726" s="2"/>
      <c r="G16726" s="2"/>
      <c r="H16726" s="2"/>
    </row>
    <row r="16727" spans="2:8">
      <c r="B16727" s="2" t="s">
        <v>17176</v>
      </c>
      <c r="C16727" s="2">
        <v>20</v>
      </c>
      <c r="D16727" s="2" t="s">
        <v>455</v>
      </c>
      <c r="E16727" s="2"/>
      <c r="F16727" s="2"/>
      <c r="G16727" s="2"/>
      <c r="H16727" s="2"/>
    </row>
    <row r="16728" spans="2:8">
      <c r="B16728" s="2" t="s">
        <v>17177</v>
      </c>
      <c r="C16728" s="2">
        <v>21</v>
      </c>
      <c r="D16728" s="2" t="s">
        <v>455</v>
      </c>
      <c r="E16728" s="2"/>
      <c r="F16728" s="2"/>
      <c r="G16728" s="2"/>
      <c r="H16728" s="2"/>
    </row>
    <row r="16729" spans="2:8">
      <c r="B16729" s="2" t="s">
        <v>17178</v>
      </c>
      <c r="C16729" s="2">
        <v>20</v>
      </c>
      <c r="D16729" s="2" t="s">
        <v>455</v>
      </c>
      <c r="E16729" s="2"/>
      <c r="F16729" s="2"/>
      <c r="G16729" s="2"/>
      <c r="H16729" s="2"/>
    </row>
    <row r="16730" spans="2:8">
      <c r="B16730" s="2" t="s">
        <v>17179</v>
      </c>
      <c r="C16730" s="2">
        <v>21</v>
      </c>
      <c r="D16730" s="2" t="s">
        <v>455</v>
      </c>
      <c r="E16730" s="2"/>
      <c r="F16730" s="2"/>
      <c r="G16730" s="2"/>
      <c r="H16730" s="2"/>
    </row>
    <row r="16731" spans="2:8">
      <c r="B16731" s="2" t="s">
        <v>17180</v>
      </c>
      <c r="C16731" s="2">
        <v>20</v>
      </c>
      <c r="D16731" s="2" t="s">
        <v>455</v>
      </c>
      <c r="E16731" s="2"/>
      <c r="F16731" s="2"/>
      <c r="G16731" s="2"/>
      <c r="H16731" s="2"/>
    </row>
    <row r="16732" spans="2:8">
      <c r="B16732" s="2" t="s">
        <v>17181</v>
      </c>
      <c r="C16732" s="2">
        <v>19</v>
      </c>
      <c r="D16732" s="2" t="s">
        <v>455</v>
      </c>
      <c r="E16732" s="2"/>
      <c r="F16732" s="2"/>
      <c r="G16732" s="2"/>
      <c r="H16732" s="2"/>
    </row>
    <row r="16733" spans="2:8">
      <c r="B16733" s="2" t="s">
        <v>17182</v>
      </c>
      <c r="C16733" s="2">
        <v>18</v>
      </c>
      <c r="D16733" s="2" t="s">
        <v>455</v>
      </c>
      <c r="E16733" s="2"/>
      <c r="F16733" s="2"/>
      <c r="G16733" s="2"/>
      <c r="H16733" s="2"/>
    </row>
    <row r="16734" spans="2:8">
      <c r="B16734" s="2" t="s">
        <v>17183</v>
      </c>
      <c r="C16734" s="2">
        <v>18</v>
      </c>
      <c r="D16734" s="2" t="s">
        <v>455</v>
      </c>
      <c r="E16734" s="2"/>
      <c r="F16734" s="2"/>
      <c r="G16734" s="2"/>
      <c r="H16734" s="2"/>
    </row>
    <row r="16735" spans="2:8">
      <c r="B16735" s="2" t="s">
        <v>17184</v>
      </c>
      <c r="C16735" s="2">
        <v>13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19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25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34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37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36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33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29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31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31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17194</v>
      </c>
      <c r="C16745" s="2">
        <v>32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17195</v>
      </c>
      <c r="C16746" s="2">
        <v>31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31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30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12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15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18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21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24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23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17204</v>
      </c>
      <c r="C16755" s="2">
        <v>24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23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34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33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17208</v>
      </c>
      <c r="C16759" s="2">
        <v>32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17209</v>
      </c>
      <c r="C16760" s="2">
        <v>30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17210</v>
      </c>
      <c r="C16761" s="2">
        <v>25</v>
      </c>
      <c r="D16761" s="2" t="s">
        <v>455</v>
      </c>
      <c r="E16761" s="2"/>
      <c r="F16761" s="2"/>
      <c r="G16761" s="2"/>
      <c r="H16761" s="2"/>
    </row>
    <row r="16762" spans="2:8">
      <c r="B16762" s="2" t="s">
        <v>17211</v>
      </c>
      <c r="C16762" s="2">
        <v>27</v>
      </c>
      <c r="D16762" s="2" t="s">
        <v>455</v>
      </c>
      <c r="E16762" s="2"/>
      <c r="F16762" s="2"/>
      <c r="G16762" s="2"/>
      <c r="H16762" s="2"/>
    </row>
    <row r="16763" spans="2:8">
      <c r="B16763" s="2" t="s">
        <v>17212</v>
      </c>
      <c r="C16763" s="2">
        <v>27</v>
      </c>
      <c r="D16763" s="2" t="s">
        <v>455</v>
      </c>
      <c r="E16763" s="2"/>
      <c r="F16763" s="2"/>
      <c r="G16763" s="2"/>
      <c r="H16763" s="2"/>
    </row>
    <row r="16764" spans="2:8">
      <c r="B16764" s="2" t="s">
        <v>17213</v>
      </c>
      <c r="C16764" s="2">
        <v>27</v>
      </c>
      <c r="D16764" s="2" t="s">
        <v>455</v>
      </c>
      <c r="E16764" s="2"/>
      <c r="F16764" s="2"/>
      <c r="G16764" s="2"/>
      <c r="H16764" s="2"/>
    </row>
    <row r="16765" spans="2:8">
      <c r="B16765" s="2" t="s">
        <v>17214</v>
      </c>
      <c r="C16765" s="2">
        <v>25</v>
      </c>
      <c r="D16765" s="2" t="s">
        <v>455</v>
      </c>
      <c r="E16765" s="2"/>
      <c r="F16765" s="2"/>
      <c r="G16765" s="2"/>
      <c r="H16765" s="2"/>
    </row>
    <row r="16766" spans="2:8">
      <c r="B16766" s="2" t="s">
        <v>17215</v>
      </c>
      <c r="C16766" s="2">
        <v>24</v>
      </c>
      <c r="D16766" s="2" t="s">
        <v>455</v>
      </c>
      <c r="E16766" s="2"/>
      <c r="F16766" s="2"/>
      <c r="G16766" s="2"/>
      <c r="H16766" s="2"/>
    </row>
    <row r="16767" spans="2:8">
      <c r="B16767" s="2" t="s">
        <v>17216</v>
      </c>
      <c r="C16767" s="2">
        <v>23</v>
      </c>
      <c r="D16767" s="2" t="s">
        <v>455</v>
      </c>
      <c r="E16767" s="2"/>
      <c r="F16767" s="2"/>
      <c r="G16767" s="2"/>
      <c r="H16767" s="2"/>
    </row>
    <row r="16768" spans="2:8">
      <c r="B16768" s="2" t="s">
        <v>17217</v>
      </c>
      <c r="C16768" s="2">
        <v>25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17218</v>
      </c>
      <c r="C16769" s="2">
        <v>25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25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24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25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25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36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35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35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17226</v>
      </c>
      <c r="C16777" s="2">
        <v>31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17227</v>
      </c>
      <c r="C16778" s="2">
        <v>20</v>
      </c>
      <c r="D16778" s="2" t="s">
        <v>455</v>
      </c>
      <c r="E16778" s="2"/>
      <c r="F16778" s="2"/>
      <c r="G16778" s="2"/>
      <c r="H16778" s="2"/>
    </row>
    <row r="16779" spans="2:8">
      <c r="B16779" s="2" t="s">
        <v>17228</v>
      </c>
      <c r="C16779" s="2">
        <v>20</v>
      </c>
      <c r="D16779" s="2" t="s">
        <v>455</v>
      </c>
      <c r="E16779" s="2"/>
      <c r="F16779" s="2"/>
      <c r="G16779" s="2"/>
      <c r="H16779" s="2"/>
    </row>
    <row r="16780" spans="2:8">
      <c r="B16780" s="2" t="s">
        <v>17229</v>
      </c>
      <c r="C16780" s="2">
        <v>19</v>
      </c>
      <c r="D16780" s="2" t="s">
        <v>455</v>
      </c>
      <c r="E16780" s="2"/>
      <c r="F16780" s="2"/>
      <c r="G16780" s="2"/>
      <c r="H16780" s="2"/>
    </row>
    <row r="16781" spans="2:8">
      <c r="B16781" s="2" t="s">
        <v>17230</v>
      </c>
      <c r="C16781" s="2">
        <v>16</v>
      </c>
      <c r="D16781" s="2" t="s">
        <v>455</v>
      </c>
      <c r="E16781" s="2"/>
      <c r="F16781" s="2"/>
      <c r="G16781" s="2"/>
      <c r="H16781" s="2"/>
    </row>
    <row r="16782" spans="2:8">
      <c r="B16782" s="2" t="s">
        <v>17231</v>
      </c>
      <c r="C16782" s="2">
        <v>25</v>
      </c>
      <c r="D16782" s="2" t="s">
        <v>455</v>
      </c>
      <c r="E16782" s="2"/>
      <c r="F16782" s="2"/>
      <c r="G16782" s="2"/>
      <c r="H16782" s="2"/>
    </row>
    <row r="16783" spans="2:8">
      <c r="B16783" s="2" t="s">
        <v>17232</v>
      </c>
      <c r="C16783" s="2">
        <v>25</v>
      </c>
      <c r="D16783" s="2" t="s">
        <v>455</v>
      </c>
      <c r="E16783" s="2"/>
      <c r="F16783" s="2"/>
      <c r="G16783" s="2"/>
      <c r="H16783" s="2"/>
    </row>
    <row r="16784" spans="2:8">
      <c r="B16784" s="2" t="s">
        <v>17233</v>
      </c>
      <c r="C16784" s="2">
        <v>27</v>
      </c>
      <c r="D16784" s="2" t="s">
        <v>455</v>
      </c>
      <c r="E16784" s="2"/>
      <c r="F16784" s="2"/>
      <c r="G16784" s="2"/>
      <c r="H16784" s="2"/>
    </row>
    <row r="16785" spans="2:8">
      <c r="B16785" s="2" t="s">
        <v>17234</v>
      </c>
      <c r="C16785" s="2">
        <v>30</v>
      </c>
      <c r="D16785" s="2" t="s">
        <v>455</v>
      </c>
      <c r="E16785" s="2"/>
      <c r="F16785" s="2"/>
      <c r="G16785" s="2"/>
      <c r="H16785" s="2"/>
    </row>
    <row r="16786" spans="2:8">
      <c r="B16786" s="2" t="s">
        <v>17235</v>
      </c>
      <c r="C16786" s="2">
        <v>30</v>
      </c>
      <c r="D16786" s="2" t="s">
        <v>455</v>
      </c>
      <c r="E16786" s="2"/>
      <c r="F16786" s="2"/>
      <c r="G16786" s="2"/>
      <c r="H16786" s="2"/>
    </row>
    <row r="16787" spans="2:8">
      <c r="B16787" s="2" t="s">
        <v>17236</v>
      </c>
      <c r="C16787" s="2">
        <v>29</v>
      </c>
      <c r="D16787" s="2" t="s">
        <v>455</v>
      </c>
      <c r="E16787" s="2"/>
      <c r="F16787" s="2"/>
      <c r="G16787" s="2"/>
      <c r="H16787" s="2"/>
    </row>
    <row r="16788" spans="2:8">
      <c r="B16788" s="2" t="s">
        <v>17237</v>
      </c>
      <c r="C16788" s="2">
        <v>28</v>
      </c>
      <c r="D16788" s="2" t="s">
        <v>455</v>
      </c>
      <c r="E16788" s="2"/>
      <c r="F16788" s="2"/>
      <c r="G16788" s="2"/>
      <c r="H16788" s="2"/>
    </row>
    <row r="16789" spans="2:8">
      <c r="B16789" s="2" t="s">
        <v>17238</v>
      </c>
      <c r="C16789" s="2">
        <v>29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17239</v>
      </c>
      <c r="C16790" s="2">
        <v>30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17240</v>
      </c>
      <c r="C16791" s="2">
        <v>29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17241</v>
      </c>
      <c r="C16792" s="2">
        <v>29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17242</v>
      </c>
      <c r="C16793" s="2">
        <v>30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37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39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39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35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30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32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29</v>
      </c>
      <c r="D16800" s="2" t="s">
        <v>455</v>
      </c>
      <c r="E16800" s="2"/>
      <c r="F16800" s="2"/>
      <c r="G16800" s="2"/>
      <c r="H16800" s="2"/>
    </row>
    <row r="16801" spans="2:8">
      <c r="B16801" s="2" t="s">
        <v>17250</v>
      </c>
      <c r="C16801" s="2">
        <v>29</v>
      </c>
      <c r="D16801" s="2" t="s">
        <v>455</v>
      </c>
      <c r="E16801" s="2"/>
      <c r="F16801" s="2"/>
      <c r="G16801" s="2"/>
      <c r="H16801" s="2"/>
    </row>
    <row r="16802" spans="2:8">
      <c r="B16802" s="2" t="s">
        <v>17251</v>
      </c>
      <c r="C16802" s="2">
        <v>29</v>
      </c>
      <c r="D16802" s="2" t="s">
        <v>455</v>
      </c>
      <c r="E16802" s="2"/>
      <c r="F16802" s="2"/>
      <c r="G16802" s="2"/>
      <c r="H16802" s="2"/>
    </row>
    <row r="16803" spans="2:8">
      <c r="B16803" s="2" t="s">
        <v>17252</v>
      </c>
      <c r="C16803" s="2">
        <v>28</v>
      </c>
      <c r="D16803" s="2" t="s">
        <v>455</v>
      </c>
      <c r="E16803" s="2"/>
      <c r="F16803" s="2"/>
      <c r="G16803" s="2"/>
      <c r="H16803" s="2"/>
    </row>
    <row r="16804" spans="2:8">
      <c r="B16804" s="2" t="s">
        <v>17253</v>
      </c>
      <c r="C16804" s="2">
        <v>27</v>
      </c>
      <c r="D16804" s="2" t="s">
        <v>455</v>
      </c>
      <c r="E16804" s="2"/>
      <c r="F16804" s="2"/>
      <c r="G16804" s="2"/>
      <c r="H16804" s="2"/>
    </row>
    <row r="16805" spans="2:8">
      <c r="B16805" s="2" t="s">
        <v>17254</v>
      </c>
      <c r="C16805" s="2">
        <v>26</v>
      </c>
      <c r="D16805" s="2" t="s">
        <v>455</v>
      </c>
      <c r="E16805" s="2"/>
      <c r="F16805" s="2"/>
      <c r="G16805" s="2"/>
      <c r="H16805" s="2"/>
    </row>
    <row r="16806" spans="2:8">
      <c r="B16806" s="2" t="s">
        <v>17255</v>
      </c>
      <c r="C16806" s="2">
        <v>19</v>
      </c>
      <c r="D16806" s="2" t="s">
        <v>455</v>
      </c>
      <c r="E16806" s="2"/>
      <c r="F16806" s="2"/>
      <c r="G16806" s="2"/>
      <c r="H16806" s="2"/>
    </row>
    <row r="16807" spans="2:8">
      <c r="B16807" s="2" t="s">
        <v>17256</v>
      </c>
      <c r="C16807" s="2">
        <v>19</v>
      </c>
      <c r="D16807" s="2" t="s">
        <v>455</v>
      </c>
      <c r="E16807" s="2"/>
      <c r="F16807" s="2"/>
      <c r="G16807" s="2"/>
      <c r="H16807" s="2"/>
    </row>
    <row r="16808" spans="2:8">
      <c r="B16808" s="2" t="s">
        <v>17257</v>
      </c>
      <c r="C16808" s="2">
        <v>18</v>
      </c>
      <c r="D16808" s="2" t="s">
        <v>455</v>
      </c>
      <c r="E16808" s="2"/>
      <c r="F16808" s="2"/>
      <c r="G16808" s="2"/>
      <c r="H16808" s="2"/>
    </row>
    <row r="16809" spans="2:8">
      <c r="B16809" s="2" t="s">
        <v>17258</v>
      </c>
      <c r="C16809" s="2">
        <v>18</v>
      </c>
      <c r="D16809" s="2" t="s">
        <v>455</v>
      </c>
      <c r="E16809" s="2"/>
      <c r="F16809" s="2"/>
      <c r="G16809" s="2"/>
      <c r="H16809" s="2"/>
    </row>
    <row r="16810" spans="2:8">
      <c r="B16810" s="2" t="s">
        <v>17259</v>
      </c>
      <c r="C16810" s="2">
        <v>30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31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31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31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30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31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36</v>
      </c>
      <c r="D16816" s="2" t="s">
        <v>455</v>
      </c>
      <c r="E16816" s="2"/>
      <c r="F16816" s="2"/>
      <c r="G16816" s="2"/>
      <c r="H16816" s="2"/>
    </row>
    <row r="16817" spans="2:8">
      <c r="B16817" s="2" t="s">
        <v>17266</v>
      </c>
      <c r="C16817" s="2">
        <v>38</v>
      </c>
      <c r="D16817" s="2" t="s">
        <v>455</v>
      </c>
      <c r="E16817" s="2"/>
      <c r="F16817" s="2"/>
      <c r="G16817" s="2"/>
      <c r="H16817" s="2"/>
    </row>
    <row r="16818" spans="2:8">
      <c r="B16818" s="2" t="s">
        <v>17267</v>
      </c>
      <c r="C16818" s="2">
        <v>36</v>
      </c>
      <c r="D16818" s="2" t="s">
        <v>455</v>
      </c>
      <c r="E16818" s="2"/>
      <c r="F16818" s="2"/>
      <c r="G16818" s="2"/>
      <c r="H16818" s="2"/>
    </row>
    <row r="16819" spans="2:8">
      <c r="B16819" s="2" t="s">
        <v>17268</v>
      </c>
      <c r="C16819" s="2">
        <v>33</v>
      </c>
      <c r="D16819" s="2" t="s">
        <v>455</v>
      </c>
      <c r="E16819" s="2"/>
      <c r="F16819" s="2"/>
      <c r="G16819" s="2"/>
      <c r="H16819" s="2"/>
    </row>
    <row r="16820" spans="2:8">
      <c r="B16820" s="2" t="s">
        <v>17269</v>
      </c>
      <c r="C16820" s="2">
        <v>25</v>
      </c>
      <c r="D16820" s="2" t="s">
        <v>455</v>
      </c>
      <c r="E16820" s="2"/>
      <c r="F16820" s="2"/>
      <c r="G16820" s="2"/>
      <c r="H16820" s="2"/>
    </row>
    <row r="16821" spans="2:8">
      <c r="B16821" s="2" t="s">
        <v>17270</v>
      </c>
      <c r="C16821" s="2">
        <v>13</v>
      </c>
      <c r="D16821" s="2" t="s">
        <v>455</v>
      </c>
      <c r="E16821" s="2"/>
      <c r="F16821" s="2"/>
      <c r="G16821" s="2"/>
      <c r="H16821" s="2"/>
    </row>
    <row r="16822" spans="2:8">
      <c r="B16822" s="2" t="s">
        <v>17271</v>
      </c>
      <c r="C16822" s="2">
        <v>27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17272</v>
      </c>
      <c r="C16823" s="2">
        <v>28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17273</v>
      </c>
      <c r="C16824" s="2">
        <v>28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17274</v>
      </c>
      <c r="C16825" s="2">
        <v>29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17275</v>
      </c>
      <c r="C16826" s="2">
        <v>29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26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17277</v>
      </c>
      <c r="C16828" s="2">
        <v>27</v>
      </c>
      <c r="D16828" s="2" t="s">
        <v>455</v>
      </c>
      <c r="E16828" s="2"/>
      <c r="F16828" s="2"/>
      <c r="G16828" s="2"/>
      <c r="H16828" s="2"/>
    </row>
    <row r="16829" spans="2:8">
      <c r="B16829" s="2" t="s">
        <v>17278</v>
      </c>
      <c r="C16829" s="2">
        <v>28</v>
      </c>
      <c r="D16829" s="2" t="s">
        <v>455</v>
      </c>
      <c r="E16829" s="2"/>
      <c r="F16829" s="2"/>
      <c r="G16829" s="2"/>
      <c r="H16829" s="2"/>
    </row>
    <row r="16830" spans="2:8">
      <c r="B16830" s="2" t="s">
        <v>17279</v>
      </c>
      <c r="C16830" s="2">
        <v>30</v>
      </c>
      <c r="D16830" s="2" t="s">
        <v>455</v>
      </c>
      <c r="E16830" s="2"/>
      <c r="F16830" s="2"/>
      <c r="G16830" s="2"/>
      <c r="H16830" s="2"/>
    </row>
    <row r="16831" spans="2:8">
      <c r="B16831" s="2" t="s">
        <v>17280</v>
      </c>
      <c r="C16831" s="2">
        <v>32</v>
      </c>
      <c r="D16831" s="2" t="s">
        <v>455</v>
      </c>
      <c r="E16831" s="2"/>
      <c r="F16831" s="2"/>
      <c r="G16831" s="2"/>
      <c r="H16831" s="2"/>
    </row>
    <row r="16832" spans="2:8">
      <c r="B16832" s="2" t="s">
        <v>17281</v>
      </c>
      <c r="C16832" s="2">
        <v>32</v>
      </c>
      <c r="D16832" s="2" t="s">
        <v>455</v>
      </c>
      <c r="E16832" s="2"/>
      <c r="F16832" s="2"/>
      <c r="G16832" s="2"/>
      <c r="H16832" s="2"/>
    </row>
    <row r="16833" spans="2:8">
      <c r="B16833" s="2" t="s">
        <v>17282</v>
      </c>
      <c r="C16833" s="2">
        <v>31</v>
      </c>
      <c r="D16833" s="2" t="s">
        <v>455</v>
      </c>
      <c r="E16833" s="2"/>
      <c r="F16833" s="2"/>
      <c r="G16833" s="2"/>
      <c r="H16833" s="2"/>
    </row>
    <row r="16834" spans="2:8">
      <c r="B16834" s="2" t="s">
        <v>17283</v>
      </c>
      <c r="C16834" s="2">
        <v>28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17284</v>
      </c>
      <c r="C16835" s="2">
        <v>28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17285</v>
      </c>
      <c r="C16836" s="2">
        <v>29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17286</v>
      </c>
      <c r="C16837" s="2">
        <v>28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29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29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27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29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29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17292</v>
      </c>
      <c r="C16843" s="2">
        <v>29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32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17294</v>
      </c>
      <c r="C16845" s="2">
        <v>34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33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17296</v>
      </c>
      <c r="C16847" s="2">
        <v>39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17297</v>
      </c>
      <c r="C16848" s="2">
        <v>36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38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24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26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26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26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26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25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26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25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26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28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28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28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28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36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35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34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34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35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36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37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36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34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30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30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32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17324</v>
      </c>
      <c r="C16875" s="2">
        <v>33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17325</v>
      </c>
      <c r="C16876" s="2">
        <v>33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32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30</v>
      </c>
      <c r="D16878" s="2" t="s">
        <v>455</v>
      </c>
      <c r="E16878" s="2"/>
      <c r="F16878" s="2"/>
      <c r="G16878" s="2"/>
      <c r="H16878" s="2"/>
    </row>
    <row r="16879" spans="2:8">
      <c r="B16879" s="2" t="s">
        <v>17328</v>
      </c>
      <c r="C16879" s="2">
        <v>30</v>
      </c>
      <c r="D16879" s="2" t="s">
        <v>455</v>
      </c>
      <c r="E16879" s="2"/>
      <c r="F16879" s="2"/>
      <c r="G16879" s="2"/>
      <c r="H16879" s="2"/>
    </row>
    <row r="16880" spans="2:8">
      <c r="B16880" s="2" t="s">
        <v>17329</v>
      </c>
      <c r="C16880" s="2">
        <v>31</v>
      </c>
      <c r="D16880" s="2" t="s">
        <v>455</v>
      </c>
      <c r="E16880" s="2"/>
      <c r="F16880" s="2"/>
      <c r="G16880" s="2"/>
      <c r="H16880" s="2"/>
    </row>
    <row r="16881" spans="2:8">
      <c r="B16881" s="2" t="s">
        <v>17330</v>
      </c>
      <c r="C16881" s="2">
        <v>31</v>
      </c>
      <c r="D16881" s="2" t="s">
        <v>455</v>
      </c>
      <c r="E16881" s="2"/>
      <c r="F16881" s="2"/>
      <c r="G16881" s="2"/>
      <c r="H16881" s="2"/>
    </row>
    <row r="16882" spans="2:8">
      <c r="B16882" s="2" t="s">
        <v>17331</v>
      </c>
      <c r="C16882" s="2">
        <v>31</v>
      </c>
      <c r="D16882" s="2" t="s">
        <v>455</v>
      </c>
      <c r="E16882" s="2"/>
      <c r="F16882" s="2"/>
      <c r="G16882" s="2"/>
      <c r="H16882" s="2"/>
    </row>
    <row r="16883" spans="2:8">
      <c r="B16883" s="2" t="s">
        <v>17332</v>
      </c>
      <c r="C16883" s="2">
        <v>28</v>
      </c>
      <c r="D16883" s="2" t="s">
        <v>455</v>
      </c>
      <c r="E16883" s="2"/>
      <c r="F16883" s="2"/>
      <c r="G16883" s="2"/>
      <c r="H16883" s="2"/>
    </row>
    <row r="16884" spans="2:8">
      <c r="B16884" s="2" t="s">
        <v>17333</v>
      </c>
      <c r="C16884" s="2">
        <v>25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17334</v>
      </c>
      <c r="C16885" s="2">
        <v>26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17335</v>
      </c>
      <c r="C16886" s="2">
        <v>25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25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17337</v>
      </c>
      <c r="C16888" s="2">
        <v>26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17338</v>
      </c>
      <c r="C16889" s="2">
        <v>25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17339</v>
      </c>
      <c r="C16890" s="2">
        <v>24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27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28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26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25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17344</v>
      </c>
      <c r="C16895" s="2">
        <v>24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17345</v>
      </c>
      <c r="C16896" s="2">
        <v>26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28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28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27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25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27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29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17352</v>
      </c>
      <c r="C16903" s="2">
        <v>28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17353</v>
      </c>
      <c r="C16904" s="2">
        <v>31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17354</v>
      </c>
      <c r="C16905" s="2">
        <v>32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17355</v>
      </c>
      <c r="C16906" s="2">
        <v>33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32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33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32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33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35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36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37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36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37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17365</v>
      </c>
      <c r="C16916" s="2">
        <v>31</v>
      </c>
      <c r="D16916" s="2" t="s">
        <v>455</v>
      </c>
      <c r="E16916" s="2"/>
      <c r="F16916" s="2"/>
      <c r="G16916" s="2"/>
      <c r="H16916" s="2"/>
    </row>
    <row r="16917" spans="2:8">
      <c r="B16917" s="2" t="s">
        <v>17366</v>
      </c>
      <c r="C16917" s="2">
        <v>30</v>
      </c>
      <c r="D16917" s="2" t="s">
        <v>455</v>
      </c>
      <c r="E16917" s="2"/>
      <c r="F16917" s="2"/>
      <c r="G16917" s="2"/>
      <c r="H16917" s="2"/>
    </row>
    <row r="16918" spans="2:8">
      <c r="B16918" s="2" t="s">
        <v>17367</v>
      </c>
      <c r="C16918" s="2">
        <v>29</v>
      </c>
      <c r="D16918" s="2" t="s">
        <v>455</v>
      </c>
      <c r="E16918" s="2"/>
      <c r="F16918" s="2"/>
      <c r="G16918" s="2"/>
      <c r="H16918" s="2"/>
    </row>
    <row r="16919" spans="2:8">
      <c r="B16919" s="2" t="s">
        <v>17368</v>
      </c>
      <c r="C16919" s="2">
        <v>28</v>
      </c>
      <c r="D16919" s="2" t="s">
        <v>455</v>
      </c>
      <c r="E16919" s="2"/>
      <c r="F16919" s="2"/>
      <c r="G16919" s="2"/>
      <c r="H16919" s="2"/>
    </row>
    <row r="16920" spans="2:8">
      <c r="B16920" s="2" t="s">
        <v>17369</v>
      </c>
      <c r="C16920" s="2">
        <v>27</v>
      </c>
      <c r="D16920" s="2" t="s">
        <v>455</v>
      </c>
      <c r="E16920" s="2"/>
      <c r="F16920" s="2"/>
      <c r="G16920" s="2"/>
      <c r="H16920" s="2"/>
    </row>
    <row r="16921" spans="2:8">
      <c r="B16921" s="2" t="s">
        <v>17370</v>
      </c>
      <c r="C16921" s="2">
        <v>28</v>
      </c>
      <c r="D16921" s="2" t="s">
        <v>455</v>
      </c>
      <c r="E16921" s="2"/>
      <c r="F16921" s="2"/>
      <c r="G16921" s="2"/>
      <c r="H16921" s="2"/>
    </row>
    <row r="16922" spans="2:8">
      <c r="B16922" s="2" t="s">
        <v>17371</v>
      </c>
      <c r="C16922" s="2">
        <v>26</v>
      </c>
      <c r="D16922" s="2" t="s">
        <v>455</v>
      </c>
      <c r="E16922" s="2"/>
      <c r="F16922" s="2"/>
      <c r="G16922" s="2"/>
      <c r="H16922" s="2"/>
    </row>
    <row r="16923" spans="2:8">
      <c r="B16923" s="2" t="s">
        <v>17372</v>
      </c>
      <c r="C16923" s="2">
        <v>24</v>
      </c>
      <c r="D16923" s="2" t="s">
        <v>455</v>
      </c>
      <c r="E16923" s="2"/>
      <c r="F16923" s="2"/>
      <c r="G16923" s="2"/>
      <c r="H16923" s="2"/>
    </row>
    <row r="16924" spans="2:8">
      <c r="B16924" s="2" t="s">
        <v>17373</v>
      </c>
      <c r="C16924" s="2">
        <v>25</v>
      </c>
      <c r="D16924" s="2" t="s">
        <v>455</v>
      </c>
      <c r="E16924" s="2"/>
      <c r="F16924" s="2"/>
      <c r="G16924" s="2"/>
      <c r="H16924" s="2"/>
    </row>
    <row r="16925" spans="2:8">
      <c r="B16925" s="2" t="s">
        <v>17374</v>
      </c>
      <c r="C16925" s="2">
        <v>23</v>
      </c>
      <c r="D16925" s="2" t="s">
        <v>455</v>
      </c>
      <c r="E16925" s="2"/>
      <c r="F16925" s="2"/>
      <c r="G16925" s="2"/>
      <c r="H16925" s="2"/>
    </row>
    <row r="16926" spans="2:8">
      <c r="B16926" s="2" t="s">
        <v>17375</v>
      </c>
      <c r="C16926" s="2">
        <v>33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34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35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39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41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39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17381</v>
      </c>
      <c r="C16932" s="2">
        <v>21</v>
      </c>
      <c r="D16932" s="2" t="s">
        <v>455</v>
      </c>
      <c r="E16932" s="2"/>
      <c r="F16932" s="2"/>
      <c r="G16932" s="2"/>
      <c r="H16932" s="2"/>
    </row>
    <row r="16933" spans="2:8">
      <c r="B16933" s="2" t="s">
        <v>17382</v>
      </c>
      <c r="C16933" s="2">
        <v>22</v>
      </c>
      <c r="D16933" s="2" t="s">
        <v>455</v>
      </c>
      <c r="E16933" s="2"/>
      <c r="F16933" s="2"/>
      <c r="G16933" s="2"/>
      <c r="H16933" s="2"/>
    </row>
    <row r="16934" spans="2:8">
      <c r="B16934" s="2" t="s">
        <v>17383</v>
      </c>
      <c r="C16934" s="2">
        <v>14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18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22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17386</v>
      </c>
      <c r="C16937" s="2">
        <v>26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17387</v>
      </c>
      <c r="C16938" s="2">
        <v>29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17388</v>
      </c>
      <c r="C16939" s="2">
        <v>30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31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37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38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38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38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38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17395</v>
      </c>
      <c r="C16946" s="2">
        <v>32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17396</v>
      </c>
      <c r="C16947" s="2">
        <v>33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17397</v>
      </c>
      <c r="C16948" s="2">
        <v>33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17398</v>
      </c>
      <c r="C16949" s="2">
        <v>33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17399</v>
      </c>
      <c r="C16950" s="2">
        <v>34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17400</v>
      </c>
      <c r="C16951" s="2">
        <v>33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17401</v>
      </c>
      <c r="C16952" s="2">
        <v>21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23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23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24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23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22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17</v>
      </c>
      <c r="D16958" s="2" t="s">
        <v>455</v>
      </c>
      <c r="E16958" s="2"/>
      <c r="F16958" s="2"/>
      <c r="G16958" s="2"/>
      <c r="H16958" s="2"/>
    </row>
    <row r="16959" spans="2:8">
      <c r="B16959" s="2" t="s">
        <v>17408</v>
      </c>
      <c r="C16959" s="2">
        <v>33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33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33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32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32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31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12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13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13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17417</v>
      </c>
      <c r="C16968" s="2">
        <v>9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17418</v>
      </c>
      <c r="C16969" s="2">
        <v>8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17419</v>
      </c>
      <c r="C16970" s="2">
        <v>8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17420</v>
      </c>
      <c r="C16971" s="2">
        <v>9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17421</v>
      </c>
      <c r="C16972" s="2">
        <v>9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17422</v>
      </c>
      <c r="C16973" s="2">
        <v>34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17423</v>
      </c>
      <c r="C16974" s="2">
        <v>34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17424</v>
      </c>
      <c r="C16975" s="2">
        <v>32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17425</v>
      </c>
      <c r="C16976" s="2">
        <v>32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17426</v>
      </c>
      <c r="C16977" s="2">
        <v>35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17427</v>
      </c>
      <c r="C16978" s="2">
        <v>33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17428</v>
      </c>
      <c r="C16979" s="2">
        <v>11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25</v>
      </c>
      <c r="D16980" s="2" t="s">
        <v>455</v>
      </c>
      <c r="E16980" s="2"/>
      <c r="F16980" s="2"/>
      <c r="G16980" s="2"/>
      <c r="H16980" s="2"/>
    </row>
    <row r="16981" spans="2:8">
      <c r="B16981" s="2" t="s">
        <v>17430</v>
      </c>
      <c r="C16981" s="2">
        <v>26</v>
      </c>
      <c r="D16981" s="2" t="s">
        <v>455</v>
      </c>
      <c r="E16981" s="2"/>
      <c r="F16981" s="2"/>
      <c r="G16981" s="2"/>
      <c r="H16981" s="2"/>
    </row>
    <row r="16982" spans="2:8">
      <c r="B16982" s="2" t="s">
        <v>17431</v>
      </c>
      <c r="C16982" s="2">
        <v>27</v>
      </c>
      <c r="D16982" s="2" t="s">
        <v>455</v>
      </c>
      <c r="E16982" s="2"/>
      <c r="F16982" s="2"/>
      <c r="G16982" s="2"/>
      <c r="H16982" s="2"/>
    </row>
    <row r="16983" spans="2:8">
      <c r="B16983" s="2" t="s">
        <v>17432</v>
      </c>
      <c r="C16983" s="2">
        <v>28</v>
      </c>
      <c r="D16983" s="2" t="s">
        <v>455</v>
      </c>
      <c r="E16983" s="2"/>
      <c r="F16983" s="2"/>
      <c r="G16983" s="2"/>
      <c r="H16983" s="2"/>
    </row>
    <row r="16984" spans="2:8">
      <c r="B16984" s="2" t="s">
        <v>17433</v>
      </c>
      <c r="C16984" s="2">
        <v>29</v>
      </c>
      <c r="D16984" s="2" t="s">
        <v>455</v>
      </c>
      <c r="E16984" s="2"/>
      <c r="F16984" s="2"/>
      <c r="G16984" s="2"/>
      <c r="H16984" s="2"/>
    </row>
    <row r="16985" spans="2:8">
      <c r="B16985" s="2" t="s">
        <v>17434</v>
      </c>
      <c r="C16985" s="2">
        <v>28</v>
      </c>
      <c r="D16985" s="2" t="s">
        <v>455</v>
      </c>
      <c r="E16985" s="2"/>
      <c r="F16985" s="2"/>
      <c r="G16985" s="2"/>
      <c r="H16985" s="2"/>
    </row>
    <row r="16986" spans="2:8">
      <c r="B16986" s="2" t="s">
        <v>17435</v>
      </c>
      <c r="C16986" s="2">
        <v>26</v>
      </c>
      <c r="D16986" s="2" t="s">
        <v>455</v>
      </c>
      <c r="E16986" s="2"/>
      <c r="F16986" s="2"/>
      <c r="G16986" s="2"/>
      <c r="H16986" s="2"/>
    </row>
    <row r="16987" spans="2:8">
      <c r="B16987" s="2" t="s">
        <v>17436</v>
      </c>
      <c r="C16987" s="2">
        <v>30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31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17438</v>
      </c>
      <c r="C16989" s="2">
        <v>30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33</v>
      </c>
      <c r="D16990" s="2" t="s">
        <v>455</v>
      </c>
      <c r="E16990" s="2"/>
      <c r="F16990" s="2"/>
      <c r="G16990" s="2"/>
      <c r="H16990" s="2"/>
    </row>
    <row r="16991" spans="2:8">
      <c r="B16991" s="2" t="s">
        <v>17440</v>
      </c>
      <c r="C16991" s="2">
        <v>33</v>
      </c>
      <c r="D16991" s="2" t="s">
        <v>455</v>
      </c>
      <c r="E16991" s="2"/>
      <c r="F16991" s="2"/>
      <c r="G16991" s="2"/>
      <c r="H16991" s="2"/>
    </row>
    <row r="16992" spans="2:8">
      <c r="B16992" s="2" t="s">
        <v>17441</v>
      </c>
      <c r="C16992" s="2">
        <v>33</v>
      </c>
      <c r="D16992" s="2" t="s">
        <v>455</v>
      </c>
      <c r="E16992" s="2"/>
      <c r="F16992" s="2"/>
      <c r="G16992" s="2"/>
      <c r="H16992" s="2"/>
    </row>
    <row r="16993" spans="2:8">
      <c r="B16993" s="2" t="s">
        <v>17442</v>
      </c>
      <c r="C16993" s="2">
        <v>24</v>
      </c>
      <c r="D16993" s="2" t="s">
        <v>455</v>
      </c>
      <c r="E16993" s="2"/>
      <c r="F16993" s="2"/>
      <c r="G16993" s="2"/>
      <c r="H16993" s="2"/>
    </row>
    <row r="16994" spans="2:8">
      <c r="B16994" s="2" t="s">
        <v>17443</v>
      </c>
      <c r="C16994" s="2">
        <v>20</v>
      </c>
      <c r="D16994" s="2" t="s">
        <v>455</v>
      </c>
      <c r="E16994" s="2"/>
      <c r="F16994" s="2"/>
      <c r="G16994" s="2"/>
      <c r="H16994" s="2"/>
    </row>
    <row r="16995" spans="2:8">
      <c r="B16995" s="2" t="s">
        <v>17444</v>
      </c>
      <c r="C16995" s="2">
        <v>24</v>
      </c>
      <c r="D16995" s="2" t="s">
        <v>455</v>
      </c>
      <c r="E16995" s="2"/>
      <c r="F16995" s="2"/>
      <c r="G16995" s="2"/>
      <c r="H16995" s="2"/>
    </row>
    <row r="16996" spans="2:8">
      <c r="B16996" s="2" t="s">
        <v>17445</v>
      </c>
      <c r="C16996" s="2">
        <v>26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24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24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21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24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23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19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23</v>
      </c>
      <c r="D17003" s="2" t="s">
        <v>455</v>
      </c>
      <c r="E17003" s="2"/>
      <c r="F17003" s="2"/>
      <c r="G17003" s="2"/>
      <c r="H17003" s="2"/>
    </row>
    <row r="17004" spans="2:8">
      <c r="B17004" s="2" t="s">
        <v>17453</v>
      </c>
      <c r="C17004" s="2">
        <v>29</v>
      </c>
      <c r="D17004" s="2" t="s">
        <v>455</v>
      </c>
      <c r="E17004" s="2"/>
      <c r="F17004" s="2"/>
      <c r="G17004" s="2"/>
      <c r="H17004" s="2"/>
    </row>
    <row r="17005" spans="2:8">
      <c r="B17005" s="2" t="s">
        <v>17454</v>
      </c>
      <c r="C17005" s="2">
        <v>33</v>
      </c>
      <c r="D17005" s="2" t="s">
        <v>455</v>
      </c>
      <c r="E17005" s="2"/>
      <c r="F17005" s="2"/>
      <c r="G17005" s="2"/>
      <c r="H17005" s="2"/>
    </row>
    <row r="17006" spans="2:8">
      <c r="B17006" s="2" t="s">
        <v>17455</v>
      </c>
      <c r="C17006" s="2">
        <v>37</v>
      </c>
      <c r="D17006" s="2" t="s">
        <v>455</v>
      </c>
      <c r="E17006" s="2"/>
      <c r="F17006" s="2"/>
      <c r="G17006" s="2"/>
      <c r="H17006" s="2"/>
    </row>
    <row r="17007" spans="2:8">
      <c r="B17007" s="2" t="s">
        <v>17456</v>
      </c>
      <c r="C17007" s="2">
        <v>39</v>
      </c>
      <c r="D17007" s="2" t="s">
        <v>455</v>
      </c>
      <c r="E17007" s="2"/>
      <c r="F17007" s="2"/>
      <c r="G17007" s="2"/>
      <c r="H17007" s="2"/>
    </row>
    <row r="17008" spans="2:8">
      <c r="B17008" s="2" t="s">
        <v>17457</v>
      </c>
      <c r="C17008" s="2">
        <v>38</v>
      </c>
      <c r="D17008" s="2" t="s">
        <v>455</v>
      </c>
      <c r="E17008" s="2"/>
      <c r="F17008" s="2"/>
      <c r="G17008" s="2"/>
      <c r="H17008" s="2"/>
    </row>
    <row r="17009" spans="2:8">
      <c r="B17009" s="2" t="s">
        <v>17458</v>
      </c>
      <c r="C17009" s="2">
        <v>30</v>
      </c>
      <c r="D17009" s="2" t="s">
        <v>455</v>
      </c>
      <c r="E17009" s="2"/>
      <c r="F17009" s="2"/>
      <c r="G17009" s="2"/>
      <c r="H17009" s="2"/>
    </row>
    <row r="17010" spans="2:8">
      <c r="B17010" s="2" t="s">
        <v>17459</v>
      </c>
      <c r="C17010" s="2">
        <v>30</v>
      </c>
      <c r="D17010" s="2" t="s">
        <v>455</v>
      </c>
      <c r="E17010" s="2"/>
      <c r="F17010" s="2"/>
      <c r="G17010" s="2"/>
      <c r="H17010" s="2"/>
    </row>
    <row r="17011" spans="2:8">
      <c r="B17011" s="2" t="s">
        <v>17460</v>
      </c>
      <c r="C17011" s="2">
        <v>29</v>
      </c>
      <c r="D17011" s="2" t="s">
        <v>455</v>
      </c>
      <c r="E17011" s="2"/>
      <c r="F17011" s="2"/>
      <c r="G17011" s="2"/>
      <c r="H17011" s="2"/>
    </row>
    <row r="17012" spans="2:8">
      <c r="B17012" s="2" t="s">
        <v>17461</v>
      </c>
      <c r="C17012" s="2">
        <v>31</v>
      </c>
      <c r="D17012" s="2" t="s">
        <v>455</v>
      </c>
      <c r="E17012" s="2"/>
      <c r="F17012" s="2"/>
      <c r="G17012" s="2"/>
      <c r="H17012" s="2"/>
    </row>
    <row r="17013" spans="2:8">
      <c r="B17013" s="2" t="s">
        <v>17462</v>
      </c>
      <c r="C17013" s="2">
        <v>25</v>
      </c>
      <c r="D17013" s="2" t="s">
        <v>455</v>
      </c>
      <c r="E17013" s="2"/>
      <c r="F17013" s="2"/>
      <c r="G17013" s="2"/>
      <c r="H17013" s="2"/>
    </row>
    <row r="17014" spans="2:8">
      <c r="B17014" s="2" t="s">
        <v>17463</v>
      </c>
      <c r="C17014" s="2">
        <v>23</v>
      </c>
      <c r="D17014" s="2" t="s">
        <v>455</v>
      </c>
      <c r="E17014" s="2"/>
      <c r="F17014" s="2"/>
      <c r="G17014" s="2"/>
      <c r="H17014" s="2"/>
    </row>
    <row r="17015" spans="2:8">
      <c r="B17015" s="2" t="s">
        <v>17464</v>
      </c>
      <c r="C17015" s="2">
        <v>20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17465</v>
      </c>
      <c r="C17016" s="2">
        <v>23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17466</v>
      </c>
      <c r="C17017" s="2">
        <v>27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17467</v>
      </c>
      <c r="C17018" s="2">
        <v>28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17468</v>
      </c>
      <c r="C17019" s="2">
        <v>29</v>
      </c>
      <c r="D17019" s="2" t="s">
        <v>455</v>
      </c>
      <c r="E17019" s="2"/>
      <c r="F17019" s="2"/>
      <c r="G17019" s="2"/>
      <c r="H17019" s="2"/>
    </row>
    <row r="17020" spans="2:8">
      <c r="B17020" s="2" t="s">
        <v>17469</v>
      </c>
      <c r="C17020" s="2">
        <v>31</v>
      </c>
      <c r="D17020" s="2" t="s">
        <v>455</v>
      </c>
      <c r="E17020" s="2"/>
      <c r="F17020" s="2"/>
      <c r="G17020" s="2"/>
      <c r="H17020" s="2"/>
    </row>
    <row r="17021" spans="2:8">
      <c r="B17021" s="2" t="s">
        <v>17470</v>
      </c>
      <c r="C17021" s="2">
        <v>30</v>
      </c>
      <c r="D17021" s="2" t="s">
        <v>455</v>
      </c>
      <c r="E17021" s="2"/>
      <c r="F17021" s="2"/>
      <c r="G17021" s="2"/>
      <c r="H17021" s="2"/>
    </row>
    <row r="17022" spans="2:8">
      <c r="B17022" s="2" t="s">
        <v>17471</v>
      </c>
      <c r="C17022" s="2">
        <v>28</v>
      </c>
      <c r="D17022" s="2" t="s">
        <v>455</v>
      </c>
      <c r="E17022" s="2"/>
      <c r="F17022" s="2"/>
      <c r="G17022" s="2"/>
      <c r="H17022" s="2"/>
    </row>
    <row r="17023" spans="2:8">
      <c r="B17023" s="2" t="s">
        <v>17472</v>
      </c>
      <c r="C17023" s="2">
        <v>27</v>
      </c>
      <c r="D17023" s="2" t="s">
        <v>455</v>
      </c>
      <c r="E17023" s="2"/>
      <c r="F17023" s="2"/>
      <c r="G17023" s="2"/>
      <c r="H17023" s="2"/>
    </row>
    <row r="17024" spans="2:8">
      <c r="B17024" s="2" t="s">
        <v>17473</v>
      </c>
      <c r="C17024" s="2">
        <v>29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17474</v>
      </c>
      <c r="C17025" s="2">
        <v>30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17475</v>
      </c>
      <c r="C17026" s="2">
        <v>31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17476</v>
      </c>
      <c r="C17027" s="2">
        <v>32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17477</v>
      </c>
      <c r="C17028" s="2">
        <v>29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30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29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28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30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29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31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17484</v>
      </c>
      <c r="C17035" s="2">
        <v>31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17485</v>
      </c>
      <c r="C17036" s="2">
        <v>30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17486</v>
      </c>
      <c r="C17037" s="2">
        <v>30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17487</v>
      </c>
      <c r="C17038" s="2">
        <v>29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17488</v>
      </c>
      <c r="C17039" s="2">
        <v>32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17489</v>
      </c>
      <c r="C17040" s="2">
        <v>30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17490</v>
      </c>
      <c r="C17041" s="2">
        <v>30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30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17492</v>
      </c>
      <c r="C17043" s="2">
        <v>30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17493</v>
      </c>
      <c r="C17044" s="2">
        <v>25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17494</v>
      </c>
      <c r="C17045" s="2">
        <v>26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17495</v>
      </c>
      <c r="C17046" s="2">
        <v>25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17496</v>
      </c>
      <c r="C17047" s="2">
        <v>26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17497</v>
      </c>
      <c r="C17048" s="2">
        <v>26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24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17499</v>
      </c>
      <c r="C17050" s="2">
        <v>11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13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17501</v>
      </c>
      <c r="C17052" s="2">
        <v>15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17502</v>
      </c>
      <c r="C17053" s="2">
        <v>16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17503</v>
      </c>
      <c r="C17054" s="2">
        <v>18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17504</v>
      </c>
      <c r="C17055" s="2">
        <v>6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17505</v>
      </c>
      <c r="C17056" s="2">
        <v>11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17506</v>
      </c>
      <c r="C17057" s="2">
        <v>15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17507</v>
      </c>
      <c r="C17058" s="2">
        <v>17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17508</v>
      </c>
      <c r="C17059" s="2">
        <v>18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18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17510</v>
      </c>
      <c r="C17061" s="2">
        <v>26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17511</v>
      </c>
      <c r="C17062" s="2">
        <v>27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17512</v>
      </c>
      <c r="C17063" s="2">
        <v>28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17513</v>
      </c>
      <c r="C17064" s="2">
        <v>28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17514</v>
      </c>
      <c r="C17065" s="2">
        <v>28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17515</v>
      </c>
      <c r="C17066" s="2">
        <v>27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17516</v>
      </c>
      <c r="C17067" s="2">
        <v>26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17517</v>
      </c>
      <c r="C17068" s="2">
        <v>20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17518</v>
      </c>
      <c r="C17069" s="2">
        <v>21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17519</v>
      </c>
      <c r="C17070" s="2">
        <v>21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17520</v>
      </c>
      <c r="C17071" s="2">
        <v>22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26</v>
      </c>
      <c r="D17072" s="2" t="s">
        <v>455</v>
      </c>
      <c r="E17072" s="2"/>
      <c r="F17072" s="2"/>
      <c r="G17072" s="2"/>
      <c r="H17072" s="2"/>
    </row>
    <row r="17073" spans="2:8">
      <c r="B17073" s="2" t="s">
        <v>17522</v>
      </c>
      <c r="C17073" s="2">
        <v>26</v>
      </c>
      <c r="D17073" s="2" t="s">
        <v>455</v>
      </c>
      <c r="E17073" s="2"/>
      <c r="F17073" s="2"/>
      <c r="G17073" s="2"/>
      <c r="H17073" s="2"/>
    </row>
    <row r="17074" spans="2:8">
      <c r="B17074" s="2" t="s">
        <v>17523</v>
      </c>
      <c r="C17074" s="2">
        <v>27</v>
      </c>
      <c r="D17074" s="2" t="s">
        <v>455</v>
      </c>
      <c r="E17074" s="2"/>
      <c r="F17074" s="2"/>
      <c r="G17074" s="2"/>
      <c r="H17074" s="2"/>
    </row>
    <row r="17075" spans="2:8">
      <c r="B17075" s="2" t="s">
        <v>17524</v>
      </c>
      <c r="C17075" s="2">
        <v>27</v>
      </c>
      <c r="D17075" s="2" t="s">
        <v>455</v>
      </c>
      <c r="E17075" s="2"/>
      <c r="F17075" s="2"/>
      <c r="G17075" s="2"/>
      <c r="H17075" s="2"/>
    </row>
    <row r="17076" spans="2:8">
      <c r="B17076" s="2" t="s">
        <v>17525</v>
      </c>
      <c r="C17076" s="2">
        <v>26</v>
      </c>
      <c r="D17076" s="2" t="s">
        <v>455</v>
      </c>
      <c r="E17076" s="2"/>
      <c r="F17076" s="2"/>
      <c r="G17076" s="2"/>
      <c r="H17076" s="2"/>
    </row>
    <row r="17077" spans="2:8">
      <c r="B17077" s="2" t="s">
        <v>17526</v>
      </c>
      <c r="C17077" s="2">
        <v>24</v>
      </c>
      <c r="D17077" s="2" t="s">
        <v>455</v>
      </c>
      <c r="E17077" s="2"/>
      <c r="F17077" s="2"/>
      <c r="G17077" s="2"/>
      <c r="H17077" s="2"/>
    </row>
    <row r="17078" spans="2:8">
      <c r="B17078" s="2" t="s">
        <v>17527</v>
      </c>
      <c r="C17078" s="2">
        <v>24</v>
      </c>
      <c r="D17078" s="2" t="s">
        <v>455</v>
      </c>
      <c r="E17078" s="2"/>
      <c r="F17078" s="2"/>
      <c r="G17078" s="2"/>
      <c r="H17078" s="2"/>
    </row>
    <row r="17079" spans="2:8">
      <c r="B17079" s="2" t="s">
        <v>17528</v>
      </c>
      <c r="C17079" s="2">
        <v>36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35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33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29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27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29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17534</v>
      </c>
      <c r="C17085" s="2">
        <v>13</v>
      </c>
      <c r="D17085" s="2" t="s">
        <v>455</v>
      </c>
      <c r="E17085" s="2"/>
      <c r="F17085" s="2"/>
      <c r="G17085" s="2"/>
      <c r="H17085" s="2"/>
    </row>
    <row r="17086" spans="2:8">
      <c r="B17086" s="2" t="s">
        <v>17535</v>
      </c>
      <c r="C17086" s="2">
        <v>26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17536</v>
      </c>
      <c r="C17087" s="2">
        <v>26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17537</v>
      </c>
      <c r="C17088" s="2">
        <v>25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17538</v>
      </c>
      <c r="C17089" s="2">
        <v>26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17539</v>
      </c>
      <c r="C17090" s="2">
        <v>13</v>
      </c>
      <c r="D17090" s="2" t="s">
        <v>455</v>
      </c>
      <c r="E17090" s="2"/>
      <c r="F17090" s="2"/>
      <c r="G17090" s="2"/>
      <c r="H17090" s="2"/>
    </row>
    <row r="17091" spans="2:8">
      <c r="B17091" s="2" t="s">
        <v>17540</v>
      </c>
      <c r="C17091" s="2">
        <v>13</v>
      </c>
      <c r="D17091" s="2" t="s">
        <v>455</v>
      </c>
      <c r="E17091" s="2"/>
      <c r="F17091" s="2"/>
      <c r="G17091" s="2"/>
      <c r="H17091" s="2"/>
    </row>
    <row r="17092" spans="2:8">
      <c r="B17092" s="2" t="s">
        <v>17541</v>
      </c>
      <c r="C17092" s="2">
        <v>12</v>
      </c>
      <c r="D17092" s="2" t="s">
        <v>455</v>
      </c>
      <c r="E17092" s="2"/>
      <c r="F17092" s="2"/>
      <c r="G17092" s="2"/>
      <c r="H17092" s="2"/>
    </row>
    <row r="17093" spans="2:8">
      <c r="B17093" s="2" t="s">
        <v>17542</v>
      </c>
      <c r="C17093" s="2">
        <v>13</v>
      </c>
      <c r="D17093" s="2" t="s">
        <v>455</v>
      </c>
      <c r="E17093" s="2"/>
      <c r="F17093" s="2"/>
      <c r="G17093" s="2"/>
      <c r="H17093" s="2"/>
    </row>
    <row r="17094" spans="2:8">
      <c r="B17094" s="2" t="s">
        <v>17543</v>
      </c>
      <c r="C17094" s="2">
        <v>28</v>
      </c>
      <c r="D17094" s="2" t="s">
        <v>455</v>
      </c>
      <c r="E17094" s="2"/>
      <c r="F17094" s="2"/>
      <c r="G17094" s="2"/>
      <c r="H17094" s="2"/>
    </row>
    <row r="17095" spans="2:8">
      <c r="B17095" s="2" t="s">
        <v>17544</v>
      </c>
      <c r="C17095" s="2">
        <v>30</v>
      </c>
      <c r="D17095" s="2" t="s">
        <v>455</v>
      </c>
      <c r="E17095" s="2"/>
      <c r="F17095" s="2"/>
      <c r="G17095" s="2"/>
      <c r="H17095" s="2"/>
    </row>
    <row r="17096" spans="2:8">
      <c r="B17096" s="2" t="s">
        <v>17545</v>
      </c>
      <c r="C17096" s="2">
        <v>31</v>
      </c>
      <c r="D17096" s="2" t="s">
        <v>455</v>
      </c>
      <c r="E17096" s="2"/>
      <c r="F17096" s="2"/>
      <c r="G17096" s="2"/>
      <c r="H17096" s="2"/>
    </row>
    <row r="17097" spans="2:8">
      <c r="B17097" s="2" t="s">
        <v>17546</v>
      </c>
      <c r="C17097" s="2">
        <v>28</v>
      </c>
      <c r="D17097" s="2" t="s">
        <v>455</v>
      </c>
      <c r="E17097" s="2"/>
      <c r="F17097" s="2"/>
      <c r="G17097" s="2"/>
      <c r="H17097" s="2"/>
    </row>
    <row r="17098" spans="2:8">
      <c r="B17098" s="2" t="s">
        <v>17547</v>
      </c>
      <c r="C17098" s="2">
        <v>23</v>
      </c>
      <c r="D17098" s="2" t="s">
        <v>455</v>
      </c>
      <c r="E17098" s="2"/>
      <c r="F17098" s="2"/>
      <c r="G17098" s="2"/>
      <c r="H17098" s="2"/>
    </row>
    <row r="17099" spans="2:8">
      <c r="B17099" s="2" t="s">
        <v>17548</v>
      </c>
      <c r="C17099" s="2">
        <v>16</v>
      </c>
      <c r="D17099" s="2" t="s">
        <v>455</v>
      </c>
      <c r="E17099" s="2"/>
      <c r="F17099" s="2"/>
      <c r="G17099" s="2"/>
      <c r="H17099" s="2"/>
    </row>
    <row r="17100" spans="2:8">
      <c r="B17100" s="2" t="s">
        <v>17549</v>
      </c>
      <c r="C17100" s="2">
        <v>36</v>
      </c>
      <c r="D17100" s="2" t="s">
        <v>455</v>
      </c>
      <c r="E17100" s="2"/>
      <c r="F17100" s="2"/>
      <c r="G17100" s="2"/>
      <c r="H17100" s="2"/>
    </row>
    <row r="17101" spans="2:8">
      <c r="B17101" s="2" t="s">
        <v>17550</v>
      </c>
      <c r="C17101" s="2">
        <v>38</v>
      </c>
      <c r="D17101" s="2" t="s">
        <v>455</v>
      </c>
      <c r="E17101" s="2"/>
      <c r="F17101" s="2"/>
      <c r="G17101" s="2"/>
      <c r="H17101" s="2"/>
    </row>
    <row r="17102" spans="2:8">
      <c r="B17102" s="2" t="s">
        <v>17551</v>
      </c>
      <c r="C17102" s="2">
        <v>33</v>
      </c>
      <c r="D17102" s="2" t="s">
        <v>455</v>
      </c>
      <c r="E17102" s="2"/>
      <c r="F17102" s="2"/>
      <c r="G17102" s="2"/>
      <c r="H17102" s="2"/>
    </row>
    <row r="17103" spans="2:8">
      <c r="B17103" s="2" t="s">
        <v>17552</v>
      </c>
      <c r="C17103" s="2">
        <v>30</v>
      </c>
      <c r="D17103" s="2" t="s">
        <v>455</v>
      </c>
      <c r="E17103" s="2"/>
      <c r="F17103" s="2"/>
      <c r="G17103" s="2"/>
      <c r="H17103" s="2"/>
    </row>
    <row r="17104" spans="2:8">
      <c r="B17104" s="2" t="s">
        <v>17553</v>
      </c>
      <c r="C17104" s="2">
        <v>28</v>
      </c>
      <c r="D17104" s="2" t="s">
        <v>455</v>
      </c>
      <c r="E17104" s="2"/>
      <c r="F17104" s="2"/>
      <c r="G17104" s="2"/>
      <c r="H17104" s="2"/>
    </row>
    <row r="17105" spans="2:8">
      <c r="B17105" s="2" t="s">
        <v>17554</v>
      </c>
      <c r="C17105" s="2">
        <v>34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32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34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34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28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28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28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17561</v>
      </c>
      <c r="C17112" s="2">
        <v>27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17562</v>
      </c>
      <c r="C17113" s="2">
        <v>27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17563</v>
      </c>
      <c r="C17114" s="2">
        <v>26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17564</v>
      </c>
      <c r="C17115" s="2">
        <v>34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17565</v>
      </c>
      <c r="C17116" s="2">
        <v>35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17566</v>
      </c>
      <c r="C17117" s="2">
        <v>34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32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31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17569</v>
      </c>
      <c r="C17120" s="2">
        <v>37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40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17571</v>
      </c>
      <c r="C17122" s="2">
        <v>40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39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38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35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38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38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37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36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9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32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34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34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33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32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17585</v>
      </c>
      <c r="C17136" s="2">
        <v>31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17586</v>
      </c>
      <c r="C17137" s="2">
        <v>24</v>
      </c>
      <c r="D17137" s="2" t="s">
        <v>455</v>
      </c>
      <c r="E17137" s="2"/>
      <c r="F17137" s="2"/>
      <c r="G17137" s="2"/>
      <c r="H17137" s="2"/>
    </row>
    <row r="17138" spans="2:8">
      <c r="B17138" s="2" t="s">
        <v>17587</v>
      </c>
      <c r="C17138" s="2">
        <v>25</v>
      </c>
      <c r="D17138" s="2" t="s">
        <v>455</v>
      </c>
      <c r="E17138" s="2"/>
      <c r="F17138" s="2"/>
      <c r="G17138" s="2"/>
      <c r="H17138" s="2"/>
    </row>
    <row r="17139" spans="2:8">
      <c r="B17139" s="2" t="s">
        <v>17588</v>
      </c>
      <c r="C17139" s="2">
        <v>26</v>
      </c>
      <c r="D17139" s="2" t="s">
        <v>455</v>
      </c>
      <c r="E17139" s="2"/>
      <c r="F17139" s="2"/>
      <c r="G17139" s="2"/>
      <c r="H17139" s="2"/>
    </row>
    <row r="17140" spans="2:8">
      <c r="B17140" s="2" t="s">
        <v>17589</v>
      </c>
      <c r="C17140" s="2">
        <v>27</v>
      </c>
      <c r="D17140" s="2" t="s">
        <v>455</v>
      </c>
      <c r="E17140" s="2"/>
      <c r="F17140" s="2"/>
      <c r="G17140" s="2"/>
      <c r="H17140" s="2"/>
    </row>
    <row r="17141" spans="2:8">
      <c r="B17141" s="2" t="s">
        <v>17590</v>
      </c>
      <c r="C17141" s="2">
        <v>25</v>
      </c>
      <c r="D17141" s="2" t="s">
        <v>455</v>
      </c>
      <c r="E17141" s="2"/>
      <c r="F17141" s="2"/>
      <c r="G17141" s="2"/>
      <c r="H17141" s="2"/>
    </row>
    <row r="17142" spans="2:8">
      <c r="B17142" s="2" t="s">
        <v>17591</v>
      </c>
      <c r="C17142" s="2">
        <v>23</v>
      </c>
      <c r="D17142" s="2" t="s">
        <v>455</v>
      </c>
      <c r="E17142" s="2"/>
      <c r="F17142" s="2"/>
      <c r="G17142" s="2"/>
      <c r="H17142" s="2"/>
    </row>
    <row r="17143" spans="2:8">
      <c r="B17143" s="2" t="s">
        <v>17592</v>
      </c>
      <c r="C17143" s="2">
        <v>18</v>
      </c>
      <c r="D17143" s="2" t="s">
        <v>455</v>
      </c>
      <c r="E17143" s="2"/>
      <c r="F17143" s="2"/>
      <c r="G17143" s="2"/>
      <c r="H17143" s="2"/>
    </row>
    <row r="17144" spans="2:8">
      <c r="B17144" s="2" t="s">
        <v>17593</v>
      </c>
      <c r="C17144" s="2">
        <v>18</v>
      </c>
      <c r="D17144" s="2" t="s">
        <v>455</v>
      </c>
      <c r="E17144" s="2"/>
      <c r="F17144" s="2"/>
      <c r="G17144" s="2"/>
      <c r="H17144" s="2"/>
    </row>
    <row r="17145" spans="2:8">
      <c r="B17145" s="2" t="s">
        <v>17594</v>
      </c>
      <c r="C17145" s="2">
        <v>21</v>
      </c>
      <c r="D17145" s="2" t="s">
        <v>455</v>
      </c>
      <c r="E17145" s="2"/>
      <c r="F17145" s="2"/>
      <c r="G17145" s="2"/>
      <c r="H17145" s="2"/>
    </row>
    <row r="17146" spans="2:8">
      <c r="B17146" s="2" t="s">
        <v>17595</v>
      </c>
      <c r="C17146" s="2">
        <v>30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17596</v>
      </c>
      <c r="C17147" s="2">
        <v>30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17597</v>
      </c>
      <c r="C17148" s="2">
        <v>31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17598</v>
      </c>
      <c r="C17149" s="2">
        <v>31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30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17600</v>
      </c>
      <c r="C17151" s="2">
        <v>25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17601</v>
      </c>
      <c r="C17152" s="2">
        <v>27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17602</v>
      </c>
      <c r="C17153" s="2">
        <v>28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17603</v>
      </c>
      <c r="C17154" s="2">
        <v>27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17604</v>
      </c>
      <c r="C17155" s="2">
        <v>27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26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26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26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28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28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28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28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30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33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35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34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30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24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23</v>
      </c>
      <c r="D17169" s="2" t="s">
        <v>455</v>
      </c>
      <c r="E17169" s="2"/>
      <c r="F17169" s="2"/>
      <c r="G17169" s="2"/>
      <c r="H17169" s="2"/>
    </row>
    <row r="17170" spans="2:8">
      <c r="B17170" s="2" t="s">
        <v>17619</v>
      </c>
      <c r="C17170" s="2">
        <v>25</v>
      </c>
      <c r="D17170" s="2" t="s">
        <v>455</v>
      </c>
      <c r="E17170" s="2"/>
      <c r="F17170" s="2"/>
      <c r="G17170" s="2"/>
      <c r="H17170" s="2"/>
    </row>
    <row r="17171" spans="2:8">
      <c r="B17171" s="2" t="s">
        <v>17620</v>
      </c>
      <c r="C17171" s="2">
        <v>25</v>
      </c>
      <c r="D17171" s="2" t="s">
        <v>455</v>
      </c>
      <c r="E17171" s="2"/>
      <c r="F17171" s="2"/>
      <c r="G17171" s="2"/>
      <c r="H17171" s="2"/>
    </row>
    <row r="17172" spans="2:8">
      <c r="B17172" s="2" t="s">
        <v>17621</v>
      </c>
      <c r="C17172" s="2">
        <v>24</v>
      </c>
      <c r="D17172" s="2" t="s">
        <v>455</v>
      </c>
      <c r="E17172" s="2"/>
      <c r="F17172" s="2"/>
      <c r="G17172" s="2"/>
      <c r="H17172" s="2"/>
    </row>
    <row r="17173" spans="2:8">
      <c r="B17173" s="2" t="s">
        <v>17622</v>
      </c>
      <c r="C17173" s="2">
        <v>24</v>
      </c>
      <c r="D17173" s="2" t="s">
        <v>455</v>
      </c>
      <c r="E17173" s="2"/>
      <c r="F17173" s="2"/>
      <c r="G17173" s="2"/>
      <c r="H17173" s="2"/>
    </row>
    <row r="17174" spans="2:8">
      <c r="B17174" s="2" t="s">
        <v>17623</v>
      </c>
      <c r="C17174" s="2">
        <v>23</v>
      </c>
      <c r="D17174" s="2" t="s">
        <v>455</v>
      </c>
      <c r="E17174" s="2"/>
      <c r="F17174" s="2"/>
      <c r="G17174" s="2"/>
      <c r="H17174" s="2"/>
    </row>
    <row r="17175" spans="2:8">
      <c r="B17175" s="2" t="s">
        <v>17624</v>
      </c>
      <c r="C17175" s="2">
        <v>19</v>
      </c>
      <c r="D17175" s="2" t="s">
        <v>455</v>
      </c>
      <c r="E17175" s="2"/>
      <c r="F17175" s="2"/>
      <c r="G17175" s="2"/>
      <c r="H17175" s="2"/>
    </row>
    <row r="17176" spans="2:8">
      <c r="B17176" s="2" t="s">
        <v>17625</v>
      </c>
      <c r="C17176" s="2">
        <v>19</v>
      </c>
      <c r="D17176" s="2" t="s">
        <v>455</v>
      </c>
      <c r="E17176" s="2"/>
      <c r="F17176" s="2"/>
      <c r="G17176" s="2"/>
      <c r="H17176" s="2"/>
    </row>
    <row r="17177" spans="2:8">
      <c r="B17177" s="2" t="s">
        <v>17626</v>
      </c>
      <c r="C17177" s="2">
        <v>18</v>
      </c>
      <c r="D17177" s="2" t="s">
        <v>455</v>
      </c>
      <c r="E17177" s="2"/>
      <c r="F17177" s="2"/>
      <c r="G17177" s="2"/>
      <c r="H17177" s="2"/>
    </row>
    <row r="17178" spans="2:8">
      <c r="B17178" s="2" t="s">
        <v>17627</v>
      </c>
      <c r="C17178" s="2">
        <v>31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17628</v>
      </c>
      <c r="C17179" s="2">
        <v>32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33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33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17631</v>
      </c>
      <c r="C17182" s="2">
        <v>32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31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30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32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17635</v>
      </c>
      <c r="C17186" s="2">
        <v>34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33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17637</v>
      </c>
      <c r="C17188" s="2">
        <v>31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17638</v>
      </c>
      <c r="C17189" s="2">
        <v>29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17639</v>
      </c>
      <c r="C17190" s="2">
        <v>28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26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19</v>
      </c>
      <c r="D17192" s="2" t="s">
        <v>455</v>
      </c>
      <c r="E17192" s="2"/>
      <c r="F17192" s="2"/>
      <c r="G17192" s="2"/>
      <c r="H17192" s="2"/>
    </row>
    <row r="17193" spans="2:8">
      <c r="B17193" s="2" t="s">
        <v>17642</v>
      </c>
      <c r="C17193" s="2">
        <v>21</v>
      </c>
      <c r="D17193" s="2" t="s">
        <v>455</v>
      </c>
      <c r="E17193" s="2"/>
      <c r="F17193" s="2"/>
      <c r="G17193" s="2"/>
      <c r="H17193" s="2"/>
    </row>
    <row r="17194" spans="2:8">
      <c r="B17194" s="2" t="s">
        <v>17643</v>
      </c>
      <c r="C17194" s="2">
        <v>20</v>
      </c>
      <c r="D17194" s="2" t="s">
        <v>455</v>
      </c>
      <c r="E17194" s="2"/>
      <c r="F17194" s="2"/>
      <c r="G17194" s="2"/>
      <c r="H17194" s="2"/>
    </row>
    <row r="17195" spans="2:8">
      <c r="B17195" s="2" t="s">
        <v>17644</v>
      </c>
      <c r="C17195" s="2">
        <v>17</v>
      </c>
      <c r="D17195" s="2" t="s">
        <v>455</v>
      </c>
      <c r="E17195" s="2"/>
      <c r="F17195" s="2"/>
      <c r="G17195" s="2"/>
      <c r="H17195" s="2"/>
    </row>
    <row r="17196" spans="2:8">
      <c r="B17196" s="2" t="s">
        <v>17645</v>
      </c>
      <c r="C17196" s="2">
        <v>13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20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23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23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24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35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36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36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17653</v>
      </c>
      <c r="C17204" s="2">
        <v>35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17654</v>
      </c>
      <c r="C17205" s="2">
        <v>34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30</v>
      </c>
      <c r="D17206" s="2" t="s">
        <v>455</v>
      </c>
      <c r="E17206" s="2"/>
      <c r="F17206" s="2"/>
      <c r="G17206" s="2"/>
      <c r="H17206" s="2"/>
    </row>
    <row r="17207" spans="2:8">
      <c r="B17207" s="2" t="s">
        <v>17656</v>
      </c>
      <c r="C17207" s="2">
        <v>31</v>
      </c>
      <c r="D17207" s="2" t="s">
        <v>455</v>
      </c>
      <c r="E17207" s="2"/>
      <c r="F17207" s="2"/>
      <c r="G17207" s="2"/>
      <c r="H17207" s="2"/>
    </row>
    <row r="17208" spans="2:8">
      <c r="B17208" s="2" t="s">
        <v>17657</v>
      </c>
      <c r="C17208" s="2">
        <v>30</v>
      </c>
      <c r="D17208" s="2" t="s">
        <v>455</v>
      </c>
      <c r="E17208" s="2"/>
      <c r="F17208" s="2"/>
      <c r="G17208" s="2"/>
      <c r="H17208" s="2"/>
    </row>
    <row r="17209" spans="2:8">
      <c r="B17209" s="2" t="s">
        <v>17658</v>
      </c>
      <c r="C17209" s="2">
        <v>28</v>
      </c>
      <c r="D17209" s="2" t="s">
        <v>455</v>
      </c>
      <c r="E17209" s="2"/>
      <c r="F17209" s="2"/>
      <c r="G17209" s="2"/>
      <c r="H17209" s="2"/>
    </row>
    <row r="17210" spans="2:8">
      <c r="B17210" s="2" t="s">
        <v>17659</v>
      </c>
      <c r="C17210" s="2">
        <v>28</v>
      </c>
      <c r="D17210" s="2" t="s">
        <v>455</v>
      </c>
      <c r="E17210" s="2"/>
      <c r="F17210" s="2"/>
      <c r="G17210" s="2"/>
      <c r="H17210" s="2"/>
    </row>
    <row r="17211" spans="2:8">
      <c r="B17211" s="2" t="s">
        <v>17660</v>
      </c>
      <c r="C17211" s="2">
        <v>26</v>
      </c>
      <c r="D17211" s="2" t="s">
        <v>455</v>
      </c>
      <c r="E17211" s="2"/>
      <c r="F17211" s="2"/>
      <c r="G17211" s="2"/>
      <c r="H17211" s="2"/>
    </row>
    <row r="17212" spans="2:8">
      <c r="B17212" s="2" t="s">
        <v>17661</v>
      </c>
      <c r="C17212" s="2">
        <v>25</v>
      </c>
      <c r="D17212" s="2" t="s">
        <v>455</v>
      </c>
      <c r="E17212" s="2"/>
      <c r="F17212" s="2"/>
      <c r="G17212" s="2"/>
      <c r="H17212" s="2"/>
    </row>
    <row r="17213" spans="2:8">
      <c r="B17213" s="2" t="s">
        <v>17662</v>
      </c>
      <c r="C17213" s="2">
        <v>13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17</v>
      </c>
      <c r="D17214" s="2" t="s">
        <v>455</v>
      </c>
      <c r="E17214" s="2"/>
      <c r="F17214" s="2"/>
      <c r="G17214" s="2"/>
      <c r="H17214" s="2"/>
    </row>
    <row r="17215" spans="2:8">
      <c r="B17215" s="2" t="s">
        <v>17664</v>
      </c>
      <c r="C17215" s="2">
        <v>5</v>
      </c>
      <c r="D17215" s="2" t="s">
        <v>455</v>
      </c>
      <c r="E17215" s="2"/>
      <c r="F17215" s="2"/>
      <c r="G17215" s="2"/>
      <c r="H17215" s="2"/>
    </row>
    <row r="17216" spans="2:8">
      <c r="B17216" s="2" t="s">
        <v>17665</v>
      </c>
      <c r="C17216" s="2">
        <v>5</v>
      </c>
      <c r="D17216" s="2" t="s">
        <v>455</v>
      </c>
      <c r="E17216" s="2"/>
      <c r="F17216" s="2"/>
      <c r="G17216" s="2"/>
      <c r="H17216" s="2"/>
    </row>
    <row r="17217" spans="2:8">
      <c r="B17217" s="2" t="s">
        <v>17666</v>
      </c>
      <c r="C17217" s="2">
        <v>30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32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32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33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32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30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32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35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17674</v>
      </c>
      <c r="C17225" s="2">
        <v>33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17675</v>
      </c>
      <c r="C17226" s="2">
        <v>34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17676</v>
      </c>
      <c r="C17227" s="2">
        <v>34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17677</v>
      </c>
      <c r="C17228" s="2">
        <v>32</v>
      </c>
      <c r="D17228" s="2" t="s">
        <v>455</v>
      </c>
      <c r="E17228" s="2"/>
      <c r="F17228" s="2"/>
      <c r="G17228" s="2"/>
      <c r="H17228" s="2"/>
    </row>
    <row r="17229" spans="2:8">
      <c r="B17229" s="2" t="s">
        <v>17678</v>
      </c>
      <c r="C17229" s="2">
        <v>33</v>
      </c>
      <c r="D17229" s="2" t="s">
        <v>455</v>
      </c>
      <c r="E17229" s="2"/>
      <c r="F17229" s="2"/>
      <c r="G17229" s="2"/>
      <c r="H17229" s="2"/>
    </row>
    <row r="17230" spans="2:8">
      <c r="B17230" s="2" t="s">
        <v>17679</v>
      </c>
      <c r="C17230" s="2">
        <v>32</v>
      </c>
      <c r="D17230" s="2" t="s">
        <v>455</v>
      </c>
      <c r="E17230" s="2"/>
      <c r="F17230" s="2"/>
      <c r="G17230" s="2"/>
      <c r="H17230" s="2"/>
    </row>
    <row r="17231" spans="2:8">
      <c r="B17231" s="2" t="s">
        <v>17680</v>
      </c>
      <c r="C17231" s="2">
        <v>30</v>
      </c>
      <c r="D17231" s="2" t="s">
        <v>455</v>
      </c>
      <c r="E17231" s="2"/>
      <c r="F17231" s="2"/>
      <c r="G17231" s="2"/>
      <c r="H17231" s="2"/>
    </row>
    <row r="17232" spans="2:8">
      <c r="B17232" s="2" t="s">
        <v>17681</v>
      </c>
      <c r="C17232" s="2">
        <v>29</v>
      </c>
      <c r="D17232" s="2" t="s">
        <v>455</v>
      </c>
      <c r="E17232" s="2"/>
      <c r="F17232" s="2"/>
      <c r="G17232" s="2"/>
      <c r="H17232" s="2"/>
    </row>
    <row r="17233" spans="2:8">
      <c r="B17233" s="2" t="s">
        <v>17682</v>
      </c>
      <c r="C17233" s="2">
        <v>27</v>
      </c>
      <c r="D17233" s="2" t="s">
        <v>455</v>
      </c>
      <c r="E17233" s="2"/>
      <c r="F17233" s="2"/>
      <c r="G17233" s="2"/>
      <c r="H17233" s="2"/>
    </row>
    <row r="17234" spans="2:8">
      <c r="B17234" s="2" t="s">
        <v>17683</v>
      </c>
      <c r="C17234" s="2">
        <v>23</v>
      </c>
      <c r="D17234" s="2" t="s">
        <v>455</v>
      </c>
      <c r="E17234" s="2"/>
      <c r="F17234" s="2"/>
      <c r="G17234" s="2"/>
      <c r="H17234" s="2"/>
    </row>
    <row r="17235" spans="2:8">
      <c r="B17235" s="2" t="s">
        <v>17684</v>
      </c>
      <c r="C17235" s="2">
        <v>34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17685</v>
      </c>
      <c r="C17236" s="2">
        <v>36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36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35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31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17689</v>
      </c>
      <c r="C17240" s="2">
        <v>30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17690</v>
      </c>
      <c r="C17241" s="2">
        <v>27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17691</v>
      </c>
      <c r="C17242" s="2">
        <v>28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17692</v>
      </c>
      <c r="C17243" s="2">
        <v>28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17693</v>
      </c>
      <c r="C17244" s="2">
        <v>29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17694</v>
      </c>
      <c r="C17245" s="2">
        <v>30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17695</v>
      </c>
      <c r="C17246" s="2">
        <v>29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26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17697</v>
      </c>
      <c r="C17248" s="2">
        <v>26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27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26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26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27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27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26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24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25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25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25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24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23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21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22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38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38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39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39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37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21</v>
      </c>
      <c r="D17268" s="2" t="s">
        <v>455</v>
      </c>
      <c r="E17268" s="2"/>
      <c r="F17268" s="2"/>
      <c r="G17268" s="2"/>
      <c r="H17268" s="2"/>
    </row>
    <row r="17269" spans="2:8">
      <c r="B17269" s="2" t="s">
        <v>17718</v>
      </c>
      <c r="C17269" s="2">
        <v>22</v>
      </c>
      <c r="D17269" s="2" t="s">
        <v>455</v>
      </c>
      <c r="E17269" s="2"/>
      <c r="F17269" s="2"/>
      <c r="G17269" s="2"/>
      <c r="H17269" s="2"/>
    </row>
    <row r="17270" spans="2:8">
      <c r="B17270" s="2" t="s">
        <v>17719</v>
      </c>
      <c r="C17270" s="2">
        <v>23</v>
      </c>
      <c r="D17270" s="2" t="s">
        <v>455</v>
      </c>
      <c r="E17270" s="2"/>
      <c r="F17270" s="2"/>
      <c r="G17270" s="2"/>
      <c r="H17270" s="2"/>
    </row>
    <row r="17271" spans="2:8">
      <c r="B17271" s="2" t="s">
        <v>17720</v>
      </c>
      <c r="C17271" s="2">
        <v>24</v>
      </c>
      <c r="D17271" s="2" t="s">
        <v>455</v>
      </c>
      <c r="E17271" s="2"/>
      <c r="F17271" s="2"/>
      <c r="G17271" s="2"/>
      <c r="H17271" s="2"/>
    </row>
    <row r="17272" spans="2:8">
      <c r="B17272" s="2" t="s">
        <v>17721</v>
      </c>
      <c r="C17272" s="2">
        <v>24</v>
      </c>
      <c r="D17272" s="2" t="s">
        <v>455</v>
      </c>
      <c r="E17272" s="2"/>
      <c r="F17272" s="2"/>
      <c r="G17272" s="2"/>
      <c r="H17272" s="2"/>
    </row>
    <row r="17273" spans="2:8">
      <c r="B17273" s="2" t="s">
        <v>17722</v>
      </c>
      <c r="C17273" s="2">
        <v>23</v>
      </c>
      <c r="D17273" s="2" t="s">
        <v>455</v>
      </c>
      <c r="E17273" s="2"/>
      <c r="F17273" s="2"/>
      <c r="G17273" s="2"/>
      <c r="H17273" s="2"/>
    </row>
    <row r="17274" spans="2:8">
      <c r="B17274" s="2" t="s">
        <v>17723</v>
      </c>
      <c r="C17274" s="2">
        <v>28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17724</v>
      </c>
      <c r="C17275" s="2">
        <v>27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17725</v>
      </c>
      <c r="C17276" s="2">
        <v>21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17726</v>
      </c>
      <c r="C17277" s="2">
        <v>13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8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8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17729</v>
      </c>
      <c r="C17280" s="2">
        <v>11</v>
      </c>
      <c r="D17280" s="2" t="s">
        <v>455</v>
      </c>
      <c r="E17280" s="2"/>
      <c r="F17280" s="2"/>
      <c r="G17280" s="2"/>
      <c r="H17280" s="2"/>
    </row>
    <row r="17281" spans="2:8">
      <c r="B17281" s="2" t="s">
        <v>17730</v>
      </c>
      <c r="C17281" s="2">
        <v>10</v>
      </c>
      <c r="D17281" s="2" t="s">
        <v>455</v>
      </c>
      <c r="E17281" s="2"/>
      <c r="F17281" s="2"/>
      <c r="G17281" s="2"/>
      <c r="H17281" s="2"/>
    </row>
    <row r="17282" spans="2:8">
      <c r="B17282" s="2" t="s">
        <v>17731</v>
      </c>
      <c r="C17282" s="2">
        <v>7</v>
      </c>
      <c r="D17282" s="2" t="s">
        <v>455</v>
      </c>
      <c r="E17282" s="2"/>
      <c r="F17282" s="2"/>
      <c r="G17282" s="2"/>
      <c r="H17282" s="2"/>
    </row>
    <row r="17283" spans="2:8">
      <c r="B17283" s="2" t="s">
        <v>17732</v>
      </c>
      <c r="C17283" s="2">
        <v>8</v>
      </c>
      <c r="D17283" s="2" t="s">
        <v>455</v>
      </c>
      <c r="E17283" s="2"/>
      <c r="F17283" s="2"/>
      <c r="G17283" s="2"/>
      <c r="H17283" s="2"/>
    </row>
    <row r="17284" spans="2:8">
      <c r="B17284" s="2" t="s">
        <v>17733</v>
      </c>
      <c r="C17284" s="2">
        <v>6</v>
      </c>
      <c r="D17284" s="2" t="s">
        <v>455</v>
      </c>
      <c r="E17284" s="2"/>
      <c r="F17284" s="2"/>
      <c r="G17284" s="2"/>
      <c r="H17284" s="2"/>
    </row>
    <row r="17285" spans="2:8">
      <c r="B17285" s="2" t="s">
        <v>17734</v>
      </c>
      <c r="C17285" s="2">
        <v>16</v>
      </c>
      <c r="D17285" s="2" t="s">
        <v>455</v>
      </c>
      <c r="E17285" s="2"/>
      <c r="F17285" s="2"/>
      <c r="G17285" s="2"/>
      <c r="H17285" s="2"/>
    </row>
    <row r="17286" spans="2:8">
      <c r="B17286" s="2" t="s">
        <v>17735</v>
      </c>
      <c r="C17286" s="2">
        <v>16</v>
      </c>
      <c r="D17286" s="2" t="s">
        <v>455</v>
      </c>
      <c r="E17286" s="2"/>
      <c r="F17286" s="2"/>
      <c r="G17286" s="2"/>
      <c r="H17286" s="2"/>
    </row>
    <row r="17287" spans="2:8">
      <c r="B17287" s="2" t="s">
        <v>17736</v>
      </c>
      <c r="C17287" s="2">
        <v>16</v>
      </c>
      <c r="D17287" s="2" t="s">
        <v>455</v>
      </c>
      <c r="E17287" s="2"/>
      <c r="F17287" s="2"/>
      <c r="G17287" s="2"/>
      <c r="H17287" s="2"/>
    </row>
    <row r="17288" spans="2:8">
      <c r="B17288" s="2" t="s">
        <v>17737</v>
      </c>
      <c r="C17288" s="2">
        <v>16</v>
      </c>
      <c r="D17288" s="2" t="s">
        <v>455</v>
      </c>
      <c r="E17288" s="2"/>
      <c r="F17288" s="2"/>
      <c r="G17288" s="2"/>
      <c r="H17288" s="2"/>
    </row>
    <row r="17289" spans="2:8">
      <c r="B17289" s="2" t="s">
        <v>17738</v>
      </c>
      <c r="C17289" s="2">
        <v>16</v>
      </c>
      <c r="D17289" s="2" t="s">
        <v>455</v>
      </c>
      <c r="E17289" s="2"/>
      <c r="F17289" s="2"/>
      <c r="G17289" s="2"/>
      <c r="H17289" s="2"/>
    </row>
    <row r="17290" spans="2:8">
      <c r="B17290" s="2" t="s">
        <v>17739</v>
      </c>
      <c r="C17290" s="2">
        <v>14</v>
      </c>
      <c r="D17290" s="2" t="s">
        <v>455</v>
      </c>
      <c r="E17290" s="2"/>
      <c r="F17290" s="2"/>
      <c r="G17290" s="2"/>
      <c r="H17290" s="2"/>
    </row>
    <row r="17291" spans="2:8">
      <c r="B17291" s="2" t="s">
        <v>17740</v>
      </c>
      <c r="C17291" s="2">
        <v>10</v>
      </c>
      <c r="D17291" s="2" t="s">
        <v>455</v>
      </c>
      <c r="E17291" s="2"/>
      <c r="F17291" s="2"/>
      <c r="G17291" s="2"/>
      <c r="H17291" s="2"/>
    </row>
    <row r="17292" spans="2:8">
      <c r="B17292" s="2" t="s">
        <v>17741</v>
      </c>
      <c r="C17292" s="2">
        <v>11</v>
      </c>
      <c r="D17292" s="2" t="s">
        <v>455</v>
      </c>
      <c r="E17292" s="2"/>
      <c r="F17292" s="2"/>
      <c r="G17292" s="2"/>
      <c r="H17292" s="2"/>
    </row>
    <row r="17293" spans="2:8">
      <c r="B17293" s="2" t="s">
        <v>17742</v>
      </c>
      <c r="C17293" s="2">
        <v>16</v>
      </c>
      <c r="D17293" s="2" t="s">
        <v>455</v>
      </c>
      <c r="E17293" s="2"/>
      <c r="F17293" s="2"/>
      <c r="G17293" s="2"/>
      <c r="H17293" s="2"/>
    </row>
    <row r="17294" spans="2:8">
      <c r="B17294" s="2" t="s">
        <v>17743</v>
      </c>
      <c r="C17294" s="2">
        <v>17</v>
      </c>
      <c r="D17294" s="2" t="s">
        <v>455</v>
      </c>
      <c r="E17294" s="2"/>
      <c r="F17294" s="2"/>
      <c r="G17294" s="2"/>
      <c r="H17294" s="2"/>
    </row>
    <row r="17295" spans="2:8">
      <c r="B17295" s="2" t="s">
        <v>17744</v>
      </c>
      <c r="C17295" s="2">
        <v>16</v>
      </c>
      <c r="D17295" s="2" t="s">
        <v>455</v>
      </c>
      <c r="E17295" s="2"/>
      <c r="F17295" s="2"/>
      <c r="G17295" s="2"/>
      <c r="H17295" s="2"/>
    </row>
    <row r="17296" spans="2:8">
      <c r="B17296" s="2" t="s">
        <v>17745</v>
      </c>
      <c r="C17296" s="2">
        <v>18</v>
      </c>
      <c r="D17296" s="2" t="s">
        <v>455</v>
      </c>
      <c r="E17296" s="2"/>
      <c r="F17296" s="2"/>
      <c r="G17296" s="2"/>
      <c r="H17296" s="2"/>
    </row>
    <row r="17297" spans="2:8">
      <c r="B17297" s="2" t="s">
        <v>17746</v>
      </c>
      <c r="C17297" s="2">
        <v>19</v>
      </c>
      <c r="D17297" s="2" t="s">
        <v>455</v>
      </c>
      <c r="E17297" s="2"/>
      <c r="F17297" s="2"/>
      <c r="G17297" s="2"/>
      <c r="H17297" s="2"/>
    </row>
    <row r="17298" spans="2:8">
      <c r="B17298" s="2" t="s">
        <v>17747</v>
      </c>
      <c r="C17298" s="2">
        <v>20</v>
      </c>
      <c r="D17298" s="2" t="s">
        <v>455</v>
      </c>
      <c r="E17298" s="2"/>
      <c r="F17298" s="2"/>
      <c r="G17298" s="2"/>
      <c r="H17298" s="2"/>
    </row>
    <row r="17299" spans="2:8">
      <c r="B17299" s="2" t="s">
        <v>17748</v>
      </c>
      <c r="C17299" s="2">
        <v>21</v>
      </c>
      <c r="D17299" s="2" t="s">
        <v>455</v>
      </c>
      <c r="E17299" s="2"/>
      <c r="F17299" s="2"/>
      <c r="G17299" s="2"/>
      <c r="H17299" s="2"/>
    </row>
    <row r="17300" spans="2:8">
      <c r="B17300" s="2" t="s">
        <v>17749</v>
      </c>
      <c r="C17300" s="2">
        <v>26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29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28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29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29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17754</v>
      </c>
      <c r="C17305" s="2">
        <v>37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17755</v>
      </c>
      <c r="C17306" s="2">
        <v>40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17756</v>
      </c>
      <c r="C17307" s="2">
        <v>38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17757</v>
      </c>
      <c r="C17308" s="2">
        <v>35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17758</v>
      </c>
      <c r="C17309" s="2">
        <v>35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24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24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25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25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25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17764</v>
      </c>
      <c r="C17315" s="2">
        <v>24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23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23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30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32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32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32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32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28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9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13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16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20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23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12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32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29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19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14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23</v>
      </c>
      <c r="D17334" s="2" t="s">
        <v>455</v>
      </c>
      <c r="E17334" s="2"/>
      <c r="F17334" s="2"/>
      <c r="G17334" s="2"/>
      <c r="H17334" s="2"/>
    </row>
    <row r="17335" spans="2:8">
      <c r="B17335" s="2" t="s">
        <v>17784</v>
      </c>
      <c r="C17335" s="2">
        <v>21</v>
      </c>
      <c r="D17335" s="2" t="s">
        <v>455</v>
      </c>
      <c r="E17335" s="2"/>
      <c r="F17335" s="2"/>
      <c r="G17335" s="2"/>
      <c r="H17335" s="2"/>
    </row>
    <row r="17336" spans="2:8">
      <c r="B17336" s="2" t="s">
        <v>17785</v>
      </c>
      <c r="C17336" s="2">
        <v>15</v>
      </c>
      <c r="D17336" s="2" t="s">
        <v>455</v>
      </c>
      <c r="E17336" s="2"/>
      <c r="F17336" s="2"/>
      <c r="G17336" s="2"/>
      <c r="H17336" s="2"/>
    </row>
    <row r="17337" spans="2:8">
      <c r="B17337" s="2" t="s">
        <v>17786</v>
      </c>
      <c r="C17337" s="2">
        <v>13</v>
      </c>
      <c r="D17337" s="2" t="s">
        <v>455</v>
      </c>
      <c r="E17337" s="2"/>
      <c r="F17337" s="2"/>
      <c r="G17337" s="2"/>
      <c r="H17337" s="2"/>
    </row>
    <row r="17338" spans="2:8">
      <c r="B17338" s="2" t="s">
        <v>17787</v>
      </c>
      <c r="C17338" s="2">
        <v>17</v>
      </c>
      <c r="D17338" s="2" t="s">
        <v>455</v>
      </c>
      <c r="E17338" s="2"/>
      <c r="F17338" s="2"/>
      <c r="G17338" s="2"/>
      <c r="H17338" s="2"/>
    </row>
    <row r="17339" spans="2:8">
      <c r="B17339" s="2" t="s">
        <v>17788</v>
      </c>
      <c r="C17339" s="2">
        <v>16</v>
      </c>
      <c r="D17339" s="2" t="s">
        <v>455</v>
      </c>
      <c r="E17339" s="2"/>
      <c r="F17339" s="2"/>
      <c r="G17339" s="2"/>
      <c r="H17339" s="2"/>
    </row>
    <row r="17340" spans="2:8">
      <c r="B17340" s="2" t="s">
        <v>17789</v>
      </c>
      <c r="C17340" s="2">
        <v>14</v>
      </c>
      <c r="D17340" s="2" t="s">
        <v>455</v>
      </c>
      <c r="E17340" s="2"/>
      <c r="F17340" s="2"/>
      <c r="G17340" s="2"/>
      <c r="H17340" s="2"/>
    </row>
    <row r="17341" spans="2:8">
      <c r="B17341" s="2" t="s">
        <v>17790</v>
      </c>
      <c r="C17341" s="2">
        <v>14</v>
      </c>
      <c r="D17341" s="2" t="s">
        <v>455</v>
      </c>
      <c r="E17341" s="2"/>
      <c r="F17341" s="2"/>
      <c r="G17341" s="2"/>
      <c r="H17341" s="2"/>
    </row>
    <row r="17342" spans="2:8">
      <c r="B17342" s="2" t="s">
        <v>17791</v>
      </c>
      <c r="C17342" s="2">
        <v>5</v>
      </c>
      <c r="D17342" s="2" t="s">
        <v>455</v>
      </c>
      <c r="E17342" s="2"/>
      <c r="F17342" s="2"/>
      <c r="G17342" s="2"/>
      <c r="H17342" s="2"/>
    </row>
    <row r="17343" spans="2:8">
      <c r="B17343" s="2" t="s">
        <v>17792</v>
      </c>
      <c r="C17343" s="2">
        <v>40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17793</v>
      </c>
      <c r="C17344" s="2">
        <v>39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17794</v>
      </c>
      <c r="C17345" s="2">
        <v>36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17795</v>
      </c>
      <c r="C17346" s="2">
        <v>34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17796</v>
      </c>
      <c r="C17347" s="2">
        <v>30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17797</v>
      </c>
      <c r="C17348" s="2">
        <v>32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33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31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30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18</v>
      </c>
      <c r="D17352" s="2" t="s">
        <v>455</v>
      </c>
      <c r="E17352" s="2"/>
      <c r="F17352" s="2"/>
      <c r="G17352" s="2"/>
      <c r="H17352" s="2"/>
    </row>
    <row r="17353" spans="2:8">
      <c r="B17353" s="2" t="s">
        <v>17802</v>
      </c>
      <c r="C17353" s="2">
        <v>21</v>
      </c>
      <c r="D17353" s="2" t="s">
        <v>455</v>
      </c>
      <c r="E17353" s="2"/>
      <c r="F17353" s="2"/>
      <c r="G17353" s="2"/>
      <c r="H17353" s="2"/>
    </row>
    <row r="17354" spans="2:8">
      <c r="B17354" s="2" t="s">
        <v>17803</v>
      </c>
      <c r="C17354" s="2">
        <v>24</v>
      </c>
      <c r="D17354" s="2" t="s">
        <v>455</v>
      </c>
      <c r="E17354" s="2"/>
      <c r="F17354" s="2"/>
      <c r="G17354" s="2"/>
      <c r="H17354" s="2"/>
    </row>
    <row r="17355" spans="2:8">
      <c r="B17355" s="2" t="s">
        <v>17804</v>
      </c>
      <c r="C17355" s="2">
        <v>27</v>
      </c>
      <c r="D17355" s="2" t="s">
        <v>455</v>
      </c>
      <c r="E17355" s="2"/>
      <c r="F17355" s="2"/>
      <c r="G17355" s="2"/>
      <c r="H17355" s="2"/>
    </row>
    <row r="17356" spans="2:8">
      <c r="B17356" s="2" t="s">
        <v>17805</v>
      </c>
      <c r="C17356" s="2">
        <v>27</v>
      </c>
      <c r="D17356" s="2" t="s">
        <v>455</v>
      </c>
      <c r="E17356" s="2"/>
      <c r="F17356" s="2"/>
      <c r="G17356" s="2"/>
      <c r="H17356" s="2"/>
    </row>
    <row r="17357" spans="2:8">
      <c r="B17357" s="2" t="s">
        <v>17806</v>
      </c>
      <c r="C17357" s="2">
        <v>18</v>
      </c>
      <c r="D17357" s="2" t="s">
        <v>455</v>
      </c>
      <c r="E17357" s="2"/>
      <c r="F17357" s="2"/>
      <c r="G17357" s="2"/>
      <c r="H17357" s="2"/>
    </row>
    <row r="17358" spans="2:8">
      <c r="B17358" s="2" t="s">
        <v>17807</v>
      </c>
      <c r="C17358" s="2">
        <v>9</v>
      </c>
      <c r="D17358" s="2" t="s">
        <v>455</v>
      </c>
      <c r="E17358" s="2"/>
      <c r="F17358" s="2"/>
      <c r="G17358" s="2"/>
      <c r="H17358" s="2"/>
    </row>
    <row r="17359" spans="2:8">
      <c r="B17359" s="2" t="s">
        <v>17808</v>
      </c>
      <c r="C17359" s="2">
        <v>23</v>
      </c>
      <c r="D17359" s="2" t="s">
        <v>455</v>
      </c>
      <c r="E17359" s="2"/>
      <c r="F17359" s="2"/>
      <c r="G17359" s="2"/>
      <c r="H17359" s="2"/>
    </row>
    <row r="17360" spans="2:8">
      <c r="B17360" s="2" t="s">
        <v>17809</v>
      </c>
      <c r="C17360" s="2">
        <v>23</v>
      </c>
      <c r="D17360" s="2" t="s">
        <v>455</v>
      </c>
      <c r="E17360" s="2"/>
      <c r="F17360" s="2"/>
      <c r="G17360" s="2"/>
      <c r="H17360" s="2"/>
    </row>
    <row r="17361" spans="2:8">
      <c r="B17361" s="2" t="s">
        <v>17810</v>
      </c>
      <c r="C17361" s="2">
        <v>23</v>
      </c>
      <c r="D17361" s="2" t="s">
        <v>455</v>
      </c>
      <c r="E17361" s="2"/>
      <c r="F17361" s="2"/>
      <c r="G17361" s="2"/>
      <c r="H17361" s="2"/>
    </row>
    <row r="17362" spans="2:8">
      <c r="B17362" s="2" t="s">
        <v>17811</v>
      </c>
      <c r="C17362" s="2">
        <v>23</v>
      </c>
      <c r="D17362" s="2" t="s">
        <v>455</v>
      </c>
      <c r="E17362" s="2"/>
      <c r="F17362" s="2"/>
      <c r="G17362" s="2"/>
      <c r="H17362" s="2"/>
    </row>
    <row r="17363" spans="2:8">
      <c r="B17363" s="2" t="s">
        <v>17812</v>
      </c>
      <c r="C17363" s="2">
        <v>23</v>
      </c>
      <c r="D17363" s="2" t="s">
        <v>455</v>
      </c>
      <c r="E17363" s="2"/>
      <c r="F17363" s="2"/>
      <c r="G17363" s="2"/>
      <c r="H17363" s="2"/>
    </row>
    <row r="17364" spans="2:8">
      <c r="B17364" s="2" t="s">
        <v>17813</v>
      </c>
      <c r="C17364" s="2">
        <v>23</v>
      </c>
      <c r="D17364" s="2" t="s">
        <v>455</v>
      </c>
      <c r="E17364" s="2"/>
      <c r="F17364" s="2"/>
      <c r="G17364" s="2"/>
      <c r="H17364" s="2"/>
    </row>
    <row r="17365" spans="2:8">
      <c r="B17365" s="2" t="s">
        <v>17814</v>
      </c>
      <c r="C17365" s="2">
        <v>23</v>
      </c>
      <c r="D17365" s="2" t="s">
        <v>455</v>
      </c>
      <c r="E17365" s="2"/>
      <c r="F17365" s="2"/>
      <c r="G17365" s="2"/>
      <c r="H17365" s="2"/>
    </row>
    <row r="17366" spans="2:8">
      <c r="B17366" s="2" t="s">
        <v>17815</v>
      </c>
      <c r="C17366" s="2">
        <v>22</v>
      </c>
      <c r="D17366" s="2" t="s">
        <v>455</v>
      </c>
      <c r="E17366" s="2"/>
      <c r="F17366" s="2"/>
      <c r="G17366" s="2"/>
      <c r="H17366" s="2"/>
    </row>
    <row r="17367" spans="2:8">
      <c r="B17367" s="2" t="s">
        <v>17816</v>
      </c>
      <c r="C17367" s="2">
        <v>22</v>
      </c>
      <c r="D17367" s="2" t="s">
        <v>455</v>
      </c>
      <c r="E17367" s="2"/>
      <c r="F17367" s="2"/>
      <c r="G17367" s="2"/>
      <c r="H17367" s="2"/>
    </row>
    <row r="17368" spans="2:8">
      <c r="B17368" s="2" t="s">
        <v>17817</v>
      </c>
      <c r="C17368" s="2">
        <v>31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17818</v>
      </c>
      <c r="C17369" s="2">
        <v>31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30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30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31</v>
      </c>
      <c r="D17372" s="2" t="s">
        <v>455</v>
      </c>
      <c r="E17372" s="2"/>
      <c r="F17372" s="2"/>
      <c r="G17372" s="2"/>
      <c r="H17372" s="2"/>
    </row>
    <row r="17373" spans="2:8">
      <c r="B17373" s="2" t="s">
        <v>17822</v>
      </c>
      <c r="C17373" s="2">
        <v>33</v>
      </c>
      <c r="D17373" s="2" t="s">
        <v>455</v>
      </c>
      <c r="E17373" s="2"/>
      <c r="F17373" s="2"/>
      <c r="G17373" s="2"/>
      <c r="H17373" s="2"/>
    </row>
    <row r="17374" spans="2:8">
      <c r="B17374" s="2" t="s">
        <v>17823</v>
      </c>
      <c r="C17374" s="2">
        <v>33</v>
      </c>
      <c r="D17374" s="2" t="s">
        <v>455</v>
      </c>
      <c r="E17374" s="2"/>
      <c r="F17374" s="2"/>
      <c r="G17374" s="2"/>
      <c r="H17374" s="2"/>
    </row>
    <row r="17375" spans="2:8">
      <c r="B17375" s="2" t="s">
        <v>17824</v>
      </c>
      <c r="C17375" s="2">
        <v>29</v>
      </c>
      <c r="D17375" s="2" t="s">
        <v>455</v>
      </c>
      <c r="E17375" s="2"/>
      <c r="F17375" s="2"/>
      <c r="G17375" s="2"/>
      <c r="H17375" s="2"/>
    </row>
    <row r="17376" spans="2:8">
      <c r="B17376" s="2" t="s">
        <v>17825</v>
      </c>
      <c r="C17376" s="2">
        <v>28</v>
      </c>
      <c r="D17376" s="2" t="s">
        <v>455</v>
      </c>
      <c r="E17376" s="2"/>
      <c r="F17376" s="2"/>
      <c r="G17376" s="2"/>
      <c r="H17376" s="2"/>
    </row>
    <row r="17377" spans="2:8">
      <c r="B17377" s="2" t="s">
        <v>17826</v>
      </c>
      <c r="C17377" s="2">
        <v>26</v>
      </c>
      <c r="D17377" s="2" t="s">
        <v>455</v>
      </c>
      <c r="E17377" s="2"/>
      <c r="F17377" s="2"/>
      <c r="G17377" s="2"/>
      <c r="H17377" s="2"/>
    </row>
    <row r="17378" spans="2:8">
      <c r="B17378" s="2" t="s">
        <v>17827</v>
      </c>
      <c r="C17378" s="2">
        <v>28</v>
      </c>
      <c r="D17378" s="2" t="s">
        <v>455</v>
      </c>
      <c r="E17378" s="2"/>
      <c r="F17378" s="2"/>
      <c r="G17378" s="2"/>
      <c r="H17378" s="2"/>
    </row>
    <row r="17379" spans="2:8">
      <c r="B17379" s="2" t="s">
        <v>17828</v>
      </c>
      <c r="C17379" s="2">
        <v>26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27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28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28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29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17833</v>
      </c>
      <c r="C17384" s="2">
        <v>29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29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41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41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17837</v>
      </c>
      <c r="C17388" s="2">
        <v>40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17838</v>
      </c>
      <c r="C17389" s="2">
        <v>37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17839</v>
      </c>
      <c r="C17390" s="2">
        <v>37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17840</v>
      </c>
      <c r="C17391" s="2">
        <v>26</v>
      </c>
      <c r="D17391" s="2" t="s">
        <v>455</v>
      </c>
      <c r="E17391" s="2"/>
      <c r="F17391" s="2"/>
      <c r="G17391" s="2"/>
      <c r="H17391" s="2"/>
    </row>
    <row r="17392" spans="2:8">
      <c r="B17392" s="2" t="s">
        <v>17841</v>
      </c>
      <c r="C17392" s="2">
        <v>26</v>
      </c>
      <c r="D17392" s="2" t="s">
        <v>455</v>
      </c>
      <c r="E17392" s="2"/>
      <c r="F17392" s="2"/>
      <c r="G17392" s="2"/>
      <c r="H17392" s="2"/>
    </row>
    <row r="17393" spans="2:8">
      <c r="B17393" s="2" t="s">
        <v>17842</v>
      </c>
      <c r="C17393" s="2">
        <v>29</v>
      </c>
      <c r="D17393" s="2" t="s">
        <v>455</v>
      </c>
      <c r="E17393" s="2"/>
      <c r="F17393" s="2"/>
      <c r="G17393" s="2"/>
      <c r="H17393" s="2"/>
    </row>
    <row r="17394" spans="2:8">
      <c r="B17394" s="2" t="s">
        <v>17843</v>
      </c>
      <c r="C17394" s="2">
        <v>30</v>
      </c>
      <c r="D17394" s="2" t="s">
        <v>455</v>
      </c>
      <c r="E17394" s="2"/>
      <c r="F17394" s="2"/>
      <c r="G17394" s="2"/>
      <c r="H17394" s="2"/>
    </row>
    <row r="17395" spans="2:8">
      <c r="B17395" s="2" t="s">
        <v>17844</v>
      </c>
      <c r="C17395" s="2">
        <v>28</v>
      </c>
      <c r="D17395" s="2" t="s">
        <v>455</v>
      </c>
      <c r="E17395" s="2"/>
      <c r="F17395" s="2"/>
      <c r="G17395" s="2"/>
      <c r="H17395" s="2"/>
    </row>
    <row r="17396" spans="2:8">
      <c r="B17396" s="2" t="s">
        <v>17845</v>
      </c>
      <c r="C17396" s="2">
        <v>25</v>
      </c>
      <c r="D17396" s="2" t="s">
        <v>455</v>
      </c>
      <c r="E17396" s="2"/>
      <c r="F17396" s="2"/>
      <c r="G17396" s="2"/>
      <c r="H17396" s="2"/>
    </row>
    <row r="17397" spans="2:8">
      <c r="B17397" s="2" t="s">
        <v>17846</v>
      </c>
      <c r="C17397" s="2">
        <v>19</v>
      </c>
      <c r="D17397" s="2" t="s">
        <v>455</v>
      </c>
      <c r="E17397" s="2"/>
      <c r="F17397" s="2"/>
      <c r="G17397" s="2"/>
      <c r="H17397" s="2"/>
    </row>
    <row r="17398" spans="2:8">
      <c r="B17398" s="2" t="s">
        <v>17847</v>
      </c>
      <c r="C17398" s="2">
        <v>18</v>
      </c>
      <c r="D17398" s="2" t="s">
        <v>455</v>
      </c>
      <c r="E17398" s="2"/>
      <c r="F17398" s="2"/>
      <c r="G17398" s="2"/>
      <c r="H17398" s="2"/>
    </row>
    <row r="17399" spans="2:8">
      <c r="B17399" s="2" t="s">
        <v>17848</v>
      </c>
      <c r="C17399" s="2">
        <v>23</v>
      </c>
      <c r="D17399" s="2" t="s">
        <v>455</v>
      </c>
      <c r="E17399" s="2"/>
      <c r="F17399" s="2"/>
      <c r="G17399" s="2"/>
      <c r="H17399" s="2"/>
    </row>
    <row r="17400" spans="2:8">
      <c r="B17400" s="2" t="s">
        <v>17849</v>
      </c>
      <c r="C17400" s="2">
        <v>11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17850</v>
      </c>
      <c r="C17401" s="2">
        <v>13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17851</v>
      </c>
      <c r="C17402" s="2">
        <v>16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17852</v>
      </c>
      <c r="C17403" s="2">
        <v>17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17853</v>
      </c>
      <c r="C17404" s="2">
        <v>19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17854</v>
      </c>
      <c r="C17405" s="2">
        <v>19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20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20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17857</v>
      </c>
      <c r="C17408" s="2">
        <v>20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20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19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20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18</v>
      </c>
      <c r="D17412" s="2" t="s">
        <v>455</v>
      </c>
      <c r="E17412" s="2"/>
      <c r="F17412" s="2"/>
      <c r="G17412" s="2"/>
      <c r="H17412" s="2"/>
    </row>
    <row r="17413" spans="2:8">
      <c r="B17413" s="2" t="s">
        <v>17862</v>
      </c>
      <c r="C17413" s="2">
        <v>27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29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25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22</v>
      </c>
      <c r="D17416" s="2" t="s">
        <v>455</v>
      </c>
      <c r="E17416" s="2"/>
      <c r="F17416" s="2"/>
      <c r="G17416" s="2"/>
      <c r="H17416" s="2"/>
    </row>
    <row r="17417" spans="2:8">
      <c r="B17417" s="2" t="s">
        <v>17866</v>
      </c>
      <c r="C17417" s="2">
        <v>23</v>
      </c>
      <c r="D17417" s="2" t="s">
        <v>455</v>
      </c>
      <c r="E17417" s="2"/>
      <c r="F17417" s="2"/>
      <c r="G17417" s="2"/>
      <c r="H17417" s="2"/>
    </row>
    <row r="17418" spans="2:8">
      <c r="B17418" s="2" t="s">
        <v>17867</v>
      </c>
      <c r="C17418" s="2">
        <v>22</v>
      </c>
      <c r="D17418" s="2" t="s">
        <v>455</v>
      </c>
      <c r="E17418" s="2"/>
      <c r="F17418" s="2"/>
      <c r="G17418" s="2"/>
      <c r="H17418" s="2"/>
    </row>
    <row r="17419" spans="2:8">
      <c r="B17419" s="2" t="s">
        <v>17868</v>
      </c>
      <c r="C17419" s="2">
        <v>22</v>
      </c>
      <c r="D17419" s="2" t="s">
        <v>455</v>
      </c>
      <c r="E17419" s="2"/>
      <c r="F17419" s="2"/>
      <c r="G17419" s="2"/>
      <c r="H17419" s="2"/>
    </row>
    <row r="17420" spans="2:8">
      <c r="B17420" s="2" t="s">
        <v>17869</v>
      </c>
      <c r="C17420" s="2">
        <v>21</v>
      </c>
      <c r="D17420" s="2" t="s">
        <v>455</v>
      </c>
      <c r="E17420" s="2"/>
      <c r="F17420" s="2"/>
      <c r="G17420" s="2"/>
      <c r="H17420" s="2"/>
    </row>
    <row r="17421" spans="2:8">
      <c r="B17421" s="2" t="s">
        <v>17870</v>
      </c>
      <c r="C17421" s="2">
        <v>30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17871</v>
      </c>
      <c r="C17422" s="2">
        <v>31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32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31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31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30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32</v>
      </c>
      <c r="D17427" s="2" t="s">
        <v>455</v>
      </c>
      <c r="E17427" s="2"/>
      <c r="F17427" s="2"/>
      <c r="G17427" s="2"/>
      <c r="H17427" s="2"/>
    </row>
    <row r="17428" spans="2:8">
      <c r="B17428" s="2" t="s">
        <v>17877</v>
      </c>
      <c r="C17428" s="2">
        <v>33</v>
      </c>
      <c r="D17428" s="2" t="s">
        <v>455</v>
      </c>
      <c r="E17428" s="2"/>
      <c r="F17428" s="2"/>
      <c r="G17428" s="2"/>
      <c r="H17428" s="2"/>
    </row>
    <row r="17429" spans="2:8">
      <c r="B17429" s="2" t="s">
        <v>17878</v>
      </c>
      <c r="C17429" s="2">
        <v>33</v>
      </c>
      <c r="D17429" s="2" t="s">
        <v>455</v>
      </c>
      <c r="E17429" s="2"/>
      <c r="F17429" s="2"/>
      <c r="G17429" s="2"/>
      <c r="H17429" s="2"/>
    </row>
    <row r="17430" spans="2:8">
      <c r="B17430" s="2" t="s">
        <v>17879</v>
      </c>
      <c r="C17430" s="2">
        <v>33</v>
      </c>
      <c r="D17430" s="2" t="s">
        <v>455</v>
      </c>
      <c r="E17430" s="2"/>
      <c r="F17430" s="2"/>
      <c r="G17430" s="2"/>
      <c r="H17430" s="2"/>
    </row>
    <row r="17431" spans="2:8">
      <c r="B17431" s="2" t="s">
        <v>17880</v>
      </c>
      <c r="C17431" s="2">
        <v>33</v>
      </c>
      <c r="D17431" s="2" t="s">
        <v>455</v>
      </c>
      <c r="E17431" s="2"/>
      <c r="F17431" s="2"/>
      <c r="G17431" s="2"/>
      <c r="H17431" s="2"/>
    </row>
    <row r="17432" spans="2:8">
      <c r="B17432" s="2" t="s">
        <v>17881</v>
      </c>
      <c r="C17432" s="2">
        <v>33</v>
      </c>
      <c r="D17432" s="2" t="s">
        <v>455</v>
      </c>
      <c r="E17432" s="2"/>
      <c r="F17432" s="2"/>
      <c r="G17432" s="2"/>
      <c r="H17432" s="2"/>
    </row>
    <row r="17433" spans="2:8">
      <c r="B17433" s="2" t="s">
        <v>17882</v>
      </c>
      <c r="C17433" s="2">
        <v>30</v>
      </c>
      <c r="D17433" s="2" t="s">
        <v>455</v>
      </c>
      <c r="E17433" s="2"/>
      <c r="F17433" s="2"/>
      <c r="G17433" s="2"/>
      <c r="H17433" s="2"/>
    </row>
    <row r="17434" spans="2:8">
      <c r="B17434" s="2" t="s">
        <v>17883</v>
      </c>
      <c r="C17434" s="2">
        <v>34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35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34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32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17887</v>
      </c>
      <c r="C17438" s="2">
        <v>32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32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32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31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31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17892</v>
      </c>
      <c r="C17443" s="2">
        <v>33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33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17894</v>
      </c>
      <c r="C17445" s="2">
        <v>31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17895</v>
      </c>
      <c r="C17446" s="2">
        <v>29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27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17897</v>
      </c>
      <c r="C17448" s="2">
        <v>27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17898</v>
      </c>
      <c r="C17449" s="2">
        <v>36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17899</v>
      </c>
      <c r="C17450" s="2">
        <v>37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17900</v>
      </c>
      <c r="C17451" s="2">
        <v>38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17901</v>
      </c>
      <c r="C17452" s="2">
        <v>37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17902</v>
      </c>
      <c r="C17453" s="2">
        <v>36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17903</v>
      </c>
      <c r="C17454" s="2">
        <v>33</v>
      </c>
      <c r="D17454" s="2" t="s">
        <v>455</v>
      </c>
      <c r="E17454" s="2"/>
      <c r="F17454" s="2"/>
      <c r="G17454" s="2"/>
      <c r="H17454" s="2"/>
    </row>
    <row r="17455" spans="2:8">
      <c r="B17455" s="2" t="s">
        <v>17904</v>
      </c>
      <c r="C17455" s="2">
        <v>32</v>
      </c>
      <c r="D17455" s="2" t="s">
        <v>455</v>
      </c>
      <c r="E17455" s="2"/>
      <c r="F17455" s="2"/>
      <c r="G17455" s="2"/>
      <c r="H17455" s="2"/>
    </row>
    <row r="17456" spans="2:8">
      <c r="B17456" s="2" t="s">
        <v>17905</v>
      </c>
      <c r="C17456" s="2">
        <v>28</v>
      </c>
      <c r="D17456" s="2" t="s">
        <v>455</v>
      </c>
      <c r="E17456" s="2"/>
      <c r="F17456" s="2"/>
      <c r="G17456" s="2"/>
      <c r="H17456" s="2"/>
    </row>
    <row r="17457" spans="2:8">
      <c r="B17457" s="2" t="s">
        <v>17906</v>
      </c>
      <c r="C17457" s="2">
        <v>25</v>
      </c>
      <c r="D17457" s="2" t="s">
        <v>455</v>
      </c>
      <c r="E17457" s="2"/>
      <c r="F17457" s="2"/>
      <c r="G17457" s="2"/>
      <c r="H17457" s="2"/>
    </row>
    <row r="17458" spans="2:8">
      <c r="B17458" s="2" t="s">
        <v>17907</v>
      </c>
      <c r="C17458" s="2">
        <v>25</v>
      </c>
      <c r="D17458" s="2" t="s">
        <v>455</v>
      </c>
      <c r="E17458" s="2"/>
      <c r="F17458" s="2"/>
      <c r="G17458" s="2"/>
      <c r="H17458" s="2"/>
    </row>
    <row r="17459" spans="2:8">
      <c r="B17459" s="2" t="s">
        <v>17908</v>
      </c>
      <c r="C17459" s="2">
        <v>24</v>
      </c>
      <c r="D17459" s="2" t="s">
        <v>455</v>
      </c>
      <c r="E17459" s="2"/>
      <c r="F17459" s="2"/>
      <c r="G17459" s="2"/>
      <c r="H17459" s="2"/>
    </row>
    <row r="17460" spans="2:8">
      <c r="B17460" s="2" t="s">
        <v>17909</v>
      </c>
      <c r="C17460" s="2">
        <v>31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31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31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31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31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30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10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30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17917</v>
      </c>
      <c r="C17468" s="2">
        <v>33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17918</v>
      </c>
      <c r="C17469" s="2">
        <v>32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17919</v>
      </c>
      <c r="C17470" s="2">
        <v>30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17920</v>
      </c>
      <c r="C17471" s="2">
        <v>29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26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23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30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32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32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17926</v>
      </c>
      <c r="C17477" s="2">
        <v>32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17927</v>
      </c>
      <c r="C17478" s="2">
        <v>31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17928</v>
      </c>
      <c r="C17479" s="2">
        <v>31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17929</v>
      </c>
      <c r="C17480" s="2">
        <v>25</v>
      </c>
      <c r="D17480" s="2" t="s">
        <v>455</v>
      </c>
      <c r="E17480" s="2"/>
      <c r="F17480" s="2"/>
      <c r="G17480" s="2"/>
      <c r="H17480" s="2"/>
    </row>
    <row r="17481" spans="2:8">
      <c r="B17481" s="2" t="s">
        <v>17930</v>
      </c>
      <c r="C17481" s="2">
        <v>25</v>
      </c>
      <c r="D17481" s="2" t="s">
        <v>455</v>
      </c>
      <c r="E17481" s="2"/>
      <c r="F17481" s="2"/>
      <c r="G17481" s="2"/>
      <c r="H17481" s="2"/>
    </row>
    <row r="17482" spans="2:8">
      <c r="B17482" s="2" t="s">
        <v>17931</v>
      </c>
      <c r="C17482" s="2">
        <v>28</v>
      </c>
      <c r="D17482" s="2" t="s">
        <v>455</v>
      </c>
      <c r="E17482" s="2"/>
      <c r="F17482" s="2"/>
      <c r="G17482" s="2"/>
      <c r="H17482" s="2"/>
    </row>
    <row r="17483" spans="2:8">
      <c r="B17483" s="2" t="s">
        <v>17932</v>
      </c>
      <c r="C17483" s="2">
        <v>28</v>
      </c>
      <c r="D17483" s="2" t="s">
        <v>455</v>
      </c>
      <c r="E17483" s="2"/>
      <c r="F17483" s="2"/>
      <c r="G17483" s="2"/>
      <c r="H17483" s="2"/>
    </row>
    <row r="17484" spans="2:8">
      <c r="B17484" s="2" t="s">
        <v>17933</v>
      </c>
      <c r="C17484" s="2">
        <v>28</v>
      </c>
      <c r="D17484" s="2" t="s">
        <v>455</v>
      </c>
      <c r="E17484" s="2"/>
      <c r="F17484" s="2"/>
      <c r="G17484" s="2"/>
      <c r="H17484" s="2"/>
    </row>
    <row r="17485" spans="2:8">
      <c r="B17485" s="2" t="s">
        <v>17934</v>
      </c>
      <c r="C17485" s="2">
        <v>27</v>
      </c>
      <c r="D17485" s="2" t="s">
        <v>455</v>
      </c>
      <c r="E17485" s="2"/>
      <c r="F17485" s="2"/>
      <c r="G17485" s="2"/>
      <c r="H17485" s="2"/>
    </row>
    <row r="17486" spans="2:8">
      <c r="B17486" s="2" t="s">
        <v>17935</v>
      </c>
      <c r="C17486" s="2">
        <v>20</v>
      </c>
      <c r="D17486" s="2" t="s">
        <v>455</v>
      </c>
      <c r="E17486" s="2"/>
      <c r="F17486" s="2"/>
      <c r="G17486" s="2"/>
      <c r="H17486" s="2"/>
    </row>
    <row r="17487" spans="2:8">
      <c r="B17487" s="2" t="s">
        <v>17936</v>
      </c>
      <c r="C17487" s="2">
        <v>25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26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26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26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25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25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26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27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28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29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28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28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26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12</v>
      </c>
      <c r="D17500" s="2" t="s">
        <v>455</v>
      </c>
      <c r="E17500" s="2"/>
      <c r="F17500" s="2"/>
      <c r="G17500" s="2"/>
      <c r="H17500" s="2"/>
    </row>
    <row r="17501" spans="2:8">
      <c r="B17501" s="2" t="s">
        <v>17950</v>
      </c>
      <c r="C17501" s="2">
        <v>12</v>
      </c>
      <c r="D17501" s="2" t="s">
        <v>455</v>
      </c>
      <c r="E17501" s="2"/>
      <c r="F17501" s="2"/>
      <c r="G17501" s="2"/>
      <c r="H17501" s="2"/>
    </row>
    <row r="17502" spans="2:8">
      <c r="B17502" s="2" t="s">
        <v>17951</v>
      </c>
      <c r="C17502" s="2">
        <v>11</v>
      </c>
      <c r="D17502" s="2" t="s">
        <v>455</v>
      </c>
      <c r="E17502" s="2"/>
      <c r="F17502" s="2"/>
      <c r="G17502" s="2"/>
      <c r="H17502" s="2"/>
    </row>
    <row r="17503" spans="2:8">
      <c r="B17503" s="2" t="s">
        <v>17952</v>
      </c>
      <c r="C17503" s="2">
        <v>12</v>
      </c>
      <c r="D17503" s="2" t="s">
        <v>455</v>
      </c>
      <c r="E17503" s="2"/>
      <c r="F17503" s="2"/>
      <c r="G17503" s="2"/>
      <c r="H17503" s="2"/>
    </row>
    <row r="17504" spans="2:8">
      <c r="B17504" s="2" t="s">
        <v>17953</v>
      </c>
      <c r="C17504" s="2">
        <v>11</v>
      </c>
      <c r="D17504" s="2" t="s">
        <v>455</v>
      </c>
      <c r="E17504" s="2"/>
      <c r="F17504" s="2"/>
      <c r="G17504" s="2"/>
      <c r="H17504" s="2"/>
    </row>
    <row r="17505" spans="2:8">
      <c r="B17505" s="2" t="s">
        <v>17954</v>
      </c>
      <c r="C17505" s="2">
        <v>11</v>
      </c>
      <c r="D17505" s="2" t="s">
        <v>455</v>
      </c>
      <c r="E17505" s="2"/>
      <c r="F17505" s="2"/>
      <c r="G17505" s="2"/>
      <c r="H17505" s="2"/>
    </row>
    <row r="17506" spans="2:8">
      <c r="B17506" s="2" t="s">
        <v>17955</v>
      </c>
      <c r="C17506" s="2">
        <v>31</v>
      </c>
      <c r="D17506" s="2" t="s">
        <v>455</v>
      </c>
      <c r="E17506" s="2"/>
      <c r="F17506" s="2"/>
      <c r="G17506" s="2"/>
      <c r="H17506" s="2"/>
    </row>
    <row r="17507" spans="2:8">
      <c r="B17507" s="2" t="s">
        <v>17956</v>
      </c>
      <c r="C17507" s="2">
        <v>30</v>
      </c>
      <c r="D17507" s="2" t="s">
        <v>455</v>
      </c>
      <c r="E17507" s="2"/>
      <c r="F17507" s="2"/>
      <c r="G17507" s="2"/>
      <c r="H17507" s="2"/>
    </row>
    <row r="17508" spans="2:8">
      <c r="B17508" s="2" t="s">
        <v>17957</v>
      </c>
      <c r="C17508" s="2">
        <v>15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30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34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35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17961</v>
      </c>
      <c r="C17512" s="2">
        <v>33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17962</v>
      </c>
      <c r="C17513" s="2">
        <v>22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17963</v>
      </c>
      <c r="C17514" s="2">
        <v>23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17964</v>
      </c>
      <c r="C17515" s="2">
        <v>22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17965</v>
      </c>
      <c r="C17516" s="2">
        <v>22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23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24</v>
      </c>
      <c r="D17518" s="2" t="s">
        <v>455</v>
      </c>
      <c r="E17518" s="2"/>
      <c r="F17518" s="2"/>
      <c r="G17518" s="2"/>
      <c r="H17518" s="2"/>
    </row>
    <row r="17519" spans="2:8">
      <c r="B17519" s="2" t="s">
        <v>17968</v>
      </c>
      <c r="C17519" s="2">
        <v>27</v>
      </c>
      <c r="D17519" s="2" t="s">
        <v>455</v>
      </c>
      <c r="E17519" s="2"/>
      <c r="F17519" s="2"/>
      <c r="G17519" s="2"/>
      <c r="H17519" s="2"/>
    </row>
    <row r="17520" spans="2:8">
      <c r="B17520" s="2" t="s">
        <v>17969</v>
      </c>
      <c r="C17520" s="2">
        <v>27</v>
      </c>
      <c r="D17520" s="2" t="s">
        <v>455</v>
      </c>
      <c r="E17520" s="2"/>
      <c r="F17520" s="2"/>
      <c r="G17520" s="2"/>
      <c r="H17520" s="2"/>
    </row>
    <row r="17521" spans="2:8">
      <c r="B17521" s="2" t="s">
        <v>17970</v>
      </c>
      <c r="C17521" s="2">
        <v>26</v>
      </c>
      <c r="D17521" s="2" t="s">
        <v>455</v>
      </c>
      <c r="E17521" s="2"/>
      <c r="F17521" s="2"/>
      <c r="G17521" s="2"/>
      <c r="H17521" s="2"/>
    </row>
    <row r="17522" spans="2:8">
      <c r="B17522" s="2" t="s">
        <v>17971</v>
      </c>
      <c r="C17522" s="2">
        <v>25</v>
      </c>
      <c r="D17522" s="2" t="s">
        <v>455</v>
      </c>
      <c r="E17522" s="2"/>
      <c r="F17522" s="2"/>
      <c r="G17522" s="2"/>
      <c r="H17522" s="2"/>
    </row>
    <row r="17523" spans="2:8">
      <c r="B17523" s="2" t="s">
        <v>17972</v>
      </c>
      <c r="C17523" s="2">
        <v>20</v>
      </c>
      <c r="D17523" s="2" t="s">
        <v>455</v>
      </c>
      <c r="E17523" s="2"/>
      <c r="F17523" s="2"/>
      <c r="G17523" s="2"/>
      <c r="H17523" s="2"/>
    </row>
    <row r="17524" spans="2:8">
      <c r="B17524" s="2" t="s">
        <v>17973</v>
      </c>
      <c r="C17524" s="2">
        <v>9</v>
      </c>
      <c r="D17524" s="2" t="s">
        <v>455</v>
      </c>
      <c r="E17524" s="2"/>
      <c r="F17524" s="2"/>
      <c r="G17524" s="2"/>
      <c r="H17524" s="2"/>
    </row>
    <row r="17525" spans="2:8">
      <c r="B17525" s="2" t="s">
        <v>17974</v>
      </c>
      <c r="C17525" s="2">
        <v>30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17975</v>
      </c>
      <c r="C17526" s="2">
        <v>30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17976</v>
      </c>
      <c r="C17527" s="2">
        <v>28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17977</v>
      </c>
      <c r="C17528" s="2">
        <v>9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17978</v>
      </c>
      <c r="C17529" s="2">
        <v>10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17979</v>
      </c>
      <c r="C17530" s="2">
        <v>11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17980</v>
      </c>
      <c r="C17531" s="2">
        <v>16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17981</v>
      </c>
      <c r="C17532" s="2">
        <v>17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19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19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20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20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20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20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31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32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35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17991</v>
      </c>
      <c r="C17542" s="2">
        <v>33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31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30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32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32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32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31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17998</v>
      </c>
      <c r="C17549" s="2">
        <v>29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17999</v>
      </c>
      <c r="C17550" s="2">
        <v>28</v>
      </c>
      <c r="D17550" s="2" t="s">
        <v>451</v>
      </c>
      <c r="E17550" s="2"/>
      <c r="F17550" s="2"/>
      <c r="G17550" s="2"/>
      <c r="H17550" s="2"/>
    </row>
    <row r="17551" spans="2:8">
      <c r="B17551" s="2" t="s">
        <v>18000</v>
      </c>
      <c r="C17551" s="2">
        <v>33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18001</v>
      </c>
      <c r="C17552" s="2">
        <v>33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18002</v>
      </c>
      <c r="C17553" s="2">
        <v>32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18003</v>
      </c>
      <c r="C17554" s="2">
        <v>32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18004</v>
      </c>
      <c r="C17555" s="2">
        <v>32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18005</v>
      </c>
      <c r="C17556" s="2">
        <v>31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10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18007</v>
      </c>
      <c r="C17558" s="2">
        <v>10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18008</v>
      </c>
      <c r="C17559" s="2">
        <v>12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18009</v>
      </c>
      <c r="C17560" s="2">
        <v>16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18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17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14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9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18014</v>
      </c>
      <c r="C17565" s="2">
        <v>5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43</v>
      </c>
      <c r="D17566" s="2" t="s">
        <v>455</v>
      </c>
      <c r="E17566" s="2"/>
      <c r="F17566" s="2"/>
      <c r="G17566" s="2"/>
      <c r="H17566" s="2"/>
    </row>
    <row r="17567" spans="2:8">
      <c r="B17567" s="2" t="s">
        <v>18016</v>
      </c>
      <c r="C17567" s="2">
        <v>43</v>
      </c>
      <c r="D17567" s="2" t="s">
        <v>455</v>
      </c>
      <c r="E17567" s="2"/>
      <c r="F17567" s="2"/>
      <c r="G17567" s="2"/>
      <c r="H17567" s="2"/>
    </row>
    <row r="17568" spans="2:8">
      <c r="B17568" s="2" t="s">
        <v>18017</v>
      </c>
      <c r="C17568" s="2">
        <v>17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32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32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33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32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31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31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36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36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36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18027</v>
      </c>
      <c r="C17578" s="2">
        <v>34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32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33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32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18031</v>
      </c>
      <c r="C17582" s="2">
        <v>33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34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34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29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31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32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32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30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29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27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32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31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27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27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26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24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26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18048</v>
      </c>
      <c r="C17599" s="2">
        <v>21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12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18050</v>
      </c>
      <c r="C17601" s="2">
        <v>15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18051</v>
      </c>
      <c r="C17602" s="2">
        <v>24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18052</v>
      </c>
      <c r="C17603" s="2">
        <v>27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18053</v>
      </c>
      <c r="C17604" s="2">
        <v>26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27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27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26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25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25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24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21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30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34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36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36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35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28</v>
      </c>
      <c r="D17617" s="2" t="s">
        <v>455</v>
      </c>
      <c r="E17617" s="2"/>
      <c r="F17617" s="2"/>
      <c r="G17617" s="2"/>
      <c r="H17617" s="2"/>
    </row>
    <row r="17618" spans="2:8">
      <c r="B17618" s="2" t="s">
        <v>18067</v>
      </c>
      <c r="C17618" s="2">
        <v>30</v>
      </c>
      <c r="D17618" s="2" t="s">
        <v>455</v>
      </c>
      <c r="E17618" s="2"/>
      <c r="F17618" s="2"/>
      <c r="G17618" s="2"/>
      <c r="H17618" s="2"/>
    </row>
    <row r="17619" spans="2:8">
      <c r="B17619" s="2" t="s">
        <v>18068</v>
      </c>
      <c r="C17619" s="2">
        <v>31</v>
      </c>
      <c r="D17619" s="2" t="s">
        <v>455</v>
      </c>
      <c r="E17619" s="2"/>
      <c r="F17619" s="2"/>
      <c r="G17619" s="2"/>
      <c r="H17619" s="2"/>
    </row>
    <row r="17620" spans="2:8">
      <c r="B17620" s="2" t="s">
        <v>18069</v>
      </c>
      <c r="C17620" s="2">
        <v>31</v>
      </c>
      <c r="D17620" s="2" t="s">
        <v>455</v>
      </c>
      <c r="E17620" s="2"/>
      <c r="F17620" s="2"/>
      <c r="G17620" s="2"/>
      <c r="H17620" s="2"/>
    </row>
    <row r="17621" spans="2:8">
      <c r="B17621" s="2" t="s">
        <v>18070</v>
      </c>
      <c r="C17621" s="2">
        <v>32</v>
      </c>
      <c r="D17621" s="2" t="s">
        <v>455</v>
      </c>
      <c r="E17621" s="2"/>
      <c r="F17621" s="2"/>
      <c r="G17621" s="2"/>
      <c r="H17621" s="2"/>
    </row>
    <row r="17622" spans="2:8">
      <c r="B17622" s="2" t="s">
        <v>18071</v>
      </c>
      <c r="C17622" s="2">
        <v>31</v>
      </c>
      <c r="D17622" s="2" t="s">
        <v>455</v>
      </c>
      <c r="E17622" s="2"/>
      <c r="F17622" s="2"/>
      <c r="G17622" s="2"/>
      <c r="H17622" s="2"/>
    </row>
    <row r="17623" spans="2:8">
      <c r="B17623" s="2" t="s">
        <v>18072</v>
      </c>
      <c r="C17623" s="2">
        <v>30</v>
      </c>
      <c r="D17623" s="2" t="s">
        <v>455</v>
      </c>
      <c r="E17623" s="2"/>
      <c r="F17623" s="2"/>
      <c r="G17623" s="2"/>
      <c r="H17623" s="2"/>
    </row>
    <row r="17624" spans="2:8">
      <c r="B17624" s="2" t="s">
        <v>18073</v>
      </c>
      <c r="C17624" s="2">
        <v>24</v>
      </c>
      <c r="D17624" s="2" t="s">
        <v>455</v>
      </c>
      <c r="E17624" s="2"/>
      <c r="F17624" s="2"/>
      <c r="G17624" s="2"/>
      <c r="H17624" s="2"/>
    </row>
    <row r="17625" spans="2:8">
      <c r="B17625" s="2" t="s">
        <v>18074</v>
      </c>
      <c r="C17625" s="2">
        <v>26</v>
      </c>
      <c r="D17625" s="2" t="s">
        <v>455</v>
      </c>
      <c r="E17625" s="2"/>
      <c r="F17625" s="2"/>
      <c r="G17625" s="2"/>
      <c r="H17625" s="2"/>
    </row>
    <row r="17626" spans="2:8">
      <c r="B17626" s="2" t="s">
        <v>18075</v>
      </c>
      <c r="C17626" s="2">
        <v>27</v>
      </c>
      <c r="D17626" s="2" t="s">
        <v>455</v>
      </c>
      <c r="E17626" s="2"/>
      <c r="F17626" s="2"/>
      <c r="G17626" s="2"/>
      <c r="H17626" s="2"/>
    </row>
    <row r="17627" spans="2:8">
      <c r="B17627" s="2" t="s">
        <v>18076</v>
      </c>
      <c r="C17627" s="2">
        <v>27</v>
      </c>
      <c r="D17627" s="2" t="s">
        <v>455</v>
      </c>
      <c r="E17627" s="2"/>
      <c r="F17627" s="2"/>
      <c r="G17627" s="2"/>
      <c r="H17627" s="2"/>
    </row>
    <row r="17628" spans="2:8">
      <c r="B17628" s="2" t="s">
        <v>18077</v>
      </c>
      <c r="C17628" s="2">
        <v>28</v>
      </c>
      <c r="D17628" s="2" t="s">
        <v>455</v>
      </c>
      <c r="E17628" s="2"/>
      <c r="F17628" s="2"/>
      <c r="G17628" s="2"/>
      <c r="H17628" s="2"/>
    </row>
    <row r="17629" spans="2:8">
      <c r="B17629" s="2" t="s">
        <v>18078</v>
      </c>
      <c r="C17629" s="2">
        <v>28</v>
      </c>
      <c r="D17629" s="2" t="s">
        <v>455</v>
      </c>
      <c r="E17629" s="2"/>
      <c r="F17629" s="2"/>
      <c r="G17629" s="2"/>
      <c r="H17629" s="2"/>
    </row>
    <row r="17630" spans="2:8">
      <c r="B17630" s="2" t="s">
        <v>18079</v>
      </c>
      <c r="C17630" s="2">
        <v>27</v>
      </c>
      <c r="D17630" s="2" t="s">
        <v>455</v>
      </c>
      <c r="E17630" s="2"/>
      <c r="F17630" s="2"/>
      <c r="G17630" s="2"/>
      <c r="H17630" s="2"/>
    </row>
    <row r="17631" spans="2:8">
      <c r="B17631" s="2" t="s">
        <v>18080</v>
      </c>
      <c r="C17631" s="2">
        <v>25</v>
      </c>
      <c r="D17631" s="2" t="s">
        <v>455</v>
      </c>
      <c r="E17631" s="2"/>
      <c r="F17631" s="2"/>
      <c r="G17631" s="2"/>
      <c r="H17631" s="2"/>
    </row>
    <row r="17632" spans="2:8">
      <c r="B17632" s="2" t="s">
        <v>18081</v>
      </c>
      <c r="C17632" s="2">
        <v>27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18082</v>
      </c>
      <c r="C17633" s="2">
        <v>27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27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28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27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26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27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26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29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30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31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30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31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22</v>
      </c>
      <c r="D17645" s="2" t="s">
        <v>455</v>
      </c>
      <c r="E17645" s="2"/>
      <c r="F17645" s="2"/>
      <c r="G17645" s="2"/>
      <c r="H17645" s="2"/>
    </row>
    <row r="17646" spans="2:8">
      <c r="B17646" s="2" t="s">
        <v>18095</v>
      </c>
      <c r="C17646" s="2">
        <v>21</v>
      </c>
      <c r="D17646" s="2" t="s">
        <v>455</v>
      </c>
      <c r="E17646" s="2"/>
      <c r="F17646" s="2"/>
      <c r="G17646" s="2"/>
      <c r="H17646" s="2"/>
    </row>
    <row r="17647" spans="2:8">
      <c r="B17647" s="2" t="s">
        <v>18096</v>
      </c>
      <c r="C17647" s="2">
        <v>21</v>
      </c>
      <c r="D17647" s="2" t="s">
        <v>455</v>
      </c>
      <c r="E17647" s="2"/>
      <c r="F17647" s="2"/>
      <c r="G17647" s="2"/>
      <c r="H17647" s="2"/>
    </row>
    <row r="17648" spans="2:8">
      <c r="B17648" s="2" t="s">
        <v>18097</v>
      </c>
      <c r="C17648" s="2">
        <v>20</v>
      </c>
      <c r="D17648" s="2" t="s">
        <v>455</v>
      </c>
      <c r="E17648" s="2"/>
      <c r="F17648" s="2"/>
      <c r="G17648" s="2"/>
      <c r="H17648" s="2"/>
    </row>
    <row r="17649" spans="2:8">
      <c r="B17649" s="2" t="s">
        <v>18098</v>
      </c>
      <c r="C17649" s="2">
        <v>20</v>
      </c>
      <c r="D17649" s="2" t="s">
        <v>455</v>
      </c>
      <c r="E17649" s="2"/>
      <c r="F17649" s="2"/>
      <c r="G17649" s="2"/>
      <c r="H17649" s="2"/>
    </row>
    <row r="17650" spans="2:8">
      <c r="B17650" s="2" t="s">
        <v>18099</v>
      </c>
      <c r="C17650" s="2">
        <v>19</v>
      </c>
      <c r="D17650" s="2" t="s">
        <v>455</v>
      </c>
      <c r="E17650" s="2"/>
      <c r="F17650" s="2"/>
      <c r="G17650" s="2"/>
      <c r="H17650" s="2"/>
    </row>
    <row r="17651" spans="2:8">
      <c r="B17651" s="2" t="s">
        <v>18100</v>
      </c>
      <c r="C17651" s="2">
        <v>18</v>
      </c>
      <c r="D17651" s="2" t="s">
        <v>455</v>
      </c>
      <c r="E17651" s="2"/>
      <c r="F17651" s="2"/>
      <c r="G17651" s="2"/>
      <c r="H17651" s="2"/>
    </row>
    <row r="17652" spans="2:8">
      <c r="B17652" s="2" t="s">
        <v>18101</v>
      </c>
      <c r="C17652" s="2">
        <v>15</v>
      </c>
      <c r="D17652" s="2" t="s">
        <v>455</v>
      </c>
      <c r="E17652" s="2"/>
      <c r="F17652" s="2"/>
      <c r="G17652" s="2"/>
      <c r="H17652" s="2"/>
    </row>
    <row r="17653" spans="2:8">
      <c r="B17653" s="2" t="s">
        <v>18102</v>
      </c>
      <c r="C17653" s="2">
        <v>11</v>
      </c>
      <c r="D17653" s="2" t="s">
        <v>455</v>
      </c>
      <c r="E17653" s="2"/>
      <c r="F17653" s="2"/>
      <c r="G17653" s="2"/>
      <c r="H17653" s="2"/>
    </row>
    <row r="17654" spans="2:8">
      <c r="B17654" s="2" t="s">
        <v>18103</v>
      </c>
      <c r="C17654" s="2">
        <v>8</v>
      </c>
      <c r="D17654" s="2" t="s">
        <v>455</v>
      </c>
      <c r="E17654" s="2"/>
      <c r="F17654" s="2"/>
      <c r="G17654" s="2"/>
      <c r="H17654" s="2"/>
    </row>
    <row r="17655" spans="2:8">
      <c r="B17655" s="2" t="s">
        <v>18104</v>
      </c>
      <c r="C17655" s="2">
        <v>21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18105</v>
      </c>
      <c r="C17656" s="2">
        <v>22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18106</v>
      </c>
      <c r="C17657" s="2">
        <v>22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22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18108</v>
      </c>
      <c r="C17659" s="2">
        <v>22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18109</v>
      </c>
      <c r="C17660" s="2">
        <v>21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18110</v>
      </c>
      <c r="C17661" s="2">
        <v>20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20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21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21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27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28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18116</v>
      </c>
      <c r="C17667" s="2">
        <v>29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31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30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5</v>
      </c>
      <c r="D17670" s="2" t="s">
        <v>455</v>
      </c>
      <c r="E17670" s="2"/>
      <c r="F17670" s="2"/>
      <c r="G17670" s="2"/>
      <c r="H17670" s="2"/>
    </row>
    <row r="17671" spans="2:8">
      <c r="B17671" s="2" t="s">
        <v>18120</v>
      </c>
      <c r="C17671" s="2">
        <v>5</v>
      </c>
      <c r="D17671" s="2" t="s">
        <v>455</v>
      </c>
      <c r="E17671" s="2"/>
      <c r="F17671" s="2"/>
      <c r="G17671" s="2"/>
      <c r="H17671" s="2"/>
    </row>
    <row r="17672" spans="2:8">
      <c r="B17672" s="2" t="s">
        <v>18121</v>
      </c>
      <c r="C17672" s="2">
        <v>18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25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25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29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32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29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27</v>
      </c>
      <c r="D17678" s="2" t="s">
        <v>455</v>
      </c>
      <c r="E17678" s="2"/>
      <c r="F17678" s="2"/>
      <c r="G17678" s="2"/>
      <c r="H17678" s="2"/>
    </row>
    <row r="17679" spans="2:8">
      <c r="B17679" s="2" t="s">
        <v>18128</v>
      </c>
      <c r="C17679" s="2">
        <v>29</v>
      </c>
      <c r="D17679" s="2" t="s">
        <v>455</v>
      </c>
      <c r="E17679" s="2"/>
      <c r="F17679" s="2"/>
      <c r="G17679" s="2"/>
      <c r="H17679" s="2"/>
    </row>
    <row r="17680" spans="2:8">
      <c r="B17680" s="2" t="s">
        <v>18129</v>
      </c>
      <c r="C17680" s="2">
        <v>29</v>
      </c>
      <c r="D17680" s="2" t="s">
        <v>455</v>
      </c>
      <c r="E17680" s="2"/>
      <c r="F17680" s="2"/>
      <c r="G17680" s="2"/>
      <c r="H17680" s="2"/>
    </row>
    <row r="17681" spans="2:8">
      <c r="B17681" s="2" t="s">
        <v>18130</v>
      </c>
      <c r="C17681" s="2">
        <v>29</v>
      </c>
      <c r="D17681" s="2" t="s">
        <v>455</v>
      </c>
      <c r="E17681" s="2"/>
      <c r="F17681" s="2"/>
      <c r="G17681" s="2"/>
      <c r="H17681" s="2"/>
    </row>
    <row r="17682" spans="2:8">
      <c r="B17682" s="2" t="s">
        <v>18131</v>
      </c>
      <c r="C17682" s="2">
        <v>29</v>
      </c>
      <c r="D17682" s="2" t="s">
        <v>455</v>
      </c>
      <c r="E17682" s="2"/>
      <c r="F17682" s="2"/>
      <c r="G17682" s="2"/>
      <c r="H17682" s="2"/>
    </row>
    <row r="17683" spans="2:8">
      <c r="B17683" s="2" t="s">
        <v>18132</v>
      </c>
      <c r="C17683" s="2">
        <v>28</v>
      </c>
      <c r="D17683" s="2" t="s">
        <v>455</v>
      </c>
      <c r="E17683" s="2"/>
      <c r="F17683" s="2"/>
      <c r="G17683" s="2"/>
      <c r="H17683" s="2"/>
    </row>
    <row r="17684" spans="2:8">
      <c r="B17684" s="2" t="s">
        <v>18133</v>
      </c>
      <c r="C17684" s="2">
        <v>33</v>
      </c>
      <c r="D17684" s="2" t="s">
        <v>455</v>
      </c>
      <c r="E17684" s="2"/>
      <c r="F17684" s="2"/>
      <c r="G17684" s="2"/>
      <c r="H17684" s="2"/>
    </row>
    <row r="17685" spans="2:8">
      <c r="B17685" s="2" t="s">
        <v>18134</v>
      </c>
      <c r="C17685" s="2">
        <v>35</v>
      </c>
      <c r="D17685" s="2" t="s">
        <v>455</v>
      </c>
      <c r="E17685" s="2"/>
      <c r="F17685" s="2"/>
      <c r="G17685" s="2"/>
      <c r="H17685" s="2"/>
    </row>
    <row r="17686" spans="2:8">
      <c r="B17686" s="2" t="s">
        <v>18135</v>
      </c>
      <c r="C17686" s="2">
        <v>35</v>
      </c>
      <c r="D17686" s="2" t="s">
        <v>455</v>
      </c>
      <c r="E17686" s="2"/>
      <c r="F17686" s="2"/>
      <c r="G17686" s="2"/>
      <c r="H17686" s="2"/>
    </row>
    <row r="17687" spans="2:8">
      <c r="B17687" s="2" t="s">
        <v>18136</v>
      </c>
      <c r="C17687" s="2">
        <v>30</v>
      </c>
      <c r="D17687" s="2" t="s">
        <v>455</v>
      </c>
      <c r="E17687" s="2"/>
      <c r="F17687" s="2"/>
      <c r="G17687" s="2"/>
      <c r="H17687" s="2"/>
    </row>
    <row r="17688" spans="2:8">
      <c r="B17688" s="2" t="s">
        <v>18137</v>
      </c>
      <c r="C17688" s="2">
        <v>23</v>
      </c>
      <c r="D17688" s="2" t="s">
        <v>455</v>
      </c>
      <c r="E17688" s="2"/>
      <c r="F17688" s="2"/>
      <c r="G17688" s="2"/>
      <c r="H17688" s="2"/>
    </row>
    <row r="17689" spans="2:8">
      <c r="B17689" s="2" t="s">
        <v>18138</v>
      </c>
      <c r="C17689" s="2">
        <v>21</v>
      </c>
      <c r="D17689" s="2" t="s">
        <v>455</v>
      </c>
      <c r="E17689" s="2"/>
      <c r="F17689" s="2"/>
      <c r="G17689" s="2"/>
      <c r="H17689" s="2"/>
    </row>
    <row r="17690" spans="2:8">
      <c r="B17690" s="2" t="s">
        <v>18139</v>
      </c>
      <c r="C17690" s="2">
        <v>23</v>
      </c>
      <c r="D17690" s="2" t="s">
        <v>455</v>
      </c>
      <c r="E17690" s="2"/>
      <c r="F17690" s="2"/>
      <c r="G17690" s="2"/>
      <c r="H17690" s="2"/>
    </row>
    <row r="17691" spans="2:8">
      <c r="B17691" s="2" t="s">
        <v>18140</v>
      </c>
      <c r="C17691" s="2">
        <v>13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18141</v>
      </c>
      <c r="C17692" s="2">
        <v>17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16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13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12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12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10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7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5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23</v>
      </c>
      <c r="D17700" s="2" t="s">
        <v>455</v>
      </c>
      <c r="E17700" s="2"/>
      <c r="F17700" s="2"/>
      <c r="G17700" s="2"/>
      <c r="H17700" s="2"/>
    </row>
    <row r="17701" spans="2:8">
      <c r="B17701" s="2" t="s">
        <v>18150</v>
      </c>
      <c r="C17701" s="2">
        <v>23</v>
      </c>
      <c r="D17701" s="2" t="s">
        <v>455</v>
      </c>
      <c r="E17701" s="2"/>
      <c r="F17701" s="2"/>
      <c r="G17701" s="2"/>
      <c r="H17701" s="2"/>
    </row>
    <row r="17702" spans="2:8">
      <c r="B17702" s="2" t="s">
        <v>18151</v>
      </c>
      <c r="C17702" s="2">
        <v>23</v>
      </c>
      <c r="D17702" s="2" t="s">
        <v>455</v>
      </c>
      <c r="E17702" s="2"/>
      <c r="F17702" s="2"/>
      <c r="G17702" s="2"/>
      <c r="H17702" s="2"/>
    </row>
    <row r="17703" spans="2:8">
      <c r="B17703" s="2" t="s">
        <v>18152</v>
      </c>
      <c r="C17703" s="2">
        <v>23</v>
      </c>
      <c r="D17703" s="2" t="s">
        <v>455</v>
      </c>
      <c r="E17703" s="2"/>
      <c r="F17703" s="2"/>
      <c r="G17703" s="2"/>
      <c r="H17703" s="2"/>
    </row>
    <row r="17704" spans="2:8">
      <c r="B17704" s="2" t="s">
        <v>18153</v>
      </c>
      <c r="C17704" s="2">
        <v>23</v>
      </c>
      <c r="D17704" s="2" t="s">
        <v>455</v>
      </c>
      <c r="E17704" s="2"/>
      <c r="F17704" s="2"/>
      <c r="G17704" s="2"/>
      <c r="H17704" s="2"/>
    </row>
    <row r="17705" spans="2:8">
      <c r="B17705" s="2" t="s">
        <v>18154</v>
      </c>
      <c r="C17705" s="2">
        <v>23</v>
      </c>
      <c r="D17705" s="2" t="s">
        <v>455</v>
      </c>
      <c r="E17705" s="2"/>
      <c r="F17705" s="2"/>
      <c r="G17705" s="2"/>
      <c r="H17705" s="2"/>
    </row>
    <row r="17706" spans="2:8">
      <c r="B17706" s="2" t="s">
        <v>18155</v>
      </c>
      <c r="C17706" s="2">
        <v>22</v>
      </c>
      <c r="D17706" s="2" t="s">
        <v>455</v>
      </c>
      <c r="E17706" s="2"/>
      <c r="F17706" s="2"/>
      <c r="G17706" s="2"/>
      <c r="H17706" s="2"/>
    </row>
    <row r="17707" spans="2:8">
      <c r="B17707" s="2" t="s">
        <v>18156</v>
      </c>
      <c r="C17707" s="2">
        <v>21</v>
      </c>
      <c r="D17707" s="2" t="s">
        <v>455</v>
      </c>
      <c r="E17707" s="2"/>
      <c r="F17707" s="2"/>
      <c r="G17707" s="2"/>
      <c r="H17707" s="2"/>
    </row>
    <row r="17708" spans="2:8">
      <c r="B17708" s="2" t="s">
        <v>18157</v>
      </c>
      <c r="C17708" s="2">
        <v>26</v>
      </c>
      <c r="D17708" s="2" t="s">
        <v>455</v>
      </c>
      <c r="E17708" s="2"/>
      <c r="F17708" s="2"/>
      <c r="G17708" s="2"/>
      <c r="H17708" s="2"/>
    </row>
    <row r="17709" spans="2:8">
      <c r="B17709" s="2" t="s">
        <v>18158</v>
      </c>
      <c r="C17709" s="2">
        <v>27</v>
      </c>
      <c r="D17709" s="2" t="s">
        <v>455</v>
      </c>
      <c r="E17709" s="2"/>
      <c r="F17709" s="2"/>
      <c r="G17709" s="2"/>
      <c r="H17709" s="2"/>
    </row>
    <row r="17710" spans="2:8">
      <c r="B17710" s="2" t="s">
        <v>18159</v>
      </c>
      <c r="C17710" s="2">
        <v>27</v>
      </c>
      <c r="D17710" s="2" t="s">
        <v>455</v>
      </c>
      <c r="E17710" s="2"/>
      <c r="F17710" s="2"/>
      <c r="G17710" s="2"/>
      <c r="H17710" s="2"/>
    </row>
    <row r="17711" spans="2:8">
      <c r="B17711" s="2" t="s">
        <v>18160</v>
      </c>
      <c r="C17711" s="2">
        <v>26</v>
      </c>
      <c r="D17711" s="2" t="s">
        <v>455</v>
      </c>
      <c r="E17711" s="2"/>
      <c r="F17711" s="2"/>
      <c r="G17711" s="2"/>
      <c r="H17711" s="2"/>
    </row>
    <row r="17712" spans="2:8">
      <c r="B17712" s="2" t="s">
        <v>18161</v>
      </c>
      <c r="C17712" s="2">
        <v>26</v>
      </c>
      <c r="D17712" s="2" t="s">
        <v>455</v>
      </c>
      <c r="E17712" s="2"/>
      <c r="F17712" s="2"/>
      <c r="G17712" s="2"/>
      <c r="H17712" s="2"/>
    </row>
    <row r="17713" spans="2:8">
      <c r="B17713" s="2" t="s">
        <v>18162</v>
      </c>
      <c r="C17713" s="2">
        <v>19</v>
      </c>
      <c r="D17713" s="2" t="s">
        <v>455</v>
      </c>
      <c r="E17713" s="2"/>
      <c r="F17713" s="2"/>
      <c r="G17713" s="2"/>
      <c r="H17713" s="2"/>
    </row>
    <row r="17714" spans="2:8">
      <c r="B17714" s="2" t="s">
        <v>18163</v>
      </c>
      <c r="C17714" s="2">
        <v>13</v>
      </c>
      <c r="D17714" s="2" t="s">
        <v>455</v>
      </c>
      <c r="E17714" s="2"/>
      <c r="F17714" s="2"/>
      <c r="G17714" s="2"/>
      <c r="H17714" s="2"/>
    </row>
    <row r="17715" spans="2:8">
      <c r="B17715" s="2" t="s">
        <v>18164</v>
      </c>
      <c r="C17715" s="2">
        <v>10</v>
      </c>
      <c r="D17715" s="2" t="s">
        <v>455</v>
      </c>
      <c r="E17715" s="2"/>
      <c r="F17715" s="2"/>
      <c r="G17715" s="2"/>
      <c r="H17715" s="2"/>
    </row>
    <row r="17716" spans="2:8">
      <c r="B17716" s="2" t="s">
        <v>18165</v>
      </c>
      <c r="C17716" s="2">
        <v>11</v>
      </c>
      <c r="D17716" s="2" t="s">
        <v>455</v>
      </c>
      <c r="E17716" s="2"/>
      <c r="F17716" s="2"/>
      <c r="G17716" s="2"/>
      <c r="H17716" s="2"/>
    </row>
    <row r="17717" spans="2:8">
      <c r="B17717" s="2" t="s">
        <v>18166</v>
      </c>
      <c r="C17717" s="2">
        <v>13</v>
      </c>
      <c r="D17717" s="2" t="s">
        <v>455</v>
      </c>
      <c r="E17717" s="2"/>
      <c r="F17717" s="2"/>
      <c r="G17717" s="2"/>
      <c r="H17717" s="2"/>
    </row>
    <row r="17718" spans="2:8">
      <c r="B17718" s="2" t="s">
        <v>18167</v>
      </c>
      <c r="C17718" s="2">
        <v>14</v>
      </c>
      <c r="D17718" s="2" t="s">
        <v>455</v>
      </c>
      <c r="E17718" s="2"/>
      <c r="F17718" s="2"/>
      <c r="G17718" s="2"/>
      <c r="H17718" s="2"/>
    </row>
    <row r="17719" spans="2:8">
      <c r="B17719" s="2" t="s">
        <v>18168</v>
      </c>
      <c r="C17719" s="2">
        <v>14</v>
      </c>
      <c r="D17719" s="2" t="s">
        <v>455</v>
      </c>
      <c r="E17719" s="2"/>
      <c r="F17719" s="2"/>
      <c r="G17719" s="2"/>
      <c r="H17719" s="2"/>
    </row>
    <row r="17720" spans="2:8">
      <c r="B17720" s="2" t="s">
        <v>18169</v>
      </c>
      <c r="C17720" s="2">
        <v>14</v>
      </c>
      <c r="D17720" s="2" t="s">
        <v>455</v>
      </c>
      <c r="E17720" s="2"/>
      <c r="F17720" s="2"/>
      <c r="G17720" s="2"/>
      <c r="H17720" s="2"/>
    </row>
    <row r="17721" spans="2:8">
      <c r="B17721" s="2" t="s">
        <v>18170</v>
      </c>
      <c r="C17721" s="2">
        <v>15</v>
      </c>
      <c r="D17721" s="2" t="s">
        <v>455</v>
      </c>
      <c r="E17721" s="2"/>
      <c r="F17721" s="2"/>
      <c r="G17721" s="2"/>
      <c r="H17721" s="2"/>
    </row>
    <row r="17722" spans="2:8">
      <c r="B17722" s="2" t="s">
        <v>18171</v>
      </c>
      <c r="C17722" s="2">
        <v>15</v>
      </c>
      <c r="D17722" s="2" t="s">
        <v>455</v>
      </c>
      <c r="E17722" s="2"/>
      <c r="F17722" s="2"/>
      <c r="G17722" s="2"/>
      <c r="H17722" s="2"/>
    </row>
    <row r="17723" spans="2:8">
      <c r="B17723" s="2" t="s">
        <v>18172</v>
      </c>
      <c r="C17723" s="2">
        <v>15</v>
      </c>
      <c r="D17723" s="2" t="s">
        <v>455</v>
      </c>
      <c r="E17723" s="2"/>
      <c r="F17723" s="2"/>
      <c r="G17723" s="2"/>
      <c r="H17723" s="2"/>
    </row>
    <row r="17724" spans="2:8">
      <c r="B17724" s="2" t="s">
        <v>18173</v>
      </c>
      <c r="C17724" s="2">
        <v>35</v>
      </c>
      <c r="D17724" s="2" t="s">
        <v>455</v>
      </c>
      <c r="E17724" s="2"/>
      <c r="F17724" s="2"/>
      <c r="G17724" s="2"/>
      <c r="H17724" s="2"/>
    </row>
    <row r="17725" spans="2:8">
      <c r="B17725" s="2" t="s">
        <v>18174</v>
      </c>
      <c r="C17725" s="2">
        <v>35</v>
      </c>
      <c r="D17725" s="2" t="s">
        <v>455</v>
      </c>
      <c r="E17725" s="2"/>
      <c r="F17725" s="2"/>
      <c r="G17725" s="2"/>
      <c r="H17725" s="2"/>
    </row>
    <row r="17726" spans="2:8">
      <c r="B17726" s="2" t="s">
        <v>18175</v>
      </c>
      <c r="C17726" s="2">
        <v>34</v>
      </c>
      <c r="D17726" s="2" t="s">
        <v>455</v>
      </c>
      <c r="E17726" s="2"/>
      <c r="F17726" s="2"/>
      <c r="G17726" s="2"/>
      <c r="H17726" s="2"/>
    </row>
    <row r="17727" spans="2:8">
      <c r="B17727" s="2" t="s">
        <v>18176</v>
      </c>
      <c r="C17727" s="2">
        <v>30</v>
      </c>
      <c r="D17727" s="2" t="s">
        <v>455</v>
      </c>
      <c r="E17727" s="2"/>
      <c r="F17727" s="2"/>
      <c r="G17727" s="2"/>
      <c r="H17727" s="2"/>
    </row>
    <row r="17728" spans="2:8">
      <c r="B17728" s="2" t="s">
        <v>18177</v>
      </c>
      <c r="C17728" s="2">
        <v>29</v>
      </c>
      <c r="D17728" s="2" t="s">
        <v>455</v>
      </c>
      <c r="E17728" s="2"/>
      <c r="F17728" s="2"/>
      <c r="G17728" s="2"/>
      <c r="H17728" s="2"/>
    </row>
    <row r="17729" spans="2:8">
      <c r="B17729" s="2" t="s">
        <v>18178</v>
      </c>
      <c r="C17729" s="2">
        <v>27</v>
      </c>
      <c r="D17729" s="2" t="s">
        <v>455</v>
      </c>
      <c r="E17729" s="2"/>
      <c r="F17729" s="2"/>
      <c r="G17729" s="2"/>
      <c r="H17729" s="2"/>
    </row>
    <row r="17730" spans="2:8">
      <c r="B17730" s="2" t="s">
        <v>18179</v>
      </c>
      <c r="C17730" s="2">
        <v>26</v>
      </c>
      <c r="D17730" s="2" t="s">
        <v>455</v>
      </c>
      <c r="E17730" s="2"/>
      <c r="F17730" s="2"/>
      <c r="G17730" s="2"/>
      <c r="H17730" s="2"/>
    </row>
    <row r="17731" spans="2:8">
      <c r="B17731" s="2" t="s">
        <v>18180</v>
      </c>
      <c r="C17731" s="2">
        <v>31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33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33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33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19</v>
      </c>
      <c r="D17735" s="2" t="s">
        <v>455</v>
      </c>
      <c r="E17735" s="2"/>
      <c r="F17735" s="2"/>
      <c r="G17735" s="2"/>
      <c r="H17735" s="2"/>
    </row>
    <row r="17736" spans="2:8">
      <c r="B17736" s="2" t="s">
        <v>18185</v>
      </c>
      <c r="C17736" s="2">
        <v>25</v>
      </c>
      <c r="D17736" s="2" t="s">
        <v>455</v>
      </c>
      <c r="E17736" s="2"/>
      <c r="F17736" s="2"/>
      <c r="G17736" s="2"/>
      <c r="H17736" s="2"/>
    </row>
    <row r="17737" spans="2:8">
      <c r="B17737" s="2" t="s">
        <v>18186</v>
      </c>
      <c r="C17737" s="2">
        <v>35</v>
      </c>
      <c r="D17737" s="2" t="s">
        <v>455</v>
      </c>
      <c r="E17737" s="2"/>
      <c r="F17737" s="2"/>
      <c r="G17737" s="2"/>
      <c r="H17737" s="2"/>
    </row>
    <row r="17738" spans="2:8">
      <c r="B17738" s="2" t="s">
        <v>18187</v>
      </c>
      <c r="C17738" s="2">
        <v>34</v>
      </c>
      <c r="D17738" s="2" t="s">
        <v>455</v>
      </c>
      <c r="E17738" s="2"/>
      <c r="F17738" s="2"/>
      <c r="G17738" s="2"/>
      <c r="H17738" s="2"/>
    </row>
    <row r="17739" spans="2:8">
      <c r="B17739" s="2" t="s">
        <v>18188</v>
      </c>
      <c r="C17739" s="2">
        <v>33</v>
      </c>
      <c r="D17739" s="2" t="s">
        <v>455</v>
      </c>
      <c r="E17739" s="2"/>
      <c r="F17739" s="2"/>
      <c r="G17739" s="2"/>
      <c r="H17739" s="2"/>
    </row>
    <row r="17740" spans="2:8">
      <c r="B17740" s="2" t="s">
        <v>18189</v>
      </c>
      <c r="C17740" s="2">
        <v>31</v>
      </c>
      <c r="D17740" s="2" t="s">
        <v>455</v>
      </c>
      <c r="E17740" s="2"/>
      <c r="F17740" s="2"/>
      <c r="G17740" s="2"/>
      <c r="H17740" s="2"/>
    </row>
    <row r="17741" spans="2:8">
      <c r="B17741" s="2" t="s">
        <v>18190</v>
      </c>
      <c r="C17741" s="2">
        <v>17</v>
      </c>
      <c r="D17741" s="2" t="s">
        <v>455</v>
      </c>
      <c r="E17741" s="2"/>
      <c r="F17741" s="2"/>
      <c r="G17741" s="2"/>
      <c r="H17741" s="2"/>
    </row>
    <row r="17742" spans="2:8">
      <c r="B17742" s="2" t="s">
        <v>18191</v>
      </c>
      <c r="C17742" s="2">
        <v>25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27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30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30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31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30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29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23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24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24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18201</v>
      </c>
      <c r="C17752" s="2">
        <v>23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23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23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23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23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23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15</v>
      </c>
      <c r="D17758" s="2" t="s">
        <v>455</v>
      </c>
      <c r="E17758" s="2"/>
      <c r="F17758" s="2"/>
      <c r="G17758" s="2"/>
      <c r="H17758" s="2"/>
    </row>
    <row r="17759" spans="2:8">
      <c r="B17759" s="2" t="s">
        <v>18208</v>
      </c>
      <c r="C17759" s="2">
        <v>16</v>
      </c>
      <c r="D17759" s="2" t="s">
        <v>455</v>
      </c>
      <c r="E17759" s="2"/>
      <c r="F17759" s="2"/>
      <c r="G17759" s="2"/>
      <c r="H17759" s="2"/>
    </row>
    <row r="17760" spans="2:8">
      <c r="B17760" s="2" t="s">
        <v>18209</v>
      </c>
      <c r="C17760" s="2">
        <v>18</v>
      </c>
      <c r="D17760" s="2" t="s">
        <v>455</v>
      </c>
      <c r="E17760" s="2"/>
      <c r="F17760" s="2"/>
      <c r="G17760" s="2"/>
      <c r="H17760" s="2"/>
    </row>
    <row r="17761" spans="2:8">
      <c r="B17761" s="2" t="s">
        <v>18210</v>
      </c>
      <c r="C17761" s="2">
        <v>19</v>
      </c>
      <c r="D17761" s="2" t="s">
        <v>455</v>
      </c>
      <c r="E17761" s="2"/>
      <c r="F17761" s="2"/>
      <c r="G17761" s="2"/>
      <c r="H17761" s="2"/>
    </row>
    <row r="17762" spans="2:8">
      <c r="B17762" s="2" t="s">
        <v>18211</v>
      </c>
      <c r="C17762" s="2">
        <v>20</v>
      </c>
      <c r="D17762" s="2" t="s">
        <v>455</v>
      </c>
      <c r="E17762" s="2"/>
      <c r="F17762" s="2"/>
      <c r="G17762" s="2"/>
      <c r="H17762" s="2"/>
    </row>
    <row r="17763" spans="2:8">
      <c r="B17763" s="2" t="s">
        <v>18212</v>
      </c>
      <c r="C17763" s="2">
        <v>20</v>
      </c>
      <c r="D17763" s="2" t="s">
        <v>455</v>
      </c>
      <c r="E17763" s="2"/>
      <c r="F17763" s="2"/>
      <c r="G17763" s="2"/>
      <c r="H17763" s="2"/>
    </row>
    <row r="17764" spans="2:8">
      <c r="B17764" s="2" t="s">
        <v>18213</v>
      </c>
      <c r="C17764" s="2">
        <v>20</v>
      </c>
      <c r="D17764" s="2" t="s">
        <v>455</v>
      </c>
      <c r="E17764" s="2"/>
      <c r="F17764" s="2"/>
      <c r="G17764" s="2"/>
      <c r="H17764" s="2"/>
    </row>
    <row r="17765" spans="2:8">
      <c r="B17765" s="2" t="s">
        <v>18214</v>
      </c>
      <c r="C17765" s="2">
        <v>38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34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18216</v>
      </c>
      <c r="C17767" s="2">
        <v>30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29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18218</v>
      </c>
      <c r="C17769" s="2">
        <v>15</v>
      </c>
      <c r="D17769" s="2" t="s">
        <v>455</v>
      </c>
      <c r="E17769" s="2"/>
      <c r="F17769" s="2"/>
      <c r="G17769" s="2"/>
      <c r="H17769" s="2"/>
    </row>
    <row r="17770" spans="2:8">
      <c r="B17770" s="2" t="s">
        <v>18219</v>
      </c>
      <c r="C17770" s="2">
        <v>22</v>
      </c>
      <c r="D17770" s="2" t="s">
        <v>455</v>
      </c>
      <c r="E17770" s="2"/>
      <c r="F17770" s="2"/>
      <c r="G17770" s="2"/>
      <c r="H17770" s="2"/>
    </row>
    <row r="17771" spans="2:8">
      <c r="B17771" s="2" t="s">
        <v>18220</v>
      </c>
      <c r="C17771" s="2">
        <v>24</v>
      </c>
      <c r="D17771" s="2" t="s">
        <v>455</v>
      </c>
      <c r="E17771" s="2"/>
      <c r="F17771" s="2"/>
      <c r="G17771" s="2"/>
      <c r="H17771" s="2"/>
    </row>
    <row r="17772" spans="2:8">
      <c r="B17772" s="2" t="s">
        <v>18221</v>
      </c>
      <c r="C17772" s="2">
        <v>20</v>
      </c>
      <c r="D17772" s="2" t="s">
        <v>455</v>
      </c>
      <c r="E17772" s="2"/>
      <c r="F17772" s="2"/>
      <c r="G17772" s="2"/>
      <c r="H17772" s="2"/>
    </row>
    <row r="17773" spans="2:8">
      <c r="B17773" s="2" t="s">
        <v>18222</v>
      </c>
      <c r="C17773" s="2">
        <v>13</v>
      </c>
      <c r="D17773" s="2" t="s">
        <v>455</v>
      </c>
      <c r="E17773" s="2"/>
      <c r="F17773" s="2"/>
      <c r="G17773" s="2"/>
      <c r="H17773" s="2"/>
    </row>
    <row r="17774" spans="2:8">
      <c r="B17774" s="2" t="s">
        <v>18223</v>
      </c>
      <c r="C17774" s="2">
        <v>15</v>
      </c>
      <c r="D17774" s="2" t="s">
        <v>455</v>
      </c>
      <c r="E17774" s="2"/>
      <c r="F17774" s="2"/>
      <c r="G17774" s="2"/>
      <c r="H17774" s="2"/>
    </row>
    <row r="17775" spans="2:8">
      <c r="B17775" s="2" t="s">
        <v>18224</v>
      </c>
      <c r="C17775" s="2">
        <v>22</v>
      </c>
      <c r="D17775" s="2" t="s">
        <v>455</v>
      </c>
      <c r="E17775" s="2"/>
      <c r="F17775" s="2"/>
      <c r="G17775" s="2"/>
      <c r="H17775" s="2"/>
    </row>
    <row r="17776" spans="2:8">
      <c r="B17776" s="2" t="s">
        <v>18225</v>
      </c>
      <c r="C17776" s="2">
        <v>32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33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31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21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18229</v>
      </c>
      <c r="C17780" s="2">
        <v>22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18230</v>
      </c>
      <c r="C17781" s="2">
        <v>13</v>
      </c>
      <c r="D17781" s="2" t="s">
        <v>455</v>
      </c>
      <c r="E17781" s="2"/>
      <c r="F17781" s="2"/>
      <c r="G17781" s="2"/>
      <c r="H17781" s="2"/>
    </row>
    <row r="17782" spans="2:8">
      <c r="B17782" s="2" t="s">
        <v>18231</v>
      </c>
      <c r="C17782" s="2">
        <v>40</v>
      </c>
      <c r="D17782" s="2" t="s">
        <v>455</v>
      </c>
      <c r="E17782" s="2"/>
      <c r="F17782" s="2"/>
      <c r="G17782" s="2"/>
      <c r="H17782" s="2"/>
    </row>
    <row r="17783" spans="2:8">
      <c r="B17783" s="2" t="s">
        <v>18232</v>
      </c>
      <c r="C17783" s="2">
        <v>40</v>
      </c>
      <c r="D17783" s="2" t="s">
        <v>455</v>
      </c>
      <c r="E17783" s="2"/>
      <c r="F17783" s="2"/>
      <c r="G17783" s="2"/>
      <c r="H17783" s="2"/>
    </row>
    <row r="17784" spans="2:8">
      <c r="B17784" s="2" t="s">
        <v>18233</v>
      </c>
      <c r="C17784" s="2">
        <v>40</v>
      </c>
      <c r="D17784" s="2" t="s">
        <v>455</v>
      </c>
      <c r="E17784" s="2"/>
      <c r="F17784" s="2"/>
      <c r="G17784" s="2"/>
      <c r="H17784" s="2"/>
    </row>
    <row r="17785" spans="2:8">
      <c r="B17785" s="2" t="s">
        <v>18234</v>
      </c>
      <c r="C17785" s="2">
        <v>40</v>
      </c>
      <c r="D17785" s="2" t="s">
        <v>455</v>
      </c>
      <c r="E17785" s="2"/>
      <c r="F17785" s="2"/>
      <c r="G17785" s="2"/>
      <c r="H17785" s="2"/>
    </row>
    <row r="17786" spans="2:8">
      <c r="B17786" s="2" t="s">
        <v>18235</v>
      </c>
      <c r="C17786" s="2">
        <v>38</v>
      </c>
      <c r="D17786" s="2" t="s">
        <v>455</v>
      </c>
      <c r="E17786" s="2"/>
      <c r="F17786" s="2"/>
      <c r="G17786" s="2"/>
      <c r="H17786" s="2"/>
    </row>
    <row r="17787" spans="2:8">
      <c r="B17787" s="2" t="s">
        <v>18236</v>
      </c>
      <c r="C17787" s="2">
        <v>30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31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29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29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27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18</v>
      </c>
      <c r="D17792" s="2" t="s">
        <v>455</v>
      </c>
      <c r="E17792" s="2"/>
      <c r="F17792" s="2"/>
      <c r="G17792" s="2"/>
      <c r="H17792" s="2"/>
    </row>
    <row r="17793" spans="2:8">
      <c r="B17793" s="2" t="s">
        <v>18242</v>
      </c>
      <c r="C17793" s="2">
        <v>30</v>
      </c>
      <c r="D17793" s="2" t="s">
        <v>455</v>
      </c>
      <c r="E17793" s="2"/>
      <c r="F17793" s="2"/>
      <c r="G17793" s="2"/>
      <c r="H17793" s="2"/>
    </row>
    <row r="17794" spans="2:8">
      <c r="B17794" s="2" t="s">
        <v>18243</v>
      </c>
      <c r="C17794" s="2">
        <v>37</v>
      </c>
      <c r="D17794" s="2" t="s">
        <v>455</v>
      </c>
      <c r="E17794" s="2"/>
      <c r="F17794" s="2"/>
      <c r="G17794" s="2"/>
      <c r="H17794" s="2"/>
    </row>
    <row r="17795" spans="2:8">
      <c r="B17795" s="2" t="s">
        <v>18244</v>
      </c>
      <c r="C17795" s="2">
        <v>40</v>
      </c>
      <c r="D17795" s="2" t="s">
        <v>455</v>
      </c>
      <c r="E17795" s="2"/>
      <c r="F17795" s="2"/>
      <c r="G17795" s="2"/>
      <c r="H17795" s="2"/>
    </row>
    <row r="17796" spans="2:8">
      <c r="B17796" s="2" t="s">
        <v>18245</v>
      </c>
      <c r="C17796" s="2">
        <v>29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18246</v>
      </c>
      <c r="C17797" s="2">
        <v>29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18247</v>
      </c>
      <c r="C17798" s="2">
        <v>29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18248</v>
      </c>
      <c r="C17799" s="2">
        <v>29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29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40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39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36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35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34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22</v>
      </c>
      <c r="D17806" s="2" t="s">
        <v>455</v>
      </c>
      <c r="E17806" s="2"/>
      <c r="F17806" s="2"/>
      <c r="G17806" s="2"/>
      <c r="H17806" s="2"/>
    </row>
    <row r="17807" spans="2:8">
      <c r="B17807" s="2" t="s">
        <v>18256</v>
      </c>
      <c r="C17807" s="2">
        <v>23</v>
      </c>
      <c r="D17807" s="2" t="s">
        <v>455</v>
      </c>
      <c r="E17807" s="2"/>
      <c r="F17807" s="2"/>
      <c r="G17807" s="2"/>
      <c r="H17807" s="2"/>
    </row>
    <row r="17808" spans="2:8">
      <c r="B17808" s="2" t="s">
        <v>18257</v>
      </c>
      <c r="C17808" s="2">
        <v>23</v>
      </c>
      <c r="D17808" s="2" t="s">
        <v>455</v>
      </c>
      <c r="E17808" s="2"/>
      <c r="F17808" s="2"/>
      <c r="G17808" s="2"/>
      <c r="H17808" s="2"/>
    </row>
    <row r="17809" spans="2:8">
      <c r="B17809" s="2" t="s">
        <v>18258</v>
      </c>
      <c r="C17809" s="2">
        <v>23</v>
      </c>
      <c r="D17809" s="2" t="s">
        <v>455</v>
      </c>
      <c r="E17809" s="2"/>
      <c r="F17809" s="2"/>
      <c r="G17809" s="2"/>
      <c r="H17809" s="2"/>
    </row>
    <row r="17810" spans="2:8">
      <c r="B17810" s="2" t="s">
        <v>18259</v>
      </c>
      <c r="C17810" s="2">
        <v>24</v>
      </c>
      <c r="D17810" s="2" t="s">
        <v>455</v>
      </c>
      <c r="E17810" s="2"/>
      <c r="F17810" s="2"/>
      <c r="G17810" s="2"/>
      <c r="H17810" s="2"/>
    </row>
    <row r="17811" spans="2:8">
      <c r="B17811" s="2" t="s">
        <v>18260</v>
      </c>
      <c r="C17811" s="2">
        <v>24</v>
      </c>
      <c r="D17811" s="2" t="s">
        <v>455</v>
      </c>
      <c r="E17811" s="2"/>
      <c r="F17811" s="2"/>
      <c r="G17811" s="2"/>
      <c r="H17811" s="2"/>
    </row>
    <row r="17812" spans="2:8">
      <c r="B17812" s="2" t="s">
        <v>18261</v>
      </c>
      <c r="C17812" s="2">
        <v>24</v>
      </c>
      <c r="D17812" s="2" t="s">
        <v>455</v>
      </c>
      <c r="E17812" s="2"/>
      <c r="F17812" s="2"/>
      <c r="G17812" s="2"/>
      <c r="H17812" s="2"/>
    </row>
    <row r="17813" spans="2:8">
      <c r="B17813" s="2" t="s">
        <v>18262</v>
      </c>
      <c r="C17813" s="2">
        <v>24</v>
      </c>
      <c r="D17813" s="2" t="s">
        <v>455</v>
      </c>
      <c r="E17813" s="2"/>
      <c r="F17813" s="2"/>
      <c r="G17813" s="2"/>
      <c r="H17813" s="2"/>
    </row>
    <row r="17814" spans="2:8">
      <c r="B17814" s="2" t="s">
        <v>18263</v>
      </c>
      <c r="C17814" s="2">
        <v>23</v>
      </c>
      <c r="D17814" s="2" t="s">
        <v>455</v>
      </c>
      <c r="E17814" s="2"/>
      <c r="F17814" s="2"/>
      <c r="G17814" s="2"/>
      <c r="H17814" s="2"/>
    </row>
    <row r="17815" spans="2:8">
      <c r="B17815" s="2" t="s">
        <v>18264</v>
      </c>
      <c r="C17815" s="2">
        <v>31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18265</v>
      </c>
      <c r="C17816" s="2">
        <v>33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18266</v>
      </c>
      <c r="C17817" s="2">
        <v>35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18267</v>
      </c>
      <c r="C17818" s="2">
        <v>35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34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32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18270</v>
      </c>
      <c r="C17821" s="2">
        <v>20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23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26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28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30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29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29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33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33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33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30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28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29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34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33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34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34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32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35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36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36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36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13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21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21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20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20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22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24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24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19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34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18302</v>
      </c>
      <c r="C17853" s="2">
        <v>33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18303</v>
      </c>
      <c r="C17854" s="2">
        <v>27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19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18305</v>
      </c>
      <c r="C17856" s="2">
        <v>20</v>
      </c>
      <c r="D17856" s="2" t="s">
        <v>455</v>
      </c>
      <c r="E17856" s="2"/>
      <c r="F17856" s="2"/>
      <c r="G17856" s="2"/>
      <c r="H17856" s="2"/>
    </row>
    <row r="17857" spans="2:8">
      <c r="B17857" s="2" t="s">
        <v>18306</v>
      </c>
      <c r="C17857" s="2">
        <v>23</v>
      </c>
      <c r="D17857" s="2" t="s">
        <v>455</v>
      </c>
      <c r="E17857" s="2"/>
      <c r="F17857" s="2"/>
      <c r="G17857" s="2"/>
      <c r="H17857" s="2"/>
    </row>
    <row r="17858" spans="2:8">
      <c r="B17858" s="2" t="s">
        <v>18307</v>
      </c>
      <c r="C17858" s="2">
        <v>24</v>
      </c>
      <c r="D17858" s="2" t="s">
        <v>455</v>
      </c>
      <c r="E17858" s="2"/>
      <c r="F17858" s="2"/>
      <c r="G17858" s="2"/>
      <c r="H17858" s="2"/>
    </row>
    <row r="17859" spans="2:8">
      <c r="B17859" s="2" t="s">
        <v>18308</v>
      </c>
      <c r="C17859" s="2">
        <v>22</v>
      </c>
      <c r="D17859" s="2" t="s">
        <v>455</v>
      </c>
      <c r="E17859" s="2"/>
      <c r="F17859" s="2"/>
      <c r="G17859" s="2"/>
      <c r="H17859" s="2"/>
    </row>
    <row r="17860" spans="2:8">
      <c r="B17860" s="2" t="s">
        <v>18309</v>
      </c>
      <c r="C17860" s="2">
        <v>21</v>
      </c>
      <c r="D17860" s="2" t="s">
        <v>455</v>
      </c>
      <c r="E17860" s="2"/>
      <c r="F17860" s="2"/>
      <c r="G17860" s="2"/>
      <c r="H17860" s="2"/>
    </row>
    <row r="17861" spans="2:8">
      <c r="B17861" s="2" t="s">
        <v>18310</v>
      </c>
      <c r="C17861" s="2">
        <v>22</v>
      </c>
      <c r="D17861" s="2" t="s">
        <v>455</v>
      </c>
      <c r="E17861" s="2"/>
      <c r="F17861" s="2"/>
      <c r="G17861" s="2"/>
      <c r="H17861" s="2"/>
    </row>
    <row r="17862" spans="2:8">
      <c r="B17862" s="2" t="s">
        <v>18311</v>
      </c>
      <c r="C17862" s="2">
        <v>22</v>
      </c>
      <c r="D17862" s="2" t="s">
        <v>455</v>
      </c>
      <c r="E17862" s="2"/>
      <c r="F17862" s="2"/>
      <c r="G17862" s="2"/>
      <c r="H17862" s="2"/>
    </row>
    <row r="17863" spans="2:8">
      <c r="B17863" s="2" t="s">
        <v>18312</v>
      </c>
      <c r="C17863" s="2">
        <v>33</v>
      </c>
      <c r="D17863" s="2" t="s">
        <v>455</v>
      </c>
      <c r="E17863" s="2"/>
      <c r="F17863" s="2"/>
      <c r="G17863" s="2"/>
      <c r="H17863" s="2"/>
    </row>
    <row r="17864" spans="2:8">
      <c r="B17864" s="2" t="s">
        <v>18313</v>
      </c>
      <c r="C17864" s="2">
        <v>31</v>
      </c>
      <c r="D17864" s="2" t="s">
        <v>455</v>
      </c>
      <c r="E17864" s="2"/>
      <c r="F17864" s="2"/>
      <c r="G17864" s="2"/>
      <c r="H17864" s="2"/>
    </row>
    <row r="17865" spans="2:8">
      <c r="B17865" s="2" t="s">
        <v>18314</v>
      </c>
      <c r="C17865" s="2">
        <v>31</v>
      </c>
      <c r="D17865" s="2" t="s">
        <v>455</v>
      </c>
      <c r="E17865" s="2"/>
      <c r="F17865" s="2"/>
      <c r="G17865" s="2"/>
      <c r="H17865" s="2"/>
    </row>
    <row r="17866" spans="2:8">
      <c r="B17866" s="2" t="s">
        <v>18315</v>
      </c>
      <c r="C17866" s="2">
        <v>27</v>
      </c>
      <c r="D17866" s="2" t="s">
        <v>455</v>
      </c>
      <c r="E17866" s="2"/>
      <c r="F17866" s="2"/>
      <c r="G17866" s="2"/>
      <c r="H17866" s="2"/>
    </row>
    <row r="17867" spans="2:8">
      <c r="B17867" s="2" t="s">
        <v>18316</v>
      </c>
      <c r="C17867" s="2">
        <v>24</v>
      </c>
      <c r="D17867" s="2" t="s">
        <v>455</v>
      </c>
      <c r="E17867" s="2"/>
      <c r="F17867" s="2"/>
      <c r="G17867" s="2"/>
      <c r="H17867" s="2"/>
    </row>
    <row r="17868" spans="2:8">
      <c r="B17868" s="2" t="s">
        <v>18317</v>
      </c>
      <c r="C17868" s="2">
        <v>35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36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32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28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24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18</v>
      </c>
      <c r="D17873" s="2" t="s">
        <v>455</v>
      </c>
      <c r="E17873" s="2"/>
      <c r="F17873" s="2"/>
      <c r="G17873" s="2"/>
      <c r="H17873" s="2"/>
    </row>
    <row r="17874" spans="2:8">
      <c r="B17874" s="2" t="s">
        <v>18323</v>
      </c>
      <c r="C17874" s="2">
        <v>28</v>
      </c>
      <c r="D17874" s="2" t="s">
        <v>455</v>
      </c>
      <c r="E17874" s="2"/>
      <c r="F17874" s="2"/>
      <c r="G17874" s="2"/>
      <c r="H17874" s="2"/>
    </row>
    <row r="17875" spans="2:8">
      <c r="B17875" s="2" t="s">
        <v>18324</v>
      </c>
      <c r="C17875" s="2">
        <v>34</v>
      </c>
      <c r="D17875" s="2" t="s">
        <v>455</v>
      </c>
      <c r="E17875" s="2"/>
      <c r="F17875" s="2"/>
      <c r="G17875" s="2"/>
      <c r="H17875" s="2"/>
    </row>
    <row r="17876" spans="2:8">
      <c r="B17876" s="2" t="s">
        <v>18325</v>
      </c>
      <c r="C17876" s="2">
        <v>33</v>
      </c>
      <c r="D17876" s="2" t="s">
        <v>455</v>
      </c>
      <c r="E17876" s="2"/>
      <c r="F17876" s="2"/>
      <c r="G17876" s="2"/>
      <c r="H17876" s="2"/>
    </row>
    <row r="17877" spans="2:8">
      <c r="B17877" s="2" t="s">
        <v>18326</v>
      </c>
      <c r="C17877" s="2">
        <v>33</v>
      </c>
      <c r="D17877" s="2" t="s">
        <v>455</v>
      </c>
      <c r="E17877" s="2"/>
      <c r="F17877" s="2"/>
      <c r="G17877" s="2"/>
      <c r="H17877" s="2"/>
    </row>
    <row r="17878" spans="2:8">
      <c r="B17878" s="2" t="s">
        <v>18327</v>
      </c>
      <c r="C17878" s="2">
        <v>33</v>
      </c>
      <c r="D17878" s="2" t="s">
        <v>455</v>
      </c>
      <c r="E17878" s="2"/>
      <c r="F17878" s="2"/>
      <c r="G17878" s="2"/>
      <c r="H17878" s="2"/>
    </row>
    <row r="17879" spans="2:8">
      <c r="B17879" s="2" t="s">
        <v>18328</v>
      </c>
      <c r="C17879" s="2">
        <v>33</v>
      </c>
      <c r="D17879" s="2" t="s">
        <v>455</v>
      </c>
      <c r="E17879" s="2"/>
      <c r="F17879" s="2"/>
      <c r="G17879" s="2"/>
      <c r="H17879" s="2"/>
    </row>
    <row r="17880" spans="2:8">
      <c r="B17880" s="2" t="s">
        <v>18329</v>
      </c>
      <c r="C17880" s="2">
        <v>35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35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37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18332</v>
      </c>
      <c r="C17883" s="2">
        <v>34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18333</v>
      </c>
      <c r="C17884" s="2">
        <v>30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35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34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34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33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33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34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18340</v>
      </c>
      <c r="C17891" s="2">
        <v>31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30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29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29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29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18345</v>
      </c>
      <c r="C17896" s="2">
        <v>30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18346</v>
      </c>
      <c r="C17897" s="2">
        <v>30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29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18348</v>
      </c>
      <c r="C17899" s="2">
        <v>27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18349</v>
      </c>
      <c r="C17900" s="2">
        <v>18</v>
      </c>
      <c r="D17900" s="2" t="s">
        <v>455</v>
      </c>
      <c r="E17900" s="2"/>
      <c r="F17900" s="2"/>
      <c r="G17900" s="2"/>
      <c r="H17900" s="2"/>
    </row>
    <row r="17901" spans="2:8">
      <c r="B17901" s="2" t="s">
        <v>18350</v>
      </c>
      <c r="C17901" s="2">
        <v>13</v>
      </c>
      <c r="D17901" s="2" t="s">
        <v>455</v>
      </c>
      <c r="E17901" s="2"/>
      <c r="F17901" s="2"/>
      <c r="G17901" s="2"/>
      <c r="H17901" s="2"/>
    </row>
    <row r="17902" spans="2:8">
      <c r="B17902" s="2" t="s">
        <v>18351</v>
      </c>
      <c r="C17902" s="2">
        <v>14</v>
      </c>
      <c r="D17902" s="2" t="s">
        <v>455</v>
      </c>
      <c r="E17902" s="2"/>
      <c r="F17902" s="2"/>
      <c r="G17902" s="2"/>
      <c r="H17902" s="2"/>
    </row>
    <row r="17903" spans="2:8">
      <c r="B17903" s="2" t="s">
        <v>18352</v>
      </c>
      <c r="C17903" s="2">
        <v>10</v>
      </c>
      <c r="D17903" s="2" t="s">
        <v>455</v>
      </c>
      <c r="E17903" s="2"/>
      <c r="F17903" s="2"/>
      <c r="G17903" s="2"/>
      <c r="H17903" s="2"/>
    </row>
    <row r="17904" spans="2:8">
      <c r="B17904" s="2" t="s">
        <v>18353</v>
      </c>
      <c r="C17904" s="2">
        <v>14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15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16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17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17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17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17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17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16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30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29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26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24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28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27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28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27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25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25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26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28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28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25</v>
      </c>
      <c r="D17926" s="2" t="s">
        <v>455</v>
      </c>
      <c r="E17926" s="2"/>
      <c r="F17926" s="2"/>
      <c r="G17926" s="2"/>
      <c r="H17926" s="2"/>
    </row>
    <row r="17927" spans="2:8">
      <c r="B17927" s="2" t="s">
        <v>18376</v>
      </c>
      <c r="C17927" s="2">
        <v>25</v>
      </c>
      <c r="D17927" s="2" t="s">
        <v>455</v>
      </c>
      <c r="E17927" s="2"/>
      <c r="F17927" s="2"/>
      <c r="G17927" s="2"/>
      <c r="H17927" s="2"/>
    </row>
    <row r="17928" spans="2:8">
      <c r="B17928" s="2" t="s">
        <v>18377</v>
      </c>
      <c r="C17928" s="2">
        <v>23</v>
      </c>
      <c r="D17928" s="2" t="s">
        <v>455</v>
      </c>
      <c r="E17928" s="2"/>
      <c r="F17928" s="2"/>
      <c r="G17928" s="2"/>
      <c r="H17928" s="2"/>
    </row>
    <row r="17929" spans="2:8">
      <c r="B17929" s="2" t="s">
        <v>18378</v>
      </c>
      <c r="C17929" s="2">
        <v>22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23</v>
      </c>
      <c r="D17930" s="2" t="s">
        <v>455</v>
      </c>
      <c r="E17930" s="2"/>
      <c r="F17930" s="2"/>
      <c r="G17930" s="2"/>
      <c r="H17930" s="2"/>
    </row>
    <row r="17931" spans="2:8">
      <c r="B17931" s="2" t="s">
        <v>18380</v>
      </c>
      <c r="C17931" s="2">
        <v>23</v>
      </c>
      <c r="D17931" s="2" t="s">
        <v>455</v>
      </c>
      <c r="E17931" s="2"/>
      <c r="F17931" s="2"/>
      <c r="G17931" s="2"/>
      <c r="H17931" s="2"/>
    </row>
    <row r="17932" spans="2:8">
      <c r="B17932" s="2" t="s">
        <v>18381</v>
      </c>
      <c r="C17932" s="2">
        <v>29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32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33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18384</v>
      </c>
      <c r="C17935" s="2">
        <v>34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18385</v>
      </c>
      <c r="C17936" s="2">
        <v>34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32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28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27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27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27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26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25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22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20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29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33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34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18398</v>
      </c>
      <c r="C17949" s="2">
        <v>34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33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28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29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30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29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28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26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22</v>
      </c>
      <c r="D17957" s="2" t="s">
        <v>455</v>
      </c>
      <c r="E17957" s="2"/>
      <c r="F17957" s="2"/>
      <c r="G17957" s="2"/>
      <c r="H17957" s="2"/>
    </row>
    <row r="17958" spans="2:8">
      <c r="B17958" s="2" t="s">
        <v>18407</v>
      </c>
      <c r="C17958" s="2">
        <v>17</v>
      </c>
      <c r="D17958" s="2" t="s">
        <v>455</v>
      </c>
      <c r="E17958" s="2"/>
      <c r="F17958" s="2"/>
      <c r="G17958" s="2"/>
      <c r="H17958" s="2"/>
    </row>
    <row r="17959" spans="2:8">
      <c r="B17959" s="2" t="s">
        <v>18408</v>
      </c>
      <c r="C17959" s="2">
        <v>16</v>
      </c>
      <c r="D17959" s="2" t="s">
        <v>455</v>
      </c>
      <c r="E17959" s="2"/>
      <c r="F17959" s="2"/>
      <c r="G17959" s="2"/>
      <c r="H17959" s="2"/>
    </row>
    <row r="17960" spans="2:8">
      <c r="B17960" s="2" t="s">
        <v>18409</v>
      </c>
      <c r="C17960" s="2">
        <v>17</v>
      </c>
      <c r="D17960" s="2" t="s">
        <v>455</v>
      </c>
      <c r="E17960" s="2"/>
      <c r="F17960" s="2"/>
      <c r="G17960" s="2"/>
      <c r="H17960" s="2"/>
    </row>
    <row r="17961" spans="2:8">
      <c r="B17961" s="2" t="s">
        <v>18410</v>
      </c>
      <c r="C17961" s="2">
        <v>17</v>
      </c>
      <c r="D17961" s="2" t="s">
        <v>455</v>
      </c>
      <c r="E17961" s="2"/>
      <c r="F17961" s="2"/>
      <c r="G17961" s="2"/>
      <c r="H17961" s="2"/>
    </row>
    <row r="17962" spans="2:8">
      <c r="B17962" s="2" t="s">
        <v>18411</v>
      </c>
      <c r="C17962" s="2">
        <v>13</v>
      </c>
      <c r="D17962" s="2" t="s">
        <v>455</v>
      </c>
      <c r="E17962" s="2"/>
      <c r="F17962" s="2"/>
      <c r="G17962" s="2"/>
      <c r="H17962" s="2"/>
    </row>
    <row r="17963" spans="2:8">
      <c r="B17963" s="2" t="s">
        <v>18412</v>
      </c>
      <c r="C17963" s="2">
        <v>11</v>
      </c>
      <c r="D17963" s="2" t="s">
        <v>455</v>
      </c>
      <c r="E17963" s="2"/>
      <c r="F17963" s="2"/>
      <c r="G17963" s="2"/>
      <c r="H17963" s="2"/>
    </row>
    <row r="17964" spans="2:8">
      <c r="B17964" s="2" t="s">
        <v>18413</v>
      </c>
      <c r="C17964" s="2">
        <v>7</v>
      </c>
      <c r="D17964" s="2" t="s">
        <v>455</v>
      </c>
      <c r="E17964" s="2"/>
      <c r="F17964" s="2"/>
      <c r="G17964" s="2"/>
      <c r="H17964" s="2"/>
    </row>
    <row r="17965" spans="2:8">
      <c r="B17965" s="2" t="s">
        <v>18414</v>
      </c>
      <c r="C17965" s="2">
        <v>6</v>
      </c>
      <c r="D17965" s="2" t="s">
        <v>455</v>
      </c>
      <c r="E17965" s="2"/>
      <c r="F17965" s="2"/>
      <c r="G17965" s="2"/>
      <c r="H17965" s="2"/>
    </row>
    <row r="17966" spans="2:8">
      <c r="B17966" s="2" t="s">
        <v>18415</v>
      </c>
      <c r="C17966" s="2">
        <v>6</v>
      </c>
      <c r="D17966" s="2" t="s">
        <v>455</v>
      </c>
      <c r="E17966" s="2"/>
      <c r="F17966" s="2"/>
      <c r="G17966" s="2"/>
      <c r="H17966" s="2"/>
    </row>
    <row r="17967" spans="2:8">
      <c r="B17967" s="2" t="s">
        <v>18416</v>
      </c>
      <c r="C17967" s="2">
        <v>26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26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26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26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25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18421</v>
      </c>
      <c r="C17972" s="2">
        <v>24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18422</v>
      </c>
      <c r="C17973" s="2">
        <v>25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18423</v>
      </c>
      <c r="C17974" s="2">
        <v>26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26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25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18426</v>
      </c>
      <c r="C17977" s="2">
        <v>31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18427</v>
      </c>
      <c r="C17978" s="2">
        <v>33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18428</v>
      </c>
      <c r="C17979" s="2">
        <v>34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18429</v>
      </c>
      <c r="C17980" s="2">
        <v>34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18430</v>
      </c>
      <c r="C17981" s="2">
        <v>33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33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33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35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34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34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31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31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28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30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32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32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32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30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35</v>
      </c>
      <c r="D17995" s="2" t="s">
        <v>455</v>
      </c>
      <c r="E17995" s="2"/>
      <c r="F17995" s="2"/>
      <c r="G17995" s="2"/>
      <c r="H17995" s="2"/>
    </row>
    <row r="17996" spans="2:8">
      <c r="B17996" s="2" t="s">
        <v>18445</v>
      </c>
      <c r="C17996" s="2">
        <v>35</v>
      </c>
      <c r="D17996" s="2" t="s">
        <v>455</v>
      </c>
      <c r="E17996" s="2"/>
      <c r="F17996" s="2"/>
      <c r="G17996" s="2"/>
      <c r="H17996" s="2"/>
    </row>
    <row r="17997" spans="2:8">
      <c r="B17997" s="2" t="s">
        <v>18446</v>
      </c>
      <c r="C17997" s="2">
        <v>34</v>
      </c>
      <c r="D17997" s="2" t="s">
        <v>455</v>
      </c>
      <c r="E17997" s="2"/>
      <c r="F17997" s="2"/>
      <c r="G17997" s="2"/>
      <c r="H17997" s="2"/>
    </row>
    <row r="17998" spans="2:8">
      <c r="B17998" s="2" t="s">
        <v>18447</v>
      </c>
      <c r="C17998" s="2">
        <v>35</v>
      </c>
      <c r="D17998" s="2" t="s">
        <v>455</v>
      </c>
      <c r="E17998" s="2"/>
      <c r="F17998" s="2"/>
      <c r="G17998" s="2"/>
      <c r="H17998" s="2"/>
    </row>
    <row r="17999" spans="2:8">
      <c r="B17999" s="2" t="s">
        <v>18448</v>
      </c>
      <c r="C17999" s="2">
        <v>34</v>
      </c>
      <c r="D17999" s="2" t="s">
        <v>455</v>
      </c>
      <c r="E17999" s="2"/>
      <c r="F17999" s="2"/>
      <c r="G17999" s="2"/>
      <c r="H17999" s="2"/>
    </row>
    <row r="18000" spans="2:8">
      <c r="B18000" s="2" t="s">
        <v>18449</v>
      </c>
      <c r="C18000" s="2">
        <v>33</v>
      </c>
      <c r="D18000" s="2" t="s">
        <v>455</v>
      </c>
      <c r="E18000" s="2"/>
      <c r="F18000" s="2"/>
      <c r="G18000" s="2"/>
      <c r="H18000" s="2"/>
    </row>
    <row r="18001" spans="2:8">
      <c r="B18001" s="2" t="s">
        <v>18450</v>
      </c>
      <c r="C18001" s="2">
        <v>31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28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28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28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27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17</v>
      </c>
      <c r="D18006" s="2" t="s">
        <v>455</v>
      </c>
      <c r="E18006" s="2"/>
      <c r="F18006" s="2"/>
      <c r="G18006" s="2"/>
      <c r="H18006" s="2"/>
    </row>
    <row r="18007" spans="2:8">
      <c r="B18007" s="2" t="s">
        <v>18456</v>
      </c>
      <c r="C18007" s="2">
        <v>22</v>
      </c>
      <c r="D18007" s="2" t="s">
        <v>455</v>
      </c>
      <c r="E18007" s="2"/>
      <c r="F18007" s="2"/>
      <c r="G18007" s="2"/>
      <c r="H18007" s="2"/>
    </row>
    <row r="18008" spans="2:8">
      <c r="B18008" s="2" t="s">
        <v>18457</v>
      </c>
      <c r="C18008" s="2">
        <v>24</v>
      </c>
      <c r="D18008" s="2" t="s">
        <v>455</v>
      </c>
      <c r="E18008" s="2"/>
      <c r="F18008" s="2"/>
      <c r="G18008" s="2"/>
      <c r="H18008" s="2"/>
    </row>
    <row r="18009" spans="2:8">
      <c r="B18009" s="2" t="s">
        <v>18458</v>
      </c>
      <c r="C18009" s="2">
        <v>24</v>
      </c>
      <c r="D18009" s="2" t="s">
        <v>455</v>
      </c>
      <c r="E18009" s="2"/>
      <c r="F18009" s="2"/>
      <c r="G18009" s="2"/>
      <c r="H18009" s="2"/>
    </row>
    <row r="18010" spans="2:8">
      <c r="B18010" s="2" t="s">
        <v>18459</v>
      </c>
      <c r="C18010" s="2">
        <v>26</v>
      </c>
      <c r="D18010" s="2" t="s">
        <v>455</v>
      </c>
      <c r="E18010" s="2"/>
      <c r="F18010" s="2"/>
      <c r="G18010" s="2"/>
      <c r="H18010" s="2"/>
    </row>
    <row r="18011" spans="2:8">
      <c r="B18011" s="2" t="s">
        <v>18460</v>
      </c>
      <c r="C18011" s="2">
        <v>24</v>
      </c>
      <c r="D18011" s="2" t="s">
        <v>455</v>
      </c>
      <c r="E18011" s="2"/>
      <c r="F18011" s="2"/>
      <c r="G18011" s="2"/>
      <c r="H18011" s="2"/>
    </row>
    <row r="18012" spans="2:8">
      <c r="B18012" s="2" t="s">
        <v>18461</v>
      </c>
      <c r="C18012" s="2">
        <v>27</v>
      </c>
      <c r="D18012" s="2" t="s">
        <v>455</v>
      </c>
      <c r="E18012" s="2"/>
      <c r="F18012" s="2"/>
      <c r="G18012" s="2"/>
      <c r="H18012" s="2"/>
    </row>
    <row r="18013" spans="2:8">
      <c r="B18013" s="2" t="s">
        <v>18462</v>
      </c>
      <c r="C18013" s="2">
        <v>27</v>
      </c>
      <c r="D18013" s="2" t="s">
        <v>455</v>
      </c>
      <c r="E18013" s="2"/>
      <c r="F18013" s="2"/>
      <c r="G18013" s="2"/>
      <c r="H18013" s="2"/>
    </row>
    <row r="18014" spans="2:8">
      <c r="B18014" s="2" t="s">
        <v>18463</v>
      </c>
      <c r="C18014" s="2">
        <v>28</v>
      </c>
      <c r="D18014" s="2" t="s">
        <v>455</v>
      </c>
      <c r="E18014" s="2"/>
      <c r="F18014" s="2"/>
      <c r="G18014" s="2"/>
      <c r="H18014" s="2"/>
    </row>
    <row r="18015" spans="2:8">
      <c r="B18015" s="2" t="s">
        <v>18464</v>
      </c>
      <c r="C18015" s="2">
        <v>26</v>
      </c>
      <c r="D18015" s="2" t="s">
        <v>455</v>
      </c>
      <c r="E18015" s="2"/>
      <c r="F18015" s="2"/>
      <c r="G18015" s="2"/>
      <c r="H18015" s="2"/>
    </row>
    <row r="18016" spans="2:8">
      <c r="B18016" s="2" t="s">
        <v>18465</v>
      </c>
      <c r="C18016" s="2">
        <v>21</v>
      </c>
      <c r="D18016" s="2" t="s">
        <v>455</v>
      </c>
      <c r="E18016" s="2"/>
      <c r="F18016" s="2"/>
      <c r="G18016" s="2"/>
      <c r="H18016" s="2"/>
    </row>
    <row r="18017" spans="2:8">
      <c r="B18017" s="2" t="s">
        <v>18466</v>
      </c>
      <c r="C18017" s="2">
        <v>21</v>
      </c>
      <c r="D18017" s="2" t="s">
        <v>455</v>
      </c>
      <c r="E18017" s="2"/>
      <c r="F18017" s="2"/>
      <c r="G18017" s="2"/>
      <c r="H18017" s="2"/>
    </row>
    <row r="18018" spans="2:8">
      <c r="B18018" s="2" t="s">
        <v>18467</v>
      </c>
      <c r="C18018" s="2">
        <v>24</v>
      </c>
      <c r="D18018" s="2" t="s">
        <v>455</v>
      </c>
      <c r="E18018" s="2"/>
      <c r="F18018" s="2"/>
      <c r="G18018" s="2"/>
      <c r="H18018" s="2"/>
    </row>
    <row r="18019" spans="2:8">
      <c r="B18019" s="2" t="s">
        <v>18468</v>
      </c>
      <c r="C18019" s="2">
        <v>26</v>
      </c>
      <c r="D18019" s="2" t="s">
        <v>455</v>
      </c>
      <c r="E18019" s="2"/>
      <c r="F18019" s="2"/>
      <c r="G18019" s="2"/>
      <c r="H18019" s="2"/>
    </row>
    <row r="18020" spans="2:8">
      <c r="B18020" s="2" t="s">
        <v>18469</v>
      </c>
      <c r="C18020" s="2">
        <v>31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34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18471</v>
      </c>
      <c r="C18022" s="2">
        <v>33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18472</v>
      </c>
      <c r="C18023" s="2">
        <v>32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18473</v>
      </c>
      <c r="C18024" s="2">
        <v>16</v>
      </c>
      <c r="D18024" s="2" t="s">
        <v>455</v>
      </c>
      <c r="E18024" s="2"/>
      <c r="F18024" s="2"/>
      <c r="G18024" s="2"/>
      <c r="H18024" s="2"/>
    </row>
    <row r="18025" spans="2:8">
      <c r="B18025" s="2" t="s">
        <v>18474</v>
      </c>
      <c r="C18025" s="2">
        <v>16</v>
      </c>
      <c r="D18025" s="2" t="s">
        <v>455</v>
      </c>
      <c r="E18025" s="2"/>
      <c r="F18025" s="2"/>
      <c r="G18025" s="2"/>
      <c r="H18025" s="2"/>
    </row>
    <row r="18026" spans="2:8">
      <c r="B18026" s="2" t="s">
        <v>18475</v>
      </c>
      <c r="C18026" s="2">
        <v>12</v>
      </c>
      <c r="D18026" s="2" t="s">
        <v>455</v>
      </c>
      <c r="E18026" s="2"/>
      <c r="F18026" s="2"/>
      <c r="G18026" s="2"/>
      <c r="H18026" s="2"/>
    </row>
    <row r="18027" spans="2:8">
      <c r="B18027" s="2" t="s">
        <v>18476</v>
      </c>
      <c r="C18027" s="2">
        <v>8</v>
      </c>
      <c r="D18027" s="2" t="s">
        <v>455</v>
      </c>
      <c r="E18027" s="2"/>
      <c r="F18027" s="2"/>
      <c r="G18027" s="2"/>
      <c r="H18027" s="2"/>
    </row>
    <row r="18028" spans="2:8">
      <c r="B18028" s="2" t="s">
        <v>18477</v>
      </c>
      <c r="C18028" s="2">
        <v>5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36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39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18480</v>
      </c>
      <c r="C18031" s="2">
        <v>38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18481</v>
      </c>
      <c r="C18032" s="2">
        <v>16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21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23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23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23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21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18487</v>
      </c>
      <c r="C18038" s="2">
        <v>16</v>
      </c>
      <c r="D18038" s="2" t="s">
        <v>455</v>
      </c>
      <c r="E18038" s="2"/>
      <c r="F18038" s="2"/>
      <c r="G18038" s="2"/>
      <c r="H18038" s="2"/>
    </row>
    <row r="18039" spans="2:8">
      <c r="B18039" s="2" t="s">
        <v>18488</v>
      </c>
      <c r="C18039" s="2">
        <v>13</v>
      </c>
      <c r="D18039" s="2" t="s">
        <v>455</v>
      </c>
      <c r="E18039" s="2"/>
      <c r="F18039" s="2"/>
      <c r="G18039" s="2"/>
      <c r="H18039" s="2"/>
    </row>
    <row r="18040" spans="2:8">
      <c r="B18040" s="2" t="s">
        <v>18489</v>
      </c>
      <c r="C18040" s="2">
        <v>11</v>
      </c>
      <c r="D18040" s="2" t="s">
        <v>455</v>
      </c>
      <c r="E18040" s="2"/>
      <c r="F18040" s="2"/>
      <c r="G18040" s="2"/>
      <c r="H18040" s="2"/>
    </row>
    <row r="18041" spans="2:8">
      <c r="B18041" s="2" t="s">
        <v>18490</v>
      </c>
      <c r="C18041" s="2">
        <v>10</v>
      </c>
      <c r="D18041" s="2" t="s">
        <v>455</v>
      </c>
      <c r="E18041" s="2"/>
      <c r="F18041" s="2"/>
      <c r="G18041" s="2"/>
      <c r="H18041" s="2"/>
    </row>
    <row r="18042" spans="2:8">
      <c r="B18042" s="2" t="s">
        <v>18491</v>
      </c>
      <c r="C18042" s="2">
        <v>9</v>
      </c>
      <c r="D18042" s="2" t="s">
        <v>455</v>
      </c>
      <c r="E18042" s="2"/>
      <c r="F18042" s="2"/>
      <c r="G18042" s="2"/>
      <c r="H18042" s="2"/>
    </row>
    <row r="18043" spans="2:8">
      <c r="B18043" s="2" t="s">
        <v>18492</v>
      </c>
      <c r="C18043" s="2">
        <v>9</v>
      </c>
      <c r="D18043" s="2" t="s">
        <v>455</v>
      </c>
      <c r="E18043" s="2"/>
      <c r="F18043" s="2"/>
      <c r="G18043" s="2"/>
      <c r="H18043" s="2"/>
    </row>
    <row r="18044" spans="2:8">
      <c r="B18044" s="2" t="s">
        <v>18493</v>
      </c>
      <c r="C18044" s="2">
        <v>10</v>
      </c>
      <c r="D18044" s="2" t="s">
        <v>455</v>
      </c>
      <c r="E18044" s="2"/>
      <c r="F18044" s="2"/>
      <c r="G18044" s="2"/>
      <c r="H18044" s="2"/>
    </row>
    <row r="18045" spans="2:8">
      <c r="B18045" s="2" t="s">
        <v>18494</v>
      </c>
      <c r="C18045" s="2">
        <v>11</v>
      </c>
      <c r="D18045" s="2" t="s">
        <v>455</v>
      </c>
      <c r="E18045" s="2"/>
      <c r="F18045" s="2"/>
      <c r="G18045" s="2"/>
      <c r="H18045" s="2"/>
    </row>
    <row r="18046" spans="2:8">
      <c r="B18046" s="2" t="s">
        <v>18495</v>
      </c>
      <c r="C18046" s="2">
        <v>12</v>
      </c>
      <c r="D18046" s="2" t="s">
        <v>455</v>
      </c>
      <c r="E18046" s="2"/>
      <c r="F18046" s="2"/>
      <c r="G18046" s="2"/>
      <c r="H18046" s="2"/>
    </row>
    <row r="18047" spans="2:8">
      <c r="B18047" s="2" t="s">
        <v>18496</v>
      </c>
      <c r="C18047" s="2">
        <v>12</v>
      </c>
      <c r="D18047" s="2" t="s">
        <v>455</v>
      </c>
      <c r="E18047" s="2"/>
      <c r="F18047" s="2"/>
      <c r="G18047" s="2"/>
      <c r="H18047" s="2"/>
    </row>
    <row r="18048" spans="2:8">
      <c r="B18048" s="2" t="s">
        <v>18497</v>
      </c>
      <c r="C18048" s="2">
        <v>13</v>
      </c>
      <c r="D18048" s="2" t="s">
        <v>455</v>
      </c>
      <c r="E18048" s="2"/>
      <c r="F18048" s="2"/>
      <c r="G18048" s="2"/>
      <c r="H18048" s="2"/>
    </row>
    <row r="18049" spans="2:8">
      <c r="B18049" s="2" t="s">
        <v>18498</v>
      </c>
      <c r="C18049" s="2">
        <v>11</v>
      </c>
      <c r="D18049" s="2" t="s">
        <v>455</v>
      </c>
      <c r="E18049" s="2"/>
      <c r="F18049" s="2"/>
      <c r="G18049" s="2"/>
      <c r="H18049" s="2"/>
    </row>
    <row r="18050" spans="2:8">
      <c r="B18050" s="2" t="s">
        <v>18499</v>
      </c>
      <c r="C18050" s="2">
        <v>12</v>
      </c>
      <c r="D18050" s="2" t="s">
        <v>455</v>
      </c>
      <c r="E18050" s="2"/>
      <c r="F18050" s="2"/>
      <c r="G18050" s="2"/>
      <c r="H18050" s="2"/>
    </row>
    <row r="18051" spans="2:8">
      <c r="B18051" s="2" t="s">
        <v>18500</v>
      </c>
      <c r="C18051" s="2">
        <v>14</v>
      </c>
      <c r="D18051" s="2" t="s">
        <v>455</v>
      </c>
      <c r="E18051" s="2"/>
      <c r="F18051" s="2"/>
      <c r="G18051" s="2"/>
      <c r="H18051" s="2"/>
    </row>
    <row r="18052" spans="2:8">
      <c r="B18052" s="2" t="s">
        <v>18501</v>
      </c>
      <c r="C18052" s="2">
        <v>16</v>
      </c>
      <c r="D18052" s="2" t="s">
        <v>455</v>
      </c>
      <c r="E18052" s="2"/>
      <c r="F18052" s="2"/>
      <c r="G18052" s="2"/>
      <c r="H18052" s="2"/>
    </row>
    <row r="18053" spans="2:8">
      <c r="B18053" s="2" t="s">
        <v>18502</v>
      </c>
      <c r="C18053" s="2">
        <v>25</v>
      </c>
      <c r="D18053" s="2" t="s">
        <v>455</v>
      </c>
      <c r="E18053" s="2"/>
      <c r="F18053" s="2"/>
      <c r="G18053" s="2"/>
      <c r="H18053" s="2"/>
    </row>
    <row r="18054" spans="2:8">
      <c r="B18054" s="2" t="s">
        <v>18503</v>
      </c>
      <c r="C18054" s="2">
        <v>25</v>
      </c>
      <c r="D18054" s="2" t="s">
        <v>455</v>
      </c>
      <c r="E18054" s="2"/>
      <c r="F18054" s="2"/>
      <c r="G18054" s="2"/>
      <c r="H18054" s="2"/>
    </row>
    <row r="18055" spans="2:8">
      <c r="B18055" s="2" t="s">
        <v>18504</v>
      </c>
      <c r="C18055" s="2">
        <v>24</v>
      </c>
      <c r="D18055" s="2" t="s">
        <v>455</v>
      </c>
      <c r="E18055" s="2"/>
      <c r="F18055" s="2"/>
      <c r="G18055" s="2"/>
      <c r="H18055" s="2"/>
    </row>
    <row r="18056" spans="2:8">
      <c r="B18056" s="2" t="s">
        <v>18505</v>
      </c>
      <c r="C18056" s="2">
        <v>23</v>
      </c>
      <c r="D18056" s="2" t="s">
        <v>455</v>
      </c>
      <c r="E18056" s="2"/>
      <c r="F18056" s="2"/>
      <c r="G18056" s="2"/>
      <c r="H18056" s="2"/>
    </row>
    <row r="18057" spans="2:8">
      <c r="B18057" s="2" t="s">
        <v>18506</v>
      </c>
      <c r="C18057" s="2">
        <v>21</v>
      </c>
      <c r="D18057" s="2" t="s">
        <v>455</v>
      </c>
      <c r="E18057" s="2"/>
      <c r="F18057" s="2"/>
      <c r="G18057" s="2"/>
      <c r="H18057" s="2"/>
    </row>
    <row r="18058" spans="2:8">
      <c r="B18058" s="2" t="s">
        <v>18507</v>
      </c>
      <c r="C18058" s="2">
        <v>21</v>
      </c>
      <c r="D18058" s="2" t="s">
        <v>455</v>
      </c>
      <c r="E18058" s="2"/>
      <c r="F18058" s="2"/>
      <c r="G18058" s="2"/>
      <c r="H18058" s="2"/>
    </row>
    <row r="18059" spans="2:8">
      <c r="B18059" s="2" t="s">
        <v>18508</v>
      </c>
      <c r="C18059" s="2">
        <v>28</v>
      </c>
      <c r="D18059" s="2" t="s">
        <v>455</v>
      </c>
      <c r="E18059" s="2"/>
      <c r="F18059" s="2"/>
      <c r="G18059" s="2"/>
      <c r="H18059" s="2"/>
    </row>
    <row r="18060" spans="2:8">
      <c r="B18060" s="2" t="s">
        <v>18509</v>
      </c>
      <c r="C18060" s="2">
        <v>27</v>
      </c>
      <c r="D18060" s="2" t="s">
        <v>455</v>
      </c>
      <c r="E18060" s="2"/>
      <c r="F18060" s="2"/>
      <c r="G18060" s="2"/>
      <c r="H18060" s="2"/>
    </row>
    <row r="18061" spans="2:8">
      <c r="B18061" s="2" t="s">
        <v>18510</v>
      </c>
      <c r="C18061" s="2">
        <v>27</v>
      </c>
      <c r="D18061" s="2" t="s">
        <v>455</v>
      </c>
      <c r="E18061" s="2"/>
      <c r="F18061" s="2"/>
      <c r="G18061" s="2"/>
      <c r="H18061" s="2"/>
    </row>
    <row r="18062" spans="2:8">
      <c r="B18062" s="2" t="s">
        <v>18511</v>
      </c>
      <c r="C18062" s="2">
        <v>28</v>
      </c>
      <c r="D18062" s="2" t="s">
        <v>455</v>
      </c>
      <c r="E18062" s="2"/>
      <c r="F18062" s="2"/>
      <c r="G18062" s="2"/>
      <c r="H18062" s="2"/>
    </row>
    <row r="18063" spans="2:8">
      <c r="B18063" s="2" t="s">
        <v>18512</v>
      </c>
      <c r="C18063" s="2">
        <v>26</v>
      </c>
      <c r="D18063" s="2" t="s">
        <v>455</v>
      </c>
      <c r="E18063" s="2"/>
      <c r="F18063" s="2"/>
      <c r="G18063" s="2"/>
      <c r="H18063" s="2"/>
    </row>
    <row r="18064" spans="2:8">
      <c r="B18064" s="2" t="s">
        <v>18513</v>
      </c>
      <c r="C18064" s="2">
        <v>17</v>
      </c>
      <c r="D18064" s="2" t="s">
        <v>455</v>
      </c>
      <c r="E18064" s="2"/>
      <c r="F18064" s="2"/>
      <c r="G18064" s="2"/>
      <c r="H18064" s="2"/>
    </row>
    <row r="18065" spans="2:8">
      <c r="B18065" s="2" t="s">
        <v>18514</v>
      </c>
      <c r="C18065" s="2">
        <v>10</v>
      </c>
      <c r="D18065" s="2" t="s">
        <v>455</v>
      </c>
      <c r="E18065" s="2"/>
      <c r="F18065" s="2"/>
      <c r="G18065" s="2"/>
      <c r="H18065" s="2"/>
    </row>
    <row r="18066" spans="2:8">
      <c r="B18066" s="2" t="s">
        <v>18515</v>
      </c>
      <c r="C18066" s="2">
        <v>10</v>
      </c>
      <c r="D18066" s="2" t="s">
        <v>455</v>
      </c>
      <c r="E18066" s="2"/>
      <c r="F18066" s="2"/>
      <c r="G18066" s="2"/>
      <c r="H18066" s="2"/>
    </row>
    <row r="18067" spans="2:8">
      <c r="B18067" s="2" t="s">
        <v>18516</v>
      </c>
      <c r="C18067" s="2">
        <v>12</v>
      </c>
      <c r="D18067" s="2" t="s">
        <v>455</v>
      </c>
      <c r="E18067" s="2"/>
      <c r="F18067" s="2"/>
      <c r="G18067" s="2"/>
      <c r="H18067" s="2"/>
    </row>
    <row r="18068" spans="2:8">
      <c r="B18068" s="2" t="s">
        <v>18517</v>
      </c>
      <c r="C18068" s="2">
        <v>11</v>
      </c>
      <c r="D18068" s="2" t="s">
        <v>455</v>
      </c>
      <c r="E18068" s="2"/>
      <c r="F18068" s="2"/>
      <c r="G18068" s="2"/>
      <c r="H18068" s="2"/>
    </row>
    <row r="18069" spans="2:8">
      <c r="B18069" s="2" t="s">
        <v>18518</v>
      </c>
      <c r="C18069" s="2">
        <v>11</v>
      </c>
      <c r="D18069" s="2" t="s">
        <v>455</v>
      </c>
      <c r="E18069" s="2"/>
      <c r="F18069" s="2"/>
      <c r="G18069" s="2"/>
      <c r="H18069" s="2"/>
    </row>
    <row r="18070" spans="2:8">
      <c r="B18070" s="2" t="s">
        <v>18519</v>
      </c>
      <c r="C18070" s="2">
        <v>32</v>
      </c>
      <c r="D18070" s="2" t="s">
        <v>455</v>
      </c>
      <c r="E18070" s="2"/>
      <c r="F18070" s="2"/>
      <c r="G18070" s="2"/>
      <c r="H18070" s="2"/>
    </row>
    <row r="18071" spans="2:8">
      <c r="B18071" s="2" t="s">
        <v>18520</v>
      </c>
      <c r="C18071" s="2">
        <v>31</v>
      </c>
      <c r="D18071" s="2" t="s">
        <v>455</v>
      </c>
      <c r="E18071" s="2"/>
      <c r="F18071" s="2"/>
      <c r="G18071" s="2"/>
      <c r="H18071" s="2"/>
    </row>
    <row r="18072" spans="2:8">
      <c r="B18072" s="2" t="s">
        <v>18521</v>
      </c>
      <c r="C18072" s="2">
        <v>31</v>
      </c>
      <c r="D18072" s="2" t="s">
        <v>455</v>
      </c>
      <c r="E18072" s="2"/>
      <c r="F18072" s="2"/>
      <c r="G18072" s="2"/>
      <c r="H18072" s="2"/>
    </row>
    <row r="18073" spans="2:8">
      <c r="B18073" s="2" t="s">
        <v>18522</v>
      </c>
      <c r="C18073" s="2">
        <v>30</v>
      </c>
      <c r="D18073" s="2" t="s">
        <v>455</v>
      </c>
      <c r="E18073" s="2"/>
      <c r="F18073" s="2"/>
      <c r="G18073" s="2"/>
      <c r="H18073" s="2"/>
    </row>
    <row r="18074" spans="2:8">
      <c r="B18074" s="2" t="s">
        <v>18523</v>
      </c>
      <c r="C18074" s="2">
        <v>29</v>
      </c>
      <c r="D18074" s="2" t="s">
        <v>455</v>
      </c>
      <c r="E18074" s="2"/>
      <c r="F18074" s="2"/>
      <c r="G18074" s="2"/>
      <c r="H18074" s="2"/>
    </row>
    <row r="18075" spans="2:8">
      <c r="B18075" s="2" t="s">
        <v>18524</v>
      </c>
      <c r="C18075" s="2">
        <v>26</v>
      </c>
      <c r="D18075" s="2" t="s">
        <v>455</v>
      </c>
      <c r="E18075" s="2"/>
      <c r="F18075" s="2"/>
      <c r="G18075" s="2"/>
      <c r="H18075" s="2"/>
    </row>
    <row r="18076" spans="2:8">
      <c r="B18076" s="2" t="s">
        <v>18525</v>
      </c>
      <c r="C18076" s="2">
        <v>25</v>
      </c>
      <c r="D18076" s="2" t="s">
        <v>455</v>
      </c>
      <c r="E18076" s="2"/>
      <c r="F18076" s="2"/>
      <c r="G18076" s="2"/>
      <c r="H18076" s="2"/>
    </row>
    <row r="18077" spans="2:8">
      <c r="B18077" s="2" t="s">
        <v>18526</v>
      </c>
      <c r="C18077" s="2">
        <v>26</v>
      </c>
      <c r="D18077" s="2" t="s">
        <v>455</v>
      </c>
      <c r="E18077" s="2"/>
      <c r="F18077" s="2"/>
      <c r="G18077" s="2"/>
      <c r="H18077" s="2"/>
    </row>
    <row r="18078" spans="2:8">
      <c r="B18078" s="2" t="s">
        <v>18527</v>
      </c>
      <c r="C18078" s="2">
        <v>28</v>
      </c>
      <c r="D18078" s="2" t="s">
        <v>455</v>
      </c>
      <c r="E18078" s="2"/>
      <c r="F18078" s="2"/>
      <c r="G18078" s="2"/>
      <c r="H18078" s="2"/>
    </row>
    <row r="18079" spans="2:8">
      <c r="B18079" s="2" t="s">
        <v>18528</v>
      </c>
      <c r="C18079" s="2">
        <v>30</v>
      </c>
      <c r="D18079" s="2" t="s">
        <v>455</v>
      </c>
      <c r="E18079" s="2"/>
      <c r="F18079" s="2"/>
      <c r="G18079" s="2"/>
      <c r="H18079" s="2"/>
    </row>
    <row r="18080" spans="2:8">
      <c r="B18080" s="2" t="s">
        <v>18529</v>
      </c>
      <c r="C18080" s="2">
        <v>31</v>
      </c>
      <c r="D18080" s="2" t="s">
        <v>455</v>
      </c>
      <c r="E18080" s="2"/>
      <c r="F18080" s="2"/>
      <c r="G18080" s="2"/>
      <c r="H18080" s="2"/>
    </row>
    <row r="18081" spans="2:8">
      <c r="B18081" s="2" t="s">
        <v>18530</v>
      </c>
      <c r="C18081" s="2">
        <v>31</v>
      </c>
      <c r="D18081" s="2" t="s">
        <v>455</v>
      </c>
      <c r="E18081" s="2"/>
      <c r="F18081" s="2"/>
      <c r="G18081" s="2"/>
      <c r="H18081" s="2"/>
    </row>
    <row r="18082" spans="2:8">
      <c r="B18082" s="2" t="s">
        <v>18531</v>
      </c>
      <c r="C18082" s="2">
        <v>30</v>
      </c>
      <c r="D18082" s="2" t="s">
        <v>455</v>
      </c>
      <c r="E18082" s="2"/>
      <c r="F18082" s="2"/>
      <c r="G18082" s="2"/>
      <c r="H18082" s="2"/>
    </row>
    <row r="18083" spans="2:8">
      <c r="B18083" s="2" t="s">
        <v>18532</v>
      </c>
      <c r="C18083" s="2">
        <v>10</v>
      </c>
      <c r="D18083" s="2" t="s">
        <v>455</v>
      </c>
      <c r="E18083" s="2"/>
      <c r="F18083" s="2"/>
      <c r="G18083" s="2"/>
      <c r="H18083" s="2"/>
    </row>
    <row r="18084" spans="2:8">
      <c r="B18084" s="2" t="s">
        <v>18533</v>
      </c>
      <c r="C18084" s="2">
        <v>13</v>
      </c>
      <c r="D18084" s="2" t="s">
        <v>455</v>
      </c>
      <c r="E18084" s="2"/>
      <c r="F18084" s="2"/>
      <c r="G18084" s="2"/>
      <c r="H18084" s="2"/>
    </row>
    <row r="18085" spans="2:8">
      <c r="B18085" s="2" t="s">
        <v>18534</v>
      </c>
      <c r="C18085" s="2">
        <v>20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25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24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23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23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22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26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28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18542</v>
      </c>
      <c r="C18093" s="2">
        <v>29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18543</v>
      </c>
      <c r="C18094" s="2">
        <v>26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18544</v>
      </c>
      <c r="C18095" s="2">
        <v>25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18545</v>
      </c>
      <c r="C18096" s="2">
        <v>24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18546</v>
      </c>
      <c r="C18097" s="2">
        <v>23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18547</v>
      </c>
      <c r="C18098" s="2">
        <v>24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18548</v>
      </c>
      <c r="C18099" s="2">
        <v>25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18549</v>
      </c>
      <c r="C18100" s="2">
        <v>24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18550</v>
      </c>
      <c r="C18101" s="2">
        <v>23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18551</v>
      </c>
      <c r="C18102" s="2">
        <v>22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20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35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36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35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33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32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23</v>
      </c>
      <c r="D18109" s="2" t="s">
        <v>455</v>
      </c>
      <c r="E18109" s="2"/>
      <c r="F18109" s="2"/>
      <c r="G18109" s="2"/>
      <c r="H18109" s="2"/>
    </row>
    <row r="18110" spans="2:8">
      <c r="B18110" s="2" t="s">
        <v>18559</v>
      </c>
      <c r="C18110" s="2">
        <v>13</v>
      </c>
      <c r="D18110" s="2" t="s">
        <v>455</v>
      </c>
      <c r="E18110" s="2"/>
      <c r="F18110" s="2"/>
      <c r="G18110" s="2"/>
      <c r="H18110" s="2"/>
    </row>
    <row r="18111" spans="2:8">
      <c r="B18111" s="2" t="s">
        <v>18560</v>
      </c>
      <c r="C18111" s="2">
        <v>20</v>
      </c>
      <c r="D18111" s="2" t="s">
        <v>455</v>
      </c>
      <c r="E18111" s="2"/>
      <c r="F18111" s="2"/>
      <c r="G18111" s="2"/>
      <c r="H18111" s="2"/>
    </row>
    <row r="18112" spans="2:8">
      <c r="B18112" s="2" t="s">
        <v>18561</v>
      </c>
      <c r="C18112" s="2">
        <v>21</v>
      </c>
      <c r="D18112" s="2" t="s">
        <v>455</v>
      </c>
      <c r="E18112" s="2"/>
      <c r="F18112" s="2"/>
      <c r="G18112" s="2"/>
      <c r="H18112" s="2"/>
    </row>
    <row r="18113" spans="2:8">
      <c r="B18113" s="2" t="s">
        <v>18562</v>
      </c>
      <c r="C18113" s="2">
        <v>26</v>
      </c>
      <c r="D18113" s="2" t="s">
        <v>455</v>
      </c>
      <c r="E18113" s="2"/>
      <c r="F18113" s="2"/>
      <c r="G18113" s="2"/>
      <c r="H18113" s="2"/>
    </row>
    <row r="18114" spans="2:8">
      <c r="B18114" s="2" t="s">
        <v>18563</v>
      </c>
      <c r="C18114" s="2">
        <v>28</v>
      </c>
      <c r="D18114" s="2" t="s">
        <v>455</v>
      </c>
      <c r="E18114" s="2"/>
      <c r="F18114" s="2"/>
      <c r="G18114" s="2"/>
      <c r="H18114" s="2"/>
    </row>
    <row r="18115" spans="2:8">
      <c r="B18115" s="2" t="s">
        <v>18564</v>
      </c>
      <c r="C18115" s="2">
        <v>29</v>
      </c>
      <c r="D18115" s="2" t="s">
        <v>455</v>
      </c>
      <c r="E18115" s="2"/>
      <c r="F18115" s="2"/>
      <c r="G18115" s="2"/>
      <c r="H18115" s="2"/>
    </row>
    <row r="18116" spans="2:8">
      <c r="B18116" s="2" t="s">
        <v>18565</v>
      </c>
      <c r="C18116" s="2">
        <v>29</v>
      </c>
      <c r="D18116" s="2" t="s">
        <v>455</v>
      </c>
      <c r="E18116" s="2"/>
      <c r="F18116" s="2"/>
      <c r="G18116" s="2"/>
      <c r="H18116" s="2"/>
    </row>
    <row r="18117" spans="2:8">
      <c r="B18117" s="2" t="s">
        <v>18566</v>
      </c>
      <c r="C18117" s="2">
        <v>38</v>
      </c>
      <c r="D18117" s="2" t="s">
        <v>455</v>
      </c>
      <c r="E18117" s="2"/>
      <c r="F18117" s="2"/>
      <c r="G18117" s="2"/>
      <c r="H18117" s="2"/>
    </row>
    <row r="18118" spans="2:8">
      <c r="B18118" s="2" t="s">
        <v>18567</v>
      </c>
      <c r="C18118" s="2">
        <v>38</v>
      </c>
      <c r="D18118" s="2" t="s">
        <v>455</v>
      </c>
      <c r="E18118" s="2"/>
      <c r="F18118" s="2"/>
      <c r="G18118" s="2"/>
      <c r="H18118" s="2"/>
    </row>
    <row r="18119" spans="2:8">
      <c r="B18119" s="2" t="s">
        <v>18568</v>
      </c>
      <c r="C18119" s="2">
        <v>39</v>
      </c>
      <c r="D18119" s="2" t="s">
        <v>455</v>
      </c>
      <c r="E18119" s="2"/>
      <c r="F18119" s="2"/>
      <c r="G18119" s="2"/>
      <c r="H18119" s="2"/>
    </row>
    <row r="18120" spans="2:8">
      <c r="B18120" s="2" t="s">
        <v>18569</v>
      </c>
      <c r="C18120" s="2">
        <v>39</v>
      </c>
      <c r="D18120" s="2" t="s">
        <v>455</v>
      </c>
      <c r="E18120" s="2"/>
      <c r="F18120" s="2"/>
      <c r="G18120" s="2"/>
      <c r="H18120" s="2"/>
    </row>
    <row r="18121" spans="2:8">
      <c r="B18121" s="2" t="s">
        <v>18570</v>
      </c>
      <c r="C18121" s="2">
        <v>39</v>
      </c>
      <c r="D18121" s="2" t="s">
        <v>455</v>
      </c>
      <c r="E18121" s="2"/>
      <c r="F18121" s="2"/>
      <c r="G18121" s="2"/>
      <c r="H18121" s="2"/>
    </row>
    <row r="18122" spans="2:8">
      <c r="B18122" s="2" t="s">
        <v>18571</v>
      </c>
      <c r="C18122" s="2">
        <v>29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33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34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34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35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35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7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23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27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30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31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30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28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27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18</v>
      </c>
      <c r="D18136" s="2" t="s">
        <v>455</v>
      </c>
      <c r="E18136" s="2"/>
      <c r="F18136" s="2"/>
      <c r="G18136" s="2"/>
      <c r="H18136" s="2"/>
    </row>
    <row r="18137" spans="2:8">
      <c r="B18137" s="2" t="s">
        <v>18586</v>
      </c>
      <c r="C18137" s="2">
        <v>17</v>
      </c>
      <c r="D18137" s="2" t="s">
        <v>455</v>
      </c>
      <c r="E18137" s="2"/>
      <c r="F18137" s="2"/>
      <c r="G18137" s="2"/>
      <c r="H18137" s="2"/>
    </row>
    <row r="18138" spans="2:8">
      <c r="B18138" s="2" t="s">
        <v>18587</v>
      </c>
      <c r="C18138" s="2">
        <v>19</v>
      </c>
      <c r="D18138" s="2" t="s">
        <v>455</v>
      </c>
      <c r="E18138" s="2"/>
      <c r="F18138" s="2"/>
      <c r="G18138" s="2"/>
      <c r="H18138" s="2"/>
    </row>
    <row r="18139" spans="2:8">
      <c r="B18139" s="2" t="s">
        <v>18588</v>
      </c>
      <c r="C18139" s="2">
        <v>20</v>
      </c>
      <c r="D18139" s="2" t="s">
        <v>455</v>
      </c>
      <c r="E18139" s="2"/>
      <c r="F18139" s="2"/>
      <c r="G18139" s="2"/>
      <c r="H18139" s="2"/>
    </row>
    <row r="18140" spans="2:8">
      <c r="B18140" s="2" t="s">
        <v>18589</v>
      </c>
      <c r="C18140" s="2">
        <v>20</v>
      </c>
      <c r="D18140" s="2" t="s">
        <v>455</v>
      </c>
      <c r="E18140" s="2"/>
      <c r="F18140" s="2"/>
      <c r="G18140" s="2"/>
      <c r="H18140" s="2"/>
    </row>
    <row r="18141" spans="2:8">
      <c r="B18141" s="2" t="s">
        <v>18590</v>
      </c>
      <c r="C18141" s="2">
        <v>19</v>
      </c>
      <c r="D18141" s="2" t="s">
        <v>455</v>
      </c>
      <c r="E18141" s="2"/>
      <c r="F18141" s="2"/>
      <c r="G18141" s="2"/>
      <c r="H18141" s="2"/>
    </row>
    <row r="18142" spans="2:8">
      <c r="B18142" s="2" t="s">
        <v>18591</v>
      </c>
      <c r="C18142" s="2">
        <v>20</v>
      </c>
      <c r="D18142" s="2" t="s">
        <v>455</v>
      </c>
      <c r="E18142" s="2"/>
      <c r="F18142" s="2"/>
      <c r="G18142" s="2"/>
      <c r="H18142" s="2"/>
    </row>
    <row r="18143" spans="2:8">
      <c r="B18143" s="2" t="s">
        <v>18592</v>
      </c>
      <c r="C18143" s="2">
        <v>20</v>
      </c>
      <c r="D18143" s="2" t="s">
        <v>455</v>
      </c>
      <c r="E18143" s="2"/>
      <c r="F18143" s="2"/>
      <c r="G18143" s="2"/>
      <c r="H18143" s="2"/>
    </row>
    <row r="18144" spans="2:8">
      <c r="B18144" s="2" t="s">
        <v>18593</v>
      </c>
      <c r="C18144" s="2">
        <v>28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29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29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28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27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32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35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38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40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39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34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35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36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18606</v>
      </c>
      <c r="C18157" s="2">
        <v>36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18607</v>
      </c>
      <c r="C18158" s="2">
        <v>35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18608</v>
      </c>
      <c r="C18159" s="2">
        <v>35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18609</v>
      </c>
      <c r="C18160" s="2">
        <v>35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18610</v>
      </c>
      <c r="C18161" s="2">
        <v>35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18611</v>
      </c>
      <c r="C18162" s="2">
        <v>35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18612</v>
      </c>
      <c r="C18163" s="2">
        <v>33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30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32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33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32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29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28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26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26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34</v>
      </c>
      <c r="D18172" s="2" t="s">
        <v>455</v>
      </c>
      <c r="E18172" s="2"/>
      <c r="F18172" s="2"/>
      <c r="G18172" s="2"/>
      <c r="H18172" s="2"/>
    </row>
    <row r="18173" spans="2:8">
      <c r="B18173" s="2" t="s">
        <v>18622</v>
      </c>
      <c r="C18173" s="2">
        <v>31</v>
      </c>
      <c r="D18173" s="2" t="s">
        <v>455</v>
      </c>
      <c r="E18173" s="2"/>
      <c r="F18173" s="2"/>
      <c r="G18173" s="2"/>
      <c r="H18173" s="2"/>
    </row>
    <row r="18174" spans="2:8">
      <c r="B18174" s="2" t="s">
        <v>18623</v>
      </c>
      <c r="C18174" s="2">
        <v>29</v>
      </c>
      <c r="D18174" s="2" t="s">
        <v>455</v>
      </c>
      <c r="E18174" s="2"/>
      <c r="F18174" s="2"/>
      <c r="G18174" s="2"/>
      <c r="H18174" s="2"/>
    </row>
    <row r="18175" spans="2:8">
      <c r="B18175" s="2" t="s">
        <v>18624</v>
      </c>
      <c r="C18175" s="2">
        <v>27</v>
      </c>
      <c r="D18175" s="2" t="s">
        <v>455</v>
      </c>
      <c r="E18175" s="2"/>
      <c r="F18175" s="2"/>
      <c r="G18175" s="2"/>
      <c r="H18175" s="2"/>
    </row>
    <row r="18176" spans="2:8">
      <c r="B18176" s="2" t="s">
        <v>18625</v>
      </c>
      <c r="C18176" s="2">
        <v>24</v>
      </c>
      <c r="D18176" s="2" t="s">
        <v>455</v>
      </c>
      <c r="E18176" s="2"/>
      <c r="F18176" s="2"/>
      <c r="G18176" s="2"/>
      <c r="H18176" s="2"/>
    </row>
    <row r="18177" spans="2:8">
      <c r="B18177" s="2" t="s">
        <v>18626</v>
      </c>
      <c r="C18177" s="2">
        <v>25</v>
      </c>
      <c r="D18177" s="2" t="s">
        <v>455</v>
      </c>
      <c r="E18177" s="2"/>
      <c r="F18177" s="2"/>
      <c r="G18177" s="2"/>
      <c r="H18177" s="2"/>
    </row>
    <row r="18178" spans="2:8">
      <c r="B18178" s="2" t="s">
        <v>18627</v>
      </c>
      <c r="C18178" s="2">
        <v>20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7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16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21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17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8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22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22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18635</v>
      </c>
      <c r="C18186" s="2">
        <v>22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21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22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23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18639</v>
      </c>
      <c r="C18190" s="2">
        <v>24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18640</v>
      </c>
      <c r="C18191" s="2">
        <v>23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22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24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23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22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22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23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21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20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38</v>
      </c>
      <c r="D18200" s="2" t="s">
        <v>455</v>
      </c>
      <c r="E18200" s="2"/>
      <c r="F18200" s="2"/>
      <c r="G18200" s="2"/>
      <c r="H18200" s="2"/>
    </row>
    <row r="18201" spans="2:8">
      <c r="B18201" s="2" t="s">
        <v>18650</v>
      </c>
      <c r="C18201" s="2">
        <v>41</v>
      </c>
      <c r="D18201" s="2" t="s">
        <v>455</v>
      </c>
      <c r="E18201" s="2"/>
      <c r="F18201" s="2"/>
      <c r="G18201" s="2"/>
      <c r="H18201" s="2"/>
    </row>
    <row r="18202" spans="2:8">
      <c r="B18202" s="2" t="s">
        <v>18651</v>
      </c>
      <c r="C18202" s="2">
        <v>41</v>
      </c>
      <c r="D18202" s="2" t="s">
        <v>455</v>
      </c>
      <c r="E18202" s="2"/>
      <c r="F18202" s="2"/>
      <c r="G18202" s="2"/>
      <c r="H18202" s="2"/>
    </row>
    <row r="18203" spans="2:8">
      <c r="B18203" s="2" t="s">
        <v>18652</v>
      </c>
      <c r="C18203" s="2">
        <v>40</v>
      </c>
      <c r="D18203" s="2" t="s">
        <v>455</v>
      </c>
      <c r="E18203" s="2"/>
      <c r="F18203" s="2"/>
      <c r="G18203" s="2"/>
      <c r="H18203" s="2"/>
    </row>
    <row r="18204" spans="2:8">
      <c r="B18204" s="2" t="s">
        <v>18653</v>
      </c>
      <c r="C18204" s="2">
        <v>43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43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41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38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36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5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16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23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21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15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11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24</v>
      </c>
      <c r="D18215" s="2" t="s">
        <v>455</v>
      </c>
      <c r="E18215" s="2"/>
      <c r="F18215" s="2"/>
      <c r="G18215" s="2"/>
      <c r="H18215" s="2"/>
    </row>
    <row r="18216" spans="2:8">
      <c r="B18216" s="2" t="s">
        <v>18665</v>
      </c>
      <c r="C18216" s="2">
        <v>23</v>
      </c>
      <c r="D18216" s="2" t="s">
        <v>455</v>
      </c>
      <c r="E18216" s="2"/>
      <c r="F18216" s="2"/>
      <c r="G18216" s="2"/>
      <c r="H18216" s="2"/>
    </row>
    <row r="18217" spans="2:8">
      <c r="B18217" s="2" t="s">
        <v>18666</v>
      </c>
      <c r="C18217" s="2">
        <v>22</v>
      </c>
      <c r="D18217" s="2" t="s">
        <v>455</v>
      </c>
      <c r="E18217" s="2"/>
      <c r="F18217" s="2"/>
      <c r="G18217" s="2"/>
      <c r="H18217" s="2"/>
    </row>
    <row r="18218" spans="2:8">
      <c r="B18218" s="2" t="s">
        <v>18667</v>
      </c>
      <c r="C18218" s="2">
        <v>25</v>
      </c>
      <c r="D18218" s="2" t="s">
        <v>455</v>
      </c>
      <c r="E18218" s="2"/>
      <c r="F18218" s="2"/>
      <c r="G18218" s="2"/>
      <c r="H18218" s="2"/>
    </row>
    <row r="18219" spans="2:8">
      <c r="B18219" s="2" t="s">
        <v>18668</v>
      </c>
      <c r="C18219" s="2">
        <v>24</v>
      </c>
      <c r="D18219" s="2" t="s">
        <v>455</v>
      </c>
      <c r="E18219" s="2"/>
      <c r="F18219" s="2"/>
      <c r="G18219" s="2"/>
      <c r="H18219" s="2"/>
    </row>
    <row r="18220" spans="2:8">
      <c r="B18220" s="2" t="s">
        <v>18669</v>
      </c>
      <c r="C18220" s="2">
        <v>25</v>
      </c>
      <c r="D18220" s="2" t="s">
        <v>455</v>
      </c>
      <c r="E18220" s="2"/>
      <c r="F18220" s="2"/>
      <c r="G18220" s="2"/>
      <c r="H18220" s="2"/>
    </row>
    <row r="18221" spans="2:8">
      <c r="B18221" s="2" t="s">
        <v>18670</v>
      </c>
      <c r="C18221" s="2">
        <v>23</v>
      </c>
      <c r="D18221" s="2" t="s">
        <v>455</v>
      </c>
      <c r="E18221" s="2"/>
      <c r="F18221" s="2"/>
      <c r="G18221" s="2"/>
      <c r="H18221" s="2"/>
    </row>
    <row r="18222" spans="2:8">
      <c r="B18222" s="2" t="s">
        <v>18671</v>
      </c>
      <c r="C18222" s="2">
        <v>25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26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25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27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27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25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23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23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33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35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18681</v>
      </c>
      <c r="C18232" s="2">
        <v>34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31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24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25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28</v>
      </c>
      <c r="D18236" s="2" t="s">
        <v>455</v>
      </c>
      <c r="E18236" s="2"/>
      <c r="F18236" s="2"/>
      <c r="G18236" s="2"/>
      <c r="H18236" s="2"/>
    </row>
    <row r="18237" spans="2:8">
      <c r="B18237" s="2" t="s">
        <v>18686</v>
      </c>
      <c r="C18237" s="2">
        <v>33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19</v>
      </c>
      <c r="D18238" s="2" t="s">
        <v>455</v>
      </c>
      <c r="E18238" s="2"/>
      <c r="F18238" s="2"/>
      <c r="G18238" s="2"/>
      <c r="H18238" s="2"/>
    </row>
    <row r="18239" spans="2:8">
      <c r="B18239" s="2" t="s">
        <v>18688</v>
      </c>
      <c r="C18239" s="2">
        <v>18</v>
      </c>
      <c r="D18239" s="2" t="s">
        <v>455</v>
      </c>
      <c r="E18239" s="2"/>
      <c r="F18239" s="2"/>
      <c r="G18239" s="2"/>
      <c r="H18239" s="2"/>
    </row>
    <row r="18240" spans="2:8">
      <c r="B18240" s="2" t="s">
        <v>18689</v>
      </c>
      <c r="C18240" s="2">
        <v>23</v>
      </c>
      <c r="D18240" s="2" t="s">
        <v>455</v>
      </c>
      <c r="E18240" s="2"/>
      <c r="F18240" s="2"/>
      <c r="G18240" s="2"/>
      <c r="H18240" s="2"/>
    </row>
    <row r="18241" spans="2:8">
      <c r="B18241" s="2" t="s">
        <v>18690</v>
      </c>
      <c r="C18241" s="2">
        <v>25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27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27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27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26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27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27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27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27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25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27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32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33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33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31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18705</v>
      </c>
      <c r="C18256" s="2">
        <v>30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18706</v>
      </c>
      <c r="C18257" s="2">
        <v>28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18707</v>
      </c>
      <c r="C18258" s="2">
        <v>37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37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37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37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35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35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32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29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20</v>
      </c>
      <c r="D18266" s="2" t="s">
        <v>455</v>
      </c>
      <c r="E18266" s="2"/>
      <c r="F18266" s="2"/>
      <c r="G18266" s="2"/>
      <c r="H18266" s="2"/>
    </row>
    <row r="18267" spans="2:8">
      <c r="B18267" s="2" t="s">
        <v>18716</v>
      </c>
      <c r="C18267" s="2">
        <v>32</v>
      </c>
      <c r="D18267" s="2" t="s">
        <v>455</v>
      </c>
      <c r="E18267" s="2"/>
      <c r="F18267" s="2"/>
      <c r="G18267" s="2"/>
      <c r="H18267" s="2"/>
    </row>
    <row r="18268" spans="2:8">
      <c r="B18268" s="2" t="s">
        <v>18717</v>
      </c>
      <c r="C18268" s="2">
        <v>32</v>
      </c>
      <c r="D18268" s="2" t="s">
        <v>455</v>
      </c>
      <c r="E18268" s="2"/>
      <c r="F18268" s="2"/>
      <c r="G18268" s="2"/>
      <c r="H18268" s="2"/>
    </row>
    <row r="18269" spans="2:8">
      <c r="B18269" s="2" t="s">
        <v>18718</v>
      </c>
      <c r="C18269" s="2">
        <v>32</v>
      </c>
      <c r="D18269" s="2" t="s">
        <v>455</v>
      </c>
      <c r="E18269" s="2"/>
      <c r="F18269" s="2"/>
      <c r="G18269" s="2"/>
      <c r="H18269" s="2"/>
    </row>
    <row r="18270" spans="2:8">
      <c r="B18270" s="2" t="s">
        <v>18719</v>
      </c>
      <c r="C18270" s="2">
        <v>30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30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18721</v>
      </c>
      <c r="C18272" s="2">
        <v>29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28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28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18724</v>
      </c>
      <c r="C18275" s="2">
        <v>27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18725</v>
      </c>
      <c r="C18276" s="2">
        <v>26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18726</v>
      </c>
      <c r="C18277" s="2">
        <v>26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18727</v>
      </c>
      <c r="C18278" s="2">
        <v>37</v>
      </c>
      <c r="D18278" s="2" t="s">
        <v>455</v>
      </c>
      <c r="E18278" s="2"/>
      <c r="F18278" s="2"/>
      <c r="G18278" s="2"/>
      <c r="H18278" s="2"/>
    </row>
    <row r="18279" spans="2:8">
      <c r="B18279" s="2" t="s">
        <v>18728</v>
      </c>
      <c r="C18279" s="2">
        <v>39</v>
      </c>
      <c r="D18279" s="2" t="s">
        <v>455</v>
      </c>
      <c r="E18279" s="2"/>
      <c r="F18279" s="2"/>
      <c r="G18279" s="2"/>
      <c r="H18279" s="2"/>
    </row>
    <row r="18280" spans="2:8">
      <c r="B18280" s="2" t="s">
        <v>18729</v>
      </c>
      <c r="C18280" s="2">
        <v>37</v>
      </c>
      <c r="D18280" s="2" t="s">
        <v>455</v>
      </c>
      <c r="E18280" s="2"/>
      <c r="F18280" s="2"/>
      <c r="G18280" s="2"/>
      <c r="H18280" s="2"/>
    </row>
    <row r="18281" spans="2:8">
      <c r="B18281" s="2" t="s">
        <v>18730</v>
      </c>
      <c r="C18281" s="2">
        <v>36</v>
      </c>
      <c r="D18281" s="2" t="s">
        <v>455</v>
      </c>
      <c r="E18281" s="2"/>
      <c r="F18281" s="2"/>
      <c r="G18281" s="2"/>
      <c r="H18281" s="2"/>
    </row>
    <row r="18282" spans="2:8">
      <c r="B18282" s="2" t="s">
        <v>18731</v>
      </c>
      <c r="C18282" s="2">
        <v>28</v>
      </c>
      <c r="D18282" s="2" t="s">
        <v>455</v>
      </c>
      <c r="E18282" s="2"/>
      <c r="F18282" s="2"/>
      <c r="G18282" s="2"/>
      <c r="H18282" s="2"/>
    </row>
    <row r="18283" spans="2:8">
      <c r="B18283" s="2" t="s">
        <v>18732</v>
      </c>
      <c r="C18283" s="2">
        <v>21</v>
      </c>
      <c r="D18283" s="2" t="s">
        <v>455</v>
      </c>
      <c r="E18283" s="2"/>
      <c r="F18283" s="2"/>
      <c r="G18283" s="2"/>
      <c r="H18283" s="2"/>
    </row>
    <row r="18284" spans="2:8">
      <c r="B18284" s="2" t="s">
        <v>18733</v>
      </c>
      <c r="C18284" s="2">
        <v>15</v>
      </c>
      <c r="D18284" s="2" t="s">
        <v>455</v>
      </c>
      <c r="E18284" s="2"/>
      <c r="F18284" s="2"/>
      <c r="G18284" s="2"/>
      <c r="H18284" s="2"/>
    </row>
    <row r="18285" spans="2:8">
      <c r="B18285" s="2" t="s">
        <v>18734</v>
      </c>
      <c r="C18285" s="2">
        <v>29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29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29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28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27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26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13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23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23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21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17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23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24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24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8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13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12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12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11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10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8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36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38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39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38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30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28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26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28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33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31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15</v>
      </c>
      <c r="D18316" s="2" t="s">
        <v>455</v>
      </c>
      <c r="E18316" s="2"/>
      <c r="F18316" s="2"/>
      <c r="G18316" s="2"/>
      <c r="H18316" s="2"/>
    </row>
    <row r="18317" spans="2:8">
      <c r="B18317" s="2" t="s">
        <v>18766</v>
      </c>
      <c r="C18317" s="2">
        <v>16</v>
      </c>
      <c r="D18317" s="2" t="s">
        <v>455</v>
      </c>
      <c r="E18317" s="2"/>
      <c r="F18317" s="2"/>
      <c r="G18317" s="2"/>
      <c r="H18317" s="2"/>
    </row>
    <row r="18318" spans="2:8">
      <c r="B18318" s="2" t="s">
        <v>18767</v>
      </c>
      <c r="C18318" s="2">
        <v>16</v>
      </c>
      <c r="D18318" s="2" t="s">
        <v>455</v>
      </c>
      <c r="E18318" s="2"/>
      <c r="F18318" s="2"/>
      <c r="G18318" s="2"/>
      <c r="H18318" s="2"/>
    </row>
    <row r="18319" spans="2:8">
      <c r="B18319" s="2" t="s">
        <v>18768</v>
      </c>
      <c r="C18319" s="2">
        <v>16</v>
      </c>
      <c r="D18319" s="2" t="s">
        <v>455</v>
      </c>
      <c r="E18319" s="2"/>
      <c r="F18319" s="2"/>
      <c r="G18319" s="2"/>
      <c r="H18319" s="2"/>
    </row>
    <row r="18320" spans="2:8">
      <c r="B18320" s="2" t="s">
        <v>18769</v>
      </c>
      <c r="C18320" s="2">
        <v>15</v>
      </c>
      <c r="D18320" s="2" t="s">
        <v>455</v>
      </c>
      <c r="E18320" s="2"/>
      <c r="F18320" s="2"/>
      <c r="G18320" s="2"/>
      <c r="H18320" s="2"/>
    </row>
    <row r="18321" spans="2:8">
      <c r="B18321" s="2" t="s">
        <v>18770</v>
      </c>
      <c r="C18321" s="2">
        <v>16</v>
      </c>
      <c r="D18321" s="2" t="s">
        <v>455</v>
      </c>
      <c r="E18321" s="2"/>
      <c r="F18321" s="2"/>
      <c r="G18321" s="2"/>
      <c r="H18321" s="2"/>
    </row>
    <row r="18322" spans="2:8">
      <c r="B18322" s="2" t="s">
        <v>18771</v>
      </c>
      <c r="C18322" s="2">
        <v>16</v>
      </c>
      <c r="D18322" s="2" t="s">
        <v>455</v>
      </c>
      <c r="E18322" s="2"/>
      <c r="F18322" s="2"/>
      <c r="G18322" s="2"/>
      <c r="H18322" s="2"/>
    </row>
    <row r="18323" spans="2:8">
      <c r="B18323" s="2" t="s">
        <v>18772</v>
      </c>
      <c r="C18323" s="2">
        <v>16</v>
      </c>
      <c r="D18323" s="2" t="s">
        <v>455</v>
      </c>
      <c r="E18323" s="2"/>
      <c r="F18323" s="2"/>
      <c r="G18323" s="2"/>
      <c r="H18323" s="2"/>
    </row>
    <row r="18324" spans="2:8">
      <c r="B18324" s="2" t="s">
        <v>18773</v>
      </c>
      <c r="C18324" s="2">
        <v>14</v>
      </c>
      <c r="D18324" s="2" t="s">
        <v>455</v>
      </c>
      <c r="E18324" s="2"/>
      <c r="F18324" s="2"/>
      <c r="G18324" s="2"/>
      <c r="H18324" s="2"/>
    </row>
    <row r="18325" spans="2:8">
      <c r="B18325" s="2" t="s">
        <v>18774</v>
      </c>
      <c r="C18325" s="2">
        <v>13</v>
      </c>
      <c r="D18325" s="2" t="s">
        <v>455</v>
      </c>
      <c r="E18325" s="2"/>
      <c r="F18325" s="2"/>
      <c r="G18325" s="2"/>
      <c r="H18325" s="2"/>
    </row>
    <row r="18326" spans="2:8">
      <c r="B18326" s="2" t="s">
        <v>18775</v>
      </c>
      <c r="C18326" s="2">
        <v>16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18776</v>
      </c>
      <c r="C18327" s="2">
        <v>13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18777</v>
      </c>
      <c r="C18328" s="2">
        <v>11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32</v>
      </c>
      <c r="D18329" s="2" t="s">
        <v>455</v>
      </c>
      <c r="E18329" s="2"/>
      <c r="F18329" s="2"/>
      <c r="G18329" s="2"/>
      <c r="H18329" s="2"/>
    </row>
    <row r="18330" spans="2:8">
      <c r="B18330" s="2" t="s">
        <v>18779</v>
      </c>
      <c r="C18330" s="2">
        <v>31</v>
      </c>
      <c r="D18330" s="2" t="s">
        <v>455</v>
      </c>
      <c r="E18330" s="2"/>
      <c r="F18330" s="2"/>
      <c r="G18330" s="2"/>
      <c r="H18330" s="2"/>
    </row>
    <row r="18331" spans="2:8">
      <c r="B18331" s="2" t="s">
        <v>18780</v>
      </c>
      <c r="C18331" s="2">
        <v>28</v>
      </c>
      <c r="D18331" s="2" t="s">
        <v>455</v>
      </c>
      <c r="E18331" s="2"/>
      <c r="F18331" s="2"/>
      <c r="G18331" s="2"/>
      <c r="H18331" s="2"/>
    </row>
    <row r="18332" spans="2:8">
      <c r="B18332" s="2" t="s">
        <v>18781</v>
      </c>
      <c r="C18332" s="2">
        <v>22</v>
      </c>
      <c r="D18332" s="2" t="s">
        <v>455</v>
      </c>
      <c r="E18332" s="2"/>
      <c r="F18332" s="2"/>
      <c r="G18332" s="2"/>
      <c r="H18332" s="2"/>
    </row>
    <row r="18333" spans="2:8">
      <c r="B18333" s="2" t="s">
        <v>18782</v>
      </c>
      <c r="C18333" s="2">
        <v>11</v>
      </c>
      <c r="D18333" s="2" t="s">
        <v>455</v>
      </c>
      <c r="E18333" s="2"/>
      <c r="F18333" s="2"/>
      <c r="G18333" s="2"/>
      <c r="H18333" s="2"/>
    </row>
    <row r="18334" spans="2:8">
      <c r="B18334" s="2" t="s">
        <v>18783</v>
      </c>
      <c r="C18334" s="2">
        <v>12</v>
      </c>
      <c r="D18334" s="2" t="s">
        <v>455</v>
      </c>
      <c r="E18334" s="2"/>
      <c r="F18334" s="2"/>
      <c r="G18334" s="2"/>
      <c r="H18334" s="2"/>
    </row>
    <row r="18335" spans="2:8">
      <c r="B18335" s="2" t="s">
        <v>18784</v>
      </c>
      <c r="C18335" s="2">
        <v>34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33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33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33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26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26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26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25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31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25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19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19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23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26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28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19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19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19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18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18803</v>
      </c>
      <c r="C18354" s="2">
        <v>17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18804</v>
      </c>
      <c r="C18355" s="2">
        <v>17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18805</v>
      </c>
      <c r="C18356" s="2">
        <v>17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18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31</v>
      </c>
      <c r="D18358" s="2" t="s">
        <v>455</v>
      </c>
      <c r="E18358" s="2"/>
      <c r="F18358" s="2"/>
      <c r="G18358" s="2"/>
      <c r="H18358" s="2"/>
    </row>
    <row r="18359" spans="2:8">
      <c r="B18359" s="2" t="s">
        <v>18808</v>
      </c>
      <c r="C18359" s="2">
        <v>30</v>
      </c>
      <c r="D18359" s="2" t="s">
        <v>455</v>
      </c>
      <c r="E18359" s="2"/>
      <c r="F18359" s="2"/>
      <c r="G18359" s="2"/>
      <c r="H18359" s="2"/>
    </row>
    <row r="18360" spans="2:8">
      <c r="B18360" s="2" t="s">
        <v>18809</v>
      </c>
      <c r="C18360" s="2">
        <v>29</v>
      </c>
      <c r="D18360" s="2" t="s">
        <v>455</v>
      </c>
      <c r="E18360" s="2"/>
      <c r="F18360" s="2"/>
      <c r="G18360" s="2"/>
      <c r="H18360" s="2"/>
    </row>
    <row r="18361" spans="2:8">
      <c r="B18361" s="2" t="s">
        <v>18810</v>
      </c>
      <c r="C18361" s="2">
        <v>28</v>
      </c>
      <c r="D18361" s="2" t="s">
        <v>455</v>
      </c>
      <c r="E18361" s="2"/>
      <c r="F18361" s="2"/>
      <c r="G18361" s="2"/>
      <c r="H18361" s="2"/>
    </row>
    <row r="18362" spans="2:8">
      <c r="B18362" s="2" t="s">
        <v>18811</v>
      </c>
      <c r="C18362" s="2">
        <v>26</v>
      </c>
      <c r="D18362" s="2" t="s">
        <v>455</v>
      </c>
      <c r="E18362" s="2"/>
      <c r="F18362" s="2"/>
      <c r="G18362" s="2"/>
      <c r="H18362" s="2"/>
    </row>
    <row r="18363" spans="2:8">
      <c r="B18363" s="2" t="s">
        <v>18812</v>
      </c>
      <c r="C18363" s="2">
        <v>24</v>
      </c>
      <c r="D18363" s="2" t="s">
        <v>455</v>
      </c>
      <c r="E18363" s="2"/>
      <c r="F18363" s="2"/>
      <c r="G18363" s="2"/>
      <c r="H18363" s="2"/>
    </row>
    <row r="18364" spans="2:8">
      <c r="B18364" s="2" t="s">
        <v>18813</v>
      </c>
      <c r="C18364" s="2">
        <v>25</v>
      </c>
      <c r="D18364" s="2" t="s">
        <v>455</v>
      </c>
      <c r="E18364" s="2"/>
      <c r="F18364" s="2"/>
      <c r="G18364" s="2"/>
      <c r="H18364" s="2"/>
    </row>
    <row r="18365" spans="2:8">
      <c r="B18365" s="2" t="s">
        <v>18814</v>
      </c>
      <c r="C18365" s="2">
        <v>26</v>
      </c>
      <c r="D18365" s="2" t="s">
        <v>455</v>
      </c>
      <c r="E18365" s="2"/>
      <c r="F18365" s="2"/>
      <c r="G18365" s="2"/>
      <c r="H18365" s="2"/>
    </row>
    <row r="18366" spans="2:8">
      <c r="B18366" s="2" t="s">
        <v>18815</v>
      </c>
      <c r="C18366" s="2">
        <v>26</v>
      </c>
      <c r="D18366" s="2" t="s">
        <v>455</v>
      </c>
      <c r="E18366" s="2"/>
      <c r="F18366" s="2"/>
      <c r="G18366" s="2"/>
      <c r="H18366" s="2"/>
    </row>
    <row r="18367" spans="2:8">
      <c r="B18367" s="2" t="s">
        <v>18816</v>
      </c>
      <c r="C18367" s="2">
        <v>27</v>
      </c>
      <c r="D18367" s="2" t="s">
        <v>455</v>
      </c>
      <c r="E18367" s="2"/>
      <c r="F18367" s="2"/>
      <c r="G18367" s="2"/>
      <c r="H18367" s="2"/>
    </row>
    <row r="18368" spans="2:8">
      <c r="B18368" s="2" t="s">
        <v>18817</v>
      </c>
      <c r="C18368" s="2">
        <v>26</v>
      </c>
      <c r="D18368" s="2" t="s">
        <v>455</v>
      </c>
      <c r="E18368" s="2"/>
      <c r="F18368" s="2"/>
      <c r="G18368" s="2"/>
      <c r="H18368" s="2"/>
    </row>
    <row r="18369" spans="2:8">
      <c r="B18369" s="2" t="s">
        <v>18818</v>
      </c>
      <c r="C18369" s="2">
        <v>25</v>
      </c>
      <c r="D18369" s="2" t="s">
        <v>455</v>
      </c>
      <c r="E18369" s="2"/>
      <c r="F18369" s="2"/>
      <c r="G18369" s="2"/>
      <c r="H18369" s="2"/>
    </row>
    <row r="18370" spans="2:8">
      <c r="B18370" s="2" t="s">
        <v>18819</v>
      </c>
      <c r="C18370" s="2">
        <v>18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18820</v>
      </c>
      <c r="C18371" s="2">
        <v>21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22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21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18823</v>
      </c>
      <c r="C18374" s="2">
        <v>19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18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21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25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26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19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26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27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27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28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28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27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18835</v>
      </c>
      <c r="C18386" s="2">
        <v>27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18836</v>
      </c>
      <c r="C18387" s="2">
        <v>12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18837</v>
      </c>
      <c r="C18388" s="2">
        <v>16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18838</v>
      </c>
      <c r="C18389" s="2">
        <v>17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18839</v>
      </c>
      <c r="C18390" s="2">
        <v>19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21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18841</v>
      </c>
      <c r="C18392" s="2">
        <v>23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18842</v>
      </c>
      <c r="C18393" s="2">
        <v>26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18843</v>
      </c>
      <c r="C18394" s="2">
        <v>25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18844</v>
      </c>
      <c r="C18395" s="2">
        <v>25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18845</v>
      </c>
      <c r="C18396" s="2">
        <v>31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30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28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26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26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25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27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28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28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28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27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28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28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28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36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18860</v>
      </c>
      <c r="C18411" s="2">
        <v>38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38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38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24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24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32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18866</v>
      </c>
      <c r="C18417" s="2">
        <v>35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35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34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33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18870</v>
      </c>
      <c r="C18421" s="2">
        <v>31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18871</v>
      </c>
      <c r="C18422" s="2">
        <v>31</v>
      </c>
      <c r="D18422" s="2" t="s">
        <v>455</v>
      </c>
      <c r="E18422" s="2"/>
      <c r="F18422" s="2"/>
      <c r="G18422" s="2"/>
      <c r="H18422" s="2"/>
    </row>
    <row r="18423" spans="2:8">
      <c r="B18423" s="2" t="s">
        <v>18872</v>
      </c>
      <c r="C18423" s="2">
        <v>32</v>
      </c>
      <c r="D18423" s="2" t="s">
        <v>455</v>
      </c>
      <c r="E18423" s="2"/>
      <c r="F18423" s="2"/>
      <c r="G18423" s="2"/>
      <c r="H18423" s="2"/>
    </row>
    <row r="18424" spans="2:8">
      <c r="B18424" s="2" t="s">
        <v>18873</v>
      </c>
      <c r="C18424" s="2">
        <v>31</v>
      </c>
      <c r="D18424" s="2" t="s">
        <v>455</v>
      </c>
      <c r="E18424" s="2"/>
      <c r="F18424" s="2"/>
      <c r="G18424" s="2"/>
      <c r="H18424" s="2"/>
    </row>
    <row r="18425" spans="2:8">
      <c r="B18425" s="2" t="s">
        <v>18874</v>
      </c>
      <c r="C18425" s="2">
        <v>31</v>
      </c>
      <c r="D18425" s="2" t="s">
        <v>455</v>
      </c>
      <c r="E18425" s="2"/>
      <c r="F18425" s="2"/>
      <c r="G18425" s="2"/>
      <c r="H18425" s="2"/>
    </row>
    <row r="18426" spans="2:8">
      <c r="B18426" s="2" t="s">
        <v>18875</v>
      </c>
      <c r="C18426" s="2">
        <v>25</v>
      </c>
      <c r="D18426" s="2" t="s">
        <v>455</v>
      </c>
      <c r="E18426" s="2"/>
      <c r="F18426" s="2"/>
      <c r="G18426" s="2"/>
      <c r="H18426" s="2"/>
    </row>
    <row r="18427" spans="2:8">
      <c r="B18427" s="2" t="s">
        <v>18876</v>
      </c>
      <c r="C18427" s="2">
        <v>16</v>
      </c>
      <c r="D18427" s="2" t="s">
        <v>455</v>
      </c>
      <c r="E18427" s="2"/>
      <c r="F18427" s="2"/>
      <c r="G18427" s="2"/>
      <c r="H18427" s="2"/>
    </row>
    <row r="18428" spans="2:8">
      <c r="B18428" s="2" t="s">
        <v>18877</v>
      </c>
      <c r="C18428" s="2">
        <v>14</v>
      </c>
      <c r="D18428" s="2" t="s">
        <v>455</v>
      </c>
      <c r="E18428" s="2"/>
      <c r="F18428" s="2"/>
      <c r="G18428" s="2"/>
      <c r="H18428" s="2"/>
    </row>
    <row r="18429" spans="2:8">
      <c r="B18429" s="2" t="s">
        <v>18878</v>
      </c>
      <c r="C18429" s="2">
        <v>16</v>
      </c>
      <c r="D18429" s="2" t="s">
        <v>455</v>
      </c>
      <c r="E18429" s="2"/>
      <c r="F18429" s="2"/>
      <c r="G18429" s="2"/>
      <c r="H18429" s="2"/>
    </row>
    <row r="18430" spans="2:8">
      <c r="B18430" s="2" t="s">
        <v>18879</v>
      </c>
      <c r="C18430" s="2">
        <v>34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33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30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31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32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30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31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18886</v>
      </c>
      <c r="C18437" s="2">
        <v>32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32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31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30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30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31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32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18893</v>
      </c>
      <c r="C18444" s="2">
        <v>31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18894</v>
      </c>
      <c r="C18445" s="2">
        <v>31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18895</v>
      </c>
      <c r="C18446" s="2">
        <v>29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18896</v>
      </c>
      <c r="C18447" s="2">
        <v>34</v>
      </c>
      <c r="D18447" s="2" t="s">
        <v>455</v>
      </c>
      <c r="E18447" s="2"/>
      <c r="F18447" s="2"/>
      <c r="G18447" s="2"/>
      <c r="H18447" s="2"/>
    </row>
    <row r="18448" spans="2:8">
      <c r="B18448" s="2" t="s">
        <v>18897</v>
      </c>
      <c r="C18448" s="2">
        <v>32</v>
      </c>
      <c r="D18448" s="2" t="s">
        <v>455</v>
      </c>
      <c r="E18448" s="2"/>
      <c r="F18448" s="2"/>
      <c r="G18448" s="2"/>
      <c r="H18448" s="2"/>
    </row>
    <row r="18449" spans="2:8">
      <c r="B18449" s="2" t="s">
        <v>18898</v>
      </c>
      <c r="C18449" s="2">
        <v>35</v>
      </c>
      <c r="D18449" s="2" t="s">
        <v>455</v>
      </c>
      <c r="E18449" s="2"/>
      <c r="F18449" s="2"/>
      <c r="G18449" s="2"/>
      <c r="H18449" s="2"/>
    </row>
    <row r="18450" spans="2:8">
      <c r="B18450" s="2" t="s">
        <v>18899</v>
      </c>
      <c r="C18450" s="2">
        <v>35</v>
      </c>
      <c r="D18450" s="2" t="s">
        <v>455</v>
      </c>
      <c r="E18450" s="2"/>
      <c r="F18450" s="2"/>
      <c r="G18450" s="2"/>
      <c r="H18450" s="2"/>
    </row>
    <row r="18451" spans="2:8">
      <c r="B18451" s="2" t="s">
        <v>18900</v>
      </c>
      <c r="C18451" s="2">
        <v>30</v>
      </c>
      <c r="D18451" s="2" t="s">
        <v>455</v>
      </c>
      <c r="E18451" s="2"/>
      <c r="F18451" s="2"/>
      <c r="G18451" s="2"/>
      <c r="H18451" s="2"/>
    </row>
    <row r="18452" spans="2:8">
      <c r="B18452" s="2" t="s">
        <v>18901</v>
      </c>
      <c r="C18452" s="2">
        <v>29</v>
      </c>
      <c r="D18452" s="2" t="s">
        <v>455</v>
      </c>
      <c r="E18452" s="2"/>
      <c r="F18452" s="2"/>
      <c r="G18452" s="2"/>
      <c r="H18452" s="2"/>
    </row>
    <row r="18453" spans="2:8">
      <c r="B18453" s="2" t="s">
        <v>18902</v>
      </c>
      <c r="C18453" s="2">
        <v>34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34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33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31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18906</v>
      </c>
      <c r="C18457" s="2">
        <v>30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28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35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38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18910</v>
      </c>
      <c r="C18461" s="2">
        <v>39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18911</v>
      </c>
      <c r="C18462" s="2">
        <v>40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39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26</v>
      </c>
      <c r="D18464" s="2" t="s">
        <v>455</v>
      </c>
      <c r="E18464" s="2"/>
      <c r="F18464" s="2"/>
      <c r="G18464" s="2"/>
      <c r="H18464" s="2"/>
    </row>
    <row r="18465" spans="2:8">
      <c r="B18465" s="2" t="s">
        <v>18914</v>
      </c>
      <c r="C18465" s="2">
        <v>27</v>
      </c>
      <c r="D18465" s="2" t="s">
        <v>455</v>
      </c>
      <c r="E18465" s="2"/>
      <c r="F18465" s="2"/>
      <c r="G18465" s="2"/>
      <c r="H18465" s="2"/>
    </row>
    <row r="18466" spans="2:8">
      <c r="B18466" s="2" t="s">
        <v>18915</v>
      </c>
      <c r="C18466" s="2">
        <v>26</v>
      </c>
      <c r="D18466" s="2" t="s">
        <v>455</v>
      </c>
      <c r="E18466" s="2"/>
      <c r="F18466" s="2"/>
      <c r="G18466" s="2"/>
      <c r="H18466" s="2"/>
    </row>
    <row r="18467" spans="2:8">
      <c r="B18467" s="2" t="s">
        <v>18916</v>
      </c>
      <c r="C18467" s="2">
        <v>25</v>
      </c>
      <c r="D18467" s="2" t="s">
        <v>455</v>
      </c>
      <c r="E18467" s="2"/>
      <c r="F18467" s="2"/>
      <c r="G18467" s="2"/>
      <c r="H18467" s="2"/>
    </row>
    <row r="18468" spans="2:8">
      <c r="B18468" s="2" t="s">
        <v>18917</v>
      </c>
      <c r="C18468" s="2">
        <v>20</v>
      </c>
      <c r="D18468" s="2" t="s">
        <v>455</v>
      </c>
      <c r="E18468" s="2"/>
      <c r="F18468" s="2"/>
      <c r="G18468" s="2"/>
      <c r="H18468" s="2"/>
    </row>
    <row r="18469" spans="2:8">
      <c r="B18469" s="2" t="s">
        <v>18918</v>
      </c>
      <c r="C18469" s="2">
        <v>11</v>
      </c>
      <c r="D18469" s="2" t="s">
        <v>455</v>
      </c>
      <c r="E18469" s="2"/>
      <c r="F18469" s="2"/>
      <c r="G18469" s="2"/>
      <c r="H18469" s="2"/>
    </row>
    <row r="18470" spans="2:8">
      <c r="B18470" s="2" t="s">
        <v>18919</v>
      </c>
      <c r="C18470" s="2">
        <v>10</v>
      </c>
      <c r="D18470" s="2" t="s">
        <v>455</v>
      </c>
      <c r="E18470" s="2"/>
      <c r="F18470" s="2"/>
      <c r="G18470" s="2"/>
      <c r="H18470" s="2"/>
    </row>
    <row r="18471" spans="2:8">
      <c r="B18471" s="2" t="s">
        <v>18920</v>
      </c>
      <c r="C18471" s="2">
        <v>39</v>
      </c>
      <c r="D18471" s="2" t="s">
        <v>455</v>
      </c>
      <c r="E18471" s="2"/>
      <c r="F18471" s="2"/>
      <c r="G18471" s="2"/>
      <c r="H18471" s="2"/>
    </row>
    <row r="18472" spans="2:8">
      <c r="B18472" s="2" t="s">
        <v>18921</v>
      </c>
      <c r="C18472" s="2">
        <v>40</v>
      </c>
      <c r="D18472" s="2" t="s">
        <v>455</v>
      </c>
      <c r="E18472" s="2"/>
      <c r="F18472" s="2"/>
      <c r="G18472" s="2"/>
      <c r="H18472" s="2"/>
    </row>
    <row r="18473" spans="2:8">
      <c r="B18473" s="2" t="s">
        <v>18922</v>
      </c>
      <c r="C18473" s="2">
        <v>39</v>
      </c>
      <c r="D18473" s="2" t="s">
        <v>455</v>
      </c>
      <c r="E18473" s="2"/>
      <c r="F18473" s="2"/>
      <c r="G18473" s="2"/>
      <c r="H18473" s="2"/>
    </row>
    <row r="18474" spans="2:8">
      <c r="B18474" s="2" t="s">
        <v>18923</v>
      </c>
      <c r="C18474" s="2">
        <v>37</v>
      </c>
      <c r="D18474" s="2" t="s">
        <v>455</v>
      </c>
      <c r="E18474" s="2"/>
      <c r="F18474" s="2"/>
      <c r="G18474" s="2"/>
      <c r="H18474" s="2"/>
    </row>
    <row r="18475" spans="2:8">
      <c r="B18475" s="2" t="s">
        <v>18924</v>
      </c>
      <c r="C18475" s="2">
        <v>27</v>
      </c>
      <c r="D18475" s="2" t="s">
        <v>455</v>
      </c>
      <c r="E18475" s="2"/>
      <c r="F18475" s="2"/>
      <c r="G18475" s="2"/>
      <c r="H18475" s="2"/>
    </row>
    <row r="18476" spans="2:8">
      <c r="B18476" s="2" t="s">
        <v>18925</v>
      </c>
      <c r="C18476" s="2">
        <v>27</v>
      </c>
      <c r="D18476" s="2" t="s">
        <v>455</v>
      </c>
      <c r="E18476" s="2"/>
      <c r="F18476" s="2"/>
      <c r="G18476" s="2"/>
      <c r="H18476" s="2"/>
    </row>
    <row r="18477" spans="2:8">
      <c r="B18477" s="2" t="s">
        <v>18926</v>
      </c>
      <c r="C18477" s="2">
        <v>28</v>
      </c>
      <c r="D18477" s="2" t="s">
        <v>455</v>
      </c>
      <c r="E18477" s="2"/>
      <c r="F18477" s="2"/>
      <c r="G18477" s="2"/>
      <c r="H18477" s="2"/>
    </row>
    <row r="18478" spans="2:8">
      <c r="B18478" s="2" t="s">
        <v>18927</v>
      </c>
      <c r="C18478" s="2">
        <v>28</v>
      </c>
      <c r="D18478" s="2" t="s">
        <v>455</v>
      </c>
      <c r="E18478" s="2"/>
      <c r="F18478" s="2"/>
      <c r="G18478" s="2"/>
      <c r="H18478" s="2"/>
    </row>
    <row r="18479" spans="2:8">
      <c r="B18479" s="2" t="s">
        <v>18928</v>
      </c>
      <c r="C18479" s="2">
        <v>27</v>
      </c>
      <c r="D18479" s="2" t="s">
        <v>455</v>
      </c>
      <c r="E18479" s="2"/>
      <c r="F18479" s="2"/>
      <c r="G18479" s="2"/>
      <c r="H18479" s="2"/>
    </row>
    <row r="18480" spans="2:8">
      <c r="B18480" s="2" t="s">
        <v>18929</v>
      </c>
      <c r="C18480" s="2">
        <v>26</v>
      </c>
      <c r="D18480" s="2" t="s">
        <v>455</v>
      </c>
      <c r="E18480" s="2"/>
      <c r="F18480" s="2"/>
      <c r="G18480" s="2"/>
      <c r="H18480" s="2"/>
    </row>
    <row r="18481" spans="2:8">
      <c r="B18481" s="2" t="s">
        <v>18930</v>
      </c>
      <c r="C18481" s="2">
        <v>28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18931</v>
      </c>
      <c r="C18482" s="2">
        <v>30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18932</v>
      </c>
      <c r="C18483" s="2">
        <v>30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30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30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29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18936</v>
      </c>
      <c r="C18487" s="2">
        <v>32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33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33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18939</v>
      </c>
      <c r="C18490" s="2">
        <v>32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31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29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15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19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18944</v>
      </c>
      <c r="C18495" s="2">
        <v>21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24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28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18947</v>
      </c>
      <c r="C18498" s="2">
        <v>28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18948</v>
      </c>
      <c r="C18499" s="2">
        <v>29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18949</v>
      </c>
      <c r="C18500" s="2">
        <v>29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18950</v>
      </c>
      <c r="C18501" s="2">
        <v>29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18951</v>
      </c>
      <c r="C18502" s="2">
        <v>29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18952</v>
      </c>
      <c r="C18503" s="2">
        <v>29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18953</v>
      </c>
      <c r="C18504" s="2">
        <v>28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18954</v>
      </c>
      <c r="C18505" s="2">
        <v>31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31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31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30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28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25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27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26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25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24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23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18965</v>
      </c>
      <c r="C18516" s="2">
        <v>23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23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30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32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31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18970</v>
      </c>
      <c r="C18521" s="2">
        <v>31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29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27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18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18974</v>
      </c>
      <c r="C18525" s="2">
        <v>31</v>
      </c>
      <c r="D18525" s="2" t="s">
        <v>455</v>
      </c>
      <c r="E18525" s="2"/>
      <c r="F18525" s="2"/>
      <c r="G18525" s="2"/>
      <c r="H18525" s="2"/>
    </row>
    <row r="18526" spans="2:8">
      <c r="B18526" s="2" t="s">
        <v>18975</v>
      </c>
      <c r="C18526" s="2">
        <v>36</v>
      </c>
      <c r="D18526" s="2" t="s">
        <v>455</v>
      </c>
      <c r="E18526" s="2"/>
      <c r="F18526" s="2"/>
      <c r="G18526" s="2"/>
      <c r="H18526" s="2"/>
    </row>
    <row r="18527" spans="2:8">
      <c r="B18527" s="2" t="s">
        <v>18976</v>
      </c>
      <c r="C18527" s="2">
        <v>38</v>
      </c>
      <c r="D18527" s="2" t="s">
        <v>455</v>
      </c>
      <c r="E18527" s="2"/>
      <c r="F18527" s="2"/>
      <c r="G18527" s="2"/>
      <c r="H18527" s="2"/>
    </row>
    <row r="18528" spans="2:8">
      <c r="B18528" s="2" t="s">
        <v>18977</v>
      </c>
      <c r="C18528" s="2">
        <v>40</v>
      </c>
      <c r="D18528" s="2" t="s">
        <v>455</v>
      </c>
      <c r="E18528" s="2"/>
      <c r="F18528" s="2"/>
      <c r="G18528" s="2"/>
      <c r="H18528" s="2"/>
    </row>
    <row r="18529" spans="2:8">
      <c r="B18529" s="2" t="s">
        <v>18978</v>
      </c>
      <c r="C18529" s="2">
        <v>36</v>
      </c>
      <c r="D18529" s="2" t="s">
        <v>455</v>
      </c>
      <c r="E18529" s="2"/>
      <c r="F18529" s="2"/>
      <c r="G18529" s="2"/>
      <c r="H18529" s="2"/>
    </row>
    <row r="18530" spans="2:8">
      <c r="B18530" s="2" t="s">
        <v>18979</v>
      </c>
      <c r="C18530" s="2">
        <v>32</v>
      </c>
      <c r="D18530" s="2" t="s">
        <v>455</v>
      </c>
      <c r="E18530" s="2"/>
      <c r="F18530" s="2"/>
      <c r="G18530" s="2"/>
      <c r="H18530" s="2"/>
    </row>
    <row r="18531" spans="2:8">
      <c r="B18531" s="2" t="s">
        <v>18980</v>
      </c>
      <c r="C18531" s="2">
        <v>29</v>
      </c>
      <c r="D18531" s="2" t="s">
        <v>455</v>
      </c>
      <c r="E18531" s="2"/>
      <c r="F18531" s="2"/>
      <c r="G18531" s="2"/>
      <c r="H18531" s="2"/>
    </row>
    <row r="18532" spans="2:8">
      <c r="B18532" s="2" t="s">
        <v>18981</v>
      </c>
      <c r="C18532" s="2">
        <v>31</v>
      </c>
      <c r="D18532" s="2" t="s">
        <v>455</v>
      </c>
      <c r="E18532" s="2"/>
      <c r="F18532" s="2"/>
      <c r="G18532" s="2"/>
      <c r="H18532" s="2"/>
    </row>
    <row r="18533" spans="2:8">
      <c r="B18533" s="2" t="s">
        <v>18982</v>
      </c>
      <c r="C18533" s="2">
        <v>31</v>
      </c>
      <c r="D18533" s="2" t="s">
        <v>455</v>
      </c>
      <c r="E18533" s="2"/>
      <c r="F18533" s="2"/>
      <c r="G18533" s="2"/>
      <c r="H18533" s="2"/>
    </row>
    <row r="18534" spans="2:8">
      <c r="B18534" s="2" t="s">
        <v>18983</v>
      </c>
      <c r="C18534" s="2">
        <v>31</v>
      </c>
      <c r="D18534" s="2" t="s">
        <v>455</v>
      </c>
      <c r="E18534" s="2"/>
      <c r="F18534" s="2"/>
      <c r="G18534" s="2"/>
      <c r="H18534" s="2"/>
    </row>
    <row r="18535" spans="2:8">
      <c r="B18535" s="2" t="s">
        <v>18984</v>
      </c>
      <c r="C18535" s="2">
        <v>29</v>
      </c>
      <c r="D18535" s="2" t="s">
        <v>455</v>
      </c>
      <c r="E18535" s="2"/>
      <c r="F18535" s="2"/>
      <c r="G18535" s="2"/>
      <c r="H18535" s="2"/>
    </row>
    <row r="18536" spans="2:8">
      <c r="B18536" s="2" t="s">
        <v>18985</v>
      </c>
      <c r="C18536" s="2">
        <v>26</v>
      </c>
      <c r="D18536" s="2" t="s">
        <v>455</v>
      </c>
      <c r="E18536" s="2"/>
      <c r="F18536" s="2"/>
      <c r="G18536" s="2"/>
      <c r="H18536" s="2"/>
    </row>
    <row r="18537" spans="2:8">
      <c r="B18537" s="2" t="s">
        <v>18986</v>
      </c>
      <c r="C18537" s="2">
        <v>38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39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38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36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36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18991</v>
      </c>
      <c r="C18542" s="2">
        <v>30</v>
      </c>
      <c r="D18542" s="2" t="s">
        <v>455</v>
      </c>
      <c r="E18542" s="2"/>
      <c r="F18542" s="2"/>
      <c r="G18542" s="2"/>
      <c r="H18542" s="2"/>
    </row>
    <row r="18543" spans="2:8">
      <c r="B18543" s="2" t="s">
        <v>18992</v>
      </c>
      <c r="C18543" s="2">
        <v>30</v>
      </c>
      <c r="D18543" s="2" t="s">
        <v>455</v>
      </c>
      <c r="E18543" s="2"/>
      <c r="F18543" s="2"/>
      <c r="G18543" s="2"/>
      <c r="H18543" s="2"/>
    </row>
    <row r="18544" spans="2:8">
      <c r="B18544" s="2" t="s">
        <v>18993</v>
      </c>
      <c r="C18544" s="2">
        <v>30</v>
      </c>
      <c r="D18544" s="2" t="s">
        <v>455</v>
      </c>
      <c r="E18544" s="2"/>
      <c r="F18544" s="2"/>
      <c r="G18544" s="2"/>
      <c r="H18544" s="2"/>
    </row>
    <row r="18545" spans="2:8">
      <c r="B18545" s="2" t="s">
        <v>18994</v>
      </c>
      <c r="C18545" s="2">
        <v>29</v>
      </c>
      <c r="D18545" s="2" t="s">
        <v>455</v>
      </c>
      <c r="E18545" s="2"/>
      <c r="F18545" s="2"/>
      <c r="G18545" s="2"/>
      <c r="H18545" s="2"/>
    </row>
    <row r="18546" spans="2:8">
      <c r="B18546" s="2" t="s">
        <v>18995</v>
      </c>
      <c r="C18546" s="2">
        <v>28</v>
      </c>
      <c r="D18546" s="2" t="s">
        <v>455</v>
      </c>
      <c r="E18546" s="2"/>
      <c r="F18546" s="2"/>
      <c r="G18546" s="2"/>
      <c r="H18546" s="2"/>
    </row>
    <row r="18547" spans="2:8">
      <c r="B18547" s="2" t="s">
        <v>18996</v>
      </c>
      <c r="C18547" s="2">
        <v>28</v>
      </c>
      <c r="D18547" s="2" t="s">
        <v>455</v>
      </c>
      <c r="E18547" s="2"/>
      <c r="F18547" s="2"/>
      <c r="G18547" s="2"/>
      <c r="H18547" s="2"/>
    </row>
    <row r="18548" spans="2:8">
      <c r="B18548" s="2" t="s">
        <v>18997</v>
      </c>
      <c r="C18548" s="2">
        <v>30</v>
      </c>
      <c r="D18548" s="2" t="s">
        <v>455</v>
      </c>
      <c r="E18548" s="2"/>
      <c r="F18548" s="2"/>
      <c r="G18548" s="2"/>
      <c r="H18548" s="2"/>
    </row>
    <row r="18549" spans="2:8">
      <c r="B18549" s="2" t="s">
        <v>18998</v>
      </c>
      <c r="C18549" s="2">
        <v>30</v>
      </c>
      <c r="D18549" s="2" t="s">
        <v>455</v>
      </c>
      <c r="E18549" s="2"/>
      <c r="F18549" s="2"/>
      <c r="G18549" s="2"/>
      <c r="H18549" s="2"/>
    </row>
    <row r="18550" spans="2:8">
      <c r="B18550" s="2" t="s">
        <v>18999</v>
      </c>
      <c r="C18550" s="2">
        <v>30</v>
      </c>
      <c r="D18550" s="2" t="s">
        <v>455</v>
      </c>
      <c r="E18550" s="2"/>
      <c r="F18550" s="2"/>
      <c r="G18550" s="2"/>
      <c r="H18550" s="2"/>
    </row>
    <row r="18551" spans="2:8">
      <c r="B18551" s="2" t="s">
        <v>19000</v>
      </c>
      <c r="C18551" s="2">
        <v>28</v>
      </c>
      <c r="D18551" s="2" t="s">
        <v>455</v>
      </c>
      <c r="E18551" s="2"/>
      <c r="F18551" s="2"/>
      <c r="G18551" s="2"/>
      <c r="H18551" s="2"/>
    </row>
    <row r="18552" spans="2:8">
      <c r="B18552" s="2" t="s">
        <v>19001</v>
      </c>
      <c r="C18552" s="2">
        <v>26</v>
      </c>
      <c r="D18552" s="2" t="s">
        <v>455</v>
      </c>
      <c r="E18552" s="2"/>
      <c r="F18552" s="2"/>
      <c r="G18552" s="2"/>
      <c r="H18552" s="2"/>
    </row>
    <row r="18553" spans="2:8">
      <c r="B18553" s="2" t="s">
        <v>19002</v>
      </c>
      <c r="C18553" s="2">
        <v>28</v>
      </c>
      <c r="D18553" s="2" t="s">
        <v>455</v>
      </c>
      <c r="E18553" s="2"/>
      <c r="F18553" s="2"/>
      <c r="G18553" s="2"/>
      <c r="H18553" s="2"/>
    </row>
    <row r="18554" spans="2:8">
      <c r="B18554" s="2" t="s">
        <v>19003</v>
      </c>
      <c r="C18554" s="2">
        <v>11</v>
      </c>
      <c r="D18554" s="2" t="s">
        <v>455</v>
      </c>
      <c r="E18554" s="2"/>
      <c r="F18554" s="2"/>
      <c r="G18554" s="2"/>
      <c r="H18554" s="2"/>
    </row>
    <row r="18555" spans="2:8">
      <c r="B18555" s="2" t="s">
        <v>19004</v>
      </c>
      <c r="C18555" s="2">
        <v>17</v>
      </c>
      <c r="D18555" s="2" t="s">
        <v>455</v>
      </c>
      <c r="E18555" s="2"/>
      <c r="F18555" s="2"/>
      <c r="G18555" s="2"/>
      <c r="H18555" s="2"/>
    </row>
    <row r="18556" spans="2:8">
      <c r="B18556" s="2" t="s">
        <v>19005</v>
      </c>
      <c r="C18556" s="2">
        <v>18</v>
      </c>
      <c r="D18556" s="2" t="s">
        <v>455</v>
      </c>
      <c r="E18556" s="2"/>
      <c r="F18556" s="2"/>
      <c r="G18556" s="2"/>
      <c r="H18556" s="2"/>
    </row>
    <row r="18557" spans="2:8">
      <c r="B18557" s="2" t="s">
        <v>19006</v>
      </c>
      <c r="C18557" s="2">
        <v>15</v>
      </c>
      <c r="D18557" s="2" t="s">
        <v>455</v>
      </c>
      <c r="E18557" s="2"/>
      <c r="F18557" s="2"/>
      <c r="G18557" s="2"/>
      <c r="H18557" s="2"/>
    </row>
    <row r="18558" spans="2:8">
      <c r="B18558" s="2" t="s">
        <v>19007</v>
      </c>
      <c r="C18558" s="2">
        <v>19</v>
      </c>
      <c r="D18558" s="2" t="s">
        <v>455</v>
      </c>
      <c r="E18558" s="2"/>
      <c r="F18558" s="2"/>
      <c r="G18558" s="2"/>
      <c r="H18558" s="2"/>
    </row>
    <row r="18559" spans="2:8">
      <c r="B18559" s="2" t="s">
        <v>19008</v>
      </c>
      <c r="C18559" s="2">
        <v>21</v>
      </c>
      <c r="D18559" s="2" t="s">
        <v>455</v>
      </c>
      <c r="E18559" s="2"/>
      <c r="F18559" s="2"/>
      <c r="G18559" s="2"/>
      <c r="H18559" s="2"/>
    </row>
    <row r="18560" spans="2:8">
      <c r="B18560" s="2" t="s">
        <v>19009</v>
      </c>
      <c r="C18560" s="2">
        <v>27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19010</v>
      </c>
      <c r="C18561" s="2">
        <v>27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19011</v>
      </c>
      <c r="C18562" s="2">
        <v>28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19012</v>
      </c>
      <c r="C18563" s="2">
        <v>26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19013</v>
      </c>
      <c r="C18564" s="2">
        <v>28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27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27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26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30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31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31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29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28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28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29</v>
      </c>
      <c r="D18574" s="2" t="s">
        <v>455</v>
      </c>
      <c r="E18574" s="2"/>
      <c r="F18574" s="2"/>
      <c r="G18574" s="2"/>
      <c r="H18574" s="2"/>
    </row>
    <row r="18575" spans="2:8">
      <c r="B18575" s="2" t="s">
        <v>19024</v>
      </c>
      <c r="C18575" s="2">
        <v>30</v>
      </c>
      <c r="D18575" s="2" t="s">
        <v>455</v>
      </c>
      <c r="E18575" s="2"/>
      <c r="F18575" s="2"/>
      <c r="G18575" s="2"/>
      <c r="H18575" s="2"/>
    </row>
    <row r="18576" spans="2:8">
      <c r="B18576" s="2" t="s">
        <v>19025</v>
      </c>
      <c r="C18576" s="2">
        <v>30</v>
      </c>
      <c r="D18576" s="2" t="s">
        <v>455</v>
      </c>
      <c r="E18576" s="2"/>
      <c r="F18576" s="2"/>
      <c r="G18576" s="2"/>
      <c r="H18576" s="2"/>
    </row>
    <row r="18577" spans="2:8">
      <c r="B18577" s="2" t="s">
        <v>19026</v>
      </c>
      <c r="C18577" s="2">
        <v>30</v>
      </c>
      <c r="D18577" s="2" t="s">
        <v>455</v>
      </c>
      <c r="E18577" s="2"/>
      <c r="F18577" s="2"/>
      <c r="G18577" s="2"/>
      <c r="H18577" s="2"/>
    </row>
    <row r="18578" spans="2:8">
      <c r="B18578" s="2" t="s">
        <v>19027</v>
      </c>
      <c r="C18578" s="2">
        <v>30</v>
      </c>
      <c r="D18578" s="2" t="s">
        <v>455</v>
      </c>
      <c r="E18578" s="2"/>
      <c r="F18578" s="2"/>
      <c r="G18578" s="2"/>
      <c r="H18578" s="2"/>
    </row>
    <row r="18579" spans="2:8">
      <c r="B18579" s="2" t="s">
        <v>19028</v>
      </c>
      <c r="C18579" s="2">
        <v>30</v>
      </c>
      <c r="D18579" s="2" t="s">
        <v>455</v>
      </c>
      <c r="E18579" s="2"/>
      <c r="F18579" s="2"/>
      <c r="G18579" s="2"/>
      <c r="H18579" s="2"/>
    </row>
    <row r="18580" spans="2:8">
      <c r="B18580" s="2" t="s">
        <v>19029</v>
      </c>
      <c r="C18580" s="2">
        <v>30</v>
      </c>
      <c r="D18580" s="2" t="s">
        <v>455</v>
      </c>
      <c r="E18580" s="2"/>
      <c r="F18580" s="2"/>
      <c r="G18580" s="2"/>
      <c r="H18580" s="2"/>
    </row>
    <row r="18581" spans="2:8">
      <c r="B18581" s="2" t="s">
        <v>19030</v>
      </c>
      <c r="C18581" s="2">
        <v>32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32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19032</v>
      </c>
      <c r="C18583" s="2">
        <v>32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19033</v>
      </c>
      <c r="C18584" s="2">
        <v>30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19034</v>
      </c>
      <c r="C18585" s="2">
        <v>30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34</v>
      </c>
      <c r="D18586" s="2" t="s">
        <v>455</v>
      </c>
      <c r="E18586" s="2"/>
      <c r="F18586" s="2"/>
      <c r="G18586" s="2"/>
      <c r="H18586" s="2"/>
    </row>
    <row r="18587" spans="2:8">
      <c r="B18587" s="2" t="s">
        <v>19036</v>
      </c>
      <c r="C18587" s="2">
        <v>34</v>
      </c>
      <c r="D18587" s="2" t="s">
        <v>455</v>
      </c>
      <c r="E18587" s="2"/>
      <c r="F18587" s="2"/>
      <c r="G18587" s="2"/>
      <c r="H18587" s="2"/>
    </row>
    <row r="18588" spans="2:8">
      <c r="B18588" s="2" t="s">
        <v>19037</v>
      </c>
      <c r="C18588" s="2">
        <v>35</v>
      </c>
      <c r="D18588" s="2" t="s">
        <v>455</v>
      </c>
      <c r="E18588" s="2"/>
      <c r="F18588" s="2"/>
      <c r="G18588" s="2"/>
      <c r="H18588" s="2"/>
    </row>
    <row r="18589" spans="2:8">
      <c r="B18589" s="2" t="s">
        <v>19038</v>
      </c>
      <c r="C18589" s="2">
        <v>29</v>
      </c>
      <c r="D18589" s="2" t="s">
        <v>455</v>
      </c>
      <c r="E18589" s="2"/>
      <c r="F18589" s="2"/>
      <c r="G18589" s="2"/>
      <c r="H18589" s="2"/>
    </row>
    <row r="18590" spans="2:8">
      <c r="B18590" s="2" t="s">
        <v>19039</v>
      </c>
      <c r="C18590" s="2">
        <v>25</v>
      </c>
      <c r="D18590" s="2" t="s">
        <v>455</v>
      </c>
      <c r="E18590" s="2"/>
      <c r="F18590" s="2"/>
      <c r="G18590" s="2"/>
      <c r="H18590" s="2"/>
    </row>
    <row r="18591" spans="2:8">
      <c r="B18591" s="2" t="s">
        <v>19040</v>
      </c>
      <c r="C18591" s="2">
        <v>31</v>
      </c>
      <c r="D18591" s="2" t="s">
        <v>455</v>
      </c>
      <c r="E18591" s="2"/>
      <c r="F18591" s="2"/>
      <c r="G18591" s="2"/>
      <c r="H18591" s="2"/>
    </row>
    <row r="18592" spans="2:8">
      <c r="B18592" s="2" t="s">
        <v>19041</v>
      </c>
      <c r="C18592" s="2">
        <v>30</v>
      </c>
      <c r="D18592" s="2" t="s">
        <v>455</v>
      </c>
      <c r="E18592" s="2"/>
      <c r="F18592" s="2"/>
      <c r="G18592" s="2"/>
      <c r="H18592" s="2"/>
    </row>
    <row r="18593" spans="2:8">
      <c r="B18593" s="2" t="s">
        <v>19042</v>
      </c>
      <c r="C18593" s="2">
        <v>29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29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30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19045</v>
      </c>
      <c r="C18596" s="2">
        <v>30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27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19047</v>
      </c>
      <c r="C18598" s="2">
        <v>30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19048</v>
      </c>
      <c r="C18599" s="2">
        <v>29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19049</v>
      </c>
      <c r="C18600" s="2">
        <v>31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33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33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32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33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33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35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35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34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33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33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23</v>
      </c>
      <c r="D18611" s="2" t="s">
        <v>455</v>
      </c>
      <c r="E18611" s="2"/>
      <c r="F18611" s="2"/>
      <c r="G18611" s="2"/>
      <c r="H18611" s="2"/>
    </row>
    <row r="18612" spans="2:8">
      <c r="B18612" s="2" t="s">
        <v>19061</v>
      </c>
      <c r="C18612" s="2">
        <v>22</v>
      </c>
      <c r="D18612" s="2" t="s">
        <v>455</v>
      </c>
      <c r="E18612" s="2"/>
      <c r="F18612" s="2"/>
      <c r="G18612" s="2"/>
      <c r="H18612" s="2"/>
    </row>
    <row r="18613" spans="2:8">
      <c r="B18613" s="2" t="s">
        <v>19062</v>
      </c>
      <c r="C18613" s="2">
        <v>23</v>
      </c>
      <c r="D18613" s="2" t="s">
        <v>455</v>
      </c>
      <c r="E18613" s="2"/>
      <c r="F18613" s="2"/>
      <c r="G18613" s="2"/>
      <c r="H18613" s="2"/>
    </row>
    <row r="18614" spans="2:8">
      <c r="B18614" s="2" t="s">
        <v>19063</v>
      </c>
      <c r="C18614" s="2">
        <v>23</v>
      </c>
      <c r="D18614" s="2" t="s">
        <v>455</v>
      </c>
      <c r="E18614" s="2"/>
      <c r="F18614" s="2"/>
      <c r="G18614" s="2"/>
      <c r="H18614" s="2"/>
    </row>
    <row r="18615" spans="2:8">
      <c r="B18615" s="2" t="s">
        <v>19064</v>
      </c>
      <c r="C18615" s="2">
        <v>23</v>
      </c>
      <c r="D18615" s="2" t="s">
        <v>455</v>
      </c>
      <c r="E18615" s="2"/>
      <c r="F18615" s="2"/>
      <c r="G18615" s="2"/>
      <c r="H18615" s="2"/>
    </row>
    <row r="18616" spans="2:8">
      <c r="B18616" s="2" t="s">
        <v>19065</v>
      </c>
      <c r="C18616" s="2">
        <v>23</v>
      </c>
      <c r="D18616" s="2" t="s">
        <v>455</v>
      </c>
      <c r="E18616" s="2"/>
      <c r="F18616" s="2"/>
      <c r="G18616" s="2"/>
      <c r="H18616" s="2"/>
    </row>
    <row r="18617" spans="2:8">
      <c r="B18617" s="2" t="s">
        <v>19066</v>
      </c>
      <c r="C18617" s="2">
        <v>23</v>
      </c>
      <c r="D18617" s="2" t="s">
        <v>455</v>
      </c>
      <c r="E18617" s="2"/>
      <c r="F18617" s="2"/>
      <c r="G18617" s="2"/>
      <c r="H18617" s="2"/>
    </row>
    <row r="18618" spans="2:8">
      <c r="B18618" s="2" t="s">
        <v>19067</v>
      </c>
      <c r="C18618" s="2">
        <v>22</v>
      </c>
      <c r="D18618" s="2" t="s">
        <v>455</v>
      </c>
      <c r="E18618" s="2"/>
      <c r="F18618" s="2"/>
      <c r="G18618" s="2"/>
      <c r="H18618" s="2"/>
    </row>
    <row r="18619" spans="2:8">
      <c r="B18619" s="2" t="s">
        <v>19068</v>
      </c>
      <c r="C18619" s="2">
        <v>36</v>
      </c>
      <c r="D18619" s="2" t="s">
        <v>455</v>
      </c>
      <c r="E18619" s="2"/>
      <c r="F18619" s="2"/>
      <c r="G18619" s="2"/>
      <c r="H18619" s="2"/>
    </row>
    <row r="18620" spans="2:8">
      <c r="B18620" s="2" t="s">
        <v>19069</v>
      </c>
      <c r="C18620" s="2">
        <v>35</v>
      </c>
      <c r="D18620" s="2" t="s">
        <v>455</v>
      </c>
      <c r="E18620" s="2"/>
      <c r="F18620" s="2"/>
      <c r="G18620" s="2"/>
      <c r="H18620" s="2"/>
    </row>
    <row r="18621" spans="2:8">
      <c r="B18621" s="2" t="s">
        <v>19070</v>
      </c>
      <c r="C18621" s="2">
        <v>34</v>
      </c>
      <c r="D18621" s="2" t="s">
        <v>455</v>
      </c>
      <c r="E18621" s="2"/>
      <c r="F18621" s="2"/>
      <c r="G18621" s="2"/>
      <c r="H18621" s="2"/>
    </row>
    <row r="18622" spans="2:8">
      <c r="B18622" s="2" t="s">
        <v>19071</v>
      </c>
      <c r="C18622" s="2">
        <v>33</v>
      </c>
      <c r="D18622" s="2" t="s">
        <v>455</v>
      </c>
      <c r="E18622" s="2"/>
      <c r="F18622" s="2"/>
      <c r="G18622" s="2"/>
      <c r="H18622" s="2"/>
    </row>
    <row r="18623" spans="2:8">
      <c r="B18623" s="2" t="s">
        <v>19072</v>
      </c>
      <c r="C18623" s="2">
        <v>32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31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32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35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32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32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28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26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27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28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27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27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26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25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23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31</v>
      </c>
      <c r="D18638" s="2" t="s">
        <v>455</v>
      </c>
      <c r="E18638" s="2"/>
      <c r="F18638" s="2"/>
      <c r="G18638" s="2"/>
      <c r="H18638" s="2"/>
    </row>
    <row r="18639" spans="2:8">
      <c r="B18639" s="2" t="s">
        <v>19088</v>
      </c>
      <c r="C18639" s="2">
        <v>33</v>
      </c>
      <c r="D18639" s="2" t="s">
        <v>455</v>
      </c>
      <c r="E18639" s="2"/>
      <c r="F18639" s="2"/>
      <c r="G18639" s="2"/>
      <c r="H18639" s="2"/>
    </row>
    <row r="18640" spans="2:8">
      <c r="B18640" s="2" t="s">
        <v>19089</v>
      </c>
      <c r="C18640" s="2">
        <v>34</v>
      </c>
      <c r="D18640" s="2" t="s">
        <v>455</v>
      </c>
      <c r="E18640" s="2"/>
      <c r="F18640" s="2"/>
      <c r="G18640" s="2"/>
      <c r="H18640" s="2"/>
    </row>
    <row r="18641" spans="2:8">
      <c r="B18641" s="2" t="s">
        <v>19090</v>
      </c>
      <c r="C18641" s="2">
        <v>33</v>
      </c>
      <c r="D18641" s="2" t="s">
        <v>455</v>
      </c>
      <c r="E18641" s="2"/>
      <c r="F18641" s="2"/>
      <c r="G18641" s="2"/>
      <c r="H18641" s="2"/>
    </row>
    <row r="18642" spans="2:8">
      <c r="B18642" s="2" t="s">
        <v>19091</v>
      </c>
      <c r="C18642" s="2">
        <v>30</v>
      </c>
      <c r="D18642" s="2" t="s">
        <v>455</v>
      </c>
      <c r="E18642" s="2"/>
      <c r="F18642" s="2"/>
      <c r="G18642" s="2"/>
      <c r="H18642" s="2"/>
    </row>
    <row r="18643" spans="2:8">
      <c r="B18643" s="2" t="s">
        <v>19092</v>
      </c>
      <c r="C18643" s="2">
        <v>29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29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29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28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27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19097</v>
      </c>
      <c r="C18648" s="2">
        <v>26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19098</v>
      </c>
      <c r="C18649" s="2">
        <v>33</v>
      </c>
      <c r="D18649" s="2" t="s">
        <v>455</v>
      </c>
      <c r="E18649" s="2"/>
      <c r="F18649" s="2"/>
      <c r="G18649" s="2"/>
      <c r="H18649" s="2"/>
    </row>
    <row r="18650" spans="2:8">
      <c r="B18650" s="2" t="s">
        <v>19099</v>
      </c>
      <c r="C18650" s="2">
        <v>31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20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23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25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27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22</v>
      </c>
      <c r="D18655" s="2" t="s">
        <v>455</v>
      </c>
      <c r="E18655" s="2"/>
      <c r="F18655" s="2"/>
      <c r="G18655" s="2"/>
      <c r="H18655" s="2"/>
    </row>
    <row r="18656" spans="2:8">
      <c r="B18656" s="2" t="s">
        <v>19105</v>
      </c>
      <c r="C18656" s="2">
        <v>32</v>
      </c>
      <c r="D18656" s="2" t="s">
        <v>455</v>
      </c>
      <c r="E18656" s="2"/>
      <c r="F18656" s="2"/>
      <c r="G18656" s="2"/>
      <c r="H18656" s="2"/>
    </row>
    <row r="18657" spans="2:8">
      <c r="B18657" s="2" t="s">
        <v>19106</v>
      </c>
      <c r="C18657" s="2">
        <v>33</v>
      </c>
      <c r="D18657" s="2" t="s">
        <v>455</v>
      </c>
      <c r="E18657" s="2"/>
      <c r="F18657" s="2"/>
      <c r="G18657" s="2"/>
      <c r="H18657" s="2"/>
    </row>
    <row r="18658" spans="2:8">
      <c r="B18658" s="2" t="s">
        <v>19107</v>
      </c>
      <c r="C18658" s="2">
        <v>30</v>
      </c>
      <c r="D18658" s="2" t="s">
        <v>455</v>
      </c>
      <c r="E18658" s="2"/>
      <c r="F18658" s="2"/>
      <c r="G18658" s="2"/>
      <c r="H18658" s="2"/>
    </row>
    <row r="18659" spans="2:8">
      <c r="B18659" s="2" t="s">
        <v>19108</v>
      </c>
      <c r="C18659" s="2">
        <v>23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19109</v>
      </c>
      <c r="C18660" s="2">
        <v>24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19110</v>
      </c>
      <c r="C18661" s="2">
        <v>26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19111</v>
      </c>
      <c r="C18662" s="2">
        <v>26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19112</v>
      </c>
      <c r="C18663" s="2">
        <v>25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19113</v>
      </c>
      <c r="C18664" s="2">
        <v>21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21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20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21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8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7</v>
      </c>
      <c r="D18669" s="2" t="s">
        <v>455</v>
      </c>
      <c r="E18669" s="2"/>
      <c r="F18669" s="2"/>
      <c r="G18669" s="2"/>
      <c r="H18669" s="2"/>
    </row>
    <row r="18670" spans="2:8">
      <c r="B18670" s="2" t="s">
        <v>19119</v>
      </c>
      <c r="C18670" s="2">
        <v>12</v>
      </c>
      <c r="D18670" s="2" t="s">
        <v>455</v>
      </c>
      <c r="E18670" s="2"/>
      <c r="F18670" s="2"/>
      <c r="G18670" s="2"/>
      <c r="H18670" s="2"/>
    </row>
    <row r="18671" spans="2:8">
      <c r="B18671" s="2" t="s">
        <v>19120</v>
      </c>
      <c r="C18671" s="2">
        <v>16</v>
      </c>
      <c r="D18671" s="2" t="s">
        <v>455</v>
      </c>
      <c r="E18671" s="2"/>
      <c r="F18671" s="2"/>
      <c r="G18671" s="2"/>
      <c r="H18671" s="2"/>
    </row>
    <row r="18672" spans="2:8">
      <c r="B18672" s="2" t="s">
        <v>19121</v>
      </c>
      <c r="C18672" s="2">
        <v>28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30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30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19124</v>
      </c>
      <c r="C18675" s="2">
        <v>30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19125</v>
      </c>
      <c r="C18676" s="2">
        <v>28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19126</v>
      </c>
      <c r="C18677" s="2">
        <v>28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19127</v>
      </c>
      <c r="C18678" s="2">
        <v>35</v>
      </c>
      <c r="D18678" s="2" t="s">
        <v>455</v>
      </c>
      <c r="E18678" s="2"/>
      <c r="F18678" s="2"/>
      <c r="G18678" s="2"/>
      <c r="H18678" s="2"/>
    </row>
    <row r="18679" spans="2:8">
      <c r="B18679" s="2" t="s">
        <v>19128</v>
      </c>
      <c r="C18679" s="2">
        <v>34</v>
      </c>
      <c r="D18679" s="2" t="s">
        <v>455</v>
      </c>
      <c r="E18679" s="2"/>
      <c r="F18679" s="2"/>
      <c r="G18679" s="2"/>
      <c r="H18679" s="2"/>
    </row>
    <row r="18680" spans="2:8">
      <c r="B18680" s="2" t="s">
        <v>19129</v>
      </c>
      <c r="C18680" s="2">
        <v>25</v>
      </c>
      <c r="D18680" s="2" t="s">
        <v>455</v>
      </c>
      <c r="E18680" s="2"/>
      <c r="F18680" s="2"/>
      <c r="G18680" s="2"/>
      <c r="H18680" s="2"/>
    </row>
    <row r="18681" spans="2:8">
      <c r="B18681" s="2" t="s">
        <v>19130</v>
      </c>
      <c r="C18681" s="2">
        <v>22</v>
      </c>
      <c r="D18681" s="2" t="s">
        <v>455</v>
      </c>
      <c r="E18681" s="2"/>
      <c r="F18681" s="2"/>
      <c r="G18681" s="2"/>
      <c r="H18681" s="2"/>
    </row>
    <row r="18682" spans="2:8">
      <c r="B18682" s="2" t="s">
        <v>19131</v>
      </c>
      <c r="C18682" s="2">
        <v>24</v>
      </c>
      <c r="D18682" s="2" t="s">
        <v>455</v>
      </c>
      <c r="E18682" s="2"/>
      <c r="F18682" s="2"/>
      <c r="G18682" s="2"/>
      <c r="H18682" s="2"/>
    </row>
    <row r="18683" spans="2:8">
      <c r="B18683" s="2" t="s">
        <v>19132</v>
      </c>
      <c r="C18683" s="2">
        <v>23</v>
      </c>
      <c r="D18683" s="2" t="s">
        <v>455</v>
      </c>
      <c r="E18683" s="2"/>
      <c r="F18683" s="2"/>
      <c r="G18683" s="2"/>
      <c r="H18683" s="2"/>
    </row>
    <row r="18684" spans="2:8">
      <c r="B18684" s="2" t="s">
        <v>19133</v>
      </c>
      <c r="C18684" s="2">
        <v>33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34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34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35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34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33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30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31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31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30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28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27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26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30</v>
      </c>
      <c r="D18697" s="2" t="s">
        <v>455</v>
      </c>
      <c r="E18697" s="2"/>
      <c r="F18697" s="2"/>
      <c r="G18697" s="2"/>
      <c r="H18697" s="2"/>
    </row>
    <row r="18698" spans="2:8">
      <c r="B18698" s="2" t="s">
        <v>19147</v>
      </c>
      <c r="C18698" s="2">
        <v>29</v>
      </c>
      <c r="D18698" s="2" t="s">
        <v>455</v>
      </c>
      <c r="E18698" s="2"/>
      <c r="F18698" s="2"/>
      <c r="G18698" s="2"/>
      <c r="H18698" s="2"/>
    </row>
    <row r="18699" spans="2:8">
      <c r="B18699" s="2" t="s">
        <v>19148</v>
      </c>
      <c r="C18699" s="2">
        <v>27</v>
      </c>
      <c r="D18699" s="2" t="s">
        <v>455</v>
      </c>
      <c r="E18699" s="2"/>
      <c r="F18699" s="2"/>
      <c r="G18699" s="2"/>
      <c r="H18699" s="2"/>
    </row>
    <row r="18700" spans="2:8">
      <c r="B18700" s="2" t="s">
        <v>19149</v>
      </c>
      <c r="C18700" s="2">
        <v>31</v>
      </c>
      <c r="D18700" s="2" t="s">
        <v>455</v>
      </c>
      <c r="E18700" s="2"/>
      <c r="F18700" s="2"/>
      <c r="G18700" s="2"/>
      <c r="H18700" s="2"/>
    </row>
    <row r="18701" spans="2:8">
      <c r="B18701" s="2" t="s">
        <v>19150</v>
      </c>
      <c r="C18701" s="2">
        <v>33</v>
      </c>
      <c r="D18701" s="2" t="s">
        <v>455</v>
      </c>
      <c r="E18701" s="2"/>
      <c r="F18701" s="2"/>
      <c r="G18701" s="2"/>
      <c r="H18701" s="2"/>
    </row>
    <row r="18702" spans="2:8">
      <c r="B18702" s="2" t="s">
        <v>19151</v>
      </c>
      <c r="C18702" s="2">
        <v>32</v>
      </c>
      <c r="D18702" s="2" t="s">
        <v>455</v>
      </c>
      <c r="E18702" s="2"/>
      <c r="F18702" s="2"/>
      <c r="G18702" s="2"/>
      <c r="H18702" s="2"/>
    </row>
    <row r="18703" spans="2:8">
      <c r="B18703" s="2" t="s">
        <v>19152</v>
      </c>
      <c r="C18703" s="2">
        <v>31</v>
      </c>
      <c r="D18703" s="2" t="s">
        <v>455</v>
      </c>
      <c r="E18703" s="2"/>
      <c r="F18703" s="2"/>
      <c r="G18703" s="2"/>
      <c r="H18703" s="2"/>
    </row>
    <row r="18704" spans="2:8">
      <c r="B18704" s="2" t="s">
        <v>19153</v>
      </c>
      <c r="C18704" s="2">
        <v>11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10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12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12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13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14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15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33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32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32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32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29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29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28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28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29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29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29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28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19172</v>
      </c>
      <c r="C18723" s="2">
        <v>11</v>
      </c>
      <c r="D18723" s="2" t="s">
        <v>455</v>
      </c>
      <c r="E18723" s="2"/>
      <c r="F18723" s="2"/>
      <c r="G18723" s="2"/>
      <c r="H18723" s="2"/>
    </row>
    <row r="18724" spans="2:8">
      <c r="B18724" s="2" t="s">
        <v>19173</v>
      </c>
      <c r="C18724" s="2">
        <v>32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19174</v>
      </c>
      <c r="C18725" s="2">
        <v>32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25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13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9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11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21</v>
      </c>
      <c r="D18730" s="2" t="s">
        <v>455</v>
      </c>
      <c r="E18730" s="2"/>
      <c r="F18730" s="2"/>
      <c r="G18730" s="2"/>
      <c r="H18730" s="2"/>
    </row>
    <row r="18731" spans="2:8">
      <c r="B18731" s="2" t="s">
        <v>19180</v>
      </c>
      <c r="C18731" s="2">
        <v>25</v>
      </c>
      <c r="D18731" s="2" t="s">
        <v>455</v>
      </c>
      <c r="E18731" s="2"/>
      <c r="F18731" s="2"/>
      <c r="G18731" s="2"/>
      <c r="H18731" s="2"/>
    </row>
    <row r="18732" spans="2:8">
      <c r="B18732" s="2" t="s">
        <v>19181</v>
      </c>
      <c r="C18732" s="2">
        <v>28</v>
      </c>
      <c r="D18732" s="2" t="s">
        <v>455</v>
      </c>
      <c r="E18732" s="2"/>
      <c r="F18732" s="2"/>
      <c r="G18732" s="2"/>
      <c r="H18732" s="2"/>
    </row>
    <row r="18733" spans="2:8">
      <c r="B18733" s="2" t="s">
        <v>19182</v>
      </c>
      <c r="C18733" s="2">
        <v>28</v>
      </c>
      <c r="D18733" s="2" t="s">
        <v>455</v>
      </c>
      <c r="E18733" s="2"/>
      <c r="F18733" s="2"/>
      <c r="G18733" s="2"/>
      <c r="H18733" s="2"/>
    </row>
    <row r="18734" spans="2:8">
      <c r="B18734" s="2" t="s">
        <v>19183</v>
      </c>
      <c r="C18734" s="2">
        <v>28</v>
      </c>
      <c r="D18734" s="2" t="s">
        <v>455</v>
      </c>
      <c r="E18734" s="2"/>
      <c r="F18734" s="2"/>
      <c r="G18734" s="2"/>
      <c r="H18734" s="2"/>
    </row>
    <row r="18735" spans="2:8">
      <c r="B18735" s="2" t="s">
        <v>19184</v>
      </c>
      <c r="C18735" s="2">
        <v>28</v>
      </c>
      <c r="D18735" s="2" t="s">
        <v>455</v>
      </c>
      <c r="E18735" s="2"/>
      <c r="F18735" s="2"/>
      <c r="G18735" s="2"/>
      <c r="H18735" s="2"/>
    </row>
    <row r="18736" spans="2:8">
      <c r="B18736" s="2" t="s">
        <v>19185</v>
      </c>
      <c r="C18736" s="2">
        <v>13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19186</v>
      </c>
      <c r="C18737" s="2">
        <v>18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19187</v>
      </c>
      <c r="C18738" s="2">
        <v>28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28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29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29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28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33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33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32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33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33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32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35</v>
      </c>
      <c r="D18749" s="2" t="s">
        <v>455</v>
      </c>
      <c r="E18749" s="2"/>
      <c r="F18749" s="2"/>
      <c r="G18749" s="2"/>
      <c r="H18749" s="2"/>
    </row>
    <row r="18750" spans="2:8">
      <c r="B18750" s="2" t="s">
        <v>19199</v>
      </c>
      <c r="C18750" s="2">
        <v>36</v>
      </c>
      <c r="D18750" s="2" t="s">
        <v>455</v>
      </c>
      <c r="E18750" s="2"/>
      <c r="F18750" s="2"/>
      <c r="G18750" s="2"/>
      <c r="H18750" s="2"/>
    </row>
    <row r="18751" spans="2:8">
      <c r="B18751" s="2" t="s">
        <v>19200</v>
      </c>
      <c r="C18751" s="2">
        <v>36</v>
      </c>
      <c r="D18751" s="2" t="s">
        <v>455</v>
      </c>
      <c r="E18751" s="2"/>
      <c r="F18751" s="2"/>
      <c r="G18751" s="2"/>
      <c r="H18751" s="2"/>
    </row>
    <row r="18752" spans="2:8">
      <c r="B18752" s="2" t="s">
        <v>19201</v>
      </c>
      <c r="C18752" s="2">
        <v>36</v>
      </c>
      <c r="D18752" s="2" t="s">
        <v>455</v>
      </c>
      <c r="E18752" s="2"/>
      <c r="F18752" s="2"/>
      <c r="G18752" s="2"/>
      <c r="H18752" s="2"/>
    </row>
    <row r="18753" spans="2:8">
      <c r="B18753" s="2" t="s">
        <v>19202</v>
      </c>
      <c r="C18753" s="2">
        <v>35</v>
      </c>
      <c r="D18753" s="2" t="s">
        <v>455</v>
      </c>
      <c r="E18753" s="2"/>
      <c r="F18753" s="2"/>
      <c r="G18753" s="2"/>
      <c r="H18753" s="2"/>
    </row>
    <row r="18754" spans="2:8">
      <c r="B18754" s="2" t="s">
        <v>19203</v>
      </c>
      <c r="C18754" s="2">
        <v>34</v>
      </c>
      <c r="D18754" s="2" t="s">
        <v>455</v>
      </c>
      <c r="E18754" s="2"/>
      <c r="F18754" s="2"/>
      <c r="G18754" s="2"/>
      <c r="H18754" s="2"/>
    </row>
    <row r="18755" spans="2:8">
      <c r="B18755" s="2" t="s">
        <v>19204</v>
      </c>
      <c r="C18755" s="2">
        <v>30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31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31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31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30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29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30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32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34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35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33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37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39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39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35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30</v>
      </c>
      <c r="D18770" s="2" t="s">
        <v>455</v>
      </c>
      <c r="E18770" s="2"/>
      <c r="F18770" s="2"/>
      <c r="G18770" s="2"/>
      <c r="H18770" s="2"/>
    </row>
    <row r="18771" spans="2:8">
      <c r="B18771" s="2" t="s">
        <v>19220</v>
      </c>
      <c r="C18771" s="2">
        <v>29</v>
      </c>
      <c r="D18771" s="2" t="s">
        <v>455</v>
      </c>
      <c r="E18771" s="2"/>
      <c r="F18771" s="2"/>
      <c r="G18771" s="2"/>
      <c r="H18771" s="2"/>
    </row>
    <row r="18772" spans="2:8">
      <c r="B18772" s="2" t="s">
        <v>19221</v>
      </c>
      <c r="C18772" s="2">
        <v>28</v>
      </c>
      <c r="D18772" s="2" t="s">
        <v>455</v>
      </c>
      <c r="E18772" s="2"/>
      <c r="F18772" s="2"/>
      <c r="G18772" s="2"/>
      <c r="H18772" s="2"/>
    </row>
    <row r="18773" spans="2:8">
      <c r="B18773" s="2" t="s">
        <v>19222</v>
      </c>
      <c r="C18773" s="2">
        <v>29</v>
      </c>
      <c r="D18773" s="2" t="s">
        <v>455</v>
      </c>
      <c r="E18773" s="2"/>
      <c r="F18773" s="2"/>
      <c r="G18773" s="2"/>
      <c r="H18773" s="2"/>
    </row>
    <row r="18774" spans="2:8">
      <c r="B18774" s="2" t="s">
        <v>19223</v>
      </c>
      <c r="C18774" s="2">
        <v>25</v>
      </c>
      <c r="D18774" s="2" t="s">
        <v>455</v>
      </c>
      <c r="E18774" s="2"/>
      <c r="F18774" s="2"/>
      <c r="G18774" s="2"/>
      <c r="H18774" s="2"/>
    </row>
    <row r="18775" spans="2:8">
      <c r="B18775" s="2" t="s">
        <v>19224</v>
      </c>
      <c r="C18775" s="2">
        <v>19</v>
      </c>
      <c r="D18775" s="2" t="s">
        <v>455</v>
      </c>
      <c r="E18775" s="2"/>
      <c r="F18775" s="2"/>
      <c r="G18775" s="2"/>
      <c r="H18775" s="2"/>
    </row>
    <row r="18776" spans="2:8">
      <c r="B18776" s="2" t="s">
        <v>19225</v>
      </c>
      <c r="C18776" s="2">
        <v>17</v>
      </c>
      <c r="D18776" s="2" t="s">
        <v>455</v>
      </c>
      <c r="E18776" s="2"/>
      <c r="F18776" s="2"/>
      <c r="G18776" s="2"/>
      <c r="H18776" s="2"/>
    </row>
    <row r="18777" spans="2:8">
      <c r="B18777" s="2" t="s">
        <v>19226</v>
      </c>
      <c r="C18777" s="2">
        <v>18</v>
      </c>
      <c r="D18777" s="2" t="s">
        <v>455</v>
      </c>
      <c r="E18777" s="2"/>
      <c r="F18777" s="2"/>
      <c r="G18777" s="2"/>
      <c r="H18777" s="2"/>
    </row>
    <row r="18778" spans="2:8">
      <c r="B18778" s="2" t="s">
        <v>19227</v>
      </c>
      <c r="C18778" s="2">
        <v>19</v>
      </c>
      <c r="D18778" s="2" t="s">
        <v>455</v>
      </c>
      <c r="E18778" s="2"/>
      <c r="F18778" s="2"/>
      <c r="G18778" s="2"/>
      <c r="H18778" s="2"/>
    </row>
    <row r="18779" spans="2:8">
      <c r="B18779" s="2" t="s">
        <v>19228</v>
      </c>
      <c r="C18779" s="2">
        <v>23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24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19230</v>
      </c>
      <c r="C18781" s="2">
        <v>25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19231</v>
      </c>
      <c r="C18782" s="2">
        <v>25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19232</v>
      </c>
      <c r="C18783" s="2">
        <v>25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26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26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27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26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11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13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22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24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24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26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29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32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33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32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31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29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19249</v>
      </c>
      <c r="C18800" s="2">
        <v>28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19250</v>
      </c>
      <c r="C18801" s="2">
        <v>33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19251</v>
      </c>
      <c r="C18802" s="2">
        <v>34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34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19253</v>
      </c>
      <c r="C18804" s="2">
        <v>33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19254</v>
      </c>
      <c r="C18805" s="2">
        <v>31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19255</v>
      </c>
      <c r="C18806" s="2">
        <v>26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28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28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28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28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28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27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26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27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24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27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27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27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27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26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25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19271</v>
      </c>
      <c r="C18822" s="2">
        <v>24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22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19273</v>
      </c>
      <c r="C18824" s="2">
        <v>30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28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30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30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31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31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31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24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25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26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25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24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23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23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22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26</v>
      </c>
      <c r="D18839" s="2" t="s">
        <v>455</v>
      </c>
      <c r="E18839" s="2"/>
      <c r="F18839" s="2"/>
      <c r="G18839" s="2"/>
      <c r="H18839" s="2"/>
    </row>
    <row r="18840" spans="2:8">
      <c r="B18840" s="2" t="s">
        <v>19289</v>
      </c>
      <c r="C18840" s="2">
        <v>26</v>
      </c>
      <c r="D18840" s="2" t="s">
        <v>455</v>
      </c>
      <c r="E18840" s="2"/>
      <c r="F18840" s="2"/>
      <c r="G18840" s="2"/>
      <c r="H18840" s="2"/>
    </row>
    <row r="18841" spans="2:8">
      <c r="B18841" s="2" t="s">
        <v>19290</v>
      </c>
      <c r="C18841" s="2">
        <v>26</v>
      </c>
      <c r="D18841" s="2" t="s">
        <v>455</v>
      </c>
      <c r="E18841" s="2"/>
      <c r="F18841" s="2"/>
      <c r="G18841" s="2"/>
      <c r="H18841" s="2"/>
    </row>
    <row r="18842" spans="2:8">
      <c r="B18842" s="2" t="s">
        <v>19291</v>
      </c>
      <c r="C18842" s="2">
        <v>26</v>
      </c>
      <c r="D18842" s="2" t="s">
        <v>455</v>
      </c>
      <c r="E18842" s="2"/>
      <c r="F18842" s="2"/>
      <c r="G18842" s="2"/>
      <c r="H18842" s="2"/>
    </row>
    <row r="18843" spans="2:8">
      <c r="B18843" s="2" t="s">
        <v>19292</v>
      </c>
      <c r="C18843" s="2">
        <v>26</v>
      </c>
      <c r="D18843" s="2" t="s">
        <v>455</v>
      </c>
      <c r="E18843" s="2"/>
      <c r="F18843" s="2"/>
      <c r="G18843" s="2"/>
      <c r="H18843" s="2"/>
    </row>
    <row r="18844" spans="2:8">
      <c r="B18844" s="2" t="s">
        <v>19293</v>
      </c>
      <c r="C18844" s="2">
        <v>26</v>
      </c>
      <c r="D18844" s="2" t="s">
        <v>455</v>
      </c>
      <c r="E18844" s="2"/>
      <c r="F18844" s="2"/>
      <c r="G18844" s="2"/>
      <c r="H18844" s="2"/>
    </row>
    <row r="18845" spans="2:8">
      <c r="B18845" s="2" t="s">
        <v>19294</v>
      </c>
      <c r="C18845" s="2">
        <v>23</v>
      </c>
      <c r="D18845" s="2" t="s">
        <v>455</v>
      </c>
      <c r="E18845" s="2"/>
      <c r="F18845" s="2"/>
      <c r="G18845" s="2"/>
      <c r="H18845" s="2"/>
    </row>
    <row r="18846" spans="2:8">
      <c r="B18846" s="2" t="s">
        <v>19295</v>
      </c>
      <c r="C18846" s="2">
        <v>22</v>
      </c>
      <c r="D18846" s="2" t="s">
        <v>455</v>
      </c>
      <c r="E18846" s="2"/>
      <c r="F18846" s="2"/>
      <c r="G18846" s="2"/>
      <c r="H18846" s="2"/>
    </row>
    <row r="18847" spans="2:8">
      <c r="B18847" s="2" t="s">
        <v>19296</v>
      </c>
      <c r="C18847" s="2">
        <v>29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19297</v>
      </c>
      <c r="C18848" s="2">
        <v>29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19298</v>
      </c>
      <c r="C18849" s="2">
        <v>29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19299</v>
      </c>
      <c r="C18850" s="2">
        <v>29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19300</v>
      </c>
      <c r="C18851" s="2">
        <v>29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19301</v>
      </c>
      <c r="C18852" s="2">
        <v>29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19302</v>
      </c>
      <c r="C18853" s="2">
        <v>16</v>
      </c>
      <c r="D18853" s="2" t="s">
        <v>455</v>
      </c>
      <c r="E18853" s="2"/>
      <c r="F18853" s="2"/>
      <c r="G18853" s="2"/>
      <c r="H18853" s="2"/>
    </row>
    <row r="18854" spans="2:8">
      <c r="B18854" s="2" t="s">
        <v>19303</v>
      </c>
      <c r="C18854" s="2">
        <v>17</v>
      </c>
      <c r="D18854" s="2" t="s">
        <v>455</v>
      </c>
      <c r="E18854" s="2"/>
      <c r="F18854" s="2"/>
      <c r="G18854" s="2"/>
      <c r="H18854" s="2"/>
    </row>
    <row r="18855" spans="2:8">
      <c r="B18855" s="2" t="s">
        <v>19304</v>
      </c>
      <c r="C18855" s="2">
        <v>17</v>
      </c>
      <c r="D18855" s="2" t="s">
        <v>455</v>
      </c>
      <c r="E18855" s="2"/>
      <c r="F18855" s="2"/>
      <c r="G18855" s="2"/>
      <c r="H18855" s="2"/>
    </row>
    <row r="18856" spans="2:8">
      <c r="B18856" s="2" t="s">
        <v>19305</v>
      </c>
      <c r="C18856" s="2">
        <v>16</v>
      </c>
      <c r="D18856" s="2" t="s">
        <v>455</v>
      </c>
      <c r="E18856" s="2"/>
      <c r="F18856" s="2"/>
      <c r="G18856" s="2"/>
      <c r="H18856" s="2"/>
    </row>
    <row r="18857" spans="2:8">
      <c r="B18857" s="2" t="s">
        <v>19306</v>
      </c>
      <c r="C18857" s="2">
        <v>21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21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20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20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20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20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19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19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10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8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5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7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9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26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31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19321</v>
      </c>
      <c r="C18872" s="2">
        <v>42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44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35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19324</v>
      </c>
      <c r="C18875" s="2">
        <v>35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34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32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19327</v>
      </c>
      <c r="C18878" s="2">
        <v>27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19328</v>
      </c>
      <c r="C18879" s="2">
        <v>27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19329</v>
      </c>
      <c r="C18880" s="2">
        <v>28</v>
      </c>
      <c r="D18880" s="2" t="s">
        <v>455</v>
      </c>
      <c r="E18880" s="2"/>
      <c r="F18880" s="2"/>
      <c r="G18880" s="2"/>
      <c r="H18880" s="2"/>
    </row>
    <row r="18881" spans="2:8">
      <c r="B18881" s="2" t="s">
        <v>19330</v>
      </c>
      <c r="C18881" s="2">
        <v>31</v>
      </c>
      <c r="D18881" s="2" t="s">
        <v>455</v>
      </c>
      <c r="E18881" s="2"/>
      <c r="F18881" s="2"/>
      <c r="G18881" s="2"/>
      <c r="H18881" s="2"/>
    </row>
    <row r="18882" spans="2:8">
      <c r="B18882" s="2" t="s">
        <v>19331</v>
      </c>
      <c r="C18882" s="2">
        <v>33</v>
      </c>
      <c r="D18882" s="2" t="s">
        <v>455</v>
      </c>
      <c r="E18882" s="2"/>
      <c r="F18882" s="2"/>
      <c r="G18882" s="2"/>
      <c r="H18882" s="2"/>
    </row>
    <row r="18883" spans="2:8">
      <c r="B18883" s="2" t="s">
        <v>19332</v>
      </c>
      <c r="C18883" s="2">
        <v>31</v>
      </c>
      <c r="D18883" s="2" t="s">
        <v>455</v>
      </c>
      <c r="E18883" s="2"/>
      <c r="F18883" s="2"/>
      <c r="G18883" s="2"/>
      <c r="H18883" s="2"/>
    </row>
    <row r="18884" spans="2:8">
      <c r="B18884" s="2" t="s">
        <v>19333</v>
      </c>
      <c r="C18884" s="2">
        <v>28</v>
      </c>
      <c r="D18884" s="2" t="s">
        <v>455</v>
      </c>
      <c r="E18884" s="2"/>
      <c r="F18884" s="2"/>
      <c r="G18884" s="2"/>
      <c r="H18884" s="2"/>
    </row>
    <row r="18885" spans="2:8">
      <c r="B18885" s="2" t="s">
        <v>19334</v>
      </c>
      <c r="C18885" s="2">
        <v>25</v>
      </c>
      <c r="D18885" s="2" t="s">
        <v>455</v>
      </c>
      <c r="E18885" s="2"/>
      <c r="F18885" s="2"/>
      <c r="G18885" s="2"/>
      <c r="H18885" s="2"/>
    </row>
    <row r="18886" spans="2:8">
      <c r="B18886" s="2" t="s">
        <v>19335</v>
      </c>
      <c r="C18886" s="2">
        <v>23</v>
      </c>
      <c r="D18886" s="2" t="s">
        <v>455</v>
      </c>
      <c r="E18886" s="2"/>
      <c r="F18886" s="2"/>
      <c r="G18886" s="2"/>
      <c r="H18886" s="2"/>
    </row>
    <row r="18887" spans="2:8">
      <c r="B18887" s="2" t="s">
        <v>19336</v>
      </c>
      <c r="C18887" s="2">
        <v>25</v>
      </c>
      <c r="D18887" s="2" t="s">
        <v>455</v>
      </c>
      <c r="E18887" s="2"/>
      <c r="F18887" s="2"/>
      <c r="G18887" s="2"/>
      <c r="H18887" s="2"/>
    </row>
    <row r="18888" spans="2:8">
      <c r="B18888" s="2" t="s">
        <v>19337</v>
      </c>
      <c r="C18888" s="2">
        <v>25</v>
      </c>
      <c r="D18888" s="2" t="s">
        <v>455</v>
      </c>
      <c r="E18888" s="2"/>
      <c r="F18888" s="2"/>
      <c r="G18888" s="2"/>
      <c r="H18888" s="2"/>
    </row>
    <row r="18889" spans="2:8">
      <c r="B18889" s="2" t="s">
        <v>19338</v>
      </c>
      <c r="C18889" s="2">
        <v>25</v>
      </c>
      <c r="D18889" s="2" t="s">
        <v>455</v>
      </c>
      <c r="E18889" s="2"/>
      <c r="F18889" s="2"/>
      <c r="G18889" s="2"/>
      <c r="H18889" s="2"/>
    </row>
    <row r="18890" spans="2:8">
      <c r="B18890" s="2" t="s">
        <v>19339</v>
      </c>
      <c r="C18890" s="2">
        <v>24</v>
      </c>
      <c r="D18890" s="2" t="s">
        <v>455</v>
      </c>
      <c r="E18890" s="2"/>
      <c r="F18890" s="2"/>
      <c r="G18890" s="2"/>
      <c r="H18890" s="2"/>
    </row>
    <row r="18891" spans="2:8">
      <c r="B18891" s="2" t="s">
        <v>19340</v>
      </c>
      <c r="C18891" s="2">
        <v>24</v>
      </c>
      <c r="D18891" s="2" t="s">
        <v>455</v>
      </c>
      <c r="E18891" s="2"/>
      <c r="F18891" s="2"/>
      <c r="G18891" s="2"/>
      <c r="H18891" s="2"/>
    </row>
    <row r="18892" spans="2:8">
      <c r="B18892" s="2" t="s">
        <v>19341</v>
      </c>
      <c r="C18892" s="2">
        <v>25</v>
      </c>
      <c r="D18892" s="2" t="s">
        <v>455</v>
      </c>
      <c r="E18892" s="2"/>
      <c r="F18892" s="2"/>
      <c r="G18892" s="2"/>
      <c r="H18892" s="2"/>
    </row>
    <row r="18893" spans="2:8">
      <c r="B18893" s="2" t="s">
        <v>19342</v>
      </c>
      <c r="C18893" s="2">
        <v>25</v>
      </c>
      <c r="D18893" s="2" t="s">
        <v>455</v>
      </c>
      <c r="E18893" s="2"/>
      <c r="F18893" s="2"/>
      <c r="G18893" s="2"/>
      <c r="H18893" s="2"/>
    </row>
    <row r="18894" spans="2:8">
      <c r="B18894" s="2" t="s">
        <v>19343</v>
      </c>
      <c r="C18894" s="2">
        <v>24</v>
      </c>
      <c r="D18894" s="2" t="s">
        <v>455</v>
      </c>
      <c r="E18894" s="2"/>
      <c r="F18894" s="2"/>
      <c r="G18894" s="2"/>
      <c r="H18894" s="2"/>
    </row>
    <row r="18895" spans="2:8">
      <c r="B18895" s="2" t="s">
        <v>19344</v>
      </c>
      <c r="C18895" s="2">
        <v>18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20</v>
      </c>
      <c r="D18896" s="2" t="s">
        <v>455</v>
      </c>
      <c r="E18896" s="2"/>
      <c r="F18896" s="2"/>
      <c r="G18896" s="2"/>
      <c r="H18896" s="2"/>
    </row>
    <row r="18897" spans="2:8">
      <c r="B18897" s="2" t="s">
        <v>19346</v>
      </c>
      <c r="C18897" s="2">
        <v>19</v>
      </c>
      <c r="D18897" s="2" t="s">
        <v>455</v>
      </c>
      <c r="E18897" s="2"/>
      <c r="F18897" s="2"/>
      <c r="G18897" s="2"/>
      <c r="H18897" s="2"/>
    </row>
    <row r="18898" spans="2:8">
      <c r="B18898" s="2" t="s">
        <v>19347</v>
      </c>
      <c r="C18898" s="2">
        <v>18</v>
      </c>
      <c r="D18898" s="2" t="s">
        <v>455</v>
      </c>
      <c r="E18898" s="2"/>
      <c r="F18898" s="2"/>
      <c r="G18898" s="2"/>
      <c r="H18898" s="2"/>
    </row>
    <row r="18899" spans="2:8">
      <c r="B18899" s="2" t="s">
        <v>19348</v>
      </c>
      <c r="C18899" s="2">
        <v>17</v>
      </c>
      <c r="D18899" s="2" t="s">
        <v>455</v>
      </c>
      <c r="E18899" s="2"/>
      <c r="F18899" s="2"/>
      <c r="G18899" s="2"/>
      <c r="H18899" s="2"/>
    </row>
    <row r="18900" spans="2:8">
      <c r="B18900" s="2" t="s">
        <v>19349</v>
      </c>
      <c r="C18900" s="2">
        <v>16</v>
      </c>
      <c r="D18900" s="2" t="s">
        <v>455</v>
      </c>
      <c r="E18900" s="2"/>
      <c r="F18900" s="2"/>
      <c r="G18900" s="2"/>
      <c r="H18900" s="2"/>
    </row>
    <row r="18901" spans="2:8">
      <c r="B18901" s="2" t="s">
        <v>19350</v>
      </c>
      <c r="C18901" s="2">
        <v>16</v>
      </c>
      <c r="D18901" s="2" t="s">
        <v>455</v>
      </c>
      <c r="E18901" s="2"/>
      <c r="F18901" s="2"/>
      <c r="G18901" s="2"/>
      <c r="H18901" s="2"/>
    </row>
    <row r="18902" spans="2:8">
      <c r="B18902" s="2" t="s">
        <v>19351</v>
      </c>
      <c r="C18902" s="2">
        <v>11</v>
      </c>
      <c r="D18902" s="2" t="s">
        <v>455</v>
      </c>
      <c r="E18902" s="2"/>
      <c r="F18902" s="2"/>
      <c r="G18902" s="2"/>
      <c r="H18902" s="2"/>
    </row>
    <row r="18903" spans="2:8">
      <c r="B18903" s="2" t="s">
        <v>19352</v>
      </c>
      <c r="C18903" s="2">
        <v>21</v>
      </c>
      <c r="D18903" s="2" t="s">
        <v>455</v>
      </c>
      <c r="E18903" s="2"/>
      <c r="F18903" s="2"/>
      <c r="G18903" s="2"/>
      <c r="H18903" s="2"/>
    </row>
    <row r="18904" spans="2:8">
      <c r="B18904" s="2" t="s">
        <v>19353</v>
      </c>
      <c r="C18904" s="2">
        <v>22</v>
      </c>
      <c r="D18904" s="2" t="s">
        <v>455</v>
      </c>
      <c r="E18904" s="2"/>
      <c r="F18904" s="2"/>
      <c r="G18904" s="2"/>
      <c r="H18904" s="2"/>
    </row>
    <row r="18905" spans="2:8">
      <c r="B18905" s="2" t="s">
        <v>19354</v>
      </c>
      <c r="C18905" s="2">
        <v>20</v>
      </c>
      <c r="D18905" s="2" t="s">
        <v>455</v>
      </c>
      <c r="E18905" s="2"/>
      <c r="F18905" s="2"/>
      <c r="G18905" s="2"/>
      <c r="H18905" s="2"/>
    </row>
    <row r="18906" spans="2:8">
      <c r="B18906" s="2" t="s">
        <v>19355</v>
      </c>
      <c r="C18906" s="2">
        <v>16</v>
      </c>
      <c r="D18906" s="2" t="s">
        <v>455</v>
      </c>
      <c r="E18906" s="2"/>
      <c r="F18906" s="2"/>
      <c r="G18906" s="2"/>
      <c r="H18906" s="2"/>
    </row>
    <row r="18907" spans="2:8">
      <c r="B18907" s="2" t="s">
        <v>19356</v>
      </c>
      <c r="C18907" s="2">
        <v>10</v>
      </c>
      <c r="D18907" s="2" t="s">
        <v>455</v>
      </c>
      <c r="E18907" s="2"/>
      <c r="F18907" s="2"/>
      <c r="G18907" s="2"/>
      <c r="H18907" s="2"/>
    </row>
    <row r="18908" spans="2:8">
      <c r="B18908" s="2" t="s">
        <v>19357</v>
      </c>
      <c r="C18908" s="2">
        <v>9</v>
      </c>
      <c r="D18908" s="2" t="s">
        <v>455</v>
      </c>
      <c r="E18908" s="2"/>
      <c r="F18908" s="2"/>
      <c r="G18908" s="2"/>
      <c r="H18908" s="2"/>
    </row>
    <row r="18909" spans="2:8">
      <c r="B18909" s="2" t="s">
        <v>19358</v>
      </c>
      <c r="C18909" s="2">
        <v>10</v>
      </c>
      <c r="D18909" s="2" t="s">
        <v>455</v>
      </c>
      <c r="E18909" s="2"/>
      <c r="F18909" s="2"/>
      <c r="G18909" s="2"/>
      <c r="H18909" s="2"/>
    </row>
    <row r="18910" spans="2:8">
      <c r="B18910" s="2" t="s">
        <v>19359</v>
      </c>
      <c r="C18910" s="2">
        <v>14</v>
      </c>
      <c r="D18910" s="2" t="s">
        <v>455</v>
      </c>
      <c r="E18910" s="2"/>
      <c r="F18910" s="2"/>
      <c r="G18910" s="2"/>
      <c r="H18910" s="2"/>
    </row>
    <row r="18911" spans="2:8">
      <c r="B18911" s="2" t="s">
        <v>19360</v>
      </c>
      <c r="C18911" s="2">
        <v>13</v>
      </c>
      <c r="D18911" s="2" t="s">
        <v>455</v>
      </c>
      <c r="E18911" s="2"/>
      <c r="F18911" s="2"/>
      <c r="G18911" s="2"/>
      <c r="H18911" s="2"/>
    </row>
    <row r="18912" spans="2:8">
      <c r="B18912" s="2" t="s">
        <v>19361</v>
      </c>
      <c r="C18912" s="2">
        <v>14</v>
      </c>
      <c r="D18912" s="2" t="s">
        <v>455</v>
      </c>
      <c r="E18912" s="2"/>
      <c r="F18912" s="2"/>
      <c r="G18912" s="2"/>
      <c r="H18912" s="2"/>
    </row>
    <row r="18913" spans="2:8">
      <c r="B18913" s="2" t="s">
        <v>19362</v>
      </c>
      <c r="C18913" s="2">
        <v>32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36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19364</v>
      </c>
      <c r="C18915" s="2">
        <v>34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32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19366</v>
      </c>
      <c r="C18917" s="2">
        <v>32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19367</v>
      </c>
      <c r="C18918" s="2">
        <v>31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22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23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23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23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23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22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22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21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21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28</v>
      </c>
      <c r="D18928" s="2" t="s">
        <v>455</v>
      </c>
      <c r="E18928" s="2"/>
      <c r="F18928" s="2"/>
      <c r="G18928" s="2"/>
      <c r="H18928" s="2"/>
    </row>
    <row r="18929" spans="2:8">
      <c r="B18929" s="2" t="s">
        <v>19378</v>
      </c>
      <c r="C18929" s="2">
        <v>29</v>
      </c>
      <c r="D18929" s="2" t="s">
        <v>455</v>
      </c>
      <c r="E18929" s="2"/>
      <c r="F18929" s="2"/>
      <c r="G18929" s="2"/>
      <c r="H18929" s="2"/>
    </row>
    <row r="18930" spans="2:8">
      <c r="B18930" s="2" t="s">
        <v>19379</v>
      </c>
      <c r="C18930" s="2">
        <v>29</v>
      </c>
      <c r="D18930" s="2" t="s">
        <v>455</v>
      </c>
      <c r="E18930" s="2"/>
      <c r="F18930" s="2"/>
      <c r="G18930" s="2"/>
      <c r="H18930" s="2"/>
    </row>
    <row r="18931" spans="2:8">
      <c r="B18931" s="2" t="s">
        <v>19380</v>
      </c>
      <c r="C18931" s="2">
        <v>30</v>
      </c>
      <c r="D18931" s="2" t="s">
        <v>455</v>
      </c>
      <c r="E18931" s="2"/>
      <c r="F18931" s="2"/>
      <c r="G18931" s="2"/>
      <c r="H18931" s="2"/>
    </row>
    <row r="18932" spans="2:8">
      <c r="B18932" s="2" t="s">
        <v>19381</v>
      </c>
      <c r="C18932" s="2">
        <v>30</v>
      </c>
      <c r="D18932" s="2" t="s">
        <v>455</v>
      </c>
      <c r="E18932" s="2"/>
      <c r="F18932" s="2"/>
      <c r="G18932" s="2"/>
      <c r="H18932" s="2"/>
    </row>
    <row r="18933" spans="2:8">
      <c r="B18933" s="2" t="s">
        <v>19382</v>
      </c>
      <c r="C18933" s="2">
        <v>29</v>
      </c>
      <c r="D18933" s="2" t="s">
        <v>455</v>
      </c>
      <c r="E18933" s="2"/>
      <c r="F18933" s="2"/>
      <c r="G18933" s="2"/>
      <c r="H18933" s="2"/>
    </row>
    <row r="18934" spans="2:8">
      <c r="B18934" s="2" t="s">
        <v>19383</v>
      </c>
      <c r="C18934" s="2">
        <v>27</v>
      </c>
      <c r="D18934" s="2" t="s">
        <v>455</v>
      </c>
      <c r="E18934" s="2"/>
      <c r="F18934" s="2"/>
      <c r="G18934" s="2"/>
      <c r="H18934" s="2"/>
    </row>
    <row r="18935" spans="2:8">
      <c r="B18935" s="2" t="s">
        <v>19384</v>
      </c>
      <c r="C18935" s="2">
        <v>28</v>
      </c>
      <c r="D18935" s="2" t="s">
        <v>455</v>
      </c>
      <c r="E18935" s="2"/>
      <c r="F18935" s="2"/>
      <c r="G18935" s="2"/>
      <c r="H18935" s="2"/>
    </row>
    <row r="18936" spans="2:8">
      <c r="B18936" s="2" t="s">
        <v>19385</v>
      </c>
      <c r="C18936" s="2">
        <v>38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35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28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34</v>
      </c>
      <c r="D18939" s="2" t="s">
        <v>455</v>
      </c>
      <c r="E18939" s="2"/>
      <c r="F18939" s="2"/>
      <c r="G18939" s="2"/>
      <c r="H18939" s="2"/>
    </row>
    <row r="18940" spans="2:8">
      <c r="B18940" s="2" t="s">
        <v>19389</v>
      </c>
      <c r="C18940" s="2">
        <v>30</v>
      </c>
      <c r="D18940" s="2" t="s">
        <v>455</v>
      </c>
      <c r="E18940" s="2"/>
      <c r="F18940" s="2"/>
      <c r="G18940" s="2"/>
      <c r="H18940" s="2"/>
    </row>
    <row r="18941" spans="2:8">
      <c r="B18941" s="2" t="s">
        <v>19390</v>
      </c>
      <c r="C18941" s="2">
        <v>27</v>
      </c>
      <c r="D18941" s="2" t="s">
        <v>455</v>
      </c>
      <c r="E18941" s="2"/>
      <c r="F18941" s="2"/>
      <c r="G18941" s="2"/>
      <c r="H18941" s="2"/>
    </row>
    <row r="18942" spans="2:8">
      <c r="B18942" s="2" t="s">
        <v>19391</v>
      </c>
      <c r="C18942" s="2">
        <v>35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36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19393</v>
      </c>
      <c r="C18944" s="2">
        <v>36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19394</v>
      </c>
      <c r="C18945" s="2">
        <v>34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19395</v>
      </c>
      <c r="C18946" s="2">
        <v>33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19396</v>
      </c>
      <c r="C18947" s="2">
        <v>32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19397</v>
      </c>
      <c r="C18948" s="2">
        <v>29</v>
      </c>
      <c r="D18948" s="2" t="s">
        <v>455</v>
      </c>
      <c r="E18948" s="2"/>
      <c r="F18948" s="2"/>
      <c r="G18948" s="2"/>
      <c r="H18948" s="2"/>
    </row>
    <row r="18949" spans="2:8">
      <c r="B18949" s="2" t="s">
        <v>19398</v>
      </c>
      <c r="C18949" s="2">
        <v>31</v>
      </c>
      <c r="D18949" s="2" t="s">
        <v>455</v>
      </c>
      <c r="E18949" s="2"/>
      <c r="F18949" s="2"/>
      <c r="G18949" s="2"/>
      <c r="H18949" s="2"/>
    </row>
    <row r="18950" spans="2:8">
      <c r="B18950" s="2" t="s">
        <v>19399</v>
      </c>
      <c r="C18950" s="2">
        <v>33</v>
      </c>
      <c r="D18950" s="2" t="s">
        <v>455</v>
      </c>
      <c r="E18950" s="2"/>
      <c r="F18950" s="2"/>
      <c r="G18950" s="2"/>
      <c r="H18950" s="2"/>
    </row>
    <row r="18951" spans="2:8">
      <c r="B18951" s="2" t="s">
        <v>19400</v>
      </c>
      <c r="C18951" s="2">
        <v>31</v>
      </c>
      <c r="D18951" s="2" t="s">
        <v>455</v>
      </c>
      <c r="E18951" s="2"/>
      <c r="F18951" s="2"/>
      <c r="G18951" s="2"/>
      <c r="H18951" s="2"/>
    </row>
    <row r="18952" spans="2:8">
      <c r="B18952" s="2" t="s">
        <v>19401</v>
      </c>
      <c r="C18952" s="2">
        <v>31</v>
      </c>
      <c r="D18952" s="2" t="s">
        <v>455</v>
      </c>
      <c r="E18952" s="2"/>
      <c r="F18952" s="2"/>
      <c r="G18952" s="2"/>
      <c r="H18952" s="2"/>
    </row>
    <row r="18953" spans="2:8">
      <c r="B18953" s="2" t="s">
        <v>19402</v>
      </c>
      <c r="C18953" s="2">
        <v>25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19403</v>
      </c>
      <c r="C18954" s="2">
        <v>27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19404</v>
      </c>
      <c r="C18955" s="2">
        <v>28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28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28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27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26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25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39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19411</v>
      </c>
      <c r="C18962" s="2">
        <v>42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19412</v>
      </c>
      <c r="C18963" s="2">
        <v>41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19413</v>
      </c>
      <c r="C18964" s="2">
        <v>37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19414</v>
      </c>
      <c r="C18965" s="2">
        <v>37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19415</v>
      </c>
      <c r="C18966" s="2">
        <v>28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28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28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27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27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24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33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35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35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39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40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40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38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31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32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31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30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28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25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26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21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25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24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24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19439</v>
      </c>
      <c r="C18990" s="2">
        <v>24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24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19441</v>
      </c>
      <c r="C18992" s="2">
        <v>21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20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20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22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25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26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26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27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28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35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37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37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36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36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30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29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30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31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19459</v>
      </c>
      <c r="C19010" s="2">
        <v>32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19460</v>
      </c>
      <c r="C19011" s="2">
        <v>32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19461</v>
      </c>
      <c r="C19012" s="2">
        <v>32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19462</v>
      </c>
      <c r="C19013" s="2">
        <v>31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19463</v>
      </c>
      <c r="C19014" s="2">
        <v>34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36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33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30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30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31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38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38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38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38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37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20</v>
      </c>
      <c r="D19025" s="2" t="s">
        <v>455</v>
      </c>
      <c r="E19025" s="2"/>
      <c r="F19025" s="2"/>
      <c r="G19025" s="2"/>
      <c r="H19025" s="2"/>
    </row>
    <row r="19026" spans="2:8">
      <c r="B19026" s="2" t="s">
        <v>19475</v>
      </c>
      <c r="C19026" s="2">
        <v>15</v>
      </c>
      <c r="D19026" s="2" t="s">
        <v>455</v>
      </c>
      <c r="E19026" s="2"/>
      <c r="F19026" s="2"/>
      <c r="G19026" s="2"/>
      <c r="H19026" s="2"/>
    </row>
    <row r="19027" spans="2:8">
      <c r="B19027" s="2" t="s">
        <v>19476</v>
      </c>
      <c r="C19027" s="2">
        <v>27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28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29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29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29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28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32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34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34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34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33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31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19488</v>
      </c>
      <c r="C19039" s="2">
        <v>27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19489</v>
      </c>
      <c r="C19040" s="2">
        <v>29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19490</v>
      </c>
      <c r="C19041" s="2">
        <v>28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19491</v>
      </c>
      <c r="C19042" s="2">
        <v>28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19492</v>
      </c>
      <c r="C19043" s="2">
        <v>28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28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19494</v>
      </c>
      <c r="C19045" s="2">
        <v>28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34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34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32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31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13</v>
      </c>
      <c r="D19050" s="2" t="s">
        <v>455</v>
      </c>
      <c r="E19050" s="2"/>
      <c r="F19050" s="2"/>
      <c r="G19050" s="2"/>
      <c r="H19050" s="2"/>
    </row>
    <row r="19051" spans="2:8">
      <c r="B19051" s="2" t="s">
        <v>19500</v>
      </c>
      <c r="C19051" s="2">
        <v>13</v>
      </c>
      <c r="D19051" s="2" t="s">
        <v>455</v>
      </c>
      <c r="E19051" s="2"/>
      <c r="F19051" s="2"/>
      <c r="G19051" s="2"/>
      <c r="H19051" s="2"/>
    </row>
    <row r="19052" spans="2:8">
      <c r="B19052" s="2" t="s">
        <v>19501</v>
      </c>
      <c r="C19052" s="2">
        <v>13</v>
      </c>
      <c r="D19052" s="2" t="s">
        <v>455</v>
      </c>
      <c r="E19052" s="2"/>
      <c r="F19052" s="2"/>
      <c r="G19052" s="2"/>
      <c r="H19052" s="2"/>
    </row>
    <row r="19053" spans="2:8">
      <c r="B19053" s="2" t="s">
        <v>19502</v>
      </c>
      <c r="C19053" s="2">
        <v>13</v>
      </c>
      <c r="D19053" s="2" t="s">
        <v>455</v>
      </c>
      <c r="E19053" s="2"/>
      <c r="F19053" s="2"/>
      <c r="G19053" s="2"/>
      <c r="H19053" s="2"/>
    </row>
    <row r="19054" spans="2:8">
      <c r="B19054" s="2" t="s">
        <v>19503</v>
      </c>
      <c r="C19054" s="2">
        <v>12</v>
      </c>
      <c r="D19054" s="2" t="s">
        <v>455</v>
      </c>
      <c r="E19054" s="2"/>
      <c r="F19054" s="2"/>
      <c r="G19054" s="2"/>
      <c r="H19054" s="2"/>
    </row>
    <row r="19055" spans="2:8">
      <c r="B19055" s="2" t="s">
        <v>19504</v>
      </c>
      <c r="C19055" s="2">
        <v>11</v>
      </c>
      <c r="D19055" s="2" t="s">
        <v>455</v>
      </c>
      <c r="E19055" s="2"/>
      <c r="F19055" s="2"/>
      <c r="G19055" s="2"/>
      <c r="H19055" s="2"/>
    </row>
    <row r="19056" spans="2:8">
      <c r="B19056" s="2" t="s">
        <v>19505</v>
      </c>
      <c r="C19056" s="2">
        <v>11</v>
      </c>
      <c r="D19056" s="2" t="s">
        <v>455</v>
      </c>
      <c r="E19056" s="2"/>
      <c r="F19056" s="2"/>
      <c r="G19056" s="2"/>
      <c r="H19056" s="2"/>
    </row>
    <row r="19057" spans="2:8">
      <c r="B19057" s="2" t="s">
        <v>19506</v>
      </c>
      <c r="C19057" s="2">
        <v>20</v>
      </c>
      <c r="D19057" s="2" t="s">
        <v>455</v>
      </c>
      <c r="E19057" s="2"/>
      <c r="F19057" s="2"/>
      <c r="G19057" s="2"/>
      <c r="H19057" s="2"/>
    </row>
    <row r="19058" spans="2:8">
      <c r="B19058" s="2" t="s">
        <v>19507</v>
      </c>
      <c r="C19058" s="2">
        <v>19</v>
      </c>
      <c r="D19058" s="2" t="s">
        <v>455</v>
      </c>
      <c r="E19058" s="2"/>
      <c r="F19058" s="2"/>
      <c r="G19058" s="2"/>
      <c r="H19058" s="2"/>
    </row>
    <row r="19059" spans="2:8">
      <c r="B19059" s="2" t="s">
        <v>19508</v>
      </c>
      <c r="C19059" s="2">
        <v>20</v>
      </c>
      <c r="D19059" s="2" t="s">
        <v>455</v>
      </c>
      <c r="E19059" s="2"/>
      <c r="F19059" s="2"/>
      <c r="G19059" s="2"/>
      <c r="H19059" s="2"/>
    </row>
    <row r="19060" spans="2:8">
      <c r="B19060" s="2" t="s">
        <v>19509</v>
      </c>
      <c r="C19060" s="2">
        <v>20</v>
      </c>
      <c r="D19060" s="2" t="s">
        <v>455</v>
      </c>
      <c r="E19060" s="2"/>
      <c r="F19060" s="2"/>
      <c r="G19060" s="2"/>
      <c r="H19060" s="2"/>
    </row>
    <row r="19061" spans="2:8">
      <c r="B19061" s="2" t="s">
        <v>19510</v>
      </c>
      <c r="C19061" s="2">
        <v>21</v>
      </c>
      <c r="D19061" s="2" t="s">
        <v>455</v>
      </c>
      <c r="E19061" s="2"/>
      <c r="F19061" s="2"/>
      <c r="G19061" s="2"/>
      <c r="H19061" s="2"/>
    </row>
    <row r="19062" spans="2:8">
      <c r="B19062" s="2" t="s">
        <v>19511</v>
      </c>
      <c r="C19062" s="2">
        <v>21</v>
      </c>
      <c r="D19062" s="2" t="s">
        <v>455</v>
      </c>
      <c r="E19062" s="2"/>
      <c r="F19062" s="2"/>
      <c r="G19062" s="2"/>
      <c r="H19062" s="2"/>
    </row>
    <row r="19063" spans="2:8">
      <c r="B19063" s="2" t="s">
        <v>19512</v>
      </c>
      <c r="C19063" s="2">
        <v>27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28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28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27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24</v>
      </c>
      <c r="D19067" s="2" t="s">
        <v>455</v>
      </c>
      <c r="E19067" s="2"/>
      <c r="F19067" s="2"/>
      <c r="G19067" s="2"/>
      <c r="H19067" s="2"/>
    </row>
    <row r="19068" spans="2:8">
      <c r="B19068" s="2" t="s">
        <v>19517</v>
      </c>
      <c r="C19068" s="2">
        <v>25</v>
      </c>
      <c r="D19068" s="2" t="s">
        <v>455</v>
      </c>
      <c r="E19068" s="2"/>
      <c r="F19068" s="2"/>
      <c r="G19068" s="2"/>
      <c r="H19068" s="2"/>
    </row>
    <row r="19069" spans="2:8">
      <c r="B19069" s="2" t="s">
        <v>19518</v>
      </c>
      <c r="C19069" s="2">
        <v>20</v>
      </c>
      <c r="D19069" s="2" t="s">
        <v>455</v>
      </c>
      <c r="E19069" s="2"/>
      <c r="F19069" s="2"/>
      <c r="G19069" s="2"/>
      <c r="H19069" s="2"/>
    </row>
    <row r="19070" spans="2:8">
      <c r="B19070" s="2" t="s">
        <v>19519</v>
      </c>
      <c r="C19070" s="2">
        <v>23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19520</v>
      </c>
      <c r="C19071" s="2">
        <v>26</v>
      </c>
      <c r="D19071" s="2" t="s">
        <v>455</v>
      </c>
      <c r="E19071" s="2"/>
      <c r="F19071" s="2"/>
      <c r="G19071" s="2"/>
      <c r="H19071" s="2"/>
    </row>
    <row r="19072" spans="2:8">
      <c r="B19072" s="2" t="s">
        <v>19521</v>
      </c>
      <c r="C19072" s="2">
        <v>33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19522</v>
      </c>
      <c r="C19073" s="2">
        <v>34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19523</v>
      </c>
      <c r="C19074" s="2">
        <v>34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33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31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28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28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19528</v>
      </c>
      <c r="C19079" s="2">
        <v>30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19529</v>
      </c>
      <c r="C19080" s="2">
        <v>31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19530</v>
      </c>
      <c r="C19081" s="2">
        <v>31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19531</v>
      </c>
      <c r="C19082" s="2">
        <v>29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19532</v>
      </c>
      <c r="C19083" s="2">
        <v>25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19533</v>
      </c>
      <c r="C19084" s="2">
        <v>26</v>
      </c>
      <c r="D19084" s="2" t="s">
        <v>455</v>
      </c>
      <c r="E19084" s="2"/>
      <c r="F19084" s="2"/>
      <c r="G19084" s="2"/>
      <c r="H19084" s="2"/>
    </row>
    <row r="19085" spans="2:8">
      <c r="B19085" s="2" t="s">
        <v>19534</v>
      </c>
      <c r="C19085" s="2">
        <v>27</v>
      </c>
      <c r="D19085" s="2" t="s">
        <v>455</v>
      </c>
      <c r="E19085" s="2"/>
      <c r="F19085" s="2"/>
      <c r="G19085" s="2"/>
      <c r="H19085" s="2"/>
    </row>
    <row r="19086" spans="2:8">
      <c r="B19086" s="2" t="s">
        <v>19535</v>
      </c>
      <c r="C19086" s="2">
        <v>27</v>
      </c>
      <c r="D19086" s="2" t="s">
        <v>455</v>
      </c>
      <c r="E19086" s="2"/>
      <c r="F19086" s="2"/>
      <c r="G19086" s="2"/>
      <c r="H19086" s="2"/>
    </row>
    <row r="19087" spans="2:8">
      <c r="B19087" s="2" t="s">
        <v>19536</v>
      </c>
      <c r="C19087" s="2">
        <v>28</v>
      </c>
      <c r="D19087" s="2" t="s">
        <v>455</v>
      </c>
      <c r="E19087" s="2"/>
      <c r="F19087" s="2"/>
      <c r="G19087" s="2"/>
      <c r="H19087" s="2"/>
    </row>
    <row r="19088" spans="2:8">
      <c r="B19088" s="2" t="s">
        <v>19537</v>
      </c>
      <c r="C19088" s="2">
        <v>28</v>
      </c>
      <c r="D19088" s="2" t="s">
        <v>455</v>
      </c>
      <c r="E19088" s="2"/>
      <c r="F19088" s="2"/>
      <c r="G19088" s="2"/>
      <c r="H19088" s="2"/>
    </row>
    <row r="19089" spans="2:8">
      <c r="B19089" s="2" t="s">
        <v>19538</v>
      </c>
      <c r="C19089" s="2">
        <v>28</v>
      </c>
      <c r="D19089" s="2" t="s">
        <v>455</v>
      </c>
      <c r="E19089" s="2"/>
      <c r="F19089" s="2"/>
      <c r="G19089" s="2"/>
      <c r="H19089" s="2"/>
    </row>
    <row r="19090" spans="2:8">
      <c r="B19090" s="2" t="s">
        <v>19539</v>
      </c>
      <c r="C19090" s="2">
        <v>26</v>
      </c>
      <c r="D19090" s="2" t="s">
        <v>455</v>
      </c>
      <c r="E19090" s="2"/>
      <c r="F19090" s="2"/>
      <c r="G19090" s="2"/>
      <c r="H19090" s="2"/>
    </row>
    <row r="19091" spans="2:8">
      <c r="B19091" s="2" t="s">
        <v>19540</v>
      </c>
      <c r="C19091" s="2">
        <v>25</v>
      </c>
      <c r="D19091" s="2" t="s">
        <v>455</v>
      </c>
      <c r="E19091" s="2"/>
      <c r="F19091" s="2"/>
      <c r="G19091" s="2"/>
      <c r="H19091" s="2"/>
    </row>
    <row r="19092" spans="2:8">
      <c r="B19092" s="2" t="s">
        <v>19541</v>
      </c>
      <c r="C19092" s="2">
        <v>18</v>
      </c>
      <c r="D19092" s="2" t="s">
        <v>455</v>
      </c>
      <c r="E19092" s="2"/>
      <c r="F19092" s="2"/>
      <c r="G19092" s="2"/>
      <c r="H19092" s="2"/>
    </row>
    <row r="19093" spans="2:8">
      <c r="B19093" s="2" t="s">
        <v>19542</v>
      </c>
      <c r="C19093" s="2">
        <v>28</v>
      </c>
      <c r="D19093" s="2" t="s">
        <v>455</v>
      </c>
      <c r="E19093" s="2"/>
      <c r="F19093" s="2"/>
      <c r="G19093" s="2"/>
      <c r="H19093" s="2"/>
    </row>
    <row r="19094" spans="2:8">
      <c r="B19094" s="2" t="s">
        <v>19543</v>
      </c>
      <c r="C19094" s="2">
        <v>29</v>
      </c>
      <c r="D19094" s="2" t="s">
        <v>455</v>
      </c>
      <c r="E19094" s="2"/>
      <c r="F19094" s="2"/>
      <c r="G19094" s="2"/>
      <c r="H19094" s="2"/>
    </row>
    <row r="19095" spans="2:8">
      <c r="B19095" s="2" t="s">
        <v>19544</v>
      </c>
      <c r="C19095" s="2">
        <v>32</v>
      </c>
      <c r="D19095" s="2" t="s">
        <v>455</v>
      </c>
      <c r="E19095" s="2"/>
      <c r="F19095" s="2"/>
      <c r="G19095" s="2"/>
      <c r="H19095" s="2"/>
    </row>
    <row r="19096" spans="2:8">
      <c r="B19096" s="2" t="s">
        <v>19545</v>
      </c>
      <c r="C19096" s="2">
        <v>32</v>
      </c>
      <c r="D19096" s="2" t="s">
        <v>455</v>
      </c>
      <c r="E19096" s="2"/>
      <c r="F19096" s="2"/>
      <c r="G19096" s="2"/>
      <c r="H19096" s="2"/>
    </row>
    <row r="19097" spans="2:8">
      <c r="B19097" s="2" t="s">
        <v>19546</v>
      </c>
      <c r="C19097" s="2">
        <v>29</v>
      </c>
      <c r="D19097" s="2" t="s">
        <v>455</v>
      </c>
      <c r="E19097" s="2"/>
      <c r="F19097" s="2"/>
      <c r="G19097" s="2"/>
      <c r="H19097" s="2"/>
    </row>
    <row r="19098" spans="2:8">
      <c r="B19098" s="2" t="s">
        <v>19547</v>
      </c>
      <c r="C19098" s="2">
        <v>27</v>
      </c>
      <c r="D19098" s="2" t="s">
        <v>455</v>
      </c>
      <c r="E19098" s="2"/>
      <c r="F19098" s="2"/>
      <c r="G19098" s="2"/>
      <c r="H19098" s="2"/>
    </row>
    <row r="19099" spans="2:8">
      <c r="B19099" s="2" t="s">
        <v>19548</v>
      </c>
      <c r="C19099" s="2">
        <v>15</v>
      </c>
      <c r="D19099" s="2" t="s">
        <v>455</v>
      </c>
      <c r="E19099" s="2"/>
      <c r="F19099" s="2"/>
      <c r="G19099" s="2"/>
      <c r="H19099" s="2"/>
    </row>
    <row r="19100" spans="2:8">
      <c r="B19100" s="2" t="s">
        <v>19549</v>
      </c>
      <c r="C19100" s="2">
        <v>18</v>
      </c>
      <c r="D19100" s="2" t="s">
        <v>455</v>
      </c>
      <c r="E19100" s="2"/>
      <c r="F19100" s="2"/>
      <c r="G19100" s="2"/>
      <c r="H19100" s="2"/>
    </row>
    <row r="19101" spans="2:8">
      <c r="B19101" s="2" t="s">
        <v>19550</v>
      </c>
      <c r="C19101" s="2">
        <v>17</v>
      </c>
      <c r="D19101" s="2" t="s">
        <v>455</v>
      </c>
      <c r="E19101" s="2"/>
      <c r="F19101" s="2"/>
      <c r="G19101" s="2"/>
      <c r="H19101" s="2"/>
    </row>
    <row r="19102" spans="2:8">
      <c r="B19102" s="2" t="s">
        <v>19551</v>
      </c>
      <c r="C19102" s="2">
        <v>14</v>
      </c>
      <c r="D19102" s="2" t="s">
        <v>455</v>
      </c>
      <c r="E19102" s="2"/>
      <c r="F19102" s="2"/>
      <c r="G19102" s="2"/>
      <c r="H19102" s="2"/>
    </row>
    <row r="19103" spans="2:8">
      <c r="B19103" s="2" t="s">
        <v>19552</v>
      </c>
      <c r="C19103" s="2">
        <v>30</v>
      </c>
      <c r="D19103" s="2" t="s">
        <v>455</v>
      </c>
      <c r="E19103" s="2"/>
      <c r="F19103" s="2"/>
      <c r="G19103" s="2"/>
      <c r="H19103" s="2"/>
    </row>
    <row r="19104" spans="2:8">
      <c r="B19104" s="2" t="s">
        <v>19553</v>
      </c>
      <c r="C19104" s="2">
        <v>30</v>
      </c>
      <c r="D19104" s="2" t="s">
        <v>455</v>
      </c>
      <c r="E19104" s="2"/>
      <c r="F19104" s="2"/>
      <c r="G19104" s="2"/>
      <c r="H19104" s="2"/>
    </row>
    <row r="19105" spans="2:8">
      <c r="B19105" s="2" t="s">
        <v>19554</v>
      </c>
      <c r="C19105" s="2">
        <v>31</v>
      </c>
      <c r="D19105" s="2" t="s">
        <v>455</v>
      </c>
      <c r="E19105" s="2"/>
      <c r="F19105" s="2"/>
      <c r="G19105" s="2"/>
      <c r="H19105" s="2"/>
    </row>
    <row r="19106" spans="2:8">
      <c r="B19106" s="2" t="s">
        <v>19555</v>
      </c>
      <c r="C19106" s="2">
        <v>32</v>
      </c>
      <c r="D19106" s="2" t="s">
        <v>455</v>
      </c>
      <c r="E19106" s="2"/>
      <c r="F19106" s="2"/>
      <c r="G19106" s="2"/>
      <c r="H19106" s="2"/>
    </row>
    <row r="19107" spans="2:8">
      <c r="B19107" s="2" t="s">
        <v>19556</v>
      </c>
      <c r="C19107" s="2">
        <v>27</v>
      </c>
      <c r="D19107" s="2" t="s">
        <v>455</v>
      </c>
      <c r="E19107" s="2"/>
      <c r="F19107" s="2"/>
      <c r="G19107" s="2"/>
      <c r="H19107" s="2"/>
    </row>
    <row r="19108" spans="2:8">
      <c r="B19108" s="2" t="s">
        <v>19557</v>
      </c>
      <c r="C19108" s="2">
        <v>18</v>
      </c>
      <c r="D19108" s="2" t="s">
        <v>455</v>
      </c>
      <c r="E19108" s="2"/>
      <c r="F19108" s="2"/>
      <c r="G19108" s="2"/>
      <c r="H19108" s="2"/>
    </row>
    <row r="19109" spans="2:8">
      <c r="B19109" s="2" t="s">
        <v>19558</v>
      </c>
      <c r="C19109" s="2">
        <v>29</v>
      </c>
      <c r="D19109" s="2" t="s">
        <v>455</v>
      </c>
      <c r="E19109" s="2"/>
      <c r="F19109" s="2"/>
      <c r="G19109" s="2"/>
      <c r="H19109" s="2"/>
    </row>
    <row r="19110" spans="2:8">
      <c r="B19110" s="2" t="s">
        <v>19559</v>
      </c>
      <c r="C19110" s="2">
        <v>28</v>
      </c>
      <c r="D19110" s="2" t="s">
        <v>455</v>
      </c>
      <c r="E19110" s="2"/>
      <c r="F19110" s="2"/>
      <c r="G19110" s="2"/>
      <c r="H19110" s="2"/>
    </row>
    <row r="19111" spans="2:8">
      <c r="B19111" s="2" t="s">
        <v>19560</v>
      </c>
      <c r="C19111" s="2">
        <v>29</v>
      </c>
      <c r="D19111" s="2" t="s">
        <v>455</v>
      </c>
      <c r="E19111" s="2"/>
      <c r="F19111" s="2"/>
      <c r="G19111" s="2"/>
      <c r="H19111" s="2"/>
    </row>
    <row r="19112" spans="2:8">
      <c r="B19112" s="2" t="s">
        <v>19561</v>
      </c>
      <c r="C19112" s="2">
        <v>28</v>
      </c>
      <c r="D19112" s="2" t="s">
        <v>455</v>
      </c>
      <c r="E19112" s="2"/>
      <c r="F19112" s="2"/>
      <c r="G19112" s="2"/>
      <c r="H19112" s="2"/>
    </row>
    <row r="19113" spans="2:8">
      <c r="B19113" s="2" t="s">
        <v>19562</v>
      </c>
      <c r="C19113" s="2">
        <v>26</v>
      </c>
      <c r="D19113" s="2" t="s">
        <v>455</v>
      </c>
      <c r="E19113" s="2"/>
      <c r="F19113" s="2"/>
      <c r="G19113" s="2"/>
      <c r="H19113" s="2"/>
    </row>
    <row r="19114" spans="2:8">
      <c r="B19114" s="2" t="s">
        <v>19563</v>
      </c>
      <c r="C19114" s="2">
        <v>24</v>
      </c>
      <c r="D19114" s="2" t="s">
        <v>455</v>
      </c>
      <c r="E19114" s="2"/>
      <c r="F19114" s="2"/>
      <c r="G19114" s="2"/>
      <c r="H19114" s="2"/>
    </row>
    <row r="19115" spans="2:8">
      <c r="B19115" s="2" t="s">
        <v>19564</v>
      </c>
      <c r="C19115" s="2">
        <v>25</v>
      </c>
      <c r="D19115" s="2" t="s">
        <v>455</v>
      </c>
      <c r="E19115" s="2"/>
      <c r="F19115" s="2"/>
      <c r="G19115" s="2"/>
      <c r="H19115" s="2"/>
    </row>
    <row r="19116" spans="2:8">
      <c r="B19116" s="2" t="s">
        <v>19565</v>
      </c>
      <c r="C19116" s="2">
        <v>28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19566</v>
      </c>
      <c r="C19117" s="2">
        <v>28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27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19568</v>
      </c>
      <c r="C19119" s="2">
        <v>26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19569</v>
      </c>
      <c r="C19120" s="2">
        <v>24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19570</v>
      </c>
      <c r="C19121" s="2">
        <v>28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29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19572</v>
      </c>
      <c r="C19123" s="2">
        <v>29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19573</v>
      </c>
      <c r="C19124" s="2">
        <v>30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19574</v>
      </c>
      <c r="C19125" s="2">
        <v>30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29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29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28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29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30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19580</v>
      </c>
      <c r="C19131" s="2">
        <v>28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26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18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15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17</v>
      </c>
      <c r="D19135" s="2" t="s">
        <v>455</v>
      </c>
      <c r="E19135" s="2"/>
      <c r="F19135" s="2"/>
      <c r="G19135" s="2"/>
      <c r="H19135" s="2"/>
    </row>
    <row r="19136" spans="2:8">
      <c r="B19136" s="2" t="s">
        <v>19585</v>
      </c>
      <c r="C19136" s="2">
        <v>21</v>
      </c>
      <c r="D19136" s="2" t="s">
        <v>455</v>
      </c>
      <c r="E19136" s="2"/>
      <c r="F19136" s="2"/>
      <c r="G19136" s="2"/>
      <c r="H19136" s="2"/>
    </row>
    <row r="19137" spans="2:8">
      <c r="B19137" s="2" t="s">
        <v>19586</v>
      </c>
      <c r="C19137" s="2">
        <v>24</v>
      </c>
      <c r="D19137" s="2" t="s">
        <v>455</v>
      </c>
      <c r="E19137" s="2"/>
      <c r="F19137" s="2"/>
      <c r="G19137" s="2"/>
      <c r="H19137" s="2"/>
    </row>
    <row r="19138" spans="2:8">
      <c r="B19138" s="2" t="s">
        <v>19587</v>
      </c>
      <c r="C19138" s="2">
        <v>19</v>
      </c>
      <c r="D19138" s="2" t="s">
        <v>455</v>
      </c>
      <c r="E19138" s="2"/>
      <c r="F19138" s="2"/>
      <c r="G19138" s="2"/>
      <c r="H19138" s="2"/>
    </row>
    <row r="19139" spans="2:8">
      <c r="B19139" s="2" t="s">
        <v>19588</v>
      </c>
      <c r="C19139" s="2">
        <v>13</v>
      </c>
      <c r="D19139" s="2" t="s">
        <v>455</v>
      </c>
      <c r="E19139" s="2"/>
      <c r="F19139" s="2"/>
      <c r="G19139" s="2"/>
      <c r="H19139" s="2"/>
    </row>
    <row r="19140" spans="2:8">
      <c r="B19140" s="2" t="s">
        <v>19589</v>
      </c>
      <c r="C19140" s="2">
        <v>13</v>
      </c>
      <c r="D19140" s="2" t="s">
        <v>455</v>
      </c>
      <c r="E19140" s="2"/>
      <c r="F19140" s="2"/>
      <c r="G19140" s="2"/>
      <c r="H19140" s="2"/>
    </row>
    <row r="19141" spans="2:8">
      <c r="B19141" s="2" t="s">
        <v>19590</v>
      </c>
      <c r="C19141" s="2">
        <v>5</v>
      </c>
      <c r="D19141" s="2" t="s">
        <v>455</v>
      </c>
      <c r="E19141" s="2"/>
      <c r="F19141" s="2"/>
      <c r="G19141" s="2"/>
      <c r="H19141" s="2"/>
    </row>
    <row r="19142" spans="2:8">
      <c r="B19142" s="2" t="s">
        <v>19591</v>
      </c>
      <c r="C19142" s="2">
        <v>13</v>
      </c>
      <c r="D19142" s="2" t="s">
        <v>455</v>
      </c>
      <c r="E19142" s="2"/>
      <c r="F19142" s="2"/>
      <c r="G19142" s="2"/>
      <c r="H19142" s="2"/>
    </row>
    <row r="19143" spans="2:8">
      <c r="B19143" s="2" t="s">
        <v>19592</v>
      </c>
      <c r="C19143" s="2">
        <v>21</v>
      </c>
      <c r="D19143" s="2" t="s">
        <v>455</v>
      </c>
      <c r="E19143" s="2"/>
      <c r="F19143" s="2"/>
      <c r="G19143" s="2"/>
      <c r="H19143" s="2"/>
    </row>
    <row r="19144" spans="2:8">
      <c r="B19144" s="2" t="s">
        <v>19593</v>
      </c>
      <c r="C19144" s="2">
        <v>26</v>
      </c>
      <c r="D19144" s="2" t="s">
        <v>455</v>
      </c>
      <c r="E19144" s="2"/>
      <c r="F19144" s="2"/>
      <c r="G19144" s="2"/>
      <c r="H19144" s="2"/>
    </row>
    <row r="19145" spans="2:8">
      <c r="B19145" s="2" t="s">
        <v>19594</v>
      </c>
      <c r="C19145" s="2">
        <v>27</v>
      </c>
      <c r="D19145" s="2" t="s">
        <v>455</v>
      </c>
      <c r="E19145" s="2"/>
      <c r="F19145" s="2"/>
      <c r="G19145" s="2"/>
      <c r="H19145" s="2"/>
    </row>
    <row r="19146" spans="2:8">
      <c r="B19146" s="2" t="s">
        <v>19595</v>
      </c>
      <c r="C19146" s="2">
        <v>7</v>
      </c>
      <c r="D19146" s="2" t="s">
        <v>455</v>
      </c>
      <c r="E19146" s="2"/>
      <c r="F19146" s="2"/>
      <c r="G19146" s="2"/>
      <c r="H19146" s="2"/>
    </row>
    <row r="19147" spans="2:8">
      <c r="B19147" s="2" t="s">
        <v>19596</v>
      </c>
      <c r="C19147" s="2">
        <v>14</v>
      </c>
      <c r="D19147" s="2" t="s">
        <v>455</v>
      </c>
      <c r="E19147" s="2"/>
      <c r="F19147" s="2"/>
      <c r="G19147" s="2"/>
      <c r="H19147" s="2"/>
    </row>
    <row r="19148" spans="2:8">
      <c r="B19148" s="2" t="s">
        <v>19597</v>
      </c>
      <c r="C19148" s="2">
        <v>35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33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32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31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30</v>
      </c>
      <c r="D19152" s="2" t="s">
        <v>455</v>
      </c>
      <c r="E19152" s="2"/>
      <c r="F19152" s="2"/>
      <c r="G19152" s="2"/>
      <c r="H19152" s="2"/>
    </row>
    <row r="19153" spans="2:8">
      <c r="B19153" s="2" t="s">
        <v>19602</v>
      </c>
      <c r="C19153" s="2">
        <v>31</v>
      </c>
      <c r="D19153" s="2" t="s">
        <v>455</v>
      </c>
      <c r="E19153" s="2"/>
      <c r="F19153" s="2"/>
      <c r="G19153" s="2"/>
      <c r="H19153" s="2"/>
    </row>
    <row r="19154" spans="2:8">
      <c r="B19154" s="2" t="s">
        <v>19603</v>
      </c>
      <c r="C19154" s="2">
        <v>31</v>
      </c>
      <c r="D19154" s="2" t="s">
        <v>455</v>
      </c>
      <c r="E19154" s="2"/>
      <c r="F19154" s="2"/>
      <c r="G19154" s="2"/>
      <c r="H19154" s="2"/>
    </row>
    <row r="19155" spans="2:8">
      <c r="B19155" s="2" t="s">
        <v>19604</v>
      </c>
      <c r="C19155" s="2">
        <v>27</v>
      </c>
      <c r="D19155" s="2" t="s">
        <v>455</v>
      </c>
      <c r="E19155" s="2"/>
      <c r="F19155" s="2"/>
      <c r="G19155" s="2"/>
      <c r="H19155" s="2"/>
    </row>
    <row r="19156" spans="2:8">
      <c r="B19156" s="2" t="s">
        <v>19605</v>
      </c>
      <c r="C19156" s="2">
        <v>24</v>
      </c>
      <c r="D19156" s="2" t="s">
        <v>455</v>
      </c>
      <c r="E19156" s="2"/>
      <c r="F19156" s="2"/>
      <c r="G19156" s="2"/>
      <c r="H19156" s="2"/>
    </row>
    <row r="19157" spans="2:8">
      <c r="B19157" s="2" t="s">
        <v>19606</v>
      </c>
      <c r="C19157" s="2">
        <v>27</v>
      </c>
      <c r="D19157" s="2" t="s">
        <v>455</v>
      </c>
      <c r="E19157" s="2"/>
      <c r="F19157" s="2"/>
      <c r="G19157" s="2"/>
      <c r="H19157" s="2"/>
    </row>
    <row r="19158" spans="2:8">
      <c r="B19158" s="2" t="s">
        <v>19607</v>
      </c>
      <c r="C19158" s="2">
        <v>30</v>
      </c>
      <c r="D19158" s="2" t="s">
        <v>455</v>
      </c>
      <c r="E19158" s="2"/>
      <c r="F19158" s="2"/>
      <c r="G19158" s="2"/>
      <c r="H19158" s="2"/>
    </row>
    <row r="19159" spans="2:8">
      <c r="B19159" s="2" t="s">
        <v>19608</v>
      </c>
      <c r="C19159" s="2">
        <v>33</v>
      </c>
      <c r="D19159" s="2" t="s">
        <v>455</v>
      </c>
      <c r="E19159" s="2"/>
      <c r="F19159" s="2"/>
      <c r="G19159" s="2"/>
      <c r="H19159" s="2"/>
    </row>
    <row r="19160" spans="2:8">
      <c r="B19160" s="2" t="s">
        <v>19609</v>
      </c>
      <c r="C19160" s="2">
        <v>33</v>
      </c>
      <c r="D19160" s="2" t="s">
        <v>455</v>
      </c>
      <c r="E19160" s="2"/>
      <c r="F19160" s="2"/>
      <c r="G19160" s="2"/>
      <c r="H19160" s="2"/>
    </row>
    <row r="19161" spans="2:8">
      <c r="B19161" s="2" t="s">
        <v>19610</v>
      </c>
      <c r="C19161" s="2">
        <v>32</v>
      </c>
      <c r="D19161" s="2" t="s">
        <v>455</v>
      </c>
      <c r="E19161" s="2"/>
      <c r="F19161" s="2"/>
      <c r="G19161" s="2"/>
      <c r="H19161" s="2"/>
    </row>
    <row r="19162" spans="2:8">
      <c r="B19162" s="2" t="s">
        <v>19611</v>
      </c>
      <c r="C19162" s="2">
        <v>30</v>
      </c>
      <c r="D19162" s="2" t="s">
        <v>455</v>
      </c>
      <c r="E19162" s="2"/>
      <c r="F19162" s="2"/>
      <c r="G19162" s="2"/>
      <c r="H19162" s="2"/>
    </row>
    <row r="19163" spans="2:8">
      <c r="B19163" s="2" t="s">
        <v>19612</v>
      </c>
      <c r="C19163" s="2">
        <v>29</v>
      </c>
      <c r="D19163" s="2" t="s">
        <v>455</v>
      </c>
      <c r="E19163" s="2"/>
      <c r="F19163" s="2"/>
      <c r="G19163" s="2"/>
      <c r="H19163" s="2"/>
    </row>
    <row r="19164" spans="2:8">
      <c r="B19164" s="2" t="s">
        <v>19613</v>
      </c>
      <c r="C19164" s="2">
        <v>29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30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31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31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30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30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32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32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32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32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19623</v>
      </c>
      <c r="C19174" s="2">
        <v>19</v>
      </c>
      <c r="D19174" s="2" t="s">
        <v>455</v>
      </c>
      <c r="E19174" s="2"/>
      <c r="F19174" s="2"/>
      <c r="G19174" s="2"/>
      <c r="H19174" s="2"/>
    </row>
    <row r="19175" spans="2:8">
      <c r="B19175" s="2" t="s">
        <v>19624</v>
      </c>
      <c r="C19175" s="2">
        <v>20</v>
      </c>
      <c r="D19175" s="2" t="s">
        <v>455</v>
      </c>
      <c r="E19175" s="2"/>
      <c r="F19175" s="2"/>
      <c r="G19175" s="2"/>
      <c r="H19175" s="2"/>
    </row>
    <row r="19176" spans="2:8">
      <c r="B19176" s="2" t="s">
        <v>19625</v>
      </c>
      <c r="C19176" s="2">
        <v>22</v>
      </c>
      <c r="D19176" s="2" t="s">
        <v>455</v>
      </c>
      <c r="E19176" s="2"/>
      <c r="F19176" s="2"/>
      <c r="G19176" s="2"/>
      <c r="H19176" s="2"/>
    </row>
    <row r="19177" spans="2:8">
      <c r="B19177" s="2" t="s">
        <v>19626</v>
      </c>
      <c r="C19177" s="2">
        <v>21</v>
      </c>
      <c r="D19177" s="2" t="s">
        <v>455</v>
      </c>
      <c r="E19177" s="2"/>
      <c r="F19177" s="2"/>
      <c r="G19177" s="2"/>
      <c r="H19177" s="2"/>
    </row>
    <row r="19178" spans="2:8">
      <c r="B19178" s="2" t="s">
        <v>19627</v>
      </c>
      <c r="C19178" s="2">
        <v>21</v>
      </c>
      <c r="D19178" s="2" t="s">
        <v>455</v>
      </c>
      <c r="E19178" s="2"/>
      <c r="F19178" s="2"/>
      <c r="G19178" s="2"/>
      <c r="H19178" s="2"/>
    </row>
    <row r="19179" spans="2:8">
      <c r="B19179" s="2" t="s">
        <v>19628</v>
      </c>
      <c r="C19179" s="2">
        <v>24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19629</v>
      </c>
      <c r="C19180" s="2">
        <v>25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19630</v>
      </c>
      <c r="C19181" s="2">
        <v>25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19631</v>
      </c>
      <c r="C19182" s="2">
        <v>25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19632</v>
      </c>
      <c r="C19183" s="2">
        <v>25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25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24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31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32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32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32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31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30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39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38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38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39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28</v>
      </c>
      <c r="D19196" s="2" t="s">
        <v>455</v>
      </c>
      <c r="E19196" s="2"/>
      <c r="F19196" s="2"/>
      <c r="G19196" s="2"/>
      <c r="H19196" s="2"/>
    </row>
    <row r="19197" spans="2:8">
      <c r="B19197" s="2" t="s">
        <v>19646</v>
      </c>
      <c r="C19197" s="2">
        <v>29</v>
      </c>
      <c r="D19197" s="2" t="s">
        <v>455</v>
      </c>
      <c r="E19197" s="2"/>
      <c r="F19197" s="2"/>
      <c r="G19197" s="2"/>
      <c r="H19197" s="2"/>
    </row>
    <row r="19198" spans="2:8">
      <c r="B19198" s="2" t="s">
        <v>19647</v>
      </c>
      <c r="C19198" s="2">
        <v>29</v>
      </c>
      <c r="D19198" s="2" t="s">
        <v>455</v>
      </c>
      <c r="E19198" s="2"/>
      <c r="F19198" s="2"/>
      <c r="G19198" s="2"/>
      <c r="H19198" s="2"/>
    </row>
    <row r="19199" spans="2:8">
      <c r="B19199" s="2" t="s">
        <v>19648</v>
      </c>
      <c r="C19199" s="2">
        <v>31</v>
      </c>
      <c r="D19199" s="2" t="s">
        <v>455</v>
      </c>
      <c r="E19199" s="2"/>
      <c r="F19199" s="2"/>
      <c r="G19199" s="2"/>
      <c r="H19199" s="2"/>
    </row>
    <row r="19200" spans="2:8">
      <c r="B19200" s="2" t="s">
        <v>19649</v>
      </c>
      <c r="C19200" s="2">
        <v>31</v>
      </c>
      <c r="D19200" s="2" t="s">
        <v>455</v>
      </c>
      <c r="E19200" s="2"/>
      <c r="F19200" s="2"/>
      <c r="G19200" s="2"/>
      <c r="H19200" s="2"/>
    </row>
    <row r="19201" spans="2:8">
      <c r="B19201" s="2" t="s">
        <v>19650</v>
      </c>
      <c r="C19201" s="2">
        <v>30</v>
      </c>
      <c r="D19201" s="2" t="s">
        <v>455</v>
      </c>
      <c r="E19201" s="2"/>
      <c r="F19201" s="2"/>
      <c r="G19201" s="2"/>
      <c r="H19201" s="2"/>
    </row>
    <row r="19202" spans="2:8">
      <c r="B19202" s="2" t="s">
        <v>19651</v>
      </c>
      <c r="C19202" s="2">
        <v>36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39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41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40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39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19656</v>
      </c>
      <c r="C19207" s="2">
        <v>34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34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34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34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30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19661</v>
      </c>
      <c r="C19212" s="2">
        <v>30</v>
      </c>
      <c r="D19212" s="2" t="s">
        <v>455</v>
      </c>
      <c r="E19212" s="2"/>
      <c r="F19212" s="2"/>
      <c r="G19212" s="2"/>
      <c r="H19212" s="2"/>
    </row>
    <row r="19213" spans="2:8">
      <c r="B19213" s="2" t="s">
        <v>19662</v>
      </c>
      <c r="C19213" s="2">
        <v>27</v>
      </c>
      <c r="D19213" s="2" t="s">
        <v>455</v>
      </c>
      <c r="E19213" s="2"/>
      <c r="F19213" s="2"/>
      <c r="G19213" s="2"/>
      <c r="H19213" s="2"/>
    </row>
    <row r="19214" spans="2:8">
      <c r="B19214" s="2" t="s">
        <v>19663</v>
      </c>
      <c r="C19214" s="2">
        <v>25</v>
      </c>
      <c r="D19214" s="2" t="s">
        <v>455</v>
      </c>
      <c r="E19214" s="2"/>
      <c r="F19214" s="2"/>
      <c r="G19214" s="2"/>
      <c r="H19214" s="2"/>
    </row>
    <row r="19215" spans="2:8">
      <c r="B19215" s="2" t="s">
        <v>19664</v>
      </c>
      <c r="C19215" s="2">
        <v>26</v>
      </c>
      <c r="D19215" s="2" t="s">
        <v>455</v>
      </c>
      <c r="E19215" s="2"/>
      <c r="F19215" s="2"/>
      <c r="G19215" s="2"/>
      <c r="H19215" s="2"/>
    </row>
    <row r="19216" spans="2:8">
      <c r="B19216" s="2" t="s">
        <v>19665</v>
      </c>
      <c r="C19216" s="2">
        <v>23</v>
      </c>
      <c r="D19216" s="2" t="s">
        <v>455</v>
      </c>
      <c r="E19216" s="2"/>
      <c r="F19216" s="2"/>
      <c r="G19216" s="2"/>
      <c r="H19216" s="2"/>
    </row>
    <row r="19217" spans="2:8">
      <c r="B19217" s="2" t="s">
        <v>19666</v>
      </c>
      <c r="C19217" s="2">
        <v>28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28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28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19669</v>
      </c>
      <c r="C19220" s="2">
        <v>28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19670</v>
      </c>
      <c r="C19221" s="2">
        <v>28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19671</v>
      </c>
      <c r="C19222" s="2">
        <v>27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10</v>
      </c>
      <c r="D19223" s="2" t="s">
        <v>455</v>
      </c>
      <c r="E19223" s="2"/>
      <c r="F19223" s="2"/>
      <c r="G19223" s="2"/>
      <c r="H19223" s="2"/>
    </row>
    <row r="19224" spans="2:8">
      <c r="B19224" s="2" t="s">
        <v>19673</v>
      </c>
      <c r="C19224" s="2">
        <v>10</v>
      </c>
      <c r="D19224" s="2" t="s">
        <v>455</v>
      </c>
      <c r="E19224" s="2"/>
      <c r="F19224" s="2"/>
      <c r="G19224" s="2"/>
      <c r="H19224" s="2"/>
    </row>
    <row r="19225" spans="2:8">
      <c r="B19225" s="2" t="s">
        <v>19674</v>
      </c>
      <c r="C19225" s="2">
        <v>9</v>
      </c>
      <c r="D19225" s="2" t="s">
        <v>455</v>
      </c>
      <c r="E19225" s="2"/>
      <c r="F19225" s="2"/>
      <c r="G19225" s="2"/>
      <c r="H19225" s="2"/>
    </row>
    <row r="19226" spans="2:8">
      <c r="B19226" s="2" t="s">
        <v>19675</v>
      </c>
      <c r="C19226" s="2">
        <v>9</v>
      </c>
      <c r="D19226" s="2" t="s">
        <v>455</v>
      </c>
      <c r="E19226" s="2"/>
      <c r="F19226" s="2"/>
      <c r="G19226" s="2"/>
      <c r="H19226" s="2"/>
    </row>
    <row r="19227" spans="2:8">
      <c r="B19227" s="2" t="s">
        <v>19676</v>
      </c>
      <c r="C19227" s="2">
        <v>9</v>
      </c>
      <c r="D19227" s="2" t="s">
        <v>455</v>
      </c>
      <c r="E19227" s="2"/>
      <c r="F19227" s="2"/>
      <c r="G19227" s="2"/>
      <c r="H19227" s="2"/>
    </row>
    <row r="19228" spans="2:8">
      <c r="B19228" s="2" t="s">
        <v>19677</v>
      </c>
      <c r="C19228" s="2">
        <v>8</v>
      </c>
      <c r="D19228" s="2" t="s">
        <v>455</v>
      </c>
      <c r="E19228" s="2"/>
      <c r="F19228" s="2"/>
      <c r="G19228" s="2"/>
      <c r="H19228" s="2"/>
    </row>
    <row r="19229" spans="2:8">
      <c r="B19229" s="2" t="s">
        <v>19678</v>
      </c>
      <c r="C19229" s="2">
        <v>39</v>
      </c>
      <c r="D19229" s="2" t="s">
        <v>455</v>
      </c>
      <c r="E19229" s="2"/>
      <c r="F19229" s="2"/>
      <c r="G19229" s="2"/>
      <c r="H19229" s="2"/>
    </row>
    <row r="19230" spans="2:8">
      <c r="B19230" s="2" t="s">
        <v>19679</v>
      </c>
      <c r="C19230" s="2">
        <v>39</v>
      </c>
      <c r="D19230" s="2" t="s">
        <v>455</v>
      </c>
      <c r="E19230" s="2"/>
      <c r="F19230" s="2"/>
      <c r="G19230" s="2"/>
      <c r="H19230" s="2"/>
    </row>
    <row r="19231" spans="2:8">
      <c r="B19231" s="2" t="s">
        <v>19680</v>
      </c>
      <c r="C19231" s="2">
        <v>40</v>
      </c>
      <c r="D19231" s="2" t="s">
        <v>455</v>
      </c>
      <c r="E19231" s="2"/>
      <c r="F19231" s="2"/>
      <c r="G19231" s="2"/>
      <c r="H19231" s="2"/>
    </row>
    <row r="19232" spans="2:8">
      <c r="B19232" s="2" t="s">
        <v>19681</v>
      </c>
      <c r="C19232" s="2">
        <v>39</v>
      </c>
      <c r="D19232" s="2" t="s">
        <v>455</v>
      </c>
      <c r="E19232" s="2"/>
      <c r="F19232" s="2"/>
      <c r="G19232" s="2"/>
      <c r="H19232" s="2"/>
    </row>
    <row r="19233" spans="2:8">
      <c r="B19233" s="2" t="s">
        <v>19682</v>
      </c>
      <c r="C19233" s="2">
        <v>5</v>
      </c>
      <c r="D19233" s="2" t="s">
        <v>455</v>
      </c>
      <c r="E19233" s="2"/>
      <c r="F19233" s="2"/>
      <c r="G19233" s="2"/>
      <c r="H19233" s="2"/>
    </row>
    <row r="19234" spans="2:8">
      <c r="B19234" s="2" t="s">
        <v>19683</v>
      </c>
      <c r="C19234" s="2">
        <v>6</v>
      </c>
      <c r="D19234" s="2" t="s">
        <v>455</v>
      </c>
      <c r="E19234" s="2"/>
      <c r="F19234" s="2"/>
      <c r="G19234" s="2"/>
      <c r="H19234" s="2"/>
    </row>
    <row r="19235" spans="2:8">
      <c r="B19235" s="2" t="s">
        <v>19684</v>
      </c>
      <c r="C19235" s="2">
        <v>22</v>
      </c>
      <c r="D19235" s="2" t="s">
        <v>455</v>
      </c>
      <c r="E19235" s="2"/>
      <c r="F19235" s="2"/>
      <c r="G19235" s="2"/>
      <c r="H19235" s="2"/>
    </row>
    <row r="19236" spans="2:8">
      <c r="B19236" s="2" t="s">
        <v>19685</v>
      </c>
      <c r="C19236" s="2">
        <v>22</v>
      </c>
      <c r="D19236" s="2" t="s">
        <v>455</v>
      </c>
      <c r="E19236" s="2"/>
      <c r="F19236" s="2"/>
      <c r="G19236" s="2"/>
      <c r="H19236" s="2"/>
    </row>
    <row r="19237" spans="2:8">
      <c r="B19237" s="2" t="s">
        <v>19686</v>
      </c>
      <c r="C19237" s="2">
        <v>21</v>
      </c>
      <c r="D19237" s="2" t="s">
        <v>455</v>
      </c>
      <c r="E19237" s="2"/>
      <c r="F19237" s="2"/>
      <c r="G19237" s="2"/>
      <c r="H19237" s="2"/>
    </row>
    <row r="19238" spans="2:8">
      <c r="B19238" s="2" t="s">
        <v>19687</v>
      </c>
      <c r="C19238" s="2">
        <v>20</v>
      </c>
      <c r="D19238" s="2" t="s">
        <v>455</v>
      </c>
      <c r="E19238" s="2"/>
      <c r="F19238" s="2"/>
      <c r="G19238" s="2"/>
      <c r="H19238" s="2"/>
    </row>
    <row r="19239" spans="2:8">
      <c r="B19239" s="2" t="s">
        <v>19688</v>
      </c>
      <c r="C19239" s="2">
        <v>19</v>
      </c>
      <c r="D19239" s="2" t="s">
        <v>455</v>
      </c>
      <c r="E19239" s="2"/>
      <c r="F19239" s="2"/>
      <c r="G19239" s="2"/>
      <c r="H19239" s="2"/>
    </row>
    <row r="19240" spans="2:8">
      <c r="B19240" s="2" t="s">
        <v>19689</v>
      </c>
      <c r="C19240" s="2">
        <v>19</v>
      </c>
      <c r="D19240" s="2" t="s">
        <v>455</v>
      </c>
      <c r="E19240" s="2"/>
      <c r="F19240" s="2"/>
      <c r="G19240" s="2"/>
      <c r="H19240" s="2"/>
    </row>
    <row r="19241" spans="2:8">
      <c r="B19241" s="2" t="s">
        <v>19690</v>
      </c>
      <c r="C19241" s="2">
        <v>19</v>
      </c>
      <c r="D19241" s="2" t="s">
        <v>455</v>
      </c>
      <c r="E19241" s="2"/>
      <c r="F19241" s="2"/>
      <c r="G19241" s="2"/>
      <c r="H19241" s="2"/>
    </row>
    <row r="19242" spans="2:8">
      <c r="B19242" s="2" t="s">
        <v>19691</v>
      </c>
      <c r="C19242" s="2">
        <v>18</v>
      </c>
      <c r="D19242" s="2" t="s">
        <v>455</v>
      </c>
      <c r="E19242" s="2"/>
      <c r="F19242" s="2"/>
      <c r="G19242" s="2"/>
      <c r="H19242" s="2"/>
    </row>
    <row r="19243" spans="2:8">
      <c r="B19243" s="2" t="s">
        <v>19692</v>
      </c>
      <c r="C19243" s="2">
        <v>18</v>
      </c>
      <c r="D19243" s="2" t="s">
        <v>455</v>
      </c>
      <c r="E19243" s="2"/>
      <c r="F19243" s="2"/>
      <c r="G19243" s="2"/>
      <c r="H19243" s="2"/>
    </row>
    <row r="19244" spans="2:8">
      <c r="B19244" s="2" t="s">
        <v>19693</v>
      </c>
      <c r="C19244" s="2">
        <v>32</v>
      </c>
      <c r="D19244" s="2" t="s">
        <v>455</v>
      </c>
      <c r="E19244" s="2"/>
      <c r="F19244" s="2"/>
      <c r="G19244" s="2"/>
      <c r="H19244" s="2"/>
    </row>
    <row r="19245" spans="2:8">
      <c r="B19245" s="2" t="s">
        <v>19694</v>
      </c>
      <c r="C19245" s="2">
        <v>29</v>
      </c>
      <c r="D19245" s="2" t="s">
        <v>455</v>
      </c>
      <c r="E19245" s="2"/>
      <c r="F19245" s="2"/>
      <c r="G19245" s="2"/>
      <c r="H19245" s="2"/>
    </row>
    <row r="19246" spans="2:8">
      <c r="B19246" s="2" t="s">
        <v>19695</v>
      </c>
      <c r="C19246" s="2">
        <v>25</v>
      </c>
      <c r="D19246" s="2" t="s">
        <v>455</v>
      </c>
      <c r="E19246" s="2"/>
      <c r="F19246" s="2"/>
      <c r="G19246" s="2"/>
      <c r="H19246" s="2"/>
    </row>
    <row r="19247" spans="2:8">
      <c r="B19247" s="2" t="s">
        <v>19696</v>
      </c>
      <c r="C19247" s="2">
        <v>15</v>
      </c>
      <c r="D19247" s="2" t="s">
        <v>455</v>
      </c>
      <c r="E19247" s="2"/>
      <c r="F19247" s="2"/>
      <c r="G19247" s="2"/>
      <c r="H19247" s="2"/>
    </row>
    <row r="19248" spans="2:8">
      <c r="B19248" s="2" t="s">
        <v>19697</v>
      </c>
      <c r="C19248" s="2">
        <v>8</v>
      </c>
      <c r="D19248" s="2" t="s">
        <v>455</v>
      </c>
      <c r="E19248" s="2"/>
      <c r="F19248" s="2"/>
      <c r="G19248" s="2"/>
      <c r="H19248" s="2"/>
    </row>
    <row r="19249" spans="2:8">
      <c r="B19249" s="2" t="s">
        <v>19698</v>
      </c>
      <c r="C19249" s="2">
        <v>11</v>
      </c>
      <c r="D19249" s="2" t="s">
        <v>455</v>
      </c>
      <c r="E19249" s="2"/>
      <c r="F19249" s="2"/>
      <c r="G19249" s="2"/>
      <c r="H19249" s="2"/>
    </row>
    <row r="19250" spans="2:8">
      <c r="B19250" s="2" t="s">
        <v>19699</v>
      </c>
      <c r="C19250" s="2">
        <v>7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19700</v>
      </c>
      <c r="C19251" s="2">
        <v>23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24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25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25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19704</v>
      </c>
      <c r="C19255" s="2">
        <v>20</v>
      </c>
      <c r="D19255" s="2" t="s">
        <v>455</v>
      </c>
      <c r="E19255" s="2"/>
      <c r="F19255" s="2"/>
      <c r="G19255" s="2"/>
      <c r="H19255" s="2"/>
    </row>
    <row r="19256" spans="2:8">
      <c r="B19256" s="2" t="s">
        <v>19705</v>
      </c>
      <c r="C19256" s="2">
        <v>23</v>
      </c>
      <c r="D19256" s="2" t="s">
        <v>455</v>
      </c>
      <c r="E19256" s="2"/>
      <c r="F19256" s="2"/>
      <c r="G19256" s="2"/>
      <c r="H19256" s="2"/>
    </row>
    <row r="19257" spans="2:8">
      <c r="B19257" s="2" t="s">
        <v>19706</v>
      </c>
      <c r="C19257" s="2">
        <v>24</v>
      </c>
      <c r="D19257" s="2" t="s">
        <v>455</v>
      </c>
      <c r="E19257" s="2"/>
      <c r="F19257" s="2"/>
      <c r="G19257" s="2"/>
      <c r="H19257" s="2"/>
    </row>
    <row r="19258" spans="2:8">
      <c r="B19258" s="2" t="s">
        <v>19707</v>
      </c>
      <c r="C19258" s="2">
        <v>24</v>
      </c>
      <c r="D19258" s="2" t="s">
        <v>455</v>
      </c>
      <c r="E19258" s="2"/>
      <c r="F19258" s="2"/>
      <c r="G19258" s="2"/>
      <c r="H19258" s="2"/>
    </row>
    <row r="19259" spans="2:8">
      <c r="B19259" s="2" t="s">
        <v>19708</v>
      </c>
      <c r="C19259" s="2">
        <v>24</v>
      </c>
      <c r="D19259" s="2" t="s">
        <v>455</v>
      </c>
      <c r="E19259" s="2"/>
      <c r="F19259" s="2"/>
      <c r="G19259" s="2"/>
      <c r="H19259" s="2"/>
    </row>
    <row r="19260" spans="2:8">
      <c r="B19260" s="2" t="s">
        <v>19709</v>
      </c>
      <c r="C19260" s="2">
        <v>23</v>
      </c>
      <c r="D19260" s="2" t="s">
        <v>455</v>
      </c>
      <c r="E19260" s="2"/>
      <c r="F19260" s="2"/>
      <c r="G19260" s="2"/>
      <c r="H19260" s="2"/>
    </row>
    <row r="19261" spans="2:8">
      <c r="B19261" s="2" t="s">
        <v>19710</v>
      </c>
      <c r="C19261" s="2">
        <v>19</v>
      </c>
      <c r="D19261" s="2" t="s">
        <v>455</v>
      </c>
      <c r="E19261" s="2"/>
      <c r="F19261" s="2"/>
      <c r="G19261" s="2"/>
      <c r="H19261" s="2"/>
    </row>
    <row r="19262" spans="2:8">
      <c r="B19262" s="2" t="s">
        <v>19711</v>
      </c>
      <c r="C19262" s="2">
        <v>21</v>
      </c>
      <c r="D19262" s="2" t="s">
        <v>455</v>
      </c>
      <c r="E19262" s="2"/>
      <c r="F19262" s="2"/>
      <c r="G19262" s="2"/>
      <c r="H19262" s="2"/>
    </row>
    <row r="19263" spans="2:8">
      <c r="B19263" s="2" t="s">
        <v>19712</v>
      </c>
      <c r="C19263" s="2">
        <v>22</v>
      </c>
      <c r="D19263" s="2" t="s">
        <v>455</v>
      </c>
      <c r="E19263" s="2"/>
      <c r="F19263" s="2"/>
      <c r="G19263" s="2"/>
      <c r="H19263" s="2"/>
    </row>
    <row r="19264" spans="2:8">
      <c r="B19264" s="2" t="s">
        <v>19713</v>
      </c>
      <c r="C19264" s="2">
        <v>20</v>
      </c>
      <c r="D19264" s="2" t="s">
        <v>455</v>
      </c>
      <c r="E19264" s="2"/>
      <c r="F19264" s="2"/>
      <c r="G19264" s="2"/>
      <c r="H19264" s="2"/>
    </row>
    <row r="19265" spans="2:8">
      <c r="B19265" s="2" t="s">
        <v>19714</v>
      </c>
      <c r="C19265" s="2">
        <v>19</v>
      </c>
      <c r="D19265" s="2" t="s">
        <v>455</v>
      </c>
      <c r="E19265" s="2"/>
      <c r="F19265" s="2"/>
      <c r="G19265" s="2"/>
      <c r="H19265" s="2"/>
    </row>
    <row r="19266" spans="2:8">
      <c r="B19266" s="2" t="s">
        <v>19715</v>
      </c>
      <c r="C19266" s="2">
        <v>17</v>
      </c>
      <c r="D19266" s="2" t="s">
        <v>455</v>
      </c>
      <c r="E19266" s="2"/>
      <c r="F19266" s="2"/>
      <c r="G19266" s="2"/>
      <c r="H19266" s="2"/>
    </row>
    <row r="19267" spans="2:8">
      <c r="B19267" s="2" t="s">
        <v>19716</v>
      </c>
      <c r="C19267" s="2">
        <v>13</v>
      </c>
      <c r="D19267" s="2" t="s">
        <v>455</v>
      </c>
      <c r="E19267" s="2"/>
      <c r="F19267" s="2"/>
      <c r="G19267" s="2"/>
      <c r="H19267" s="2"/>
    </row>
    <row r="19268" spans="2:8">
      <c r="B19268" s="2" t="s">
        <v>19717</v>
      </c>
      <c r="C19268" s="2">
        <v>27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30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30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19720</v>
      </c>
      <c r="C19271" s="2">
        <v>28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19721</v>
      </c>
      <c r="C19272" s="2">
        <v>24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19722</v>
      </c>
      <c r="C19273" s="2">
        <v>26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19723</v>
      </c>
      <c r="C19274" s="2">
        <v>28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28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28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27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19727</v>
      </c>
      <c r="C19278" s="2">
        <v>23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23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19729</v>
      </c>
      <c r="C19280" s="2">
        <v>23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23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23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22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20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27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28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28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29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28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27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19740</v>
      </c>
      <c r="C19291" s="2">
        <v>28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19741</v>
      </c>
      <c r="C19292" s="2">
        <v>28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19742</v>
      </c>
      <c r="C19293" s="2">
        <v>27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19743</v>
      </c>
      <c r="C19294" s="2">
        <v>27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19744</v>
      </c>
      <c r="C19295" s="2">
        <v>27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19745</v>
      </c>
      <c r="C19296" s="2">
        <v>27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19746</v>
      </c>
      <c r="C19297" s="2">
        <v>27</v>
      </c>
      <c r="D19297" s="2" t="s">
        <v>455</v>
      </c>
      <c r="E19297" s="2"/>
      <c r="F19297" s="2"/>
      <c r="G19297" s="2"/>
      <c r="H19297" s="2"/>
    </row>
    <row r="19298" spans="2:8">
      <c r="B19298" s="2" t="s">
        <v>19747</v>
      </c>
      <c r="C19298" s="2">
        <v>29</v>
      </c>
      <c r="D19298" s="2" t="s">
        <v>455</v>
      </c>
      <c r="E19298" s="2"/>
      <c r="F19298" s="2"/>
      <c r="G19298" s="2"/>
      <c r="H19298" s="2"/>
    </row>
    <row r="19299" spans="2:8">
      <c r="B19299" s="2" t="s">
        <v>19748</v>
      </c>
      <c r="C19299" s="2">
        <v>28</v>
      </c>
      <c r="D19299" s="2" t="s">
        <v>455</v>
      </c>
      <c r="E19299" s="2"/>
      <c r="F19299" s="2"/>
      <c r="G19299" s="2"/>
      <c r="H19299" s="2"/>
    </row>
    <row r="19300" spans="2:8">
      <c r="B19300" s="2" t="s">
        <v>19749</v>
      </c>
      <c r="C19300" s="2">
        <v>26</v>
      </c>
      <c r="D19300" s="2" t="s">
        <v>455</v>
      </c>
      <c r="E19300" s="2"/>
      <c r="F19300" s="2"/>
      <c r="G19300" s="2"/>
      <c r="H19300" s="2"/>
    </row>
    <row r="19301" spans="2:8">
      <c r="B19301" s="2" t="s">
        <v>19750</v>
      </c>
      <c r="C19301" s="2">
        <v>24</v>
      </c>
      <c r="D19301" s="2" t="s">
        <v>455</v>
      </c>
      <c r="E19301" s="2"/>
      <c r="F19301" s="2"/>
      <c r="G19301" s="2"/>
      <c r="H19301" s="2"/>
    </row>
    <row r="19302" spans="2:8">
      <c r="B19302" s="2" t="s">
        <v>19751</v>
      </c>
      <c r="C19302" s="2">
        <v>23</v>
      </c>
      <c r="D19302" s="2" t="s">
        <v>455</v>
      </c>
      <c r="E19302" s="2"/>
      <c r="F19302" s="2"/>
      <c r="G19302" s="2"/>
      <c r="H19302" s="2"/>
    </row>
    <row r="19303" spans="2:8">
      <c r="B19303" s="2" t="s">
        <v>19752</v>
      </c>
      <c r="C19303" s="2">
        <v>21</v>
      </c>
      <c r="D19303" s="2" t="s">
        <v>455</v>
      </c>
      <c r="E19303" s="2"/>
      <c r="F19303" s="2"/>
      <c r="G19303" s="2"/>
      <c r="H19303" s="2"/>
    </row>
    <row r="19304" spans="2:8">
      <c r="B19304" s="2" t="s">
        <v>19753</v>
      </c>
      <c r="C19304" s="2">
        <v>21</v>
      </c>
      <c r="D19304" s="2" t="s">
        <v>455</v>
      </c>
      <c r="E19304" s="2"/>
      <c r="F19304" s="2"/>
      <c r="G19304" s="2"/>
      <c r="H19304" s="2"/>
    </row>
    <row r="19305" spans="2:8">
      <c r="B19305" s="2" t="s">
        <v>19754</v>
      </c>
      <c r="C19305" s="2">
        <v>5</v>
      </c>
      <c r="D19305" s="2" t="s">
        <v>455</v>
      </c>
      <c r="E19305" s="2"/>
      <c r="F19305" s="2"/>
      <c r="G19305" s="2"/>
      <c r="H19305" s="2"/>
    </row>
    <row r="19306" spans="2:8">
      <c r="B19306" s="2" t="s">
        <v>19755</v>
      </c>
      <c r="C19306" s="2">
        <v>15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21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25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27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28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30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31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27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21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20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16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23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27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28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29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31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19771</v>
      </c>
      <c r="C19322" s="2">
        <v>30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19772</v>
      </c>
      <c r="C19323" s="2">
        <v>26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19773</v>
      </c>
      <c r="C19324" s="2">
        <v>22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19774</v>
      </c>
      <c r="C19325" s="2">
        <v>23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19775</v>
      </c>
      <c r="C19326" s="2">
        <v>25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25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19777</v>
      </c>
      <c r="C19328" s="2">
        <v>25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26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26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27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28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29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29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28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26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32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33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32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31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30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30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19792</v>
      </c>
      <c r="C19343" s="2">
        <v>33</v>
      </c>
      <c r="D19343" s="2" t="s">
        <v>455</v>
      </c>
      <c r="E19343" s="2"/>
      <c r="F19343" s="2"/>
      <c r="G19343" s="2"/>
      <c r="H19343" s="2"/>
    </row>
    <row r="19344" spans="2:8">
      <c r="B19344" s="2" t="s">
        <v>19793</v>
      </c>
      <c r="C19344" s="2">
        <v>34</v>
      </c>
      <c r="D19344" s="2" t="s">
        <v>455</v>
      </c>
      <c r="E19344" s="2"/>
      <c r="F19344" s="2"/>
      <c r="G19344" s="2"/>
      <c r="H19344" s="2"/>
    </row>
    <row r="19345" spans="2:8">
      <c r="B19345" s="2" t="s">
        <v>19794</v>
      </c>
      <c r="C19345" s="2">
        <v>34</v>
      </c>
      <c r="D19345" s="2" t="s">
        <v>455</v>
      </c>
      <c r="E19345" s="2"/>
      <c r="F19345" s="2"/>
      <c r="G19345" s="2"/>
      <c r="H19345" s="2"/>
    </row>
    <row r="19346" spans="2:8">
      <c r="B19346" s="2" t="s">
        <v>19795</v>
      </c>
      <c r="C19346" s="2">
        <v>33</v>
      </c>
      <c r="D19346" s="2" t="s">
        <v>455</v>
      </c>
      <c r="E19346" s="2"/>
      <c r="F19346" s="2"/>
      <c r="G19346" s="2"/>
      <c r="H19346" s="2"/>
    </row>
    <row r="19347" spans="2:8">
      <c r="B19347" s="2" t="s">
        <v>19796</v>
      </c>
      <c r="C19347" s="2">
        <v>32</v>
      </c>
      <c r="D19347" s="2" t="s">
        <v>455</v>
      </c>
      <c r="E19347" s="2"/>
      <c r="F19347" s="2"/>
      <c r="G19347" s="2"/>
      <c r="H19347" s="2"/>
    </row>
    <row r="19348" spans="2:8">
      <c r="B19348" s="2" t="s">
        <v>19797</v>
      </c>
      <c r="C19348" s="2">
        <v>13</v>
      </c>
      <c r="D19348" s="2" t="s">
        <v>455</v>
      </c>
      <c r="E19348" s="2"/>
      <c r="F19348" s="2"/>
      <c r="G19348" s="2"/>
      <c r="H19348" s="2"/>
    </row>
    <row r="19349" spans="2:8">
      <c r="B19349" s="2" t="s">
        <v>19798</v>
      </c>
      <c r="C19349" s="2">
        <v>18</v>
      </c>
      <c r="D19349" s="2" t="s">
        <v>455</v>
      </c>
      <c r="E19349" s="2"/>
      <c r="F19349" s="2"/>
      <c r="G19349" s="2"/>
      <c r="H19349" s="2"/>
    </row>
    <row r="19350" spans="2:8">
      <c r="B19350" s="2" t="s">
        <v>19799</v>
      </c>
      <c r="C19350" s="2">
        <v>21</v>
      </c>
      <c r="D19350" s="2" t="s">
        <v>455</v>
      </c>
      <c r="E19350" s="2"/>
      <c r="F19350" s="2"/>
      <c r="G19350" s="2"/>
      <c r="H19350" s="2"/>
    </row>
    <row r="19351" spans="2:8">
      <c r="B19351" s="2" t="s">
        <v>19800</v>
      </c>
      <c r="C19351" s="2">
        <v>24</v>
      </c>
      <c r="D19351" s="2" t="s">
        <v>455</v>
      </c>
      <c r="E19351" s="2"/>
      <c r="F19351" s="2"/>
      <c r="G19351" s="2"/>
      <c r="H19351" s="2"/>
    </row>
    <row r="19352" spans="2:8">
      <c r="B19352" s="2" t="s">
        <v>19801</v>
      </c>
      <c r="C19352" s="2">
        <v>26</v>
      </c>
      <c r="D19352" s="2" t="s">
        <v>455</v>
      </c>
      <c r="E19352" s="2"/>
      <c r="F19352" s="2"/>
      <c r="G19352" s="2"/>
      <c r="H19352" s="2"/>
    </row>
    <row r="19353" spans="2:8">
      <c r="B19353" s="2" t="s">
        <v>19802</v>
      </c>
      <c r="C19353" s="2">
        <v>35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35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35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34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31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33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35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34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31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16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24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29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27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24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26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24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26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27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28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28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37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19823</v>
      </c>
      <c r="C19374" s="2">
        <v>38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19824</v>
      </c>
      <c r="C19375" s="2">
        <v>38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19825</v>
      </c>
      <c r="C19376" s="2">
        <v>36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19826</v>
      </c>
      <c r="C19377" s="2">
        <v>32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19827</v>
      </c>
      <c r="C19378" s="2">
        <v>30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19828</v>
      </c>
      <c r="C19379" s="2">
        <v>30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30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33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35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36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32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34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35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35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35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35</v>
      </c>
      <c r="D19389" s="2" t="s">
        <v>455</v>
      </c>
      <c r="E19389" s="2"/>
      <c r="F19389" s="2"/>
      <c r="G19389" s="2"/>
      <c r="H19389" s="2"/>
    </row>
    <row r="19390" spans="2:8">
      <c r="B19390" s="2" t="s">
        <v>19839</v>
      </c>
      <c r="C19390" s="2">
        <v>36</v>
      </c>
      <c r="D19390" s="2" t="s">
        <v>455</v>
      </c>
      <c r="E19390" s="2"/>
      <c r="F19390" s="2"/>
      <c r="G19390" s="2"/>
      <c r="H19390" s="2"/>
    </row>
    <row r="19391" spans="2:8">
      <c r="B19391" s="2" t="s">
        <v>19840</v>
      </c>
      <c r="C19391" s="2">
        <v>34</v>
      </c>
      <c r="D19391" s="2" t="s">
        <v>455</v>
      </c>
      <c r="E19391" s="2"/>
      <c r="F19391" s="2"/>
      <c r="G19391" s="2"/>
      <c r="H19391" s="2"/>
    </row>
    <row r="19392" spans="2:8">
      <c r="B19392" s="2" t="s">
        <v>19841</v>
      </c>
      <c r="C19392" s="2">
        <v>25</v>
      </c>
      <c r="D19392" s="2" t="s">
        <v>455</v>
      </c>
      <c r="E19392" s="2"/>
      <c r="F19392" s="2"/>
      <c r="G19392" s="2"/>
      <c r="H19392" s="2"/>
    </row>
    <row r="19393" spans="2:8">
      <c r="B19393" s="2" t="s">
        <v>19842</v>
      </c>
      <c r="C19393" s="2">
        <v>15</v>
      </c>
      <c r="D19393" s="2" t="s">
        <v>455</v>
      </c>
      <c r="E19393" s="2"/>
      <c r="F19393" s="2"/>
      <c r="G19393" s="2"/>
      <c r="H19393" s="2"/>
    </row>
    <row r="19394" spans="2:8">
      <c r="B19394" s="2" t="s">
        <v>19843</v>
      </c>
      <c r="C19394" s="2">
        <v>12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35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37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36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19847</v>
      </c>
      <c r="C19398" s="2">
        <v>35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19848</v>
      </c>
      <c r="C19399" s="2">
        <v>33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33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30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30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29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28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27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28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19856</v>
      </c>
      <c r="C19407" s="2">
        <v>25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26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19858</v>
      </c>
      <c r="C19409" s="2">
        <v>27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28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28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32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33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32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28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19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23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25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20</v>
      </c>
      <c r="D19419" s="2" t="s">
        <v>455</v>
      </c>
      <c r="E19419" s="2"/>
      <c r="F19419" s="2"/>
      <c r="G19419" s="2"/>
      <c r="H19419" s="2"/>
    </row>
    <row r="19420" spans="2:8">
      <c r="B19420" s="2" t="s">
        <v>19869</v>
      </c>
      <c r="C19420" s="2">
        <v>22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28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31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31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29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19874</v>
      </c>
      <c r="C19425" s="2">
        <v>31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19875</v>
      </c>
      <c r="C19426" s="2">
        <v>22</v>
      </c>
      <c r="D19426" s="2" t="s">
        <v>455</v>
      </c>
      <c r="E19426" s="2"/>
      <c r="F19426" s="2"/>
      <c r="G19426" s="2"/>
      <c r="H19426" s="2"/>
    </row>
    <row r="19427" spans="2:8">
      <c r="B19427" s="2" t="s">
        <v>19876</v>
      </c>
      <c r="C19427" s="2">
        <v>27</v>
      </c>
      <c r="D19427" s="2" t="s">
        <v>455</v>
      </c>
      <c r="E19427" s="2"/>
      <c r="F19427" s="2"/>
      <c r="G19427" s="2"/>
      <c r="H19427" s="2"/>
    </row>
    <row r="19428" spans="2:8">
      <c r="B19428" s="2" t="s">
        <v>19877</v>
      </c>
      <c r="C19428" s="2">
        <v>29</v>
      </c>
      <c r="D19428" s="2" t="s">
        <v>455</v>
      </c>
      <c r="E19428" s="2"/>
      <c r="F19428" s="2"/>
      <c r="G19428" s="2"/>
      <c r="H19428" s="2"/>
    </row>
    <row r="19429" spans="2:8">
      <c r="B19429" s="2" t="s">
        <v>19878</v>
      </c>
      <c r="C19429" s="2">
        <v>30</v>
      </c>
      <c r="D19429" s="2" t="s">
        <v>455</v>
      </c>
      <c r="E19429" s="2"/>
      <c r="F19429" s="2"/>
      <c r="G19429" s="2"/>
      <c r="H19429" s="2"/>
    </row>
    <row r="19430" spans="2:8">
      <c r="B19430" s="2" t="s">
        <v>19879</v>
      </c>
      <c r="C19430" s="2">
        <v>25</v>
      </c>
      <c r="D19430" s="2" t="s">
        <v>455</v>
      </c>
      <c r="E19430" s="2"/>
      <c r="F19430" s="2"/>
      <c r="G19430" s="2"/>
      <c r="H19430" s="2"/>
    </row>
    <row r="19431" spans="2:8">
      <c r="B19431" s="2" t="s">
        <v>19880</v>
      </c>
      <c r="C19431" s="2">
        <v>25</v>
      </c>
      <c r="D19431" s="2" t="s">
        <v>455</v>
      </c>
      <c r="E19431" s="2"/>
      <c r="F19431" s="2"/>
      <c r="G19431" s="2"/>
      <c r="H19431" s="2"/>
    </row>
    <row r="19432" spans="2:8">
      <c r="B19432" s="2" t="s">
        <v>19881</v>
      </c>
      <c r="C19432" s="2">
        <v>32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29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26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24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21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19</v>
      </c>
      <c r="D19437" s="2" t="s">
        <v>455</v>
      </c>
      <c r="E19437" s="2"/>
      <c r="F19437" s="2"/>
      <c r="G19437" s="2"/>
      <c r="H19437" s="2"/>
    </row>
    <row r="19438" spans="2:8">
      <c r="B19438" s="2" t="s">
        <v>19887</v>
      </c>
      <c r="C19438" s="2">
        <v>20</v>
      </c>
      <c r="D19438" s="2" t="s">
        <v>455</v>
      </c>
      <c r="E19438" s="2"/>
      <c r="F19438" s="2"/>
      <c r="G19438" s="2"/>
      <c r="H19438" s="2"/>
    </row>
    <row r="19439" spans="2:8">
      <c r="B19439" s="2" t="s">
        <v>19888</v>
      </c>
      <c r="C19439" s="2">
        <v>21</v>
      </c>
      <c r="D19439" s="2" t="s">
        <v>455</v>
      </c>
      <c r="E19439" s="2"/>
      <c r="F19439" s="2"/>
      <c r="G19439" s="2"/>
      <c r="H19439" s="2"/>
    </row>
    <row r="19440" spans="2:8">
      <c r="B19440" s="2" t="s">
        <v>19889</v>
      </c>
      <c r="C19440" s="2">
        <v>18</v>
      </c>
      <c r="D19440" s="2" t="s">
        <v>455</v>
      </c>
      <c r="E19440" s="2"/>
      <c r="F19440" s="2"/>
      <c r="G19440" s="2"/>
      <c r="H19440" s="2"/>
    </row>
    <row r="19441" spans="2:8">
      <c r="B19441" s="2" t="s">
        <v>19890</v>
      </c>
      <c r="C19441" s="2">
        <v>17</v>
      </c>
      <c r="D19441" s="2" t="s">
        <v>455</v>
      </c>
      <c r="E19441" s="2"/>
      <c r="F19441" s="2"/>
      <c r="G19441" s="2"/>
      <c r="H19441" s="2"/>
    </row>
    <row r="19442" spans="2:8">
      <c r="B19442" s="2" t="s">
        <v>19891</v>
      </c>
      <c r="C19442" s="2">
        <v>16</v>
      </c>
      <c r="D19442" s="2" t="s">
        <v>455</v>
      </c>
      <c r="E19442" s="2"/>
      <c r="F19442" s="2"/>
      <c r="G19442" s="2"/>
      <c r="H19442" s="2"/>
    </row>
    <row r="19443" spans="2:8">
      <c r="B19443" s="2" t="s">
        <v>19892</v>
      </c>
      <c r="C19443" s="2">
        <v>16</v>
      </c>
      <c r="D19443" s="2" t="s">
        <v>455</v>
      </c>
      <c r="E19443" s="2"/>
      <c r="F19443" s="2"/>
      <c r="G19443" s="2"/>
      <c r="H19443" s="2"/>
    </row>
    <row r="19444" spans="2:8">
      <c r="B19444" s="2" t="s">
        <v>19893</v>
      </c>
      <c r="C19444" s="2">
        <v>16</v>
      </c>
      <c r="D19444" s="2" t="s">
        <v>455</v>
      </c>
      <c r="E19444" s="2"/>
      <c r="F19444" s="2"/>
      <c r="G19444" s="2"/>
      <c r="H19444" s="2"/>
    </row>
    <row r="19445" spans="2:8">
      <c r="B19445" s="2" t="s">
        <v>19894</v>
      </c>
      <c r="C19445" s="2">
        <v>17</v>
      </c>
      <c r="D19445" s="2" t="s">
        <v>455</v>
      </c>
      <c r="E19445" s="2"/>
      <c r="F19445" s="2"/>
      <c r="G19445" s="2"/>
      <c r="H19445" s="2"/>
    </row>
    <row r="19446" spans="2:8">
      <c r="B19446" s="2" t="s">
        <v>19895</v>
      </c>
      <c r="C19446" s="2">
        <v>48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19896</v>
      </c>
      <c r="C19447" s="2">
        <v>51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49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19898</v>
      </c>
      <c r="C19449" s="2">
        <v>44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28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28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29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30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26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20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20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20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18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18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15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10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11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12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31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33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31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32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31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41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44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44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19921</v>
      </c>
      <c r="C19472" s="2">
        <v>41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39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32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32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19925</v>
      </c>
      <c r="C19476" s="2">
        <v>32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30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33</v>
      </c>
      <c r="D19478" s="2" t="s">
        <v>455</v>
      </c>
      <c r="E19478" s="2"/>
      <c r="F19478" s="2"/>
      <c r="G19478" s="2"/>
      <c r="H19478" s="2"/>
    </row>
    <row r="19479" spans="2:8">
      <c r="B19479" s="2" t="s">
        <v>19928</v>
      </c>
      <c r="C19479" s="2">
        <v>32</v>
      </c>
      <c r="D19479" s="2" t="s">
        <v>455</v>
      </c>
      <c r="E19479" s="2"/>
      <c r="F19479" s="2"/>
      <c r="G19479" s="2"/>
      <c r="H19479" s="2"/>
    </row>
    <row r="19480" spans="2:8">
      <c r="B19480" s="2" t="s">
        <v>19929</v>
      </c>
      <c r="C19480" s="2">
        <v>31</v>
      </c>
      <c r="D19480" s="2" t="s">
        <v>455</v>
      </c>
      <c r="E19480" s="2"/>
      <c r="F19480" s="2"/>
      <c r="G19480" s="2"/>
      <c r="H19480" s="2"/>
    </row>
    <row r="19481" spans="2:8">
      <c r="B19481" s="2" t="s">
        <v>19930</v>
      </c>
      <c r="C19481" s="2">
        <v>29</v>
      </c>
      <c r="D19481" s="2" t="s">
        <v>455</v>
      </c>
      <c r="E19481" s="2"/>
      <c r="F19481" s="2"/>
      <c r="G19481" s="2"/>
      <c r="H19481" s="2"/>
    </row>
    <row r="19482" spans="2:8">
      <c r="B19482" s="2" t="s">
        <v>19931</v>
      </c>
      <c r="C19482" s="2">
        <v>27</v>
      </c>
      <c r="D19482" s="2" t="s">
        <v>455</v>
      </c>
      <c r="E19482" s="2"/>
      <c r="F19482" s="2"/>
      <c r="G19482" s="2"/>
      <c r="H19482" s="2"/>
    </row>
    <row r="19483" spans="2:8">
      <c r="B19483" s="2" t="s">
        <v>19932</v>
      </c>
      <c r="C19483" s="2">
        <v>25</v>
      </c>
      <c r="D19483" s="2" t="s">
        <v>455</v>
      </c>
      <c r="E19483" s="2"/>
      <c r="F19483" s="2"/>
      <c r="G19483" s="2"/>
      <c r="H19483" s="2"/>
    </row>
    <row r="19484" spans="2:8">
      <c r="B19484" s="2" t="s">
        <v>19933</v>
      </c>
      <c r="C19484" s="2">
        <v>31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31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32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32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39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37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35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34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37</v>
      </c>
      <c r="D19492" s="2" t="s">
        <v>455</v>
      </c>
      <c r="E19492" s="2"/>
      <c r="F19492" s="2"/>
      <c r="G19492" s="2"/>
      <c r="H19492" s="2"/>
    </row>
    <row r="19493" spans="2:8">
      <c r="B19493" s="2" t="s">
        <v>19942</v>
      </c>
      <c r="C19493" s="2">
        <v>34</v>
      </c>
      <c r="D19493" s="2" t="s">
        <v>455</v>
      </c>
      <c r="E19493" s="2"/>
      <c r="F19493" s="2"/>
      <c r="G19493" s="2"/>
      <c r="H19493" s="2"/>
    </row>
    <row r="19494" spans="2:8">
      <c r="B19494" s="2" t="s">
        <v>19943</v>
      </c>
      <c r="C19494" s="2">
        <v>29</v>
      </c>
      <c r="D19494" s="2" t="s">
        <v>455</v>
      </c>
      <c r="E19494" s="2"/>
      <c r="F19494" s="2"/>
      <c r="G19494" s="2"/>
      <c r="H19494" s="2"/>
    </row>
    <row r="19495" spans="2:8">
      <c r="B19495" s="2" t="s">
        <v>19944</v>
      </c>
      <c r="C19495" s="2">
        <v>22</v>
      </c>
      <c r="D19495" s="2" t="s">
        <v>455</v>
      </c>
      <c r="E19495" s="2"/>
      <c r="F19495" s="2"/>
      <c r="G19495" s="2"/>
      <c r="H19495" s="2"/>
    </row>
    <row r="19496" spans="2:8">
      <c r="B19496" s="2" t="s">
        <v>19945</v>
      </c>
      <c r="C19496" s="2">
        <v>23</v>
      </c>
      <c r="D19496" s="2" t="s">
        <v>455</v>
      </c>
      <c r="E19496" s="2"/>
      <c r="F19496" s="2"/>
      <c r="G19496" s="2"/>
      <c r="H19496" s="2"/>
    </row>
    <row r="19497" spans="2:8">
      <c r="B19497" s="2" t="s">
        <v>19946</v>
      </c>
      <c r="C19497" s="2">
        <v>27</v>
      </c>
      <c r="D19497" s="2" t="s">
        <v>455</v>
      </c>
      <c r="E19497" s="2"/>
      <c r="F19497" s="2"/>
      <c r="G19497" s="2"/>
      <c r="H19497" s="2"/>
    </row>
    <row r="19498" spans="2:8">
      <c r="B19498" s="2" t="s">
        <v>19947</v>
      </c>
      <c r="C19498" s="2">
        <v>35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19948</v>
      </c>
      <c r="C19499" s="2">
        <v>39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19949</v>
      </c>
      <c r="C19500" s="2">
        <v>39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36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19951</v>
      </c>
      <c r="C19502" s="2">
        <v>31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30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22</v>
      </c>
      <c r="D19504" s="2" t="s">
        <v>455</v>
      </c>
      <c r="E19504" s="2"/>
      <c r="F19504" s="2"/>
      <c r="G19504" s="2"/>
      <c r="H19504" s="2"/>
    </row>
    <row r="19505" spans="2:8">
      <c r="B19505" s="2" t="s">
        <v>19954</v>
      </c>
      <c r="C19505" s="2">
        <v>23</v>
      </c>
      <c r="D19505" s="2" t="s">
        <v>455</v>
      </c>
      <c r="E19505" s="2"/>
      <c r="F19505" s="2"/>
      <c r="G19505" s="2"/>
      <c r="H19505" s="2"/>
    </row>
    <row r="19506" spans="2:8">
      <c r="B19506" s="2" t="s">
        <v>19955</v>
      </c>
      <c r="C19506" s="2">
        <v>24</v>
      </c>
      <c r="D19506" s="2" t="s">
        <v>455</v>
      </c>
      <c r="E19506" s="2"/>
      <c r="F19506" s="2"/>
      <c r="G19506" s="2"/>
      <c r="H19506" s="2"/>
    </row>
    <row r="19507" spans="2:8">
      <c r="B19507" s="2" t="s">
        <v>19956</v>
      </c>
      <c r="C19507" s="2">
        <v>22</v>
      </c>
      <c r="D19507" s="2" t="s">
        <v>455</v>
      </c>
      <c r="E19507" s="2"/>
      <c r="F19507" s="2"/>
      <c r="G19507" s="2"/>
      <c r="H19507" s="2"/>
    </row>
    <row r="19508" spans="2:8">
      <c r="B19508" s="2" t="s">
        <v>19957</v>
      </c>
      <c r="C19508" s="2">
        <v>21</v>
      </c>
      <c r="D19508" s="2" t="s">
        <v>455</v>
      </c>
      <c r="E19508" s="2"/>
      <c r="F19508" s="2"/>
      <c r="G19508" s="2"/>
      <c r="H19508" s="2"/>
    </row>
    <row r="19509" spans="2:8">
      <c r="B19509" s="2" t="s">
        <v>19958</v>
      </c>
      <c r="C19509" s="2">
        <v>27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28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29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29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28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27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26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28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29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30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31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30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29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29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19972</v>
      </c>
      <c r="C19523" s="2">
        <v>28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30</v>
      </c>
      <c r="D19524" s="2" t="s">
        <v>455</v>
      </c>
      <c r="E19524" s="2"/>
      <c r="F19524" s="2"/>
      <c r="G19524" s="2"/>
      <c r="H19524" s="2"/>
    </row>
    <row r="19525" spans="2:8">
      <c r="B19525" s="2" t="s">
        <v>19974</v>
      </c>
      <c r="C19525" s="2">
        <v>27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19975</v>
      </c>
      <c r="C19526" s="2">
        <v>27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27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27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15</v>
      </c>
      <c r="D19529" s="2" t="s">
        <v>455</v>
      </c>
      <c r="E19529" s="2"/>
      <c r="F19529" s="2"/>
      <c r="G19529" s="2"/>
      <c r="H19529" s="2"/>
    </row>
    <row r="19530" spans="2:8">
      <c r="B19530" s="2" t="s">
        <v>19979</v>
      </c>
      <c r="C19530" s="2">
        <v>22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5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32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33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31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31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30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31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30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23</v>
      </c>
      <c r="D19539" s="2" t="s">
        <v>455</v>
      </c>
      <c r="E19539" s="2"/>
      <c r="F19539" s="2"/>
      <c r="G19539" s="2"/>
      <c r="H19539" s="2"/>
    </row>
    <row r="19540" spans="2:8">
      <c r="B19540" s="2" t="s">
        <v>19989</v>
      </c>
      <c r="C19540" s="2">
        <v>29</v>
      </c>
      <c r="D19540" s="2" t="s">
        <v>455</v>
      </c>
      <c r="E19540" s="2"/>
      <c r="F19540" s="2"/>
      <c r="G19540" s="2"/>
      <c r="H19540" s="2"/>
    </row>
    <row r="19541" spans="2:8">
      <c r="B19541" s="2" t="s">
        <v>19990</v>
      </c>
      <c r="C19541" s="2">
        <v>37</v>
      </c>
      <c r="D19541" s="2" t="s">
        <v>455</v>
      </c>
      <c r="E19541" s="2"/>
      <c r="F19541" s="2"/>
      <c r="G19541" s="2"/>
      <c r="H19541" s="2"/>
    </row>
    <row r="19542" spans="2:8">
      <c r="B19542" s="2" t="s">
        <v>19991</v>
      </c>
      <c r="C19542" s="2">
        <v>36</v>
      </c>
      <c r="D19542" s="2" t="s">
        <v>455</v>
      </c>
      <c r="E19542" s="2"/>
      <c r="F19542" s="2"/>
      <c r="G19542" s="2"/>
      <c r="H19542" s="2"/>
    </row>
    <row r="19543" spans="2:8">
      <c r="B19543" s="2" t="s">
        <v>19992</v>
      </c>
      <c r="C19543" s="2">
        <v>17</v>
      </c>
      <c r="D19543" s="2" t="s">
        <v>455</v>
      </c>
      <c r="E19543" s="2"/>
      <c r="F19543" s="2"/>
      <c r="G19543" s="2"/>
      <c r="H19543" s="2"/>
    </row>
    <row r="19544" spans="2:8">
      <c r="B19544" s="2" t="s">
        <v>19993</v>
      </c>
      <c r="C19544" s="2">
        <v>17</v>
      </c>
      <c r="D19544" s="2" t="s">
        <v>455</v>
      </c>
      <c r="E19544" s="2"/>
      <c r="F19544" s="2"/>
      <c r="G19544" s="2"/>
      <c r="H19544" s="2"/>
    </row>
    <row r="19545" spans="2:8">
      <c r="B19545" s="2" t="s">
        <v>19994</v>
      </c>
      <c r="C19545" s="2">
        <v>34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36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36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35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34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17</v>
      </c>
      <c r="D19550" s="2" t="s">
        <v>455</v>
      </c>
      <c r="E19550" s="2"/>
      <c r="F19550" s="2"/>
      <c r="G19550" s="2"/>
      <c r="H19550" s="2"/>
    </row>
    <row r="19551" spans="2:8">
      <c r="B19551" s="2" t="s">
        <v>20000</v>
      </c>
      <c r="C19551" s="2">
        <v>18</v>
      </c>
      <c r="D19551" s="2" t="s">
        <v>455</v>
      </c>
      <c r="E19551" s="2"/>
      <c r="F19551" s="2"/>
      <c r="G19551" s="2"/>
      <c r="H19551" s="2"/>
    </row>
    <row r="19552" spans="2:8">
      <c r="B19552" s="2" t="s">
        <v>20001</v>
      </c>
      <c r="C19552" s="2">
        <v>20</v>
      </c>
      <c r="D19552" s="2" t="s">
        <v>455</v>
      </c>
      <c r="E19552" s="2"/>
      <c r="F19552" s="2"/>
      <c r="G19552" s="2"/>
      <c r="H19552" s="2"/>
    </row>
    <row r="19553" spans="2:8">
      <c r="B19553" s="2" t="s">
        <v>20002</v>
      </c>
      <c r="C19553" s="2">
        <v>21</v>
      </c>
      <c r="D19553" s="2" t="s">
        <v>455</v>
      </c>
      <c r="E19553" s="2"/>
      <c r="F19553" s="2"/>
      <c r="G19553" s="2"/>
      <c r="H19553" s="2"/>
    </row>
    <row r="19554" spans="2:8">
      <c r="B19554" s="2" t="s">
        <v>20003</v>
      </c>
      <c r="C19554" s="2">
        <v>21</v>
      </c>
      <c r="D19554" s="2" t="s">
        <v>455</v>
      </c>
      <c r="E19554" s="2"/>
      <c r="F19554" s="2"/>
      <c r="G19554" s="2"/>
      <c r="H19554" s="2"/>
    </row>
    <row r="19555" spans="2:8">
      <c r="B19555" s="2" t="s">
        <v>20004</v>
      </c>
      <c r="C19555" s="2">
        <v>20</v>
      </c>
      <c r="D19555" s="2" t="s">
        <v>455</v>
      </c>
      <c r="E19555" s="2"/>
      <c r="F19555" s="2"/>
      <c r="G19555" s="2"/>
      <c r="H19555" s="2"/>
    </row>
    <row r="19556" spans="2:8">
      <c r="B19556" s="2" t="s">
        <v>20005</v>
      </c>
      <c r="C19556" s="2">
        <v>19</v>
      </c>
      <c r="D19556" s="2" t="s">
        <v>455</v>
      </c>
      <c r="E19556" s="2"/>
      <c r="F19556" s="2"/>
      <c r="G19556" s="2"/>
      <c r="H19556" s="2"/>
    </row>
    <row r="19557" spans="2:8">
      <c r="B19557" s="2" t="s">
        <v>20006</v>
      </c>
      <c r="C19557" s="2">
        <v>17</v>
      </c>
      <c r="D19557" s="2" t="s">
        <v>455</v>
      </c>
      <c r="E19557" s="2"/>
      <c r="F19557" s="2"/>
      <c r="G19557" s="2"/>
      <c r="H19557" s="2"/>
    </row>
    <row r="19558" spans="2:8">
      <c r="B19558" s="2" t="s">
        <v>20007</v>
      </c>
      <c r="C19558" s="2">
        <v>15</v>
      </c>
      <c r="D19558" s="2" t="s">
        <v>455</v>
      </c>
      <c r="E19558" s="2"/>
      <c r="F19558" s="2"/>
      <c r="G19558" s="2"/>
      <c r="H19558" s="2"/>
    </row>
    <row r="19559" spans="2:8">
      <c r="B19559" s="2" t="s">
        <v>20008</v>
      </c>
      <c r="C19559" s="2">
        <v>15</v>
      </c>
      <c r="D19559" s="2" t="s">
        <v>455</v>
      </c>
      <c r="E19559" s="2"/>
      <c r="F19559" s="2"/>
      <c r="G19559" s="2"/>
      <c r="H19559" s="2"/>
    </row>
    <row r="19560" spans="2:8">
      <c r="B19560" s="2" t="s">
        <v>20009</v>
      </c>
      <c r="C19560" s="2">
        <v>14</v>
      </c>
      <c r="D19560" s="2" t="s">
        <v>455</v>
      </c>
      <c r="E19560" s="2"/>
      <c r="F19560" s="2"/>
      <c r="G19560" s="2"/>
      <c r="H19560" s="2"/>
    </row>
    <row r="19561" spans="2:8">
      <c r="B19561" s="2" t="s">
        <v>20010</v>
      </c>
      <c r="C19561" s="2">
        <v>39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38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38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20013</v>
      </c>
      <c r="C19564" s="2">
        <v>37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37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20015</v>
      </c>
      <c r="C19566" s="2">
        <v>32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20016</v>
      </c>
      <c r="C19567" s="2">
        <v>33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32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34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33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33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32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31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30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29</v>
      </c>
      <c r="D19575" s="2" t="s">
        <v>455</v>
      </c>
      <c r="E19575" s="2"/>
      <c r="F19575" s="2"/>
      <c r="G19575" s="2"/>
      <c r="H19575" s="2"/>
    </row>
    <row r="19576" spans="2:8">
      <c r="B19576" s="2" t="s">
        <v>20025</v>
      </c>
      <c r="C19576" s="2">
        <v>32</v>
      </c>
      <c r="D19576" s="2" t="s">
        <v>455</v>
      </c>
      <c r="E19576" s="2"/>
      <c r="F19576" s="2"/>
      <c r="G19576" s="2"/>
      <c r="H19576" s="2"/>
    </row>
    <row r="19577" spans="2:8">
      <c r="B19577" s="2" t="s">
        <v>20026</v>
      </c>
      <c r="C19577" s="2">
        <v>33</v>
      </c>
      <c r="D19577" s="2" t="s">
        <v>455</v>
      </c>
      <c r="E19577" s="2"/>
      <c r="F19577" s="2"/>
      <c r="G19577" s="2"/>
      <c r="H19577" s="2"/>
    </row>
    <row r="19578" spans="2:8">
      <c r="B19578" s="2" t="s">
        <v>20027</v>
      </c>
      <c r="C19578" s="2">
        <v>31</v>
      </c>
      <c r="D19578" s="2" t="s">
        <v>455</v>
      </c>
      <c r="E19578" s="2"/>
      <c r="F19578" s="2"/>
      <c r="G19578" s="2"/>
      <c r="H19578" s="2"/>
    </row>
    <row r="19579" spans="2:8">
      <c r="B19579" s="2" t="s">
        <v>20028</v>
      </c>
      <c r="C19579" s="2">
        <v>31</v>
      </c>
      <c r="D19579" s="2" t="s">
        <v>455</v>
      </c>
      <c r="E19579" s="2"/>
      <c r="F19579" s="2"/>
      <c r="G19579" s="2"/>
      <c r="H19579" s="2"/>
    </row>
    <row r="19580" spans="2:8">
      <c r="B19580" s="2" t="s">
        <v>20029</v>
      </c>
      <c r="C19580" s="2">
        <v>27</v>
      </c>
      <c r="D19580" s="2" t="s">
        <v>455</v>
      </c>
      <c r="E19580" s="2"/>
      <c r="F19580" s="2"/>
      <c r="G19580" s="2"/>
      <c r="H19580" s="2"/>
    </row>
    <row r="19581" spans="2:8">
      <c r="B19581" s="2" t="s">
        <v>20030</v>
      </c>
      <c r="C19581" s="2">
        <v>38</v>
      </c>
      <c r="D19581" s="2" t="s">
        <v>455</v>
      </c>
      <c r="E19581" s="2"/>
      <c r="F19581" s="2"/>
      <c r="G19581" s="2"/>
      <c r="H19581" s="2"/>
    </row>
    <row r="19582" spans="2:8">
      <c r="B19582" s="2" t="s">
        <v>20031</v>
      </c>
      <c r="C19582" s="2">
        <v>34</v>
      </c>
      <c r="D19582" s="2" t="s">
        <v>455</v>
      </c>
      <c r="E19582" s="2"/>
      <c r="F19582" s="2"/>
      <c r="G19582" s="2"/>
      <c r="H19582" s="2"/>
    </row>
    <row r="19583" spans="2:8">
      <c r="B19583" s="2" t="s">
        <v>20032</v>
      </c>
      <c r="C19583" s="2">
        <v>26</v>
      </c>
      <c r="D19583" s="2" t="s">
        <v>455</v>
      </c>
      <c r="E19583" s="2"/>
      <c r="F19583" s="2"/>
      <c r="G19583" s="2"/>
      <c r="H19583" s="2"/>
    </row>
    <row r="19584" spans="2:8">
      <c r="B19584" s="2" t="s">
        <v>20033</v>
      </c>
      <c r="C19584" s="2">
        <v>20</v>
      </c>
      <c r="D19584" s="2" t="s">
        <v>455</v>
      </c>
      <c r="E19584" s="2"/>
      <c r="F19584" s="2"/>
      <c r="G19584" s="2"/>
      <c r="H19584" s="2"/>
    </row>
    <row r="19585" spans="2:8">
      <c r="B19585" s="2" t="s">
        <v>20034</v>
      </c>
      <c r="C19585" s="2">
        <v>26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20035</v>
      </c>
      <c r="C19586" s="2">
        <v>28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32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30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20038</v>
      </c>
      <c r="C19589" s="2">
        <v>29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20039</v>
      </c>
      <c r="C19590" s="2">
        <v>29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20040</v>
      </c>
      <c r="C19591" s="2">
        <v>28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20041</v>
      </c>
      <c r="C19592" s="2">
        <v>20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20042</v>
      </c>
      <c r="C19593" s="2">
        <v>21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22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22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20045</v>
      </c>
      <c r="C19596" s="2">
        <v>22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20046</v>
      </c>
      <c r="C19597" s="2">
        <v>19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20047</v>
      </c>
      <c r="C19598" s="2">
        <v>20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20048</v>
      </c>
      <c r="C19599" s="2">
        <v>21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22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23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20051</v>
      </c>
      <c r="C19602" s="2">
        <v>36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33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31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31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30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20056</v>
      </c>
      <c r="C19607" s="2">
        <v>28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25</v>
      </c>
      <c r="D19608" s="2" t="s">
        <v>455</v>
      </c>
      <c r="E19608" s="2"/>
      <c r="F19608" s="2"/>
      <c r="G19608" s="2"/>
      <c r="H19608" s="2"/>
    </row>
    <row r="19609" spans="2:8">
      <c r="B19609" s="2" t="s">
        <v>20058</v>
      </c>
      <c r="C19609" s="2">
        <v>26</v>
      </c>
      <c r="D19609" s="2" t="s">
        <v>455</v>
      </c>
      <c r="E19609" s="2"/>
      <c r="F19609" s="2"/>
      <c r="G19609" s="2"/>
      <c r="H19609" s="2"/>
    </row>
    <row r="19610" spans="2:8">
      <c r="B19610" s="2" t="s">
        <v>20059</v>
      </c>
      <c r="C19610" s="2">
        <v>27</v>
      </c>
      <c r="D19610" s="2" t="s">
        <v>455</v>
      </c>
      <c r="E19610" s="2"/>
      <c r="F19610" s="2"/>
      <c r="G19610" s="2"/>
      <c r="H19610" s="2"/>
    </row>
    <row r="19611" spans="2:8">
      <c r="B19611" s="2" t="s">
        <v>20060</v>
      </c>
      <c r="C19611" s="2">
        <v>27</v>
      </c>
      <c r="D19611" s="2" t="s">
        <v>455</v>
      </c>
      <c r="E19611" s="2"/>
      <c r="F19611" s="2"/>
      <c r="G19611" s="2"/>
      <c r="H19611" s="2"/>
    </row>
    <row r="19612" spans="2:8">
      <c r="B19612" s="2" t="s">
        <v>20061</v>
      </c>
      <c r="C19612" s="2">
        <v>27</v>
      </c>
      <c r="D19612" s="2" t="s">
        <v>455</v>
      </c>
      <c r="E19612" s="2"/>
      <c r="F19612" s="2"/>
      <c r="G19612" s="2"/>
      <c r="H19612" s="2"/>
    </row>
    <row r="19613" spans="2:8">
      <c r="B19613" s="2" t="s">
        <v>20062</v>
      </c>
      <c r="C19613" s="2">
        <v>26</v>
      </c>
      <c r="D19613" s="2" t="s">
        <v>455</v>
      </c>
      <c r="E19613" s="2"/>
      <c r="F19613" s="2"/>
      <c r="G19613" s="2"/>
      <c r="H19613" s="2"/>
    </row>
    <row r="19614" spans="2:8">
      <c r="B19614" s="2" t="s">
        <v>20063</v>
      </c>
      <c r="C19614" s="2">
        <v>24</v>
      </c>
      <c r="D19614" s="2" t="s">
        <v>455</v>
      </c>
      <c r="E19614" s="2"/>
      <c r="F19614" s="2"/>
      <c r="G19614" s="2"/>
      <c r="H19614" s="2"/>
    </row>
    <row r="19615" spans="2:8">
      <c r="B19615" s="2" t="s">
        <v>20064</v>
      </c>
      <c r="C19615" s="2">
        <v>30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31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31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30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30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20069</v>
      </c>
      <c r="C19620" s="2">
        <v>29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20070</v>
      </c>
      <c r="C19621" s="2">
        <v>16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19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20072</v>
      </c>
      <c r="C19623" s="2">
        <v>23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20073</v>
      </c>
      <c r="C19624" s="2">
        <v>24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24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20075</v>
      </c>
      <c r="C19626" s="2">
        <v>24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20076</v>
      </c>
      <c r="C19627" s="2">
        <v>25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20077</v>
      </c>
      <c r="C19628" s="2">
        <v>26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20078</v>
      </c>
      <c r="C19629" s="2">
        <v>26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20079</v>
      </c>
      <c r="C19630" s="2">
        <v>26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20080</v>
      </c>
      <c r="C19631" s="2">
        <v>26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24</v>
      </c>
      <c r="D19632" s="2" t="s">
        <v>455</v>
      </c>
      <c r="E19632" s="2"/>
      <c r="F19632" s="2"/>
      <c r="G19632" s="2"/>
      <c r="H19632" s="2"/>
    </row>
    <row r="19633" spans="2:8">
      <c r="B19633" s="2" t="s">
        <v>20082</v>
      </c>
      <c r="C19633" s="2">
        <v>19</v>
      </c>
      <c r="D19633" s="2" t="s">
        <v>455</v>
      </c>
      <c r="E19633" s="2"/>
      <c r="F19633" s="2"/>
      <c r="G19633" s="2"/>
      <c r="H19633" s="2"/>
    </row>
    <row r="19634" spans="2:8">
      <c r="B19634" s="2" t="s">
        <v>20083</v>
      </c>
      <c r="C19634" s="2">
        <v>14</v>
      </c>
      <c r="D19634" s="2" t="s">
        <v>455</v>
      </c>
      <c r="E19634" s="2"/>
      <c r="F19634" s="2"/>
      <c r="G19634" s="2"/>
      <c r="H19634" s="2"/>
    </row>
    <row r="19635" spans="2:8">
      <c r="B19635" s="2" t="s">
        <v>20084</v>
      </c>
      <c r="C19635" s="2">
        <v>9</v>
      </c>
      <c r="D19635" s="2" t="s">
        <v>455</v>
      </c>
      <c r="E19635" s="2"/>
      <c r="F19635" s="2"/>
      <c r="G19635" s="2"/>
      <c r="H19635" s="2"/>
    </row>
    <row r="19636" spans="2:8">
      <c r="B19636" s="2" t="s">
        <v>20085</v>
      </c>
      <c r="C19636" s="2">
        <v>22</v>
      </c>
      <c r="D19636" s="2" t="s">
        <v>455</v>
      </c>
      <c r="E19636" s="2"/>
      <c r="F19636" s="2"/>
      <c r="G19636" s="2"/>
      <c r="H19636" s="2"/>
    </row>
    <row r="19637" spans="2:8">
      <c r="B19637" s="2" t="s">
        <v>20086</v>
      </c>
      <c r="C19637" s="2">
        <v>22</v>
      </c>
      <c r="D19637" s="2" t="s">
        <v>455</v>
      </c>
      <c r="E19637" s="2"/>
      <c r="F19637" s="2"/>
      <c r="G19637" s="2"/>
      <c r="H19637" s="2"/>
    </row>
    <row r="19638" spans="2:8">
      <c r="B19638" s="2" t="s">
        <v>20087</v>
      </c>
      <c r="C19638" s="2">
        <v>21</v>
      </c>
      <c r="D19638" s="2" t="s">
        <v>455</v>
      </c>
      <c r="E19638" s="2"/>
      <c r="F19638" s="2"/>
      <c r="G19638" s="2"/>
      <c r="H19638" s="2"/>
    </row>
    <row r="19639" spans="2:8">
      <c r="B19639" s="2" t="s">
        <v>20088</v>
      </c>
      <c r="C19639" s="2">
        <v>22</v>
      </c>
      <c r="D19639" s="2" t="s">
        <v>455</v>
      </c>
      <c r="E19639" s="2"/>
      <c r="F19639" s="2"/>
      <c r="G19639" s="2"/>
      <c r="H19639" s="2"/>
    </row>
    <row r="19640" spans="2:8">
      <c r="B19640" s="2" t="s">
        <v>20089</v>
      </c>
      <c r="C19640" s="2">
        <v>24</v>
      </c>
      <c r="D19640" s="2" t="s">
        <v>455</v>
      </c>
      <c r="E19640" s="2"/>
      <c r="F19640" s="2"/>
      <c r="G19640" s="2"/>
      <c r="H19640" s="2"/>
    </row>
    <row r="19641" spans="2:8">
      <c r="B19641" s="2" t="s">
        <v>20090</v>
      </c>
      <c r="C19641" s="2">
        <v>25</v>
      </c>
      <c r="D19641" s="2" t="s">
        <v>455</v>
      </c>
      <c r="E19641" s="2"/>
      <c r="F19641" s="2"/>
      <c r="G19641" s="2"/>
      <c r="H19641" s="2"/>
    </row>
    <row r="19642" spans="2:8">
      <c r="B19642" s="2" t="s">
        <v>20091</v>
      </c>
      <c r="C19642" s="2">
        <v>25</v>
      </c>
      <c r="D19642" s="2" t="s">
        <v>455</v>
      </c>
      <c r="E19642" s="2"/>
      <c r="F19642" s="2"/>
      <c r="G19642" s="2"/>
      <c r="H19642" s="2"/>
    </row>
    <row r="19643" spans="2:8">
      <c r="B19643" s="2" t="s">
        <v>20092</v>
      </c>
      <c r="C19643" s="2">
        <v>25</v>
      </c>
      <c r="D19643" s="2" t="s">
        <v>455</v>
      </c>
      <c r="E19643" s="2"/>
      <c r="F19643" s="2"/>
      <c r="G19643" s="2"/>
      <c r="H19643" s="2"/>
    </row>
    <row r="19644" spans="2:8">
      <c r="B19644" s="2" t="s">
        <v>20093</v>
      </c>
      <c r="C19644" s="2">
        <v>25</v>
      </c>
      <c r="D19644" s="2" t="s">
        <v>455</v>
      </c>
      <c r="E19644" s="2"/>
      <c r="F19644" s="2"/>
      <c r="G19644" s="2"/>
      <c r="H19644" s="2"/>
    </row>
    <row r="19645" spans="2:8">
      <c r="B19645" s="2" t="s">
        <v>20094</v>
      </c>
      <c r="C19645" s="2">
        <v>24</v>
      </c>
      <c r="D19645" s="2" t="s">
        <v>455</v>
      </c>
      <c r="E19645" s="2"/>
      <c r="F19645" s="2"/>
      <c r="G19645" s="2"/>
      <c r="H19645" s="2"/>
    </row>
    <row r="19646" spans="2:8">
      <c r="B19646" s="2" t="s">
        <v>20095</v>
      </c>
      <c r="C19646" s="2">
        <v>31</v>
      </c>
      <c r="D19646" s="2" t="s">
        <v>455</v>
      </c>
      <c r="E19646" s="2"/>
      <c r="F19646" s="2"/>
      <c r="G19646" s="2"/>
      <c r="H19646" s="2"/>
    </row>
    <row r="19647" spans="2:8">
      <c r="B19647" s="2" t="s">
        <v>20096</v>
      </c>
      <c r="C19647" s="2">
        <v>33</v>
      </c>
      <c r="D19647" s="2" t="s">
        <v>455</v>
      </c>
      <c r="E19647" s="2"/>
      <c r="F19647" s="2"/>
      <c r="G19647" s="2"/>
      <c r="H19647" s="2"/>
    </row>
    <row r="19648" spans="2:8">
      <c r="B19648" s="2" t="s">
        <v>20097</v>
      </c>
      <c r="C19648" s="2">
        <v>36</v>
      </c>
      <c r="D19648" s="2" t="s">
        <v>455</v>
      </c>
      <c r="E19648" s="2"/>
      <c r="F19648" s="2"/>
      <c r="G19648" s="2"/>
      <c r="H19648" s="2"/>
    </row>
    <row r="19649" spans="2:8">
      <c r="B19649" s="2" t="s">
        <v>20098</v>
      </c>
      <c r="C19649" s="2">
        <v>37</v>
      </c>
      <c r="D19649" s="2" t="s">
        <v>455</v>
      </c>
      <c r="E19649" s="2"/>
      <c r="F19649" s="2"/>
      <c r="G19649" s="2"/>
      <c r="H19649" s="2"/>
    </row>
    <row r="19650" spans="2:8">
      <c r="B19650" s="2" t="s">
        <v>20099</v>
      </c>
      <c r="C19650" s="2">
        <v>33</v>
      </c>
      <c r="D19650" s="2" t="s">
        <v>455</v>
      </c>
      <c r="E19650" s="2"/>
      <c r="F19650" s="2"/>
      <c r="G19650" s="2"/>
      <c r="H19650" s="2"/>
    </row>
    <row r="19651" spans="2:8">
      <c r="B19651" s="2" t="s">
        <v>20100</v>
      </c>
      <c r="C19651" s="2">
        <v>29</v>
      </c>
      <c r="D19651" s="2" t="s">
        <v>455</v>
      </c>
      <c r="E19651" s="2"/>
      <c r="F19651" s="2"/>
      <c r="G19651" s="2"/>
      <c r="H19651" s="2"/>
    </row>
    <row r="19652" spans="2:8">
      <c r="B19652" s="2" t="s">
        <v>20101</v>
      </c>
      <c r="C19652" s="2">
        <v>33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35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35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36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20105</v>
      </c>
      <c r="C19656" s="2">
        <v>35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11</v>
      </c>
      <c r="D19657" s="2" t="s">
        <v>455</v>
      </c>
      <c r="E19657" s="2"/>
      <c r="F19657" s="2"/>
      <c r="G19657" s="2"/>
      <c r="H19657" s="2"/>
    </row>
    <row r="19658" spans="2:8">
      <c r="B19658" s="2" t="s">
        <v>20107</v>
      </c>
      <c r="C19658" s="2">
        <v>16</v>
      </c>
      <c r="D19658" s="2" t="s">
        <v>455</v>
      </c>
      <c r="E19658" s="2"/>
      <c r="F19658" s="2"/>
      <c r="G19658" s="2"/>
      <c r="H19658" s="2"/>
    </row>
    <row r="19659" spans="2:8">
      <c r="B19659" s="2" t="s">
        <v>20108</v>
      </c>
      <c r="C19659" s="2">
        <v>22</v>
      </c>
      <c r="D19659" s="2" t="s">
        <v>455</v>
      </c>
      <c r="E19659" s="2"/>
      <c r="F19659" s="2"/>
      <c r="G19659" s="2"/>
      <c r="H19659" s="2"/>
    </row>
    <row r="19660" spans="2:8">
      <c r="B19660" s="2" t="s">
        <v>20109</v>
      </c>
      <c r="C19660" s="2">
        <v>22</v>
      </c>
      <c r="D19660" s="2" t="s">
        <v>455</v>
      </c>
      <c r="E19660" s="2"/>
      <c r="F19660" s="2"/>
      <c r="G19660" s="2"/>
      <c r="H19660" s="2"/>
    </row>
    <row r="19661" spans="2:8">
      <c r="B19661" s="2" t="s">
        <v>20110</v>
      </c>
      <c r="C19661" s="2">
        <v>21</v>
      </c>
      <c r="D19661" s="2" t="s">
        <v>455</v>
      </c>
      <c r="E19661" s="2"/>
      <c r="F19661" s="2"/>
      <c r="G19661" s="2"/>
      <c r="H19661" s="2"/>
    </row>
    <row r="19662" spans="2:8">
      <c r="B19662" s="2" t="s">
        <v>20111</v>
      </c>
      <c r="C19662" s="2">
        <v>22</v>
      </c>
      <c r="D19662" s="2" t="s">
        <v>455</v>
      </c>
      <c r="E19662" s="2"/>
      <c r="F19662" s="2"/>
      <c r="G19662" s="2"/>
      <c r="H19662" s="2"/>
    </row>
    <row r="19663" spans="2:8">
      <c r="B19663" s="2" t="s">
        <v>20112</v>
      </c>
      <c r="C19663" s="2">
        <v>29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30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30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20115</v>
      </c>
      <c r="C19666" s="2">
        <v>29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20116</v>
      </c>
      <c r="C19667" s="2">
        <v>28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20117</v>
      </c>
      <c r="C19668" s="2">
        <v>27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20118</v>
      </c>
      <c r="C19669" s="2">
        <v>33</v>
      </c>
      <c r="D19669" s="2" t="s">
        <v>455</v>
      </c>
      <c r="E19669" s="2"/>
      <c r="F19669" s="2"/>
      <c r="G19669" s="2"/>
      <c r="H19669" s="2"/>
    </row>
    <row r="19670" spans="2:8">
      <c r="B19670" s="2" t="s">
        <v>20119</v>
      </c>
      <c r="C19670" s="2">
        <v>34</v>
      </c>
      <c r="D19670" s="2" t="s">
        <v>455</v>
      </c>
      <c r="E19670" s="2"/>
      <c r="F19670" s="2"/>
      <c r="G19670" s="2"/>
      <c r="H19670" s="2"/>
    </row>
    <row r="19671" spans="2:8">
      <c r="B19671" s="2" t="s">
        <v>20120</v>
      </c>
      <c r="C19671" s="2">
        <v>35</v>
      </c>
      <c r="D19671" s="2" t="s">
        <v>455</v>
      </c>
      <c r="E19671" s="2"/>
      <c r="F19671" s="2"/>
      <c r="G19671" s="2"/>
      <c r="H19671" s="2"/>
    </row>
    <row r="19672" spans="2:8">
      <c r="B19672" s="2" t="s">
        <v>20121</v>
      </c>
      <c r="C19672" s="2">
        <v>36</v>
      </c>
      <c r="D19672" s="2" t="s">
        <v>455</v>
      </c>
      <c r="E19672" s="2"/>
      <c r="F19672" s="2"/>
      <c r="G19672" s="2"/>
      <c r="H19672" s="2"/>
    </row>
    <row r="19673" spans="2:8">
      <c r="B19673" s="2" t="s">
        <v>20122</v>
      </c>
      <c r="C19673" s="2">
        <v>36</v>
      </c>
      <c r="D19673" s="2" t="s">
        <v>455</v>
      </c>
      <c r="E19673" s="2"/>
      <c r="F19673" s="2"/>
      <c r="G19673" s="2"/>
      <c r="H19673" s="2"/>
    </row>
    <row r="19674" spans="2:8">
      <c r="B19674" s="2" t="s">
        <v>20123</v>
      </c>
      <c r="C19674" s="2">
        <v>33</v>
      </c>
      <c r="D19674" s="2" t="s">
        <v>455</v>
      </c>
      <c r="E19674" s="2"/>
      <c r="F19674" s="2"/>
      <c r="G19674" s="2"/>
      <c r="H19674" s="2"/>
    </row>
    <row r="19675" spans="2:8">
      <c r="B19675" s="2" t="s">
        <v>20124</v>
      </c>
      <c r="C19675" s="2">
        <v>27</v>
      </c>
      <c r="D19675" s="2" t="s">
        <v>455</v>
      </c>
      <c r="E19675" s="2"/>
      <c r="F19675" s="2"/>
      <c r="G19675" s="2"/>
      <c r="H19675" s="2"/>
    </row>
    <row r="19676" spans="2:8">
      <c r="B19676" s="2" t="s">
        <v>20125</v>
      </c>
      <c r="C19676" s="2">
        <v>26</v>
      </c>
      <c r="D19676" s="2" t="s">
        <v>455</v>
      </c>
      <c r="E19676" s="2"/>
      <c r="F19676" s="2"/>
      <c r="G19676" s="2"/>
      <c r="H19676" s="2"/>
    </row>
    <row r="19677" spans="2:8">
      <c r="B19677" s="2" t="s">
        <v>20126</v>
      </c>
      <c r="C19677" s="2">
        <v>27</v>
      </c>
      <c r="D19677" s="2" t="s">
        <v>455</v>
      </c>
      <c r="E19677" s="2"/>
      <c r="F19677" s="2"/>
      <c r="G19677" s="2"/>
      <c r="H19677" s="2"/>
    </row>
    <row r="19678" spans="2:8">
      <c r="B19678" s="2" t="s">
        <v>20127</v>
      </c>
      <c r="C19678" s="2">
        <v>28</v>
      </c>
      <c r="D19678" s="2" t="s">
        <v>455</v>
      </c>
      <c r="E19678" s="2"/>
      <c r="F19678" s="2"/>
      <c r="G19678" s="2"/>
      <c r="H19678" s="2"/>
    </row>
    <row r="19679" spans="2:8">
      <c r="B19679" s="2" t="s">
        <v>20128</v>
      </c>
      <c r="C19679" s="2">
        <v>29</v>
      </c>
      <c r="D19679" s="2" t="s">
        <v>455</v>
      </c>
      <c r="E19679" s="2"/>
      <c r="F19679" s="2"/>
      <c r="G19679" s="2"/>
      <c r="H19679" s="2"/>
    </row>
    <row r="19680" spans="2:8">
      <c r="B19680" s="2" t="s">
        <v>20129</v>
      </c>
      <c r="C19680" s="2">
        <v>27</v>
      </c>
      <c r="D19680" s="2" t="s">
        <v>455</v>
      </c>
      <c r="E19680" s="2"/>
      <c r="F19680" s="2"/>
      <c r="G19680" s="2"/>
      <c r="H19680" s="2"/>
    </row>
    <row r="19681" spans="2:8">
      <c r="B19681" s="2" t="s">
        <v>20130</v>
      </c>
      <c r="C19681" s="2">
        <v>26</v>
      </c>
      <c r="D19681" s="2" t="s">
        <v>455</v>
      </c>
      <c r="E19681" s="2"/>
      <c r="F19681" s="2"/>
      <c r="G19681" s="2"/>
      <c r="H19681" s="2"/>
    </row>
    <row r="19682" spans="2:8">
      <c r="B19682" s="2" t="s">
        <v>20131</v>
      </c>
      <c r="C19682" s="2">
        <v>42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20132</v>
      </c>
      <c r="C19683" s="2">
        <v>41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40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39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38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17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17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16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30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31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31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29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26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23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24</v>
      </c>
      <c r="D19696" s="2" t="s">
        <v>455</v>
      </c>
      <c r="E19696" s="2"/>
      <c r="F19696" s="2"/>
      <c r="G19696" s="2"/>
      <c r="H19696" s="2"/>
    </row>
    <row r="19697" spans="2:8">
      <c r="B19697" s="2" t="s">
        <v>20146</v>
      </c>
      <c r="C19697" s="2">
        <v>23</v>
      </c>
      <c r="D19697" s="2" t="s">
        <v>455</v>
      </c>
      <c r="E19697" s="2"/>
      <c r="F19697" s="2"/>
      <c r="G19697" s="2"/>
      <c r="H19697" s="2"/>
    </row>
    <row r="19698" spans="2:8">
      <c r="B19698" s="2" t="s">
        <v>20147</v>
      </c>
      <c r="C19698" s="2">
        <v>23</v>
      </c>
      <c r="D19698" s="2" t="s">
        <v>455</v>
      </c>
      <c r="E19698" s="2"/>
      <c r="F19698" s="2"/>
      <c r="G19698" s="2"/>
      <c r="H19698" s="2"/>
    </row>
    <row r="19699" spans="2:8">
      <c r="B19699" s="2" t="s">
        <v>20148</v>
      </c>
      <c r="C19699" s="2">
        <v>21</v>
      </c>
      <c r="D19699" s="2" t="s">
        <v>455</v>
      </c>
      <c r="E19699" s="2"/>
      <c r="F19699" s="2"/>
      <c r="G19699" s="2"/>
      <c r="H19699" s="2"/>
    </row>
    <row r="19700" spans="2:8">
      <c r="B19700" s="2" t="s">
        <v>20149</v>
      </c>
      <c r="C19700" s="2">
        <v>18</v>
      </c>
      <c r="D19700" s="2" t="s">
        <v>455</v>
      </c>
      <c r="E19700" s="2"/>
      <c r="F19700" s="2"/>
      <c r="G19700" s="2"/>
      <c r="H19700" s="2"/>
    </row>
    <row r="19701" spans="2:8">
      <c r="B19701" s="2" t="s">
        <v>20150</v>
      </c>
      <c r="C19701" s="2">
        <v>16</v>
      </c>
      <c r="D19701" s="2" t="s">
        <v>455</v>
      </c>
      <c r="E19701" s="2"/>
      <c r="F19701" s="2"/>
      <c r="G19701" s="2"/>
      <c r="H19701" s="2"/>
    </row>
    <row r="19702" spans="2:8">
      <c r="B19702" s="2" t="s">
        <v>20151</v>
      </c>
      <c r="C19702" s="2">
        <v>13</v>
      </c>
      <c r="D19702" s="2" t="s">
        <v>455</v>
      </c>
      <c r="E19702" s="2"/>
      <c r="F19702" s="2"/>
      <c r="G19702" s="2"/>
      <c r="H19702" s="2"/>
    </row>
    <row r="19703" spans="2:8">
      <c r="B19703" s="2" t="s">
        <v>20152</v>
      </c>
      <c r="C19703" s="2">
        <v>8</v>
      </c>
      <c r="D19703" s="2" t="s">
        <v>455</v>
      </c>
      <c r="E19703" s="2"/>
      <c r="F19703" s="2"/>
      <c r="G19703" s="2"/>
      <c r="H19703" s="2"/>
    </row>
    <row r="19704" spans="2:8">
      <c r="B19704" s="2" t="s">
        <v>20153</v>
      </c>
      <c r="C19704" s="2">
        <v>36</v>
      </c>
      <c r="D19704" s="2" t="s">
        <v>455</v>
      </c>
      <c r="E19704" s="2"/>
      <c r="F19704" s="2"/>
      <c r="G19704" s="2"/>
      <c r="H19704" s="2"/>
    </row>
    <row r="19705" spans="2:8">
      <c r="B19705" s="2" t="s">
        <v>20154</v>
      </c>
      <c r="C19705" s="2">
        <v>37</v>
      </c>
      <c r="D19705" s="2" t="s">
        <v>455</v>
      </c>
      <c r="E19705" s="2"/>
      <c r="F19705" s="2"/>
      <c r="G19705" s="2"/>
      <c r="H19705" s="2"/>
    </row>
    <row r="19706" spans="2:8">
      <c r="B19706" s="2" t="s">
        <v>20155</v>
      </c>
      <c r="C19706" s="2">
        <v>34</v>
      </c>
      <c r="D19706" s="2" t="s">
        <v>455</v>
      </c>
      <c r="E19706" s="2"/>
      <c r="F19706" s="2"/>
      <c r="G19706" s="2"/>
      <c r="H19706" s="2"/>
    </row>
    <row r="19707" spans="2:8">
      <c r="B19707" s="2" t="s">
        <v>20156</v>
      </c>
      <c r="C19707" s="2">
        <v>32</v>
      </c>
      <c r="D19707" s="2" t="s">
        <v>455</v>
      </c>
      <c r="E19707" s="2"/>
      <c r="F19707" s="2"/>
      <c r="G19707" s="2"/>
      <c r="H19707" s="2"/>
    </row>
    <row r="19708" spans="2:8">
      <c r="B19708" s="2" t="s">
        <v>20157</v>
      </c>
      <c r="C19708" s="2">
        <v>31</v>
      </c>
      <c r="D19708" s="2" t="s">
        <v>455</v>
      </c>
      <c r="E19708" s="2"/>
      <c r="F19708" s="2"/>
      <c r="G19708" s="2"/>
      <c r="H19708" s="2"/>
    </row>
    <row r="19709" spans="2:8">
      <c r="B19709" s="2" t="s">
        <v>20158</v>
      </c>
      <c r="C19709" s="2">
        <v>41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20159</v>
      </c>
      <c r="C19710" s="2">
        <v>41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20160</v>
      </c>
      <c r="C19711" s="2">
        <v>39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20161</v>
      </c>
      <c r="C19712" s="2">
        <v>39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30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31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29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26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24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24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25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25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34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35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20172</v>
      </c>
      <c r="C19723" s="2">
        <v>32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20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28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25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22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13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14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20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21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26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31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32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31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29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29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28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20188</v>
      </c>
      <c r="C19739" s="2">
        <v>28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20189</v>
      </c>
      <c r="C19740" s="2">
        <v>27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20190</v>
      </c>
      <c r="C19741" s="2">
        <v>28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20191</v>
      </c>
      <c r="C19742" s="2">
        <v>28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20192</v>
      </c>
      <c r="C19743" s="2">
        <v>14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20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20194</v>
      </c>
      <c r="C19745" s="2">
        <v>25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31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35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34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30</v>
      </c>
      <c r="D19749" s="2" t="s">
        <v>455</v>
      </c>
      <c r="E19749" s="2"/>
      <c r="F19749" s="2"/>
      <c r="G19749" s="2"/>
      <c r="H19749" s="2"/>
    </row>
    <row r="19750" spans="2:8">
      <c r="B19750" s="2" t="s">
        <v>20199</v>
      </c>
      <c r="C19750" s="2">
        <v>30</v>
      </c>
      <c r="D19750" s="2" t="s">
        <v>455</v>
      </c>
      <c r="E19750" s="2"/>
      <c r="F19750" s="2"/>
      <c r="G19750" s="2"/>
      <c r="H19750" s="2"/>
    </row>
    <row r="19751" spans="2:8">
      <c r="B19751" s="2" t="s">
        <v>20200</v>
      </c>
      <c r="C19751" s="2">
        <v>30</v>
      </c>
      <c r="D19751" s="2" t="s">
        <v>455</v>
      </c>
      <c r="E19751" s="2"/>
      <c r="F19751" s="2"/>
      <c r="G19751" s="2"/>
      <c r="H19751" s="2"/>
    </row>
    <row r="19752" spans="2:8">
      <c r="B19752" s="2" t="s">
        <v>20201</v>
      </c>
      <c r="C19752" s="2">
        <v>28</v>
      </c>
      <c r="D19752" s="2" t="s">
        <v>455</v>
      </c>
      <c r="E19752" s="2"/>
      <c r="F19752" s="2"/>
      <c r="G19752" s="2"/>
      <c r="H19752" s="2"/>
    </row>
    <row r="19753" spans="2:8">
      <c r="B19753" s="2" t="s">
        <v>20202</v>
      </c>
      <c r="C19753" s="2">
        <v>27</v>
      </c>
      <c r="D19753" s="2" t="s">
        <v>455</v>
      </c>
      <c r="E19753" s="2"/>
      <c r="F19753" s="2"/>
      <c r="G19753" s="2"/>
      <c r="H19753" s="2"/>
    </row>
    <row r="19754" spans="2:8">
      <c r="B19754" s="2" t="s">
        <v>20203</v>
      </c>
      <c r="C19754" s="2">
        <v>25</v>
      </c>
      <c r="D19754" s="2" t="s">
        <v>455</v>
      </c>
      <c r="E19754" s="2"/>
      <c r="F19754" s="2"/>
      <c r="G19754" s="2"/>
      <c r="H19754" s="2"/>
    </row>
    <row r="19755" spans="2:8">
      <c r="B19755" s="2" t="s">
        <v>20204</v>
      </c>
      <c r="C19755" s="2">
        <v>33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34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33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32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20208</v>
      </c>
      <c r="C19759" s="2">
        <v>31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20209</v>
      </c>
      <c r="C19760" s="2">
        <v>36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20210</v>
      </c>
      <c r="C19761" s="2">
        <v>38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20211</v>
      </c>
      <c r="C19762" s="2">
        <v>37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20212</v>
      </c>
      <c r="C19763" s="2">
        <v>35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35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15</v>
      </c>
      <c r="D19765" s="2" t="s">
        <v>455</v>
      </c>
      <c r="E19765" s="2"/>
      <c r="F19765" s="2"/>
      <c r="G19765" s="2"/>
      <c r="H19765" s="2"/>
    </row>
    <row r="19766" spans="2:8">
      <c r="B19766" s="2" t="s">
        <v>20215</v>
      </c>
      <c r="C19766" s="2">
        <v>15</v>
      </c>
      <c r="D19766" s="2" t="s">
        <v>455</v>
      </c>
      <c r="E19766" s="2"/>
      <c r="F19766" s="2"/>
      <c r="G19766" s="2"/>
      <c r="H19766" s="2"/>
    </row>
    <row r="19767" spans="2:8">
      <c r="B19767" s="2" t="s">
        <v>20216</v>
      </c>
      <c r="C19767" s="2">
        <v>15</v>
      </c>
      <c r="D19767" s="2" t="s">
        <v>455</v>
      </c>
      <c r="E19767" s="2"/>
      <c r="F19767" s="2"/>
      <c r="G19767" s="2"/>
      <c r="H19767" s="2"/>
    </row>
    <row r="19768" spans="2:8">
      <c r="B19768" s="2" t="s">
        <v>20217</v>
      </c>
      <c r="C19768" s="2">
        <v>15</v>
      </c>
      <c r="D19768" s="2" t="s">
        <v>455</v>
      </c>
      <c r="E19768" s="2"/>
      <c r="F19768" s="2"/>
      <c r="G19768" s="2"/>
      <c r="H19768" s="2"/>
    </row>
    <row r="19769" spans="2:8">
      <c r="B19769" s="2" t="s">
        <v>20218</v>
      </c>
      <c r="C19769" s="2">
        <v>11</v>
      </c>
      <c r="D19769" s="2" t="s">
        <v>455</v>
      </c>
      <c r="E19769" s="2"/>
      <c r="F19769" s="2"/>
      <c r="G19769" s="2"/>
      <c r="H19769" s="2"/>
    </row>
    <row r="19770" spans="2:8">
      <c r="B19770" s="2" t="s">
        <v>20219</v>
      </c>
      <c r="C19770" s="2">
        <v>5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6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35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35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33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34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34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33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33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32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29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29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20231</v>
      </c>
      <c r="C19782" s="2">
        <v>32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20232</v>
      </c>
      <c r="C19783" s="2">
        <v>36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35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32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30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21</v>
      </c>
      <c r="D19787" s="2" t="s">
        <v>455</v>
      </c>
      <c r="E19787" s="2"/>
      <c r="F19787" s="2"/>
      <c r="G19787" s="2"/>
      <c r="H19787" s="2"/>
    </row>
    <row r="19788" spans="2:8">
      <c r="B19788" s="2" t="s">
        <v>20237</v>
      </c>
      <c r="C19788" s="2">
        <v>22</v>
      </c>
      <c r="D19788" s="2" t="s">
        <v>455</v>
      </c>
      <c r="E19788" s="2"/>
      <c r="F19788" s="2"/>
      <c r="G19788" s="2"/>
      <c r="H19788" s="2"/>
    </row>
    <row r="19789" spans="2:8">
      <c r="B19789" s="2" t="s">
        <v>20238</v>
      </c>
      <c r="C19789" s="2">
        <v>24</v>
      </c>
      <c r="D19789" s="2" t="s">
        <v>455</v>
      </c>
      <c r="E19789" s="2"/>
      <c r="F19789" s="2"/>
      <c r="G19789" s="2"/>
      <c r="H19789" s="2"/>
    </row>
    <row r="19790" spans="2:8">
      <c r="B19790" s="2" t="s">
        <v>20239</v>
      </c>
      <c r="C19790" s="2">
        <v>25</v>
      </c>
      <c r="D19790" s="2" t="s">
        <v>455</v>
      </c>
      <c r="E19790" s="2"/>
      <c r="F19790" s="2"/>
      <c r="G19790" s="2"/>
      <c r="H19790" s="2"/>
    </row>
    <row r="19791" spans="2:8">
      <c r="B19791" s="2" t="s">
        <v>20240</v>
      </c>
      <c r="C19791" s="2">
        <v>22</v>
      </c>
      <c r="D19791" s="2" t="s">
        <v>455</v>
      </c>
      <c r="E19791" s="2"/>
      <c r="F19791" s="2"/>
      <c r="G19791" s="2"/>
      <c r="H19791" s="2"/>
    </row>
    <row r="19792" spans="2:8">
      <c r="B19792" s="2" t="s">
        <v>20241</v>
      </c>
      <c r="C19792" s="2">
        <v>17</v>
      </c>
      <c r="D19792" s="2" t="s">
        <v>455</v>
      </c>
      <c r="E19792" s="2"/>
      <c r="F19792" s="2"/>
      <c r="G19792" s="2"/>
      <c r="H19792" s="2"/>
    </row>
    <row r="19793" spans="2:8">
      <c r="B19793" s="2" t="s">
        <v>20242</v>
      </c>
      <c r="C19793" s="2">
        <v>9</v>
      </c>
      <c r="D19793" s="2" t="s">
        <v>455</v>
      </c>
      <c r="E19793" s="2"/>
      <c r="F19793" s="2"/>
      <c r="G19793" s="2"/>
      <c r="H19793" s="2"/>
    </row>
    <row r="19794" spans="2:8">
      <c r="B19794" s="2" t="s">
        <v>20243</v>
      </c>
      <c r="C19794" s="2">
        <v>31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34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35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36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35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20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15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20250</v>
      </c>
      <c r="C19801" s="2">
        <v>14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20251</v>
      </c>
      <c r="C19802" s="2">
        <v>11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20252</v>
      </c>
      <c r="C19803" s="2">
        <v>8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20253</v>
      </c>
      <c r="C19804" s="2">
        <v>14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20254</v>
      </c>
      <c r="C19805" s="2">
        <v>22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20255</v>
      </c>
      <c r="C19806" s="2">
        <v>24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20256</v>
      </c>
      <c r="C19807" s="2">
        <v>27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20257</v>
      </c>
      <c r="C19808" s="2">
        <v>28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25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23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32</v>
      </c>
      <c r="D19811" s="2" t="s">
        <v>455</v>
      </c>
      <c r="E19811" s="2"/>
      <c r="F19811" s="2"/>
      <c r="G19811" s="2"/>
      <c r="H19811" s="2"/>
    </row>
    <row r="19812" spans="2:8">
      <c r="B19812" s="2" t="s">
        <v>20261</v>
      </c>
      <c r="C19812" s="2">
        <v>31</v>
      </c>
      <c r="D19812" s="2" t="s">
        <v>455</v>
      </c>
      <c r="E19812" s="2"/>
      <c r="F19812" s="2"/>
      <c r="G19812" s="2"/>
      <c r="H19812" s="2"/>
    </row>
    <row r="19813" spans="2:8">
      <c r="B19813" s="2" t="s">
        <v>20262</v>
      </c>
      <c r="C19813" s="2">
        <v>30</v>
      </c>
      <c r="D19813" s="2" t="s">
        <v>455</v>
      </c>
      <c r="E19813" s="2"/>
      <c r="F19813" s="2"/>
      <c r="G19813" s="2"/>
      <c r="H19813" s="2"/>
    </row>
    <row r="19814" spans="2:8">
      <c r="B19814" s="2" t="s">
        <v>20263</v>
      </c>
      <c r="C19814" s="2">
        <v>26</v>
      </c>
      <c r="D19814" s="2" t="s">
        <v>455</v>
      </c>
      <c r="E19814" s="2"/>
      <c r="F19814" s="2"/>
      <c r="G19814" s="2"/>
      <c r="H19814" s="2"/>
    </row>
    <row r="19815" spans="2:8">
      <c r="B19815" s="2" t="s">
        <v>20264</v>
      </c>
      <c r="C19815" s="2">
        <v>21</v>
      </c>
      <c r="D19815" s="2" t="s">
        <v>455</v>
      </c>
      <c r="E19815" s="2"/>
      <c r="F19815" s="2"/>
      <c r="G19815" s="2"/>
      <c r="H19815" s="2"/>
    </row>
    <row r="19816" spans="2:8">
      <c r="B19816" s="2" t="s">
        <v>20265</v>
      </c>
      <c r="C19816" s="2">
        <v>16</v>
      </c>
      <c r="D19816" s="2" t="s">
        <v>455</v>
      </c>
      <c r="E19816" s="2"/>
      <c r="F19816" s="2"/>
      <c r="G19816" s="2"/>
      <c r="H19816" s="2"/>
    </row>
    <row r="19817" spans="2:8">
      <c r="B19817" s="2" t="s">
        <v>20266</v>
      </c>
      <c r="C19817" s="2">
        <v>12</v>
      </c>
      <c r="D19817" s="2" t="s">
        <v>455</v>
      </c>
      <c r="E19817" s="2"/>
      <c r="F19817" s="2"/>
      <c r="G19817" s="2"/>
      <c r="H19817" s="2"/>
    </row>
    <row r="19818" spans="2:8">
      <c r="B19818" s="2" t="s">
        <v>20267</v>
      </c>
      <c r="C19818" s="2">
        <v>11</v>
      </c>
      <c r="D19818" s="2" t="s">
        <v>455</v>
      </c>
      <c r="E19818" s="2"/>
      <c r="F19818" s="2"/>
      <c r="G19818" s="2"/>
      <c r="H19818" s="2"/>
    </row>
    <row r="19819" spans="2:8">
      <c r="B19819" s="2" t="s">
        <v>20268</v>
      </c>
      <c r="C19819" s="2">
        <v>7</v>
      </c>
      <c r="D19819" s="2" t="s">
        <v>455</v>
      </c>
      <c r="E19819" s="2"/>
      <c r="F19819" s="2"/>
      <c r="G19819" s="2"/>
      <c r="H19819" s="2"/>
    </row>
    <row r="19820" spans="2:8">
      <c r="B19820" s="2" t="s">
        <v>20269</v>
      </c>
      <c r="C19820" s="2">
        <v>12</v>
      </c>
      <c r="D19820" s="2" t="s">
        <v>455</v>
      </c>
      <c r="E19820" s="2"/>
      <c r="F19820" s="2"/>
      <c r="G19820" s="2"/>
      <c r="H19820" s="2"/>
    </row>
    <row r="19821" spans="2:8">
      <c r="B19821" s="2" t="s">
        <v>20270</v>
      </c>
      <c r="C19821" s="2">
        <v>32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20271</v>
      </c>
      <c r="C19822" s="2">
        <v>30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32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32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30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31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37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37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34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23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17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26</v>
      </c>
      <c r="D19832" s="2" t="s">
        <v>455</v>
      </c>
      <c r="E19832" s="2"/>
      <c r="F19832" s="2"/>
      <c r="G19832" s="2"/>
      <c r="H19832" s="2"/>
    </row>
    <row r="19833" spans="2:8">
      <c r="B19833" s="2" t="s">
        <v>20282</v>
      </c>
      <c r="C19833" s="2">
        <v>27</v>
      </c>
      <c r="D19833" s="2" t="s">
        <v>455</v>
      </c>
      <c r="E19833" s="2"/>
      <c r="F19833" s="2"/>
      <c r="G19833" s="2"/>
      <c r="H19833" s="2"/>
    </row>
    <row r="19834" spans="2:8">
      <c r="B19834" s="2" t="s">
        <v>20283</v>
      </c>
      <c r="C19834" s="2">
        <v>26</v>
      </c>
      <c r="D19834" s="2" t="s">
        <v>455</v>
      </c>
      <c r="E19834" s="2"/>
      <c r="F19834" s="2"/>
      <c r="G19834" s="2"/>
      <c r="H19834" s="2"/>
    </row>
    <row r="19835" spans="2:8">
      <c r="B19835" s="2" t="s">
        <v>20284</v>
      </c>
      <c r="C19835" s="2">
        <v>25</v>
      </c>
      <c r="D19835" s="2" t="s">
        <v>455</v>
      </c>
      <c r="E19835" s="2"/>
      <c r="F19835" s="2"/>
      <c r="G19835" s="2"/>
      <c r="H19835" s="2"/>
    </row>
    <row r="19836" spans="2:8">
      <c r="B19836" s="2" t="s">
        <v>20285</v>
      </c>
      <c r="C19836" s="2">
        <v>23</v>
      </c>
      <c r="D19836" s="2" t="s">
        <v>455</v>
      </c>
      <c r="E19836" s="2"/>
      <c r="F19836" s="2"/>
      <c r="G19836" s="2"/>
      <c r="H19836" s="2"/>
    </row>
    <row r="19837" spans="2:8">
      <c r="B19837" s="2" t="s">
        <v>20286</v>
      </c>
      <c r="C19837" s="2">
        <v>22</v>
      </c>
      <c r="D19837" s="2" t="s">
        <v>455</v>
      </c>
      <c r="E19837" s="2"/>
      <c r="F19837" s="2"/>
      <c r="G19837" s="2"/>
      <c r="H19837" s="2"/>
    </row>
    <row r="19838" spans="2:8">
      <c r="B19838" s="2" t="s">
        <v>20287</v>
      </c>
      <c r="C19838" s="2">
        <v>20</v>
      </c>
      <c r="D19838" s="2" t="s">
        <v>455</v>
      </c>
      <c r="E19838" s="2"/>
      <c r="F19838" s="2"/>
      <c r="G19838" s="2"/>
      <c r="H19838" s="2"/>
    </row>
    <row r="19839" spans="2:8">
      <c r="B19839" s="2" t="s">
        <v>20288</v>
      </c>
      <c r="C19839" s="2">
        <v>34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33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31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31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31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31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32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32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32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32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33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22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22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23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25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25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25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25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33</v>
      </c>
      <c r="D19857" s="2" t="s">
        <v>455</v>
      </c>
      <c r="E19857" s="2"/>
      <c r="F19857" s="2"/>
      <c r="G19857" s="2"/>
      <c r="H19857" s="2"/>
    </row>
    <row r="19858" spans="2:8">
      <c r="B19858" s="2" t="s">
        <v>20307</v>
      </c>
      <c r="C19858" s="2">
        <v>34</v>
      </c>
      <c r="D19858" s="2" t="s">
        <v>455</v>
      </c>
      <c r="E19858" s="2"/>
      <c r="F19858" s="2"/>
      <c r="G19858" s="2"/>
      <c r="H19858" s="2"/>
    </row>
    <row r="19859" spans="2:8">
      <c r="B19859" s="2" t="s">
        <v>20308</v>
      </c>
      <c r="C19859" s="2">
        <v>33</v>
      </c>
      <c r="D19859" s="2" t="s">
        <v>455</v>
      </c>
      <c r="E19859" s="2"/>
      <c r="F19859" s="2"/>
      <c r="G19859" s="2"/>
      <c r="H19859" s="2"/>
    </row>
    <row r="19860" spans="2:8">
      <c r="B19860" s="2" t="s">
        <v>20309</v>
      </c>
      <c r="C19860" s="2">
        <v>31</v>
      </c>
      <c r="D19860" s="2" t="s">
        <v>455</v>
      </c>
      <c r="E19860" s="2"/>
      <c r="F19860" s="2"/>
      <c r="G19860" s="2"/>
      <c r="H19860" s="2"/>
    </row>
    <row r="19861" spans="2:8">
      <c r="B19861" s="2" t="s">
        <v>20310</v>
      </c>
      <c r="C19861" s="2">
        <v>29</v>
      </c>
      <c r="D19861" s="2" t="s">
        <v>455</v>
      </c>
      <c r="E19861" s="2"/>
      <c r="F19861" s="2"/>
      <c r="G19861" s="2"/>
      <c r="H19861" s="2"/>
    </row>
    <row r="19862" spans="2:8">
      <c r="B19862" s="2" t="s">
        <v>20311</v>
      </c>
      <c r="C19862" s="2">
        <v>29</v>
      </c>
      <c r="D19862" s="2" t="s">
        <v>455</v>
      </c>
      <c r="E19862" s="2"/>
      <c r="F19862" s="2"/>
      <c r="G19862" s="2"/>
      <c r="H19862" s="2"/>
    </row>
    <row r="19863" spans="2:8">
      <c r="B19863" s="2" t="s">
        <v>20312</v>
      </c>
      <c r="C19863" s="2">
        <v>29</v>
      </c>
      <c r="D19863" s="2" t="s">
        <v>455</v>
      </c>
      <c r="E19863" s="2"/>
      <c r="F19863" s="2"/>
      <c r="G19863" s="2"/>
      <c r="H19863" s="2"/>
    </row>
    <row r="19864" spans="2:8">
      <c r="B19864" s="2" t="s">
        <v>20313</v>
      </c>
      <c r="C19864" s="2">
        <v>38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37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36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35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34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20318</v>
      </c>
      <c r="C19869" s="2">
        <v>20</v>
      </c>
      <c r="D19869" s="2" t="s">
        <v>455</v>
      </c>
      <c r="E19869" s="2"/>
      <c r="F19869" s="2"/>
      <c r="G19869" s="2"/>
      <c r="H19869" s="2"/>
    </row>
    <row r="19870" spans="2:8">
      <c r="B19870" s="2" t="s">
        <v>20319</v>
      </c>
      <c r="C19870" s="2">
        <v>19</v>
      </c>
      <c r="D19870" s="2" t="s">
        <v>455</v>
      </c>
      <c r="E19870" s="2"/>
      <c r="F19870" s="2"/>
      <c r="G19870" s="2"/>
      <c r="H19870" s="2"/>
    </row>
    <row r="19871" spans="2:8">
      <c r="B19871" s="2" t="s">
        <v>20320</v>
      </c>
      <c r="C19871" s="2">
        <v>19</v>
      </c>
      <c r="D19871" s="2" t="s">
        <v>455</v>
      </c>
      <c r="E19871" s="2"/>
      <c r="F19871" s="2"/>
      <c r="G19871" s="2"/>
      <c r="H19871" s="2"/>
    </row>
    <row r="19872" spans="2:8">
      <c r="B19872" s="2" t="s">
        <v>20321</v>
      </c>
      <c r="C19872" s="2">
        <v>18</v>
      </c>
      <c r="D19872" s="2" t="s">
        <v>455</v>
      </c>
      <c r="E19872" s="2"/>
      <c r="F19872" s="2"/>
      <c r="G19872" s="2"/>
      <c r="H19872" s="2"/>
    </row>
    <row r="19873" spans="2:8">
      <c r="B19873" s="2" t="s">
        <v>20322</v>
      </c>
      <c r="C19873" s="2">
        <v>18</v>
      </c>
      <c r="D19873" s="2" t="s">
        <v>455</v>
      </c>
      <c r="E19873" s="2"/>
      <c r="F19873" s="2"/>
      <c r="G19873" s="2"/>
      <c r="H19873" s="2"/>
    </row>
    <row r="19874" spans="2:8">
      <c r="B19874" s="2" t="s">
        <v>20323</v>
      </c>
      <c r="C19874" s="2">
        <v>17</v>
      </c>
      <c r="D19874" s="2" t="s">
        <v>455</v>
      </c>
      <c r="E19874" s="2"/>
      <c r="F19874" s="2"/>
      <c r="G19874" s="2"/>
      <c r="H19874" s="2"/>
    </row>
    <row r="19875" spans="2:8">
      <c r="B19875" s="2" t="s">
        <v>20324</v>
      </c>
      <c r="C19875" s="2">
        <v>16</v>
      </c>
      <c r="D19875" s="2" t="s">
        <v>455</v>
      </c>
      <c r="E19875" s="2"/>
      <c r="F19875" s="2"/>
      <c r="G19875" s="2"/>
      <c r="H19875" s="2"/>
    </row>
    <row r="19876" spans="2:8">
      <c r="B19876" s="2" t="s">
        <v>20325</v>
      </c>
      <c r="C19876" s="2">
        <v>31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20326</v>
      </c>
      <c r="C19877" s="2">
        <v>33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34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20328</v>
      </c>
      <c r="C19879" s="2">
        <v>32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31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31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17</v>
      </c>
      <c r="D19882" s="2" t="s">
        <v>455</v>
      </c>
      <c r="E19882" s="2"/>
      <c r="F19882" s="2"/>
      <c r="G19882" s="2"/>
      <c r="H19882" s="2"/>
    </row>
    <row r="19883" spans="2:8">
      <c r="B19883" s="2" t="s">
        <v>20332</v>
      </c>
      <c r="C19883" s="2">
        <v>17</v>
      </c>
      <c r="D19883" s="2" t="s">
        <v>455</v>
      </c>
      <c r="E19883" s="2"/>
      <c r="F19883" s="2"/>
      <c r="G19883" s="2"/>
      <c r="H19883" s="2"/>
    </row>
    <row r="19884" spans="2:8">
      <c r="B19884" s="2" t="s">
        <v>20333</v>
      </c>
      <c r="C19884" s="2">
        <v>17</v>
      </c>
      <c r="D19884" s="2" t="s">
        <v>455</v>
      </c>
      <c r="E19884" s="2"/>
      <c r="F19884" s="2"/>
      <c r="G19884" s="2"/>
      <c r="H19884" s="2"/>
    </row>
    <row r="19885" spans="2:8">
      <c r="B19885" s="2" t="s">
        <v>20334</v>
      </c>
      <c r="C19885" s="2">
        <v>16</v>
      </c>
      <c r="D19885" s="2" t="s">
        <v>455</v>
      </c>
      <c r="E19885" s="2"/>
      <c r="F19885" s="2"/>
      <c r="G19885" s="2"/>
      <c r="H19885" s="2"/>
    </row>
    <row r="19886" spans="2:8">
      <c r="B19886" s="2" t="s">
        <v>20335</v>
      </c>
      <c r="C19886" s="2">
        <v>17</v>
      </c>
      <c r="D19886" s="2" t="s">
        <v>455</v>
      </c>
      <c r="E19886" s="2"/>
      <c r="F19886" s="2"/>
      <c r="G19886" s="2"/>
      <c r="H19886" s="2"/>
    </row>
    <row r="19887" spans="2:8">
      <c r="B19887" s="2" t="s">
        <v>20336</v>
      </c>
      <c r="C19887" s="2">
        <v>16</v>
      </c>
      <c r="D19887" s="2" t="s">
        <v>455</v>
      </c>
      <c r="E19887" s="2"/>
      <c r="F19887" s="2"/>
      <c r="G19887" s="2"/>
      <c r="H19887" s="2"/>
    </row>
    <row r="19888" spans="2:8">
      <c r="B19888" s="2" t="s">
        <v>20337</v>
      </c>
      <c r="C19888" s="2">
        <v>16</v>
      </c>
      <c r="D19888" s="2" t="s">
        <v>455</v>
      </c>
      <c r="E19888" s="2"/>
      <c r="F19888" s="2"/>
      <c r="G19888" s="2"/>
      <c r="H19888" s="2"/>
    </row>
    <row r="19889" spans="2:8">
      <c r="B19889" s="2" t="s">
        <v>20338</v>
      </c>
      <c r="C19889" s="2">
        <v>15</v>
      </c>
      <c r="D19889" s="2" t="s">
        <v>455</v>
      </c>
      <c r="E19889" s="2"/>
      <c r="F19889" s="2"/>
      <c r="G19889" s="2"/>
      <c r="H19889" s="2"/>
    </row>
    <row r="19890" spans="2:8">
      <c r="B19890" s="2" t="s">
        <v>20339</v>
      </c>
      <c r="C19890" s="2">
        <v>15</v>
      </c>
      <c r="D19890" s="2" t="s">
        <v>455</v>
      </c>
      <c r="E19890" s="2"/>
      <c r="F19890" s="2"/>
      <c r="G19890" s="2"/>
      <c r="H19890" s="2"/>
    </row>
    <row r="19891" spans="2:8">
      <c r="B19891" s="2" t="s">
        <v>20340</v>
      </c>
      <c r="C19891" s="2">
        <v>36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36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36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27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28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29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27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27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26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25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37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39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38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39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36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34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22</v>
      </c>
      <c r="D19907" s="2" t="s">
        <v>455</v>
      </c>
      <c r="E19907" s="2"/>
      <c r="F19907" s="2"/>
      <c r="G19907" s="2"/>
      <c r="H19907" s="2"/>
    </row>
    <row r="19908" spans="2:8">
      <c r="B19908" s="2" t="s">
        <v>20357</v>
      </c>
      <c r="C19908" s="2">
        <v>24</v>
      </c>
      <c r="D19908" s="2" t="s">
        <v>455</v>
      </c>
      <c r="E19908" s="2"/>
      <c r="F19908" s="2"/>
      <c r="G19908" s="2"/>
      <c r="H19908" s="2"/>
    </row>
    <row r="19909" spans="2:8">
      <c r="B19909" s="2" t="s">
        <v>20358</v>
      </c>
      <c r="C19909" s="2">
        <v>26</v>
      </c>
      <c r="D19909" s="2" t="s">
        <v>455</v>
      </c>
      <c r="E19909" s="2"/>
      <c r="F19909" s="2"/>
      <c r="G19909" s="2"/>
      <c r="H19909" s="2"/>
    </row>
    <row r="19910" spans="2:8">
      <c r="B19910" s="2" t="s">
        <v>20359</v>
      </c>
      <c r="C19910" s="2">
        <v>25</v>
      </c>
      <c r="D19910" s="2" t="s">
        <v>455</v>
      </c>
      <c r="E19910" s="2"/>
      <c r="F19910" s="2"/>
      <c r="G19910" s="2"/>
      <c r="H19910" s="2"/>
    </row>
    <row r="19911" spans="2:8">
      <c r="B19911" s="2" t="s">
        <v>20360</v>
      </c>
      <c r="C19911" s="2">
        <v>24</v>
      </c>
      <c r="D19911" s="2" t="s">
        <v>455</v>
      </c>
      <c r="E19911" s="2"/>
      <c r="F19911" s="2"/>
      <c r="G19911" s="2"/>
      <c r="H19911" s="2"/>
    </row>
    <row r="19912" spans="2:8">
      <c r="B19912" s="2" t="s">
        <v>20361</v>
      </c>
      <c r="C19912" s="2">
        <v>24</v>
      </c>
      <c r="D19912" s="2" t="s">
        <v>455</v>
      </c>
      <c r="E19912" s="2"/>
      <c r="F19912" s="2"/>
      <c r="G19912" s="2"/>
      <c r="H19912" s="2"/>
    </row>
    <row r="19913" spans="2:8">
      <c r="B19913" s="2" t="s">
        <v>20362</v>
      </c>
      <c r="C19913" s="2">
        <v>25</v>
      </c>
      <c r="D19913" s="2" t="s">
        <v>455</v>
      </c>
      <c r="E19913" s="2"/>
      <c r="F19913" s="2"/>
      <c r="G19913" s="2"/>
      <c r="H19913" s="2"/>
    </row>
    <row r="19914" spans="2:8">
      <c r="B19914" s="2" t="s">
        <v>20363</v>
      </c>
      <c r="C19914" s="2">
        <v>6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10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13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14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12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11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9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29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29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28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27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28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20375</v>
      </c>
      <c r="C19926" s="2">
        <v>27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11</v>
      </c>
      <c r="D19927" s="2" t="s">
        <v>455</v>
      </c>
      <c r="E19927" s="2"/>
      <c r="F19927" s="2"/>
      <c r="G19927" s="2"/>
      <c r="H19927" s="2"/>
    </row>
    <row r="19928" spans="2:8">
      <c r="B19928" s="2" t="s">
        <v>20377</v>
      </c>
      <c r="C19928" s="2">
        <v>13</v>
      </c>
      <c r="D19928" s="2" t="s">
        <v>455</v>
      </c>
      <c r="E19928" s="2"/>
      <c r="F19928" s="2"/>
      <c r="G19928" s="2"/>
      <c r="H19928" s="2"/>
    </row>
    <row r="19929" spans="2:8">
      <c r="B19929" s="2" t="s">
        <v>20378</v>
      </c>
      <c r="C19929" s="2">
        <v>14</v>
      </c>
      <c r="D19929" s="2" t="s">
        <v>455</v>
      </c>
      <c r="E19929" s="2"/>
      <c r="F19929" s="2"/>
      <c r="G19929" s="2"/>
      <c r="H19929" s="2"/>
    </row>
    <row r="19930" spans="2:8">
      <c r="B19930" s="2" t="s">
        <v>20379</v>
      </c>
      <c r="C19930" s="2">
        <v>15</v>
      </c>
      <c r="D19930" s="2" t="s">
        <v>455</v>
      </c>
      <c r="E19930" s="2"/>
      <c r="F19930" s="2"/>
      <c r="G19930" s="2"/>
      <c r="H19930" s="2"/>
    </row>
    <row r="19931" spans="2:8">
      <c r="B19931" s="2" t="s">
        <v>20380</v>
      </c>
      <c r="C19931" s="2">
        <v>13</v>
      </c>
      <c r="D19931" s="2" t="s">
        <v>455</v>
      </c>
      <c r="E19931" s="2"/>
      <c r="F19931" s="2"/>
      <c r="G19931" s="2"/>
      <c r="H19931" s="2"/>
    </row>
    <row r="19932" spans="2:8">
      <c r="B19932" s="2" t="s">
        <v>20381</v>
      </c>
      <c r="C19932" s="2">
        <v>8</v>
      </c>
      <c r="D19932" s="2" t="s">
        <v>455</v>
      </c>
      <c r="E19932" s="2"/>
      <c r="F19932" s="2"/>
      <c r="G19932" s="2"/>
      <c r="H19932" s="2"/>
    </row>
    <row r="19933" spans="2:8">
      <c r="B19933" s="2" t="s">
        <v>20382</v>
      </c>
      <c r="C19933" s="2">
        <v>5</v>
      </c>
      <c r="D19933" s="2" t="s">
        <v>455</v>
      </c>
      <c r="E19933" s="2"/>
      <c r="F19933" s="2"/>
      <c r="G19933" s="2"/>
      <c r="H19933" s="2"/>
    </row>
    <row r="19934" spans="2:8">
      <c r="B19934" s="2" t="s">
        <v>20383</v>
      </c>
      <c r="C19934" s="2">
        <v>7</v>
      </c>
      <c r="D19934" s="2" t="s">
        <v>455</v>
      </c>
      <c r="E19934" s="2"/>
      <c r="F19934" s="2"/>
      <c r="G19934" s="2"/>
      <c r="H19934" s="2"/>
    </row>
    <row r="19935" spans="2:8">
      <c r="B19935" s="2" t="s">
        <v>20384</v>
      </c>
      <c r="C19935" s="2">
        <v>6</v>
      </c>
      <c r="D19935" s="2" t="s">
        <v>455</v>
      </c>
      <c r="E19935" s="2"/>
      <c r="F19935" s="2"/>
      <c r="G19935" s="2"/>
      <c r="H19935" s="2"/>
    </row>
    <row r="19936" spans="2:8">
      <c r="B19936" s="2" t="s">
        <v>20385</v>
      </c>
      <c r="C19936" s="2">
        <v>6</v>
      </c>
      <c r="D19936" s="2" t="s">
        <v>455</v>
      </c>
      <c r="E19936" s="2"/>
      <c r="F19936" s="2"/>
      <c r="G19936" s="2"/>
      <c r="H19936" s="2"/>
    </row>
    <row r="19937" spans="2:8">
      <c r="B19937" s="2" t="s">
        <v>20386</v>
      </c>
      <c r="C19937" s="2">
        <v>38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20387</v>
      </c>
      <c r="C19938" s="2">
        <v>38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35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20389</v>
      </c>
      <c r="C19940" s="2">
        <v>32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38</v>
      </c>
      <c r="D19941" s="2" t="s">
        <v>455</v>
      </c>
      <c r="E19941" s="2"/>
      <c r="F19941" s="2"/>
      <c r="G19941" s="2"/>
      <c r="H19941" s="2"/>
    </row>
    <row r="19942" spans="2:8">
      <c r="B19942" s="2" t="s">
        <v>20391</v>
      </c>
      <c r="C19942" s="2">
        <v>39</v>
      </c>
      <c r="D19942" s="2" t="s">
        <v>455</v>
      </c>
      <c r="E19942" s="2"/>
      <c r="F19942" s="2"/>
      <c r="G19942" s="2"/>
      <c r="H19942" s="2"/>
    </row>
    <row r="19943" spans="2:8">
      <c r="B19943" s="2" t="s">
        <v>20392</v>
      </c>
      <c r="C19943" s="2">
        <v>37</v>
      </c>
      <c r="D19943" s="2" t="s">
        <v>455</v>
      </c>
      <c r="E19943" s="2"/>
      <c r="F19943" s="2"/>
      <c r="G19943" s="2"/>
      <c r="H19943" s="2"/>
    </row>
    <row r="19944" spans="2:8">
      <c r="B19944" s="2" t="s">
        <v>20393</v>
      </c>
      <c r="C19944" s="2">
        <v>36</v>
      </c>
      <c r="D19944" s="2" t="s">
        <v>455</v>
      </c>
      <c r="E19944" s="2"/>
      <c r="F19944" s="2"/>
      <c r="G19944" s="2"/>
      <c r="H19944" s="2"/>
    </row>
    <row r="19945" spans="2:8">
      <c r="B19945" s="2" t="s">
        <v>20394</v>
      </c>
      <c r="C19945" s="2">
        <v>35</v>
      </c>
      <c r="D19945" s="2" t="s">
        <v>455</v>
      </c>
      <c r="E19945" s="2"/>
      <c r="F19945" s="2"/>
      <c r="G19945" s="2"/>
      <c r="H19945" s="2"/>
    </row>
    <row r="19946" spans="2:8">
      <c r="B19946" s="2" t="s">
        <v>20395</v>
      </c>
      <c r="C19946" s="2">
        <v>32</v>
      </c>
      <c r="D19946" s="2" t="s">
        <v>455</v>
      </c>
      <c r="E19946" s="2"/>
      <c r="F19946" s="2"/>
      <c r="G19946" s="2"/>
      <c r="H19946" s="2"/>
    </row>
    <row r="19947" spans="2:8">
      <c r="B19947" s="2" t="s">
        <v>20396</v>
      </c>
      <c r="C19947" s="2">
        <v>24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26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26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26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25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24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25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23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23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9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16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20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32</v>
      </c>
      <c r="D19959" s="2" t="s">
        <v>455</v>
      </c>
      <c r="E19959" s="2"/>
      <c r="F19959" s="2"/>
      <c r="G19959" s="2"/>
      <c r="H19959" s="2"/>
    </row>
    <row r="19960" spans="2:8">
      <c r="B19960" s="2" t="s">
        <v>20409</v>
      </c>
      <c r="C19960" s="2">
        <v>32</v>
      </c>
      <c r="D19960" s="2" t="s">
        <v>455</v>
      </c>
      <c r="E19960" s="2"/>
      <c r="F19960" s="2"/>
      <c r="G19960" s="2"/>
      <c r="H19960" s="2"/>
    </row>
    <row r="19961" spans="2:8">
      <c r="B19961" s="2" t="s">
        <v>20410</v>
      </c>
      <c r="C19961" s="2">
        <v>31</v>
      </c>
      <c r="D19961" s="2" t="s">
        <v>455</v>
      </c>
      <c r="E19961" s="2"/>
      <c r="F19961" s="2"/>
      <c r="G19961" s="2"/>
      <c r="H19961" s="2"/>
    </row>
    <row r="19962" spans="2:8">
      <c r="B19962" s="2" t="s">
        <v>20411</v>
      </c>
      <c r="C19962" s="2">
        <v>30</v>
      </c>
      <c r="D19962" s="2" t="s">
        <v>455</v>
      </c>
      <c r="E19962" s="2"/>
      <c r="F19962" s="2"/>
      <c r="G19962" s="2"/>
      <c r="H19962" s="2"/>
    </row>
    <row r="19963" spans="2:8">
      <c r="B19963" s="2" t="s">
        <v>20412</v>
      </c>
      <c r="C19963" s="2">
        <v>30</v>
      </c>
      <c r="D19963" s="2" t="s">
        <v>455</v>
      </c>
      <c r="E19963" s="2"/>
      <c r="F19963" s="2"/>
      <c r="G19963" s="2"/>
      <c r="H19963" s="2"/>
    </row>
    <row r="19964" spans="2:8">
      <c r="B19964" s="2" t="s">
        <v>20413</v>
      </c>
      <c r="C19964" s="2">
        <v>28</v>
      </c>
      <c r="D19964" s="2" t="s">
        <v>455</v>
      </c>
      <c r="E19964" s="2"/>
      <c r="F19964" s="2"/>
      <c r="G19964" s="2"/>
      <c r="H19964" s="2"/>
    </row>
    <row r="19965" spans="2:8">
      <c r="B19965" s="2" t="s">
        <v>20414</v>
      </c>
      <c r="C19965" s="2">
        <v>27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24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17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16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20418</v>
      </c>
      <c r="C19969" s="2">
        <v>25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20419</v>
      </c>
      <c r="C19970" s="2">
        <v>31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20420</v>
      </c>
      <c r="C19971" s="2">
        <v>33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20421</v>
      </c>
      <c r="C19972" s="2">
        <v>28</v>
      </c>
      <c r="D19972" s="2" t="s">
        <v>455</v>
      </c>
      <c r="E19972" s="2"/>
      <c r="F19972" s="2"/>
      <c r="G19972" s="2"/>
      <c r="H19972" s="2"/>
    </row>
    <row r="19973" spans="2:8">
      <c r="B19973" s="2" t="s">
        <v>20422</v>
      </c>
      <c r="C19973" s="2">
        <v>31</v>
      </c>
      <c r="D19973" s="2" t="s">
        <v>455</v>
      </c>
      <c r="E19973" s="2"/>
      <c r="F19973" s="2"/>
      <c r="G19973" s="2"/>
      <c r="H19973" s="2"/>
    </row>
    <row r="19974" spans="2:8">
      <c r="B19974" s="2" t="s">
        <v>20423</v>
      </c>
      <c r="C19974" s="2">
        <v>33</v>
      </c>
      <c r="D19974" s="2" t="s">
        <v>455</v>
      </c>
      <c r="E19974" s="2"/>
      <c r="F19974" s="2"/>
      <c r="G19974" s="2"/>
      <c r="H19974" s="2"/>
    </row>
    <row r="19975" spans="2:8">
      <c r="B19975" s="2" t="s">
        <v>20424</v>
      </c>
      <c r="C19975" s="2">
        <v>35</v>
      </c>
      <c r="D19975" s="2" t="s">
        <v>455</v>
      </c>
      <c r="E19975" s="2"/>
      <c r="F19975" s="2"/>
      <c r="G19975" s="2"/>
      <c r="H19975" s="2"/>
    </row>
    <row r="19976" spans="2:8">
      <c r="B19976" s="2" t="s">
        <v>20425</v>
      </c>
      <c r="C19976" s="2">
        <v>34</v>
      </c>
      <c r="D19976" s="2" t="s">
        <v>455</v>
      </c>
      <c r="E19976" s="2"/>
      <c r="F19976" s="2"/>
      <c r="G19976" s="2"/>
      <c r="H19976" s="2"/>
    </row>
    <row r="19977" spans="2:8">
      <c r="B19977" s="2" t="s">
        <v>20426</v>
      </c>
      <c r="C19977" s="2">
        <v>31</v>
      </c>
      <c r="D19977" s="2" t="s">
        <v>455</v>
      </c>
      <c r="E19977" s="2"/>
      <c r="F19977" s="2"/>
      <c r="G19977" s="2"/>
      <c r="H19977" s="2"/>
    </row>
    <row r="19978" spans="2:8">
      <c r="B19978" s="2" t="s">
        <v>20427</v>
      </c>
      <c r="C19978" s="2">
        <v>38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39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36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25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25</v>
      </c>
      <c r="D19982" s="2" t="s">
        <v>455</v>
      </c>
      <c r="E19982" s="2"/>
      <c r="F19982" s="2"/>
      <c r="G19982" s="2"/>
      <c r="H19982" s="2"/>
    </row>
    <row r="19983" spans="2:8">
      <c r="B19983" s="2" t="s">
        <v>20432</v>
      </c>
      <c r="C19983" s="2">
        <v>26</v>
      </c>
      <c r="D19983" s="2" t="s">
        <v>455</v>
      </c>
      <c r="E19983" s="2"/>
      <c r="F19983" s="2"/>
      <c r="G19983" s="2"/>
      <c r="H19983" s="2"/>
    </row>
    <row r="19984" spans="2:8">
      <c r="B19984" s="2" t="s">
        <v>20433</v>
      </c>
      <c r="C19984" s="2">
        <v>26</v>
      </c>
      <c r="D19984" s="2" t="s">
        <v>455</v>
      </c>
      <c r="E19984" s="2"/>
      <c r="F19984" s="2"/>
      <c r="G19984" s="2"/>
      <c r="H19984" s="2"/>
    </row>
    <row r="19985" spans="2:8">
      <c r="B19985" s="2" t="s">
        <v>20434</v>
      </c>
      <c r="C19985" s="2">
        <v>27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23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27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27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28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27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27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27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22</v>
      </c>
      <c r="D19993" s="2" t="s">
        <v>455</v>
      </c>
      <c r="E19993" s="2"/>
      <c r="F19993" s="2"/>
      <c r="G19993" s="2"/>
      <c r="H19993" s="2"/>
    </row>
    <row r="19994" spans="2:8">
      <c r="B19994" s="2" t="s">
        <v>20443</v>
      </c>
      <c r="C19994" s="2">
        <v>23</v>
      </c>
      <c r="D19994" s="2" t="s">
        <v>455</v>
      </c>
      <c r="E19994" s="2"/>
      <c r="F19994" s="2"/>
      <c r="G19994" s="2"/>
      <c r="H19994" s="2"/>
    </row>
    <row r="19995" spans="2:8">
      <c r="B19995" s="2" t="s">
        <v>20444</v>
      </c>
      <c r="C19995" s="2">
        <v>25</v>
      </c>
      <c r="D19995" s="2" t="s">
        <v>455</v>
      </c>
      <c r="E19995" s="2"/>
      <c r="F19995" s="2"/>
      <c r="G19995" s="2"/>
      <c r="H19995" s="2"/>
    </row>
    <row r="19996" spans="2:8">
      <c r="B19996" s="2" t="s">
        <v>20445</v>
      </c>
      <c r="C19996" s="2">
        <v>25</v>
      </c>
      <c r="D19996" s="2" t="s">
        <v>455</v>
      </c>
      <c r="E19996" s="2"/>
      <c r="F19996" s="2"/>
      <c r="G19996" s="2"/>
      <c r="H19996" s="2"/>
    </row>
    <row r="19997" spans="2:8">
      <c r="B19997" s="2" t="s">
        <v>20446</v>
      </c>
      <c r="C19997" s="2">
        <v>26</v>
      </c>
      <c r="D19997" s="2" t="s">
        <v>455</v>
      </c>
      <c r="E19997" s="2"/>
      <c r="F19997" s="2"/>
      <c r="G19997" s="2"/>
      <c r="H19997" s="2"/>
    </row>
    <row r="19998" spans="2:8">
      <c r="B19998" s="2" t="s">
        <v>20447</v>
      </c>
      <c r="C19998" s="2">
        <v>27</v>
      </c>
      <c r="D19998" s="2" t="s">
        <v>455</v>
      </c>
      <c r="E19998" s="2"/>
      <c r="F19998" s="2"/>
      <c r="G19998" s="2"/>
      <c r="H19998" s="2"/>
    </row>
    <row r="19999" spans="2:8">
      <c r="B19999" s="2" t="s">
        <v>20448</v>
      </c>
      <c r="C19999" s="2">
        <v>29</v>
      </c>
      <c r="D19999" s="2" t="s">
        <v>455</v>
      </c>
      <c r="E19999" s="2"/>
      <c r="F19999" s="2"/>
      <c r="G19999" s="2"/>
      <c r="H19999" s="2"/>
    </row>
    <row r="20000" spans="2:8">
      <c r="B20000" s="2" t="s">
        <v>20449</v>
      </c>
      <c r="C20000" s="2">
        <v>32</v>
      </c>
      <c r="D20000" s="2" t="s">
        <v>455</v>
      </c>
      <c r="E20000" s="2"/>
      <c r="F20000" s="2"/>
      <c r="G20000" s="2"/>
      <c r="H20000" s="2"/>
    </row>
    <row r="20001" spans="2:8">
      <c r="B20001" s="2" t="s">
        <v>20450</v>
      </c>
      <c r="C20001" s="2">
        <v>34</v>
      </c>
      <c r="D20001" s="2" t="s">
        <v>455</v>
      </c>
      <c r="E20001" s="2"/>
      <c r="F20001" s="2"/>
      <c r="G20001" s="2"/>
      <c r="H20001" s="2"/>
    </row>
    <row r="20002" spans="2:8">
      <c r="B20002" s="2" t="s">
        <v>20451</v>
      </c>
      <c r="C20002" s="2">
        <v>34</v>
      </c>
      <c r="D20002" s="2" t="s">
        <v>455</v>
      </c>
      <c r="E20002" s="2"/>
      <c r="F20002" s="2"/>
      <c r="G20002" s="2"/>
      <c r="H20002" s="2"/>
    </row>
    <row r="20003" spans="2:8">
      <c r="B20003" s="2" t="s">
        <v>20452</v>
      </c>
      <c r="C20003" s="2">
        <v>33</v>
      </c>
      <c r="D20003" s="2" t="s">
        <v>455</v>
      </c>
      <c r="E20003" s="2"/>
      <c r="F20003" s="2"/>
      <c r="G20003" s="2"/>
      <c r="H20003" s="2"/>
    </row>
    <row r="20004" spans="2:8">
      <c r="B20004" s="2" t="s">
        <v>20453</v>
      </c>
      <c r="C20004" s="2">
        <v>31</v>
      </c>
      <c r="D20004" s="2" t="s">
        <v>455</v>
      </c>
      <c r="E20004" s="2"/>
      <c r="F20004" s="2"/>
      <c r="G20004" s="2"/>
      <c r="H20004" s="2"/>
    </row>
    <row r="20005" spans="2:8">
      <c r="B20005" s="2" t="s">
        <v>20454</v>
      </c>
      <c r="C20005" s="2">
        <v>33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35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35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34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33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32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22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23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12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16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20464</v>
      </c>
      <c r="C20015" s="2">
        <v>21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30</v>
      </c>
      <c r="D20016" s="2" t="s">
        <v>455</v>
      </c>
      <c r="E20016" s="2"/>
      <c r="F20016" s="2"/>
      <c r="G20016" s="2"/>
      <c r="H20016" s="2"/>
    </row>
    <row r="20017" spans="2:8">
      <c r="B20017" s="2" t="s">
        <v>20466</v>
      </c>
      <c r="C20017" s="2">
        <v>31</v>
      </c>
      <c r="D20017" s="2" t="s">
        <v>455</v>
      </c>
      <c r="E20017" s="2"/>
      <c r="F20017" s="2"/>
      <c r="G20017" s="2"/>
      <c r="H20017" s="2"/>
    </row>
    <row r="20018" spans="2:8">
      <c r="B20018" s="2" t="s">
        <v>20467</v>
      </c>
      <c r="C20018" s="2">
        <v>31</v>
      </c>
      <c r="D20018" s="2" t="s">
        <v>455</v>
      </c>
      <c r="E20018" s="2"/>
      <c r="F20018" s="2"/>
      <c r="G20018" s="2"/>
      <c r="H20018" s="2"/>
    </row>
    <row r="20019" spans="2:8">
      <c r="B20019" s="2" t="s">
        <v>20468</v>
      </c>
      <c r="C20019" s="2">
        <v>30</v>
      </c>
      <c r="D20019" s="2" t="s">
        <v>455</v>
      </c>
      <c r="E20019" s="2"/>
      <c r="F20019" s="2"/>
      <c r="G20019" s="2"/>
      <c r="H20019" s="2"/>
    </row>
    <row r="20020" spans="2:8">
      <c r="B20020" s="2" t="s">
        <v>20469</v>
      </c>
      <c r="C20020" s="2">
        <v>29</v>
      </c>
      <c r="D20020" s="2" t="s">
        <v>455</v>
      </c>
      <c r="E20020" s="2"/>
      <c r="F20020" s="2"/>
      <c r="G20020" s="2"/>
      <c r="H20020" s="2"/>
    </row>
    <row r="20021" spans="2:8">
      <c r="B20021" s="2" t="s">
        <v>20470</v>
      </c>
      <c r="C20021" s="2">
        <v>27</v>
      </c>
      <c r="D20021" s="2" t="s">
        <v>455</v>
      </c>
      <c r="E20021" s="2"/>
      <c r="F20021" s="2"/>
      <c r="G20021" s="2"/>
      <c r="H20021" s="2"/>
    </row>
    <row r="20022" spans="2:8">
      <c r="B20022" s="2" t="s">
        <v>20471</v>
      </c>
      <c r="C20022" s="2">
        <v>26</v>
      </c>
      <c r="D20022" s="2" t="s">
        <v>455</v>
      </c>
      <c r="E20022" s="2"/>
      <c r="F20022" s="2"/>
      <c r="G20022" s="2"/>
      <c r="H20022" s="2"/>
    </row>
    <row r="20023" spans="2:8">
      <c r="B20023" s="2" t="s">
        <v>20472</v>
      </c>
      <c r="C20023" s="2">
        <v>27</v>
      </c>
      <c r="D20023" s="2" t="s">
        <v>455</v>
      </c>
      <c r="E20023" s="2"/>
      <c r="F20023" s="2"/>
      <c r="G20023" s="2"/>
      <c r="H20023" s="2"/>
    </row>
    <row r="20024" spans="2:8">
      <c r="B20024" s="2" t="s">
        <v>20473</v>
      </c>
      <c r="C20024" s="2">
        <v>27</v>
      </c>
      <c r="D20024" s="2" t="s">
        <v>455</v>
      </c>
      <c r="E20024" s="2"/>
      <c r="F20024" s="2"/>
      <c r="G20024" s="2"/>
      <c r="H20024" s="2"/>
    </row>
    <row r="20025" spans="2:8">
      <c r="B20025" s="2" t="s">
        <v>20474</v>
      </c>
      <c r="C20025" s="2">
        <v>28</v>
      </c>
      <c r="D20025" s="2" t="s">
        <v>455</v>
      </c>
      <c r="E20025" s="2"/>
      <c r="F20025" s="2"/>
      <c r="G20025" s="2"/>
      <c r="H20025" s="2"/>
    </row>
    <row r="20026" spans="2:8">
      <c r="B20026" s="2" t="s">
        <v>20475</v>
      </c>
      <c r="C20026" s="2">
        <v>28</v>
      </c>
      <c r="D20026" s="2" t="s">
        <v>455</v>
      </c>
      <c r="E20026" s="2"/>
      <c r="F20026" s="2"/>
      <c r="G20026" s="2"/>
      <c r="H20026" s="2"/>
    </row>
    <row r="20027" spans="2:8">
      <c r="B20027" s="2" t="s">
        <v>20476</v>
      </c>
      <c r="C20027" s="2">
        <v>27</v>
      </c>
      <c r="D20027" s="2" t="s">
        <v>455</v>
      </c>
      <c r="E20027" s="2"/>
      <c r="F20027" s="2"/>
      <c r="G20027" s="2"/>
      <c r="H20027" s="2"/>
    </row>
    <row r="20028" spans="2:8">
      <c r="B20028" s="2" t="s">
        <v>20477</v>
      </c>
      <c r="C20028" s="2">
        <v>26</v>
      </c>
      <c r="D20028" s="2" t="s">
        <v>455</v>
      </c>
      <c r="E20028" s="2"/>
      <c r="F20028" s="2"/>
      <c r="G20028" s="2"/>
      <c r="H20028" s="2"/>
    </row>
    <row r="20029" spans="2:8">
      <c r="B20029" s="2" t="s">
        <v>20478</v>
      </c>
      <c r="C20029" s="2">
        <v>5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5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15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19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20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22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20484</v>
      </c>
      <c r="C20035" s="2">
        <v>23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20485</v>
      </c>
      <c r="C20036" s="2">
        <v>32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20486</v>
      </c>
      <c r="C20037" s="2">
        <v>32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20487</v>
      </c>
      <c r="C20038" s="2">
        <v>32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20488</v>
      </c>
      <c r="C20039" s="2">
        <v>33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30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35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37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37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20493</v>
      </c>
      <c r="C20044" s="2">
        <v>35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35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35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30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30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20498</v>
      </c>
      <c r="C20049" s="2">
        <v>29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20499</v>
      </c>
      <c r="C20050" s="2">
        <v>28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29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31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32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20503</v>
      </c>
      <c r="C20054" s="2">
        <v>30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20504</v>
      </c>
      <c r="C20055" s="2">
        <v>27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20505</v>
      </c>
      <c r="C20056" s="2">
        <v>15</v>
      </c>
      <c r="D20056" s="2" t="s">
        <v>455</v>
      </c>
      <c r="E20056" s="2"/>
      <c r="F20056" s="2"/>
      <c r="G20056" s="2"/>
      <c r="H20056" s="2"/>
    </row>
    <row r="20057" spans="2:8">
      <c r="B20057" s="2" t="s">
        <v>20506</v>
      </c>
      <c r="C20057" s="2">
        <v>17</v>
      </c>
      <c r="D20057" s="2" t="s">
        <v>455</v>
      </c>
      <c r="E20057" s="2"/>
      <c r="F20057" s="2"/>
      <c r="G20057" s="2"/>
      <c r="H20057" s="2"/>
    </row>
    <row r="20058" spans="2:8">
      <c r="B20058" s="2" t="s">
        <v>20507</v>
      </c>
      <c r="C20058" s="2">
        <v>17</v>
      </c>
      <c r="D20058" s="2" t="s">
        <v>455</v>
      </c>
      <c r="E20058" s="2"/>
      <c r="F20058" s="2"/>
      <c r="G20058" s="2"/>
      <c r="H20058" s="2"/>
    </row>
    <row r="20059" spans="2:8">
      <c r="B20059" s="2" t="s">
        <v>20508</v>
      </c>
      <c r="C20059" s="2">
        <v>17</v>
      </c>
      <c r="D20059" s="2" t="s">
        <v>455</v>
      </c>
      <c r="E20059" s="2"/>
      <c r="F20059" s="2"/>
      <c r="G20059" s="2"/>
      <c r="H20059" s="2"/>
    </row>
    <row r="20060" spans="2:8">
      <c r="B20060" s="2" t="s">
        <v>20509</v>
      </c>
      <c r="C20060" s="2">
        <v>17</v>
      </c>
      <c r="D20060" s="2" t="s">
        <v>455</v>
      </c>
      <c r="E20060" s="2"/>
      <c r="F20060" s="2"/>
      <c r="G20060" s="2"/>
      <c r="H20060" s="2"/>
    </row>
    <row r="20061" spans="2:8">
      <c r="B20061" s="2" t="s">
        <v>20510</v>
      </c>
      <c r="C20061" s="2">
        <v>16</v>
      </c>
      <c r="D20061" s="2" t="s">
        <v>455</v>
      </c>
      <c r="E20061" s="2"/>
      <c r="F20061" s="2"/>
      <c r="G20061" s="2"/>
      <c r="H20061" s="2"/>
    </row>
    <row r="20062" spans="2:8">
      <c r="B20062" s="2" t="s">
        <v>20511</v>
      </c>
      <c r="C20062" s="2">
        <v>16</v>
      </c>
      <c r="D20062" s="2" t="s">
        <v>455</v>
      </c>
      <c r="E20062" s="2"/>
      <c r="F20062" s="2"/>
      <c r="G20062" s="2"/>
      <c r="H20062" s="2"/>
    </row>
    <row r="20063" spans="2:8">
      <c r="B20063" s="2" t="s">
        <v>20512</v>
      </c>
      <c r="C20063" s="2">
        <v>16</v>
      </c>
      <c r="D20063" s="2" t="s">
        <v>455</v>
      </c>
      <c r="E20063" s="2"/>
      <c r="F20063" s="2"/>
      <c r="G20063" s="2"/>
      <c r="H20063" s="2"/>
    </row>
    <row r="20064" spans="2:8">
      <c r="B20064" s="2" t="s">
        <v>20513</v>
      </c>
      <c r="C20064" s="2">
        <v>35</v>
      </c>
      <c r="D20064" s="2" t="s">
        <v>455</v>
      </c>
      <c r="E20064" s="2"/>
      <c r="F20064" s="2"/>
      <c r="G20064" s="2"/>
      <c r="H20064" s="2"/>
    </row>
    <row r="20065" spans="2:8">
      <c r="B20065" s="2" t="s">
        <v>20514</v>
      </c>
      <c r="C20065" s="2">
        <v>36</v>
      </c>
      <c r="D20065" s="2" t="s">
        <v>455</v>
      </c>
      <c r="E20065" s="2"/>
      <c r="F20065" s="2"/>
      <c r="G20065" s="2"/>
      <c r="H20065" s="2"/>
    </row>
    <row r="20066" spans="2:8">
      <c r="B20066" s="2" t="s">
        <v>20515</v>
      </c>
      <c r="C20066" s="2">
        <v>35</v>
      </c>
      <c r="D20066" s="2" t="s">
        <v>455</v>
      </c>
      <c r="E20066" s="2"/>
      <c r="F20066" s="2"/>
      <c r="G20066" s="2"/>
      <c r="H20066" s="2"/>
    </row>
    <row r="20067" spans="2:8">
      <c r="B20067" s="2" t="s">
        <v>20516</v>
      </c>
      <c r="C20067" s="2">
        <v>34</v>
      </c>
      <c r="D20067" s="2" t="s">
        <v>455</v>
      </c>
      <c r="E20067" s="2"/>
      <c r="F20067" s="2"/>
      <c r="G20067" s="2"/>
      <c r="H20067" s="2"/>
    </row>
    <row r="20068" spans="2:8">
      <c r="B20068" s="2" t="s">
        <v>20517</v>
      </c>
      <c r="C20068" s="2">
        <v>32</v>
      </c>
      <c r="D20068" s="2" t="s">
        <v>455</v>
      </c>
      <c r="E20068" s="2"/>
      <c r="F20068" s="2"/>
      <c r="G20068" s="2"/>
      <c r="H20068" s="2"/>
    </row>
    <row r="20069" spans="2:8">
      <c r="B20069" s="2" t="s">
        <v>20518</v>
      </c>
      <c r="C20069" s="2">
        <v>29</v>
      </c>
      <c r="D20069" s="2" t="s">
        <v>455</v>
      </c>
      <c r="E20069" s="2"/>
      <c r="F20069" s="2"/>
      <c r="G20069" s="2"/>
      <c r="H20069" s="2"/>
    </row>
    <row r="20070" spans="2:8">
      <c r="B20070" s="2" t="s">
        <v>20519</v>
      </c>
      <c r="C20070" s="2">
        <v>27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26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35</v>
      </c>
      <c r="D20072" s="2" t="s">
        <v>455</v>
      </c>
      <c r="E20072" s="2"/>
      <c r="F20072" s="2"/>
      <c r="G20072" s="2"/>
      <c r="H20072" s="2"/>
    </row>
    <row r="20073" spans="2:8">
      <c r="B20073" s="2" t="s">
        <v>20522</v>
      </c>
      <c r="C20073" s="2">
        <v>34</v>
      </c>
      <c r="D20073" s="2" t="s">
        <v>455</v>
      </c>
      <c r="E20073" s="2"/>
      <c r="F20073" s="2"/>
      <c r="G20073" s="2"/>
      <c r="H20073" s="2"/>
    </row>
    <row r="20074" spans="2:8">
      <c r="B20074" s="2" t="s">
        <v>20523</v>
      </c>
      <c r="C20074" s="2">
        <v>33</v>
      </c>
      <c r="D20074" s="2" t="s">
        <v>455</v>
      </c>
      <c r="E20074" s="2"/>
      <c r="F20074" s="2"/>
      <c r="G20074" s="2"/>
      <c r="H20074" s="2"/>
    </row>
    <row r="20075" spans="2:8">
      <c r="B20075" s="2" t="s">
        <v>20524</v>
      </c>
      <c r="C20075" s="2">
        <v>32</v>
      </c>
      <c r="D20075" s="2" t="s">
        <v>455</v>
      </c>
      <c r="E20075" s="2"/>
      <c r="F20075" s="2"/>
      <c r="G20075" s="2"/>
      <c r="H20075" s="2"/>
    </row>
    <row r="20076" spans="2:8">
      <c r="B20076" s="2" t="s">
        <v>20525</v>
      </c>
      <c r="C20076" s="2">
        <v>34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20526</v>
      </c>
      <c r="C20077" s="2">
        <v>35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20527</v>
      </c>
      <c r="C20078" s="2">
        <v>36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20528</v>
      </c>
      <c r="C20079" s="2">
        <v>33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20529</v>
      </c>
      <c r="C20080" s="2">
        <v>29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20530</v>
      </c>
      <c r="C20081" s="2">
        <v>21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20531</v>
      </c>
      <c r="C20082" s="2">
        <v>11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20532</v>
      </c>
      <c r="C20083" s="2">
        <v>21</v>
      </c>
      <c r="D20083" s="2" t="s">
        <v>455</v>
      </c>
      <c r="E20083" s="2"/>
      <c r="F20083" s="2"/>
      <c r="G20083" s="2"/>
      <c r="H20083" s="2"/>
    </row>
    <row r="20084" spans="2:8">
      <c r="B20084" s="2" t="s">
        <v>20533</v>
      </c>
      <c r="C20084" s="2">
        <v>27</v>
      </c>
      <c r="D20084" s="2" t="s">
        <v>455</v>
      </c>
      <c r="E20084" s="2"/>
      <c r="F20084" s="2"/>
      <c r="G20084" s="2"/>
      <c r="H20084" s="2"/>
    </row>
    <row r="20085" spans="2:8">
      <c r="B20085" s="2" t="s">
        <v>20534</v>
      </c>
      <c r="C20085" s="2">
        <v>31</v>
      </c>
      <c r="D20085" s="2" t="s">
        <v>455</v>
      </c>
      <c r="E20085" s="2"/>
      <c r="F20085" s="2"/>
      <c r="G20085" s="2"/>
      <c r="H20085" s="2"/>
    </row>
    <row r="20086" spans="2:8">
      <c r="B20086" s="2" t="s">
        <v>20535</v>
      </c>
      <c r="C20086" s="2">
        <v>32</v>
      </c>
      <c r="D20086" s="2" t="s">
        <v>455</v>
      </c>
      <c r="E20086" s="2"/>
      <c r="F20086" s="2"/>
      <c r="G20086" s="2"/>
      <c r="H20086" s="2"/>
    </row>
    <row r="20087" spans="2:8">
      <c r="B20087" s="2" t="s">
        <v>20536</v>
      </c>
      <c r="C20087" s="2">
        <v>30</v>
      </c>
      <c r="D20087" s="2" t="s">
        <v>455</v>
      </c>
      <c r="E20087" s="2"/>
      <c r="F20087" s="2"/>
      <c r="G20087" s="2"/>
      <c r="H20087" s="2"/>
    </row>
    <row r="20088" spans="2:8">
      <c r="B20088" s="2" t="s">
        <v>20537</v>
      </c>
      <c r="C20088" s="2">
        <v>28</v>
      </c>
      <c r="D20088" s="2" t="s">
        <v>455</v>
      </c>
      <c r="E20088" s="2"/>
      <c r="F20088" s="2"/>
      <c r="G20088" s="2"/>
      <c r="H20088" s="2"/>
    </row>
    <row r="20089" spans="2:8">
      <c r="B20089" s="2" t="s">
        <v>20538</v>
      </c>
      <c r="C20089" s="2">
        <v>26</v>
      </c>
      <c r="D20089" s="2" t="s">
        <v>455</v>
      </c>
      <c r="E20089" s="2"/>
      <c r="F20089" s="2"/>
      <c r="G20089" s="2"/>
      <c r="H20089" s="2"/>
    </row>
    <row r="20090" spans="2:8">
      <c r="B20090" s="2" t="s">
        <v>20539</v>
      </c>
      <c r="C20090" s="2">
        <v>30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31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20541</v>
      </c>
      <c r="C20092" s="2">
        <v>30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20542</v>
      </c>
      <c r="C20093" s="2">
        <v>30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20543</v>
      </c>
      <c r="C20094" s="2">
        <v>29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24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13</v>
      </c>
      <c r="D20096" s="2" t="s">
        <v>455</v>
      </c>
      <c r="E20096" s="2"/>
      <c r="F20096" s="2"/>
      <c r="G20096" s="2"/>
      <c r="H20096" s="2"/>
    </row>
    <row r="20097" spans="2:8">
      <c r="B20097" s="2" t="s">
        <v>20546</v>
      </c>
      <c r="C20097" s="2">
        <v>14</v>
      </c>
      <c r="D20097" s="2" t="s">
        <v>455</v>
      </c>
      <c r="E20097" s="2"/>
      <c r="F20097" s="2"/>
      <c r="G20097" s="2"/>
      <c r="H20097" s="2"/>
    </row>
    <row r="20098" spans="2:8">
      <c r="B20098" s="2" t="s">
        <v>20547</v>
      </c>
      <c r="C20098" s="2">
        <v>14</v>
      </c>
      <c r="D20098" s="2" t="s">
        <v>455</v>
      </c>
      <c r="E20098" s="2"/>
      <c r="F20098" s="2"/>
      <c r="G20098" s="2"/>
      <c r="H20098" s="2"/>
    </row>
    <row r="20099" spans="2:8">
      <c r="B20099" s="2" t="s">
        <v>20548</v>
      </c>
      <c r="C20099" s="2">
        <v>14</v>
      </c>
      <c r="D20099" s="2" t="s">
        <v>455</v>
      </c>
      <c r="E20099" s="2"/>
      <c r="F20099" s="2"/>
      <c r="G20099" s="2"/>
      <c r="H20099" s="2"/>
    </row>
    <row r="20100" spans="2:8">
      <c r="B20100" s="2" t="s">
        <v>20549</v>
      </c>
      <c r="C20100" s="2">
        <v>13</v>
      </c>
      <c r="D20100" s="2" t="s">
        <v>455</v>
      </c>
      <c r="E20100" s="2"/>
      <c r="F20100" s="2"/>
      <c r="G20100" s="2"/>
      <c r="H20100" s="2"/>
    </row>
    <row r="20101" spans="2:8">
      <c r="B20101" s="2" t="s">
        <v>20550</v>
      </c>
      <c r="C20101" s="2">
        <v>13</v>
      </c>
      <c r="D20101" s="2" t="s">
        <v>455</v>
      </c>
      <c r="E20101" s="2"/>
      <c r="F20101" s="2"/>
      <c r="G20101" s="2"/>
      <c r="H20101" s="2"/>
    </row>
    <row r="20102" spans="2:8">
      <c r="B20102" s="2" t="s">
        <v>20551</v>
      </c>
      <c r="C20102" s="2">
        <v>13</v>
      </c>
      <c r="D20102" s="2" t="s">
        <v>455</v>
      </c>
      <c r="E20102" s="2"/>
      <c r="F20102" s="2"/>
      <c r="G20102" s="2"/>
      <c r="H20102" s="2"/>
    </row>
    <row r="20103" spans="2:8">
      <c r="B20103" s="2" t="s">
        <v>20552</v>
      </c>
      <c r="C20103" s="2">
        <v>31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20553</v>
      </c>
      <c r="C20104" s="2">
        <v>29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20554</v>
      </c>
      <c r="C20105" s="2">
        <v>28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20555</v>
      </c>
      <c r="C20106" s="2">
        <v>25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20556</v>
      </c>
      <c r="C20107" s="2">
        <v>22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20557</v>
      </c>
      <c r="C20108" s="2">
        <v>22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20558</v>
      </c>
      <c r="C20109" s="2">
        <v>38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38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20560</v>
      </c>
      <c r="C20111" s="2">
        <v>37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20561</v>
      </c>
      <c r="C20112" s="2">
        <v>35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33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34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38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40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39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36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34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32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40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39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38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38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20574</v>
      </c>
      <c r="C20125" s="2">
        <v>36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22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23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24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24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24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24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23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22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22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29</v>
      </c>
      <c r="D20135" s="2" t="s">
        <v>455</v>
      </c>
      <c r="E20135" s="2"/>
      <c r="F20135" s="2"/>
      <c r="G20135" s="2"/>
      <c r="H20135" s="2"/>
    </row>
    <row r="20136" spans="2:8">
      <c r="B20136" s="2" t="s">
        <v>20585</v>
      </c>
      <c r="C20136" s="2">
        <v>31</v>
      </c>
      <c r="D20136" s="2" t="s">
        <v>455</v>
      </c>
      <c r="E20136" s="2"/>
      <c r="F20136" s="2"/>
      <c r="G20136" s="2"/>
      <c r="H20136" s="2"/>
    </row>
    <row r="20137" spans="2:8">
      <c r="B20137" s="2" t="s">
        <v>20586</v>
      </c>
      <c r="C20137" s="2">
        <v>32</v>
      </c>
      <c r="D20137" s="2" t="s">
        <v>455</v>
      </c>
      <c r="E20137" s="2"/>
      <c r="F20137" s="2"/>
      <c r="G20137" s="2"/>
      <c r="H20137" s="2"/>
    </row>
    <row r="20138" spans="2:8">
      <c r="B20138" s="2" t="s">
        <v>20587</v>
      </c>
      <c r="C20138" s="2">
        <v>31</v>
      </c>
      <c r="D20138" s="2" t="s">
        <v>455</v>
      </c>
      <c r="E20138" s="2"/>
      <c r="F20138" s="2"/>
      <c r="G20138" s="2"/>
      <c r="H20138" s="2"/>
    </row>
    <row r="20139" spans="2:8">
      <c r="B20139" s="2" t="s">
        <v>20588</v>
      </c>
      <c r="C20139" s="2">
        <v>26</v>
      </c>
      <c r="D20139" s="2" t="s">
        <v>455</v>
      </c>
      <c r="E20139" s="2"/>
      <c r="F20139" s="2"/>
      <c r="G20139" s="2"/>
      <c r="H20139" s="2"/>
    </row>
    <row r="20140" spans="2:8">
      <c r="B20140" s="2" t="s">
        <v>20589</v>
      </c>
      <c r="C20140" s="2">
        <v>20</v>
      </c>
      <c r="D20140" s="2" t="s">
        <v>455</v>
      </c>
      <c r="E20140" s="2"/>
      <c r="F20140" s="2"/>
      <c r="G20140" s="2"/>
      <c r="H20140" s="2"/>
    </row>
    <row r="20141" spans="2:8">
      <c r="B20141" s="2" t="s">
        <v>20590</v>
      </c>
      <c r="C20141" s="2">
        <v>21</v>
      </c>
      <c r="D20141" s="2" t="s">
        <v>455</v>
      </c>
      <c r="E20141" s="2"/>
      <c r="F20141" s="2"/>
      <c r="G20141" s="2"/>
      <c r="H20141" s="2"/>
    </row>
    <row r="20142" spans="2:8">
      <c r="B20142" s="2" t="s">
        <v>20591</v>
      </c>
      <c r="C20142" s="2">
        <v>25</v>
      </c>
      <c r="D20142" s="2" t="s">
        <v>455</v>
      </c>
      <c r="E20142" s="2"/>
      <c r="F20142" s="2"/>
      <c r="G20142" s="2"/>
      <c r="H20142" s="2"/>
    </row>
    <row r="20143" spans="2:8">
      <c r="B20143" s="2" t="s">
        <v>20592</v>
      </c>
      <c r="C20143" s="2">
        <v>27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26</v>
      </c>
      <c r="D20144" s="2" t="s">
        <v>455</v>
      </c>
      <c r="E20144" s="2"/>
      <c r="F20144" s="2"/>
      <c r="G20144" s="2"/>
      <c r="H20144" s="2"/>
    </row>
    <row r="20145" spans="2:8">
      <c r="B20145" s="2" t="s">
        <v>20594</v>
      </c>
      <c r="C20145" s="2">
        <v>25</v>
      </c>
      <c r="D20145" s="2" t="s">
        <v>455</v>
      </c>
      <c r="E20145" s="2"/>
      <c r="F20145" s="2"/>
      <c r="G20145" s="2"/>
      <c r="H20145" s="2"/>
    </row>
    <row r="20146" spans="2:8">
      <c r="B20146" s="2" t="s">
        <v>20595</v>
      </c>
      <c r="C20146" s="2">
        <v>24</v>
      </c>
      <c r="D20146" s="2" t="s">
        <v>455</v>
      </c>
      <c r="E20146" s="2"/>
      <c r="F20146" s="2"/>
      <c r="G20146" s="2"/>
      <c r="H20146" s="2"/>
    </row>
    <row r="20147" spans="2:8">
      <c r="B20147" s="2" t="s">
        <v>20596</v>
      </c>
      <c r="C20147" s="2">
        <v>23</v>
      </c>
      <c r="D20147" s="2" t="s">
        <v>455</v>
      </c>
      <c r="E20147" s="2"/>
      <c r="F20147" s="2"/>
      <c r="G20147" s="2"/>
      <c r="H20147" s="2"/>
    </row>
    <row r="20148" spans="2:8">
      <c r="B20148" s="2" t="s">
        <v>20597</v>
      </c>
      <c r="C20148" s="2">
        <v>24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25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27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26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26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25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20603</v>
      </c>
      <c r="C20154" s="2">
        <v>23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18</v>
      </c>
      <c r="D20155" s="2" t="s">
        <v>455</v>
      </c>
      <c r="E20155" s="2"/>
      <c r="F20155" s="2"/>
      <c r="G20155" s="2"/>
      <c r="H20155" s="2"/>
    </row>
    <row r="20156" spans="2:8">
      <c r="B20156" s="2" t="s">
        <v>20605</v>
      </c>
      <c r="C20156" s="2">
        <v>18</v>
      </c>
      <c r="D20156" s="2" t="s">
        <v>455</v>
      </c>
      <c r="E20156" s="2"/>
      <c r="F20156" s="2"/>
      <c r="G20156" s="2"/>
      <c r="H20156" s="2"/>
    </row>
    <row r="20157" spans="2:8">
      <c r="B20157" s="2" t="s">
        <v>20606</v>
      </c>
      <c r="C20157" s="2">
        <v>18</v>
      </c>
      <c r="D20157" s="2" t="s">
        <v>455</v>
      </c>
      <c r="E20157" s="2"/>
      <c r="F20157" s="2"/>
      <c r="G20157" s="2"/>
      <c r="H20157" s="2"/>
    </row>
    <row r="20158" spans="2:8">
      <c r="B20158" s="2" t="s">
        <v>20607</v>
      </c>
      <c r="C20158" s="2">
        <v>19</v>
      </c>
      <c r="D20158" s="2" t="s">
        <v>455</v>
      </c>
      <c r="E20158" s="2"/>
      <c r="F20158" s="2"/>
      <c r="G20158" s="2"/>
      <c r="H20158" s="2"/>
    </row>
    <row r="20159" spans="2:8">
      <c r="B20159" s="2" t="s">
        <v>20608</v>
      </c>
      <c r="C20159" s="2">
        <v>19</v>
      </c>
      <c r="D20159" s="2" t="s">
        <v>455</v>
      </c>
      <c r="E20159" s="2"/>
      <c r="F20159" s="2"/>
      <c r="G20159" s="2"/>
      <c r="H20159" s="2"/>
    </row>
    <row r="20160" spans="2:8">
      <c r="B20160" s="2" t="s">
        <v>20609</v>
      </c>
      <c r="C20160" s="2">
        <v>18</v>
      </c>
      <c r="D20160" s="2" t="s">
        <v>455</v>
      </c>
      <c r="E20160" s="2"/>
      <c r="F20160" s="2"/>
      <c r="G20160" s="2"/>
      <c r="H20160" s="2"/>
    </row>
    <row r="20161" spans="2:8">
      <c r="B20161" s="2" t="s">
        <v>20610</v>
      </c>
      <c r="C20161" s="2">
        <v>18</v>
      </c>
      <c r="D20161" s="2" t="s">
        <v>455</v>
      </c>
      <c r="E20161" s="2"/>
      <c r="F20161" s="2"/>
      <c r="G20161" s="2"/>
      <c r="H20161" s="2"/>
    </row>
    <row r="20162" spans="2:8">
      <c r="B20162" s="2" t="s">
        <v>20611</v>
      </c>
      <c r="C20162" s="2">
        <v>18</v>
      </c>
      <c r="D20162" s="2" t="s">
        <v>455</v>
      </c>
      <c r="E20162" s="2"/>
      <c r="F20162" s="2"/>
      <c r="G20162" s="2"/>
      <c r="H20162" s="2"/>
    </row>
    <row r="20163" spans="2:8">
      <c r="B20163" s="2" t="s">
        <v>20612</v>
      </c>
      <c r="C20163" s="2">
        <v>24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26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27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28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28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27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26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27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28</v>
      </c>
      <c r="D20171" s="2" t="s">
        <v>455</v>
      </c>
      <c r="E20171" s="2"/>
      <c r="F20171" s="2"/>
      <c r="G20171" s="2"/>
      <c r="H20171" s="2"/>
    </row>
    <row r="20172" spans="2:8">
      <c r="B20172" s="2" t="s">
        <v>20621</v>
      </c>
      <c r="C20172" s="2">
        <v>28</v>
      </c>
      <c r="D20172" s="2" t="s">
        <v>455</v>
      </c>
      <c r="E20172" s="2"/>
      <c r="F20172" s="2"/>
      <c r="G20172" s="2"/>
      <c r="H20172" s="2"/>
    </row>
    <row r="20173" spans="2:8">
      <c r="B20173" s="2" t="s">
        <v>20622</v>
      </c>
      <c r="C20173" s="2">
        <v>28</v>
      </c>
      <c r="D20173" s="2" t="s">
        <v>455</v>
      </c>
      <c r="E20173" s="2"/>
      <c r="F20173" s="2"/>
      <c r="G20173" s="2"/>
      <c r="H20173" s="2"/>
    </row>
    <row r="20174" spans="2:8">
      <c r="B20174" s="2" t="s">
        <v>20623</v>
      </c>
      <c r="C20174" s="2">
        <v>26</v>
      </c>
      <c r="D20174" s="2" t="s">
        <v>455</v>
      </c>
      <c r="E20174" s="2"/>
      <c r="F20174" s="2"/>
      <c r="G20174" s="2"/>
      <c r="H20174" s="2"/>
    </row>
    <row r="20175" spans="2:8">
      <c r="B20175" s="2" t="s">
        <v>20624</v>
      </c>
      <c r="C20175" s="2">
        <v>25</v>
      </c>
      <c r="D20175" s="2" t="s">
        <v>455</v>
      </c>
      <c r="E20175" s="2"/>
      <c r="F20175" s="2"/>
      <c r="G20175" s="2"/>
      <c r="H20175" s="2"/>
    </row>
    <row r="20176" spans="2:8">
      <c r="B20176" s="2" t="s">
        <v>20625</v>
      </c>
      <c r="C20176" s="2">
        <v>22</v>
      </c>
      <c r="D20176" s="2" t="s">
        <v>455</v>
      </c>
      <c r="E20176" s="2"/>
      <c r="F20176" s="2"/>
      <c r="G20176" s="2"/>
      <c r="H20176" s="2"/>
    </row>
    <row r="20177" spans="2:8">
      <c r="B20177" s="2" t="s">
        <v>20626</v>
      </c>
      <c r="C20177" s="2">
        <v>25</v>
      </c>
      <c r="D20177" s="2" t="s">
        <v>455</v>
      </c>
      <c r="E20177" s="2"/>
      <c r="F20177" s="2"/>
      <c r="G20177" s="2"/>
      <c r="H20177" s="2"/>
    </row>
    <row r="20178" spans="2:8">
      <c r="B20178" s="2" t="s">
        <v>20627</v>
      </c>
      <c r="C20178" s="2">
        <v>25</v>
      </c>
      <c r="D20178" s="2" t="s">
        <v>455</v>
      </c>
      <c r="E20178" s="2"/>
      <c r="F20178" s="2"/>
      <c r="G20178" s="2"/>
      <c r="H20178" s="2"/>
    </row>
    <row r="20179" spans="2:8">
      <c r="B20179" s="2" t="s">
        <v>20628</v>
      </c>
      <c r="C20179" s="2">
        <v>12</v>
      </c>
      <c r="D20179" s="2" t="s">
        <v>455</v>
      </c>
      <c r="E20179" s="2"/>
      <c r="F20179" s="2"/>
      <c r="G20179" s="2"/>
      <c r="H20179" s="2"/>
    </row>
    <row r="20180" spans="2:8">
      <c r="B20180" s="2" t="s">
        <v>20629</v>
      </c>
      <c r="C20180" s="2">
        <v>21</v>
      </c>
      <c r="D20180" s="2" t="s">
        <v>455</v>
      </c>
      <c r="E20180" s="2"/>
      <c r="F20180" s="2"/>
      <c r="G20180" s="2"/>
      <c r="H20180" s="2"/>
    </row>
    <row r="20181" spans="2:8">
      <c r="B20181" s="2" t="s">
        <v>20630</v>
      </c>
      <c r="C20181" s="2">
        <v>21</v>
      </c>
      <c r="D20181" s="2" t="s">
        <v>455</v>
      </c>
      <c r="E20181" s="2"/>
      <c r="F20181" s="2"/>
      <c r="G20181" s="2"/>
      <c r="H20181" s="2"/>
    </row>
    <row r="20182" spans="2:8">
      <c r="B20182" s="2" t="s">
        <v>20631</v>
      </c>
      <c r="C20182" s="2">
        <v>26</v>
      </c>
      <c r="D20182" s="2" t="s">
        <v>455</v>
      </c>
      <c r="E20182" s="2"/>
      <c r="F20182" s="2"/>
      <c r="G20182" s="2"/>
      <c r="H20182" s="2"/>
    </row>
    <row r="20183" spans="2:8">
      <c r="B20183" s="2" t="s">
        <v>20632</v>
      </c>
      <c r="C20183" s="2">
        <v>24</v>
      </c>
      <c r="D20183" s="2" t="s">
        <v>455</v>
      </c>
      <c r="E20183" s="2"/>
      <c r="F20183" s="2"/>
      <c r="G20183" s="2"/>
      <c r="H20183" s="2"/>
    </row>
    <row r="20184" spans="2:8">
      <c r="B20184" s="2" t="s">
        <v>20633</v>
      </c>
      <c r="C20184" s="2">
        <v>23</v>
      </c>
      <c r="D20184" s="2" t="s">
        <v>455</v>
      </c>
      <c r="E20184" s="2"/>
      <c r="F20184" s="2"/>
      <c r="G20184" s="2"/>
      <c r="H20184" s="2"/>
    </row>
    <row r="20185" spans="2:8">
      <c r="B20185" s="2" t="s">
        <v>20634</v>
      </c>
      <c r="C20185" s="2">
        <v>22</v>
      </c>
      <c r="D20185" s="2" t="s">
        <v>455</v>
      </c>
      <c r="E20185" s="2"/>
      <c r="F20185" s="2"/>
      <c r="G20185" s="2"/>
      <c r="H20185" s="2"/>
    </row>
    <row r="20186" spans="2:8">
      <c r="B20186" s="2" t="s">
        <v>20635</v>
      </c>
      <c r="C20186" s="2">
        <v>21</v>
      </c>
      <c r="D20186" s="2" t="s">
        <v>455</v>
      </c>
      <c r="E20186" s="2"/>
      <c r="F20186" s="2"/>
      <c r="G20186" s="2"/>
      <c r="H20186" s="2"/>
    </row>
    <row r="20187" spans="2:8">
      <c r="B20187" s="2" t="s">
        <v>20636</v>
      </c>
      <c r="C20187" s="2">
        <v>32</v>
      </c>
      <c r="D20187" s="2" t="s">
        <v>455</v>
      </c>
      <c r="E20187" s="2"/>
      <c r="F20187" s="2"/>
      <c r="G20187" s="2"/>
      <c r="H20187" s="2"/>
    </row>
    <row r="20188" spans="2:8">
      <c r="B20188" s="2" t="s">
        <v>20637</v>
      </c>
      <c r="C20188" s="2">
        <v>35</v>
      </c>
      <c r="D20188" s="2" t="s">
        <v>455</v>
      </c>
      <c r="E20188" s="2"/>
      <c r="F20188" s="2"/>
      <c r="G20188" s="2"/>
      <c r="H20188" s="2"/>
    </row>
    <row r="20189" spans="2:8">
      <c r="B20189" s="2" t="s">
        <v>20638</v>
      </c>
      <c r="C20189" s="2">
        <v>36</v>
      </c>
      <c r="D20189" s="2" t="s">
        <v>455</v>
      </c>
      <c r="E20189" s="2"/>
      <c r="F20189" s="2"/>
      <c r="G20189" s="2"/>
      <c r="H20189" s="2"/>
    </row>
    <row r="20190" spans="2:8">
      <c r="B20190" s="2" t="s">
        <v>20639</v>
      </c>
      <c r="C20190" s="2">
        <v>33</v>
      </c>
      <c r="D20190" s="2" t="s">
        <v>455</v>
      </c>
      <c r="E20190" s="2"/>
      <c r="F20190" s="2"/>
      <c r="G20190" s="2"/>
      <c r="H20190" s="2"/>
    </row>
    <row r="20191" spans="2:8">
      <c r="B20191" s="2" t="s">
        <v>20640</v>
      </c>
      <c r="C20191" s="2">
        <v>28</v>
      </c>
      <c r="D20191" s="2" t="s">
        <v>455</v>
      </c>
      <c r="E20191" s="2"/>
      <c r="F20191" s="2"/>
      <c r="G20191" s="2"/>
      <c r="H20191" s="2"/>
    </row>
    <row r="20192" spans="2:8">
      <c r="B20192" s="2" t="s">
        <v>20641</v>
      </c>
      <c r="C20192" s="2">
        <v>22</v>
      </c>
      <c r="D20192" s="2" t="s">
        <v>455</v>
      </c>
      <c r="E20192" s="2"/>
      <c r="F20192" s="2"/>
      <c r="G20192" s="2"/>
      <c r="H20192" s="2"/>
    </row>
    <row r="20193" spans="2:8">
      <c r="B20193" s="2" t="s">
        <v>20642</v>
      </c>
      <c r="C20193" s="2">
        <v>25</v>
      </c>
      <c r="D20193" s="2" t="s">
        <v>455</v>
      </c>
      <c r="E20193" s="2"/>
      <c r="F20193" s="2"/>
      <c r="G20193" s="2"/>
      <c r="H20193" s="2"/>
    </row>
    <row r="20194" spans="2:8">
      <c r="B20194" s="2" t="s">
        <v>20643</v>
      </c>
      <c r="C20194" s="2">
        <v>26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28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28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29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28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26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25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23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33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35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36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36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35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33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31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9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20659</v>
      </c>
      <c r="C20210" s="2">
        <v>37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20660</v>
      </c>
      <c r="C20211" s="2">
        <v>38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38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35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35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31</v>
      </c>
      <c r="D20215" s="2" t="s">
        <v>455</v>
      </c>
      <c r="E20215" s="2"/>
      <c r="F20215" s="2"/>
      <c r="G20215" s="2"/>
      <c r="H20215" s="2"/>
    </row>
    <row r="20216" spans="2:8">
      <c r="B20216" s="2" t="s">
        <v>20665</v>
      </c>
      <c r="C20216" s="2">
        <v>33</v>
      </c>
      <c r="D20216" s="2" t="s">
        <v>455</v>
      </c>
      <c r="E20216" s="2"/>
      <c r="F20216" s="2"/>
      <c r="G20216" s="2"/>
      <c r="H20216" s="2"/>
    </row>
    <row r="20217" spans="2:8">
      <c r="B20217" s="2" t="s">
        <v>20666</v>
      </c>
      <c r="C20217" s="2">
        <v>34</v>
      </c>
      <c r="D20217" s="2" t="s">
        <v>455</v>
      </c>
      <c r="E20217" s="2"/>
      <c r="F20217" s="2"/>
      <c r="G20217" s="2"/>
      <c r="H20217" s="2"/>
    </row>
    <row r="20218" spans="2:8">
      <c r="B20218" s="2" t="s">
        <v>20667</v>
      </c>
      <c r="C20218" s="2">
        <v>35</v>
      </c>
      <c r="D20218" s="2" t="s">
        <v>455</v>
      </c>
      <c r="E20218" s="2"/>
      <c r="F20218" s="2"/>
      <c r="G20218" s="2"/>
      <c r="H20218" s="2"/>
    </row>
    <row r="20219" spans="2:8">
      <c r="B20219" s="2" t="s">
        <v>20668</v>
      </c>
      <c r="C20219" s="2">
        <v>33</v>
      </c>
      <c r="D20219" s="2" t="s">
        <v>455</v>
      </c>
      <c r="E20219" s="2"/>
      <c r="F20219" s="2"/>
      <c r="G20219" s="2"/>
      <c r="H20219" s="2"/>
    </row>
    <row r="20220" spans="2:8">
      <c r="B20220" s="2" t="s">
        <v>20669</v>
      </c>
      <c r="C20220" s="2">
        <v>29</v>
      </c>
      <c r="D20220" s="2" t="s">
        <v>455</v>
      </c>
      <c r="E20220" s="2"/>
      <c r="F20220" s="2"/>
      <c r="G20220" s="2"/>
      <c r="H20220" s="2"/>
    </row>
    <row r="20221" spans="2:8">
      <c r="B20221" s="2" t="s">
        <v>20670</v>
      </c>
      <c r="C20221" s="2">
        <v>29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20671</v>
      </c>
      <c r="C20222" s="2">
        <v>12</v>
      </c>
      <c r="D20222" s="2" t="s">
        <v>455</v>
      </c>
      <c r="E20222" s="2"/>
      <c r="F20222" s="2"/>
      <c r="G20222" s="2"/>
      <c r="H20222" s="2"/>
    </row>
    <row r="20223" spans="2:8">
      <c r="B20223" s="2" t="s">
        <v>20672</v>
      </c>
      <c r="C20223" s="2">
        <v>35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20673</v>
      </c>
      <c r="C20224" s="2">
        <v>29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20674</v>
      </c>
      <c r="C20225" s="2">
        <v>32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20675</v>
      </c>
      <c r="C20226" s="2">
        <v>33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32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26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20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20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29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30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30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30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30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30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30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24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29</v>
      </c>
      <c r="D20239" s="2" t="s">
        <v>455</v>
      </c>
      <c r="E20239" s="2"/>
      <c r="F20239" s="2"/>
      <c r="G20239" s="2"/>
      <c r="H20239" s="2"/>
    </row>
    <row r="20240" spans="2:8">
      <c r="B20240" s="2" t="s">
        <v>20689</v>
      </c>
      <c r="C20240" s="2">
        <v>32</v>
      </c>
      <c r="D20240" s="2" t="s">
        <v>455</v>
      </c>
      <c r="E20240" s="2"/>
      <c r="F20240" s="2"/>
      <c r="G20240" s="2"/>
      <c r="H20240" s="2"/>
    </row>
    <row r="20241" spans="2:8">
      <c r="B20241" s="2" t="s">
        <v>20690</v>
      </c>
      <c r="C20241" s="2">
        <v>33</v>
      </c>
      <c r="D20241" s="2" t="s">
        <v>455</v>
      </c>
      <c r="E20241" s="2"/>
      <c r="F20241" s="2"/>
      <c r="G20241" s="2"/>
      <c r="H20241" s="2"/>
    </row>
    <row r="20242" spans="2:8">
      <c r="B20242" s="2" t="s">
        <v>20691</v>
      </c>
      <c r="C20242" s="2">
        <v>34</v>
      </c>
      <c r="D20242" s="2" t="s">
        <v>455</v>
      </c>
      <c r="E20242" s="2"/>
      <c r="F20242" s="2"/>
      <c r="G20242" s="2"/>
      <c r="H20242" s="2"/>
    </row>
    <row r="20243" spans="2:8">
      <c r="B20243" s="2" t="s">
        <v>20692</v>
      </c>
      <c r="C20243" s="2">
        <v>33</v>
      </c>
      <c r="D20243" s="2" t="s">
        <v>455</v>
      </c>
      <c r="E20243" s="2"/>
      <c r="F20243" s="2"/>
      <c r="G20243" s="2"/>
      <c r="H20243" s="2"/>
    </row>
    <row r="20244" spans="2:8">
      <c r="B20244" s="2" t="s">
        <v>20693</v>
      </c>
      <c r="C20244" s="2">
        <v>30</v>
      </c>
      <c r="D20244" s="2" t="s">
        <v>455</v>
      </c>
      <c r="E20244" s="2"/>
      <c r="F20244" s="2"/>
      <c r="G20244" s="2"/>
      <c r="H20244" s="2"/>
    </row>
    <row r="20245" spans="2:8">
      <c r="B20245" s="2" t="s">
        <v>20694</v>
      </c>
      <c r="C20245" s="2">
        <v>26</v>
      </c>
      <c r="D20245" s="2" t="s">
        <v>455</v>
      </c>
      <c r="E20245" s="2"/>
      <c r="F20245" s="2"/>
      <c r="G20245" s="2"/>
      <c r="H20245" s="2"/>
    </row>
    <row r="20246" spans="2:8">
      <c r="B20246" s="2" t="s">
        <v>20695</v>
      </c>
      <c r="C20246" s="2">
        <v>13</v>
      </c>
      <c r="D20246" s="2" t="s">
        <v>455</v>
      </c>
      <c r="E20246" s="2"/>
      <c r="F20246" s="2"/>
      <c r="G20246" s="2"/>
      <c r="H20246" s="2"/>
    </row>
    <row r="20247" spans="2:8">
      <c r="B20247" s="2" t="s">
        <v>20696</v>
      </c>
      <c r="C20247" s="2">
        <v>19</v>
      </c>
      <c r="D20247" s="2" t="s">
        <v>455</v>
      </c>
      <c r="E20247" s="2"/>
      <c r="F20247" s="2"/>
      <c r="G20247" s="2"/>
      <c r="H20247" s="2"/>
    </row>
    <row r="20248" spans="2:8">
      <c r="B20248" s="2" t="s">
        <v>20697</v>
      </c>
      <c r="C20248" s="2">
        <v>27</v>
      </c>
      <c r="D20248" s="2" t="s">
        <v>455</v>
      </c>
      <c r="E20248" s="2"/>
      <c r="F20248" s="2"/>
      <c r="G20248" s="2"/>
      <c r="H20248" s="2"/>
    </row>
    <row r="20249" spans="2:8">
      <c r="B20249" s="2" t="s">
        <v>20698</v>
      </c>
      <c r="C20249" s="2">
        <v>29</v>
      </c>
      <c r="D20249" s="2" t="s">
        <v>455</v>
      </c>
      <c r="E20249" s="2"/>
      <c r="F20249" s="2"/>
      <c r="G20249" s="2"/>
      <c r="H20249" s="2"/>
    </row>
    <row r="20250" spans="2:8">
      <c r="B20250" s="2" t="s">
        <v>20699</v>
      </c>
      <c r="C20250" s="2">
        <v>24</v>
      </c>
      <c r="D20250" s="2" t="s">
        <v>455</v>
      </c>
      <c r="E20250" s="2"/>
      <c r="F20250" s="2"/>
      <c r="G20250" s="2"/>
      <c r="H20250" s="2"/>
    </row>
    <row r="20251" spans="2:8">
      <c r="B20251" s="2" t="s">
        <v>20700</v>
      </c>
      <c r="C20251" s="2">
        <v>24</v>
      </c>
      <c r="D20251" s="2" t="s">
        <v>455</v>
      </c>
      <c r="E20251" s="2"/>
      <c r="F20251" s="2"/>
      <c r="G20251" s="2"/>
      <c r="H20251" s="2"/>
    </row>
    <row r="20252" spans="2:8">
      <c r="B20252" s="2" t="s">
        <v>20701</v>
      </c>
      <c r="C20252" s="2">
        <v>25</v>
      </c>
      <c r="D20252" s="2" t="s">
        <v>455</v>
      </c>
      <c r="E20252" s="2"/>
      <c r="F20252" s="2"/>
      <c r="G20252" s="2"/>
      <c r="H20252" s="2"/>
    </row>
    <row r="20253" spans="2:8">
      <c r="B20253" s="2" t="s">
        <v>20702</v>
      </c>
      <c r="C20253" s="2">
        <v>37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38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37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37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36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33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35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33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31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29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29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21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20714</v>
      </c>
      <c r="C20265" s="2">
        <v>22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20715</v>
      </c>
      <c r="C20266" s="2">
        <v>23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20716</v>
      </c>
      <c r="C20267" s="2">
        <v>24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20717</v>
      </c>
      <c r="C20268" s="2">
        <v>24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20718</v>
      </c>
      <c r="C20269" s="2">
        <v>23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20719</v>
      </c>
      <c r="C20270" s="2">
        <v>23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20720</v>
      </c>
      <c r="C20271" s="2">
        <v>23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20721</v>
      </c>
      <c r="C20272" s="2">
        <v>23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31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32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20724</v>
      </c>
      <c r="C20275" s="2">
        <v>32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20725</v>
      </c>
      <c r="C20276" s="2">
        <v>31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20726</v>
      </c>
      <c r="C20277" s="2">
        <v>29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23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22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28</v>
      </c>
      <c r="D20280" s="2" t="s">
        <v>455</v>
      </c>
      <c r="E20280" s="2"/>
      <c r="F20280" s="2"/>
      <c r="G20280" s="2"/>
      <c r="H20280" s="2"/>
    </row>
    <row r="20281" spans="2:8">
      <c r="B20281" s="2" t="s">
        <v>20730</v>
      </c>
      <c r="C20281" s="2">
        <v>30</v>
      </c>
      <c r="D20281" s="2" t="s">
        <v>455</v>
      </c>
      <c r="E20281" s="2"/>
      <c r="F20281" s="2"/>
      <c r="G20281" s="2"/>
      <c r="H20281" s="2"/>
    </row>
    <row r="20282" spans="2:8">
      <c r="B20282" s="2" t="s">
        <v>20731</v>
      </c>
      <c r="C20282" s="2">
        <v>32</v>
      </c>
      <c r="D20282" s="2" t="s">
        <v>455</v>
      </c>
      <c r="E20282" s="2"/>
      <c r="F20282" s="2"/>
      <c r="G20282" s="2"/>
      <c r="H20282" s="2"/>
    </row>
    <row r="20283" spans="2:8">
      <c r="B20283" s="2" t="s">
        <v>20732</v>
      </c>
      <c r="C20283" s="2">
        <v>30</v>
      </c>
      <c r="D20283" s="2" t="s">
        <v>455</v>
      </c>
      <c r="E20283" s="2"/>
      <c r="F20283" s="2"/>
      <c r="G20283" s="2"/>
      <c r="H20283" s="2"/>
    </row>
    <row r="20284" spans="2:8">
      <c r="B20284" s="2" t="s">
        <v>20733</v>
      </c>
      <c r="C20284" s="2">
        <v>29</v>
      </c>
      <c r="D20284" s="2" t="s">
        <v>455</v>
      </c>
      <c r="E20284" s="2"/>
      <c r="F20284" s="2"/>
      <c r="G20284" s="2"/>
      <c r="H20284" s="2"/>
    </row>
    <row r="20285" spans="2:8">
      <c r="B20285" s="2" t="s">
        <v>20734</v>
      </c>
      <c r="C20285" s="2">
        <v>27</v>
      </c>
      <c r="D20285" s="2" t="s">
        <v>455</v>
      </c>
      <c r="E20285" s="2"/>
      <c r="F20285" s="2"/>
      <c r="G20285" s="2"/>
      <c r="H20285" s="2"/>
    </row>
    <row r="20286" spans="2:8">
      <c r="B20286" s="2" t="s">
        <v>20735</v>
      </c>
      <c r="C20286" s="2">
        <v>25</v>
      </c>
      <c r="D20286" s="2" t="s">
        <v>455</v>
      </c>
      <c r="E20286" s="2"/>
      <c r="F20286" s="2"/>
      <c r="G20286" s="2"/>
      <c r="H20286" s="2"/>
    </row>
    <row r="20287" spans="2:8">
      <c r="B20287" s="2" t="s">
        <v>20736</v>
      </c>
      <c r="C20287" s="2">
        <v>10</v>
      </c>
      <c r="D20287" s="2" t="s">
        <v>455</v>
      </c>
      <c r="E20287" s="2"/>
      <c r="F20287" s="2"/>
      <c r="G20287" s="2"/>
      <c r="H20287" s="2"/>
    </row>
    <row r="20288" spans="2:8">
      <c r="B20288" s="2" t="s">
        <v>20737</v>
      </c>
      <c r="C20288" s="2">
        <v>20</v>
      </c>
      <c r="D20288" s="2" t="s">
        <v>455</v>
      </c>
      <c r="E20288" s="2"/>
      <c r="F20288" s="2"/>
      <c r="G20288" s="2"/>
      <c r="H20288" s="2"/>
    </row>
    <row r="20289" spans="2:8">
      <c r="B20289" s="2" t="s">
        <v>20738</v>
      </c>
      <c r="C20289" s="2">
        <v>19</v>
      </c>
      <c r="D20289" s="2" t="s">
        <v>455</v>
      </c>
      <c r="E20289" s="2"/>
      <c r="F20289" s="2"/>
      <c r="G20289" s="2"/>
      <c r="H20289" s="2"/>
    </row>
    <row r="20290" spans="2:8">
      <c r="B20290" s="2" t="s">
        <v>20739</v>
      </c>
      <c r="C20290" s="2">
        <v>16</v>
      </c>
      <c r="D20290" s="2" t="s">
        <v>455</v>
      </c>
      <c r="E20290" s="2"/>
      <c r="F20290" s="2"/>
      <c r="G20290" s="2"/>
      <c r="H20290" s="2"/>
    </row>
    <row r="20291" spans="2:8">
      <c r="B20291" s="2" t="s">
        <v>20740</v>
      </c>
      <c r="C20291" s="2">
        <v>13</v>
      </c>
      <c r="D20291" s="2" t="s">
        <v>455</v>
      </c>
      <c r="E20291" s="2"/>
      <c r="F20291" s="2"/>
      <c r="G20291" s="2"/>
      <c r="H20291" s="2"/>
    </row>
    <row r="20292" spans="2:8">
      <c r="B20292" s="2" t="s">
        <v>20741</v>
      </c>
      <c r="C20292" s="2">
        <v>19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20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20743</v>
      </c>
      <c r="C20294" s="2">
        <v>21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20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20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32</v>
      </c>
      <c r="D20297" s="2" t="s">
        <v>455</v>
      </c>
      <c r="E20297" s="2"/>
      <c r="F20297" s="2"/>
      <c r="G20297" s="2"/>
      <c r="H20297" s="2"/>
    </row>
    <row r="20298" spans="2:8">
      <c r="B20298" s="2" t="s">
        <v>20747</v>
      </c>
      <c r="C20298" s="2">
        <v>33</v>
      </c>
      <c r="D20298" s="2" t="s">
        <v>455</v>
      </c>
      <c r="E20298" s="2"/>
      <c r="F20298" s="2"/>
      <c r="G20298" s="2"/>
      <c r="H20298" s="2"/>
    </row>
    <row r="20299" spans="2:8">
      <c r="B20299" s="2" t="s">
        <v>20748</v>
      </c>
      <c r="C20299" s="2">
        <v>33</v>
      </c>
      <c r="D20299" s="2" t="s">
        <v>455</v>
      </c>
      <c r="E20299" s="2"/>
      <c r="F20299" s="2"/>
      <c r="G20299" s="2"/>
      <c r="H20299" s="2"/>
    </row>
    <row r="20300" spans="2:8">
      <c r="B20300" s="2" t="s">
        <v>20749</v>
      </c>
      <c r="C20300" s="2">
        <v>35</v>
      </c>
      <c r="D20300" s="2" t="s">
        <v>455</v>
      </c>
      <c r="E20300" s="2"/>
      <c r="F20300" s="2"/>
      <c r="G20300" s="2"/>
      <c r="H20300" s="2"/>
    </row>
    <row r="20301" spans="2:8">
      <c r="B20301" s="2" t="s">
        <v>20750</v>
      </c>
      <c r="C20301" s="2">
        <v>34</v>
      </c>
      <c r="D20301" s="2" t="s">
        <v>455</v>
      </c>
      <c r="E20301" s="2"/>
      <c r="F20301" s="2"/>
      <c r="G20301" s="2"/>
      <c r="H20301" s="2"/>
    </row>
    <row r="20302" spans="2:8">
      <c r="B20302" s="2" t="s">
        <v>20751</v>
      </c>
      <c r="C20302" s="2">
        <v>32</v>
      </c>
      <c r="D20302" s="2" t="s">
        <v>455</v>
      </c>
      <c r="E20302" s="2"/>
      <c r="F20302" s="2"/>
      <c r="G20302" s="2"/>
      <c r="H20302" s="2"/>
    </row>
    <row r="20303" spans="2:8">
      <c r="B20303" s="2" t="s">
        <v>20752</v>
      </c>
      <c r="C20303" s="2">
        <v>29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29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29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28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28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20757</v>
      </c>
      <c r="C20308" s="2">
        <v>26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20758</v>
      </c>
      <c r="C20309" s="2">
        <v>24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20759</v>
      </c>
      <c r="C20310" s="2">
        <v>24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20760</v>
      </c>
      <c r="C20311" s="2">
        <v>25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20761</v>
      </c>
      <c r="C20312" s="2">
        <v>24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22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20763</v>
      </c>
      <c r="C20314" s="2">
        <v>20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20764</v>
      </c>
      <c r="C20315" s="2">
        <v>19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20765</v>
      </c>
      <c r="C20316" s="2">
        <v>37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20766</v>
      </c>
      <c r="C20317" s="2">
        <v>36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20767</v>
      </c>
      <c r="C20318" s="2">
        <v>36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20768</v>
      </c>
      <c r="C20319" s="2">
        <v>33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20769</v>
      </c>
      <c r="C20320" s="2">
        <v>32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20770</v>
      </c>
      <c r="C20321" s="2">
        <v>31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15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21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26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24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24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35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35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26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29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30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31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31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20783</v>
      </c>
      <c r="C20334" s="2">
        <v>34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33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20785</v>
      </c>
      <c r="C20336" s="2">
        <v>31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20786</v>
      </c>
      <c r="C20337" s="2">
        <v>31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20787</v>
      </c>
      <c r="C20338" s="2">
        <v>32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20788</v>
      </c>
      <c r="C20339" s="2">
        <v>33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20789</v>
      </c>
      <c r="C20340" s="2">
        <v>31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20790</v>
      </c>
      <c r="C20341" s="2">
        <v>32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33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20792</v>
      </c>
      <c r="C20343" s="2">
        <v>31</v>
      </c>
      <c r="D20343" s="2" t="s">
        <v>455</v>
      </c>
      <c r="E20343" s="2"/>
      <c r="F20343" s="2"/>
      <c r="G20343" s="2"/>
      <c r="H20343" s="2"/>
    </row>
    <row r="20344" spans="2:8">
      <c r="B20344" s="2" t="s">
        <v>20793</v>
      </c>
      <c r="C20344" s="2">
        <v>31</v>
      </c>
      <c r="D20344" s="2" t="s">
        <v>455</v>
      </c>
      <c r="E20344" s="2"/>
      <c r="F20344" s="2"/>
      <c r="G20344" s="2"/>
      <c r="H20344" s="2"/>
    </row>
    <row r="20345" spans="2:8">
      <c r="B20345" s="2" t="s">
        <v>20794</v>
      </c>
      <c r="C20345" s="2">
        <v>31</v>
      </c>
      <c r="D20345" s="2" t="s">
        <v>455</v>
      </c>
      <c r="E20345" s="2"/>
      <c r="F20345" s="2"/>
      <c r="G20345" s="2"/>
      <c r="H20345" s="2"/>
    </row>
    <row r="20346" spans="2:8">
      <c r="B20346" s="2" t="s">
        <v>20795</v>
      </c>
      <c r="C20346" s="2">
        <v>30</v>
      </c>
      <c r="D20346" s="2" t="s">
        <v>455</v>
      </c>
      <c r="E20346" s="2"/>
      <c r="F20346" s="2"/>
      <c r="G20346" s="2"/>
      <c r="H20346" s="2"/>
    </row>
    <row r="20347" spans="2:8">
      <c r="B20347" s="2" t="s">
        <v>20796</v>
      </c>
      <c r="C20347" s="2">
        <v>29</v>
      </c>
      <c r="D20347" s="2" t="s">
        <v>455</v>
      </c>
      <c r="E20347" s="2"/>
      <c r="F20347" s="2"/>
      <c r="G20347" s="2"/>
      <c r="H20347" s="2"/>
    </row>
    <row r="20348" spans="2:8">
      <c r="B20348" s="2" t="s">
        <v>20797</v>
      </c>
      <c r="C20348" s="2">
        <v>33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35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35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34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33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20802</v>
      </c>
      <c r="C20353" s="2">
        <v>34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20803</v>
      </c>
      <c r="C20354" s="2">
        <v>33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20804</v>
      </c>
      <c r="C20355" s="2">
        <v>31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20805</v>
      </c>
      <c r="C20356" s="2">
        <v>28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20806</v>
      </c>
      <c r="C20357" s="2">
        <v>21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34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20808</v>
      </c>
      <c r="C20359" s="2">
        <v>33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20809</v>
      </c>
      <c r="C20360" s="2">
        <v>31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20810</v>
      </c>
      <c r="C20361" s="2">
        <v>29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24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32</v>
      </c>
      <c r="D20363" s="2" t="s">
        <v>455</v>
      </c>
      <c r="E20363" s="2"/>
      <c r="F20363" s="2"/>
      <c r="G20363" s="2"/>
      <c r="H20363" s="2"/>
    </row>
    <row r="20364" spans="2:8">
      <c r="B20364" s="2" t="s">
        <v>20813</v>
      </c>
      <c r="C20364" s="2">
        <v>35</v>
      </c>
      <c r="D20364" s="2" t="s">
        <v>455</v>
      </c>
      <c r="E20364" s="2"/>
      <c r="F20364" s="2"/>
      <c r="G20364" s="2"/>
      <c r="H20364" s="2"/>
    </row>
    <row r="20365" spans="2:8">
      <c r="B20365" s="2" t="s">
        <v>20814</v>
      </c>
      <c r="C20365" s="2">
        <v>33</v>
      </c>
      <c r="D20365" s="2" t="s">
        <v>455</v>
      </c>
      <c r="E20365" s="2"/>
      <c r="F20365" s="2"/>
      <c r="G20365" s="2"/>
      <c r="H20365" s="2"/>
    </row>
    <row r="20366" spans="2:8">
      <c r="B20366" s="2" t="s">
        <v>20815</v>
      </c>
      <c r="C20366" s="2">
        <v>32</v>
      </c>
      <c r="D20366" s="2" t="s">
        <v>455</v>
      </c>
      <c r="E20366" s="2"/>
      <c r="F20366" s="2"/>
      <c r="G20366" s="2"/>
      <c r="H20366" s="2"/>
    </row>
    <row r="20367" spans="2:8">
      <c r="B20367" s="2" t="s">
        <v>20816</v>
      </c>
      <c r="C20367" s="2">
        <v>30</v>
      </c>
      <c r="D20367" s="2" t="s">
        <v>455</v>
      </c>
      <c r="E20367" s="2"/>
      <c r="F20367" s="2"/>
      <c r="G20367" s="2"/>
      <c r="H20367" s="2"/>
    </row>
    <row r="20368" spans="2:8">
      <c r="B20368" s="2" t="s">
        <v>20817</v>
      </c>
      <c r="C20368" s="2">
        <v>28</v>
      </c>
      <c r="D20368" s="2" t="s">
        <v>455</v>
      </c>
      <c r="E20368" s="2"/>
      <c r="F20368" s="2"/>
      <c r="G20368" s="2"/>
      <c r="H20368" s="2"/>
    </row>
    <row r="20369" spans="2:8">
      <c r="B20369" s="2" t="s">
        <v>20818</v>
      </c>
      <c r="C20369" s="2">
        <v>28</v>
      </c>
      <c r="D20369" s="2" t="s">
        <v>455</v>
      </c>
      <c r="E20369" s="2"/>
      <c r="F20369" s="2"/>
      <c r="G20369" s="2"/>
      <c r="H20369" s="2"/>
    </row>
    <row r="20370" spans="2:8">
      <c r="B20370" s="2" t="s">
        <v>20819</v>
      </c>
      <c r="C20370" s="2">
        <v>17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28</v>
      </c>
      <c r="D20371" s="2" t="s">
        <v>455</v>
      </c>
      <c r="E20371" s="2"/>
      <c r="F20371" s="2"/>
      <c r="G20371" s="2"/>
      <c r="H20371" s="2"/>
    </row>
    <row r="20372" spans="2:8">
      <c r="B20372" s="2" t="s">
        <v>20821</v>
      </c>
      <c r="C20372" s="2">
        <v>28</v>
      </c>
      <c r="D20372" s="2" t="s">
        <v>455</v>
      </c>
      <c r="E20372" s="2"/>
      <c r="F20372" s="2"/>
      <c r="G20372" s="2"/>
      <c r="H20372" s="2"/>
    </row>
    <row r="20373" spans="2:8">
      <c r="B20373" s="2" t="s">
        <v>20822</v>
      </c>
      <c r="C20373" s="2">
        <v>29</v>
      </c>
      <c r="D20373" s="2" t="s">
        <v>455</v>
      </c>
      <c r="E20373" s="2"/>
      <c r="F20373" s="2"/>
      <c r="G20373" s="2"/>
      <c r="H20373" s="2"/>
    </row>
    <row r="20374" spans="2:8">
      <c r="B20374" s="2" t="s">
        <v>20823</v>
      </c>
      <c r="C20374" s="2">
        <v>31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19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20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11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31</v>
      </c>
      <c r="D20378" s="2" t="s">
        <v>455</v>
      </c>
      <c r="E20378" s="2"/>
      <c r="F20378" s="2"/>
      <c r="G20378" s="2"/>
      <c r="H20378" s="2"/>
    </row>
    <row r="20379" spans="2:8">
      <c r="B20379" s="2" t="s">
        <v>20828</v>
      </c>
      <c r="C20379" s="2">
        <v>31</v>
      </c>
      <c r="D20379" s="2" t="s">
        <v>455</v>
      </c>
      <c r="E20379" s="2"/>
      <c r="F20379" s="2"/>
      <c r="G20379" s="2"/>
      <c r="H20379" s="2"/>
    </row>
    <row r="20380" spans="2:8">
      <c r="B20380" s="2" t="s">
        <v>20829</v>
      </c>
      <c r="C20380" s="2">
        <v>20</v>
      </c>
      <c r="D20380" s="2" t="s">
        <v>455</v>
      </c>
      <c r="E20380" s="2"/>
      <c r="F20380" s="2"/>
      <c r="G20380" s="2"/>
      <c r="H20380" s="2"/>
    </row>
    <row r="20381" spans="2:8">
      <c r="B20381" s="2" t="s">
        <v>20830</v>
      </c>
      <c r="C20381" s="2">
        <v>12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20831</v>
      </c>
      <c r="C20382" s="2">
        <v>23</v>
      </c>
      <c r="D20382" s="2" t="s">
        <v>455</v>
      </c>
      <c r="E20382" s="2"/>
      <c r="F20382" s="2"/>
      <c r="G20382" s="2"/>
      <c r="H20382" s="2"/>
    </row>
    <row r="20383" spans="2:8">
      <c r="B20383" s="2" t="s">
        <v>20832</v>
      </c>
      <c r="C20383" s="2">
        <v>19</v>
      </c>
      <c r="D20383" s="2" t="s">
        <v>455</v>
      </c>
      <c r="E20383" s="2"/>
      <c r="F20383" s="2"/>
      <c r="G20383" s="2"/>
      <c r="H20383" s="2"/>
    </row>
    <row r="20384" spans="2:8">
      <c r="B20384" s="2" t="s">
        <v>20833</v>
      </c>
      <c r="C20384" s="2">
        <v>14</v>
      </c>
      <c r="D20384" s="2" t="s">
        <v>455</v>
      </c>
      <c r="E20384" s="2"/>
      <c r="F20384" s="2"/>
      <c r="G20384" s="2"/>
      <c r="H20384" s="2"/>
    </row>
    <row r="20385" spans="2:8">
      <c r="B20385" s="2" t="s">
        <v>20834</v>
      </c>
      <c r="C20385" s="2">
        <v>5</v>
      </c>
      <c r="D20385" s="2" t="s">
        <v>455</v>
      </c>
      <c r="E20385" s="2"/>
      <c r="F20385" s="2"/>
      <c r="G20385" s="2"/>
      <c r="H20385" s="2"/>
    </row>
    <row r="20386" spans="2:8">
      <c r="B20386" s="2" t="s">
        <v>20835</v>
      </c>
      <c r="C20386" s="2">
        <v>13</v>
      </c>
      <c r="D20386" s="2" t="s">
        <v>455</v>
      </c>
      <c r="E20386" s="2"/>
      <c r="F20386" s="2"/>
      <c r="G20386" s="2"/>
      <c r="H20386" s="2"/>
    </row>
    <row r="20387" spans="2:8">
      <c r="B20387" s="2" t="s">
        <v>20836</v>
      </c>
      <c r="C20387" s="2">
        <v>28</v>
      </c>
      <c r="D20387" s="2" t="s">
        <v>455</v>
      </c>
      <c r="E20387" s="2"/>
      <c r="F20387" s="2"/>
      <c r="G20387" s="2"/>
      <c r="H20387" s="2"/>
    </row>
    <row r="20388" spans="2:8">
      <c r="B20388" s="2" t="s">
        <v>20837</v>
      </c>
      <c r="C20388" s="2">
        <v>28</v>
      </c>
      <c r="D20388" s="2" t="s">
        <v>455</v>
      </c>
      <c r="E20388" s="2"/>
      <c r="F20388" s="2"/>
      <c r="G20388" s="2"/>
      <c r="H20388" s="2"/>
    </row>
    <row r="20389" spans="2:8">
      <c r="B20389" s="2" t="s">
        <v>20838</v>
      </c>
      <c r="C20389" s="2">
        <v>26</v>
      </c>
      <c r="D20389" s="2" t="s">
        <v>455</v>
      </c>
      <c r="E20389" s="2"/>
      <c r="F20389" s="2"/>
      <c r="G20389" s="2"/>
      <c r="H20389" s="2"/>
    </row>
    <row r="20390" spans="2:8">
      <c r="B20390" s="2" t="s">
        <v>20839</v>
      </c>
      <c r="C20390" s="2">
        <v>24</v>
      </c>
      <c r="D20390" s="2" t="s">
        <v>455</v>
      </c>
      <c r="E20390" s="2"/>
      <c r="F20390" s="2"/>
      <c r="G20390" s="2"/>
      <c r="H20390" s="2"/>
    </row>
    <row r="20391" spans="2:8">
      <c r="B20391" s="2" t="s">
        <v>20840</v>
      </c>
      <c r="C20391" s="2">
        <v>21</v>
      </c>
      <c r="D20391" s="2" t="s">
        <v>455</v>
      </c>
      <c r="E20391" s="2"/>
      <c r="F20391" s="2"/>
      <c r="G20391" s="2"/>
      <c r="H20391" s="2"/>
    </row>
    <row r="20392" spans="2:8">
      <c r="B20392" s="2" t="s">
        <v>20841</v>
      </c>
      <c r="C20392" s="2">
        <v>13</v>
      </c>
      <c r="D20392" s="2" t="s">
        <v>455</v>
      </c>
      <c r="E20392" s="2"/>
      <c r="F20392" s="2"/>
      <c r="G20392" s="2"/>
      <c r="H20392" s="2"/>
    </row>
    <row r="20393" spans="2:8">
      <c r="B20393" s="2" t="s">
        <v>20842</v>
      </c>
      <c r="C20393" s="2">
        <v>7</v>
      </c>
      <c r="D20393" s="2" t="s">
        <v>455</v>
      </c>
      <c r="E20393" s="2"/>
      <c r="F20393" s="2"/>
      <c r="G20393" s="2"/>
      <c r="H20393" s="2"/>
    </row>
    <row r="20394" spans="2:8">
      <c r="B20394" s="2" t="s">
        <v>20843</v>
      </c>
      <c r="C20394" s="2">
        <v>28</v>
      </c>
      <c r="D20394" s="2" t="s">
        <v>455</v>
      </c>
      <c r="E20394" s="2"/>
      <c r="F20394" s="2"/>
      <c r="G20394" s="2"/>
      <c r="H20394" s="2"/>
    </row>
    <row r="20395" spans="2:8">
      <c r="B20395" s="2" t="s">
        <v>20844</v>
      </c>
      <c r="C20395" s="2">
        <v>30</v>
      </c>
      <c r="D20395" s="2" t="s">
        <v>455</v>
      </c>
      <c r="E20395" s="2"/>
      <c r="F20395" s="2"/>
      <c r="G20395" s="2"/>
      <c r="H20395" s="2"/>
    </row>
    <row r="20396" spans="2:8">
      <c r="B20396" s="2" t="s">
        <v>20845</v>
      </c>
      <c r="C20396" s="2">
        <v>29</v>
      </c>
      <c r="D20396" s="2" t="s">
        <v>455</v>
      </c>
      <c r="E20396" s="2"/>
      <c r="F20396" s="2"/>
      <c r="G20396" s="2"/>
      <c r="H20396" s="2"/>
    </row>
    <row r="20397" spans="2:8">
      <c r="B20397" s="2" t="s">
        <v>20846</v>
      </c>
      <c r="C20397" s="2">
        <v>28</v>
      </c>
      <c r="D20397" s="2" t="s">
        <v>455</v>
      </c>
      <c r="E20397" s="2"/>
      <c r="F20397" s="2"/>
      <c r="G20397" s="2"/>
      <c r="H20397" s="2"/>
    </row>
    <row r="20398" spans="2:8">
      <c r="B20398" s="2" t="s">
        <v>20847</v>
      </c>
      <c r="C20398" s="2">
        <v>27</v>
      </c>
      <c r="D20398" s="2" t="s">
        <v>455</v>
      </c>
      <c r="E20398" s="2"/>
      <c r="F20398" s="2"/>
      <c r="G20398" s="2"/>
      <c r="H20398" s="2"/>
    </row>
    <row r="20399" spans="2:8">
      <c r="B20399" s="2" t="s">
        <v>20848</v>
      </c>
      <c r="C20399" s="2">
        <v>19</v>
      </c>
      <c r="D20399" s="2" t="s">
        <v>455</v>
      </c>
      <c r="E20399" s="2"/>
      <c r="F20399" s="2"/>
      <c r="G20399" s="2"/>
      <c r="H20399" s="2"/>
    </row>
    <row r="20400" spans="2:8">
      <c r="B20400" s="2" t="s">
        <v>20849</v>
      </c>
      <c r="C20400" s="2">
        <v>7</v>
      </c>
      <c r="D20400" s="2" t="s">
        <v>455</v>
      </c>
      <c r="E20400" s="2"/>
      <c r="F20400" s="2"/>
      <c r="G20400" s="2"/>
      <c r="H20400" s="2"/>
    </row>
    <row r="20401" spans="2:8">
      <c r="B20401" s="2" t="s">
        <v>20850</v>
      </c>
      <c r="C20401" s="2">
        <v>38</v>
      </c>
      <c r="D20401" s="2" t="s">
        <v>455</v>
      </c>
      <c r="E20401" s="2"/>
      <c r="F20401" s="2"/>
      <c r="G20401" s="2"/>
      <c r="H20401" s="2"/>
    </row>
    <row r="20402" spans="2:8">
      <c r="B20402" s="2" t="s">
        <v>20851</v>
      </c>
      <c r="C20402" s="2">
        <v>36</v>
      </c>
      <c r="D20402" s="2" t="s">
        <v>455</v>
      </c>
      <c r="E20402" s="2"/>
      <c r="F20402" s="2"/>
      <c r="G20402" s="2"/>
      <c r="H20402" s="2"/>
    </row>
    <row r="20403" spans="2:8">
      <c r="B20403" s="2" t="s">
        <v>20852</v>
      </c>
      <c r="C20403" s="2">
        <v>21</v>
      </c>
      <c r="D20403" s="2" t="s">
        <v>455</v>
      </c>
      <c r="E20403" s="2"/>
      <c r="F20403" s="2"/>
      <c r="G20403" s="2"/>
      <c r="H20403" s="2"/>
    </row>
    <row r="20404" spans="2:8">
      <c r="B20404" s="2" t="s">
        <v>20853</v>
      </c>
      <c r="C20404" s="2">
        <v>10</v>
      </c>
      <c r="D20404" s="2" t="s">
        <v>455</v>
      </c>
      <c r="E20404" s="2"/>
      <c r="F20404" s="2"/>
      <c r="G20404" s="2"/>
      <c r="H20404" s="2"/>
    </row>
    <row r="20405" spans="2:8">
      <c r="B20405" s="2" t="s">
        <v>20854</v>
      </c>
      <c r="C20405" s="2">
        <v>18</v>
      </c>
      <c r="D20405" s="2" t="s">
        <v>455</v>
      </c>
      <c r="E20405" s="2"/>
      <c r="F20405" s="2"/>
      <c r="G20405" s="2"/>
      <c r="H20405" s="2"/>
    </row>
    <row r="20406" spans="2:8">
      <c r="B20406" s="2" t="s">
        <v>20855</v>
      </c>
      <c r="C20406" s="2">
        <v>23</v>
      </c>
      <c r="D20406" s="2" t="s">
        <v>455</v>
      </c>
      <c r="E20406" s="2"/>
      <c r="F20406" s="2"/>
      <c r="G20406" s="2"/>
      <c r="H20406" s="2"/>
    </row>
    <row r="20407" spans="2:8">
      <c r="B20407" s="2" t="s">
        <v>20856</v>
      </c>
      <c r="C20407" s="2">
        <v>26</v>
      </c>
      <c r="D20407" s="2" t="s">
        <v>455</v>
      </c>
      <c r="E20407" s="2"/>
      <c r="F20407" s="2"/>
      <c r="G20407" s="2"/>
      <c r="H20407" s="2"/>
    </row>
    <row r="20408" spans="2:8">
      <c r="B20408" s="2" t="s">
        <v>20857</v>
      </c>
      <c r="C20408" s="2">
        <v>17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17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21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23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26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20862</v>
      </c>
      <c r="C20413" s="2">
        <v>27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20863</v>
      </c>
      <c r="C20414" s="2">
        <v>25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23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20865</v>
      </c>
      <c r="C20416" s="2">
        <v>24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32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33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33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20869</v>
      </c>
      <c r="C20420" s="2">
        <v>32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20870</v>
      </c>
      <c r="C20421" s="2">
        <v>11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14</v>
      </c>
      <c r="D20422" s="2" t="s">
        <v>455</v>
      </c>
      <c r="E20422" s="2"/>
      <c r="F20422" s="2"/>
      <c r="G20422" s="2"/>
      <c r="H20422" s="2"/>
    </row>
    <row r="20423" spans="2:8">
      <c r="B20423" s="2" t="s">
        <v>20872</v>
      </c>
      <c r="C20423" s="2">
        <v>16</v>
      </c>
      <c r="D20423" s="2" t="s">
        <v>455</v>
      </c>
      <c r="E20423" s="2"/>
      <c r="F20423" s="2"/>
      <c r="G20423" s="2"/>
      <c r="H20423" s="2"/>
    </row>
    <row r="20424" spans="2:8">
      <c r="B20424" s="2" t="s">
        <v>20873</v>
      </c>
      <c r="C20424" s="2">
        <v>15</v>
      </c>
      <c r="D20424" s="2" t="s">
        <v>455</v>
      </c>
      <c r="E20424" s="2"/>
      <c r="F20424" s="2"/>
      <c r="G20424" s="2"/>
      <c r="H20424" s="2"/>
    </row>
    <row r="20425" spans="2:8">
      <c r="B20425" s="2" t="s">
        <v>20874</v>
      </c>
      <c r="C20425" s="2">
        <v>14</v>
      </c>
      <c r="D20425" s="2" t="s">
        <v>455</v>
      </c>
      <c r="E20425" s="2"/>
      <c r="F20425" s="2"/>
      <c r="G20425" s="2"/>
      <c r="H20425" s="2"/>
    </row>
    <row r="20426" spans="2:8">
      <c r="B20426" s="2" t="s">
        <v>20875</v>
      </c>
      <c r="C20426" s="2">
        <v>14</v>
      </c>
      <c r="D20426" s="2" t="s">
        <v>455</v>
      </c>
      <c r="E20426" s="2"/>
      <c r="F20426" s="2"/>
      <c r="G20426" s="2"/>
      <c r="H20426" s="2"/>
    </row>
    <row r="20427" spans="2:8">
      <c r="B20427" s="2" t="s">
        <v>20876</v>
      </c>
      <c r="C20427" s="2">
        <v>13</v>
      </c>
      <c r="D20427" s="2" t="s">
        <v>455</v>
      </c>
      <c r="E20427" s="2"/>
      <c r="F20427" s="2"/>
      <c r="G20427" s="2"/>
      <c r="H20427" s="2"/>
    </row>
    <row r="20428" spans="2:8">
      <c r="B20428" s="2" t="s">
        <v>20877</v>
      </c>
      <c r="C20428" s="2">
        <v>13</v>
      </c>
      <c r="D20428" s="2" t="s">
        <v>455</v>
      </c>
      <c r="E20428" s="2"/>
      <c r="F20428" s="2"/>
      <c r="G20428" s="2"/>
      <c r="H20428" s="2"/>
    </row>
    <row r="20429" spans="2:8">
      <c r="B20429" s="2" t="s">
        <v>20878</v>
      </c>
      <c r="C20429" s="2">
        <v>17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21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23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24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25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24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34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20885</v>
      </c>
      <c r="C20436" s="2">
        <v>35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20886</v>
      </c>
      <c r="C20437" s="2">
        <v>34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20887</v>
      </c>
      <c r="C20438" s="2">
        <v>35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20888</v>
      </c>
      <c r="C20439" s="2">
        <v>34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36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37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37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20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20893</v>
      </c>
      <c r="C20444" s="2">
        <v>28</v>
      </c>
      <c r="D20444" s="2" t="s">
        <v>455</v>
      </c>
      <c r="E20444" s="2"/>
      <c r="F20444" s="2"/>
      <c r="G20444" s="2"/>
      <c r="H20444" s="2"/>
    </row>
    <row r="20445" spans="2:8">
      <c r="B20445" s="2" t="s">
        <v>20894</v>
      </c>
      <c r="C20445" s="2">
        <v>28</v>
      </c>
      <c r="D20445" s="2" t="s">
        <v>455</v>
      </c>
      <c r="E20445" s="2"/>
      <c r="F20445" s="2"/>
      <c r="G20445" s="2"/>
      <c r="H20445" s="2"/>
    </row>
    <row r="20446" spans="2:8">
      <c r="B20446" s="2" t="s">
        <v>20895</v>
      </c>
      <c r="C20446" s="2">
        <v>28</v>
      </c>
      <c r="D20446" s="2" t="s">
        <v>455</v>
      </c>
      <c r="E20446" s="2"/>
      <c r="F20446" s="2"/>
      <c r="G20446" s="2"/>
      <c r="H20446" s="2"/>
    </row>
    <row r="20447" spans="2:8">
      <c r="B20447" s="2" t="s">
        <v>20896</v>
      </c>
      <c r="C20447" s="2">
        <v>27</v>
      </c>
      <c r="D20447" s="2" t="s">
        <v>455</v>
      </c>
      <c r="E20447" s="2"/>
      <c r="F20447" s="2"/>
      <c r="G20447" s="2"/>
      <c r="H20447" s="2"/>
    </row>
    <row r="20448" spans="2:8">
      <c r="B20448" s="2" t="s">
        <v>20897</v>
      </c>
      <c r="C20448" s="2">
        <v>30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29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29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20900</v>
      </c>
      <c r="C20451" s="2">
        <v>29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29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28</v>
      </c>
      <c r="D20453" s="2" t="s">
        <v>455</v>
      </c>
      <c r="E20453" s="2"/>
      <c r="F20453" s="2"/>
      <c r="G20453" s="2"/>
      <c r="H20453" s="2"/>
    </row>
    <row r="20454" spans="2:8">
      <c r="B20454" s="2" t="s">
        <v>20903</v>
      </c>
      <c r="C20454" s="2">
        <v>27</v>
      </c>
      <c r="D20454" s="2" t="s">
        <v>455</v>
      </c>
      <c r="E20454" s="2"/>
      <c r="F20454" s="2"/>
      <c r="G20454" s="2"/>
      <c r="H20454" s="2"/>
    </row>
    <row r="20455" spans="2:8">
      <c r="B20455" s="2" t="s">
        <v>20904</v>
      </c>
      <c r="C20455" s="2">
        <v>27</v>
      </c>
      <c r="D20455" s="2" t="s">
        <v>455</v>
      </c>
      <c r="E20455" s="2"/>
      <c r="F20455" s="2"/>
      <c r="G20455" s="2"/>
      <c r="H20455" s="2"/>
    </row>
    <row r="20456" spans="2:8">
      <c r="B20456" s="2" t="s">
        <v>20905</v>
      </c>
      <c r="C20456" s="2">
        <v>24</v>
      </c>
      <c r="D20456" s="2" t="s">
        <v>455</v>
      </c>
      <c r="E20456" s="2"/>
      <c r="F20456" s="2"/>
      <c r="G20456" s="2"/>
      <c r="H20456" s="2"/>
    </row>
    <row r="20457" spans="2:8">
      <c r="B20457" s="2" t="s">
        <v>20906</v>
      </c>
      <c r="C20457" s="2">
        <v>20</v>
      </c>
      <c r="D20457" s="2" t="s">
        <v>455</v>
      </c>
      <c r="E20457" s="2"/>
      <c r="F20457" s="2"/>
      <c r="G20457" s="2"/>
      <c r="H20457" s="2"/>
    </row>
    <row r="20458" spans="2:8">
      <c r="B20458" s="2" t="s">
        <v>20907</v>
      </c>
      <c r="C20458" s="2">
        <v>15</v>
      </c>
      <c r="D20458" s="2" t="s">
        <v>455</v>
      </c>
      <c r="E20458" s="2"/>
      <c r="F20458" s="2"/>
      <c r="G20458" s="2"/>
      <c r="H20458" s="2"/>
    </row>
    <row r="20459" spans="2:8">
      <c r="B20459" s="2" t="s">
        <v>20908</v>
      </c>
      <c r="C20459" s="2">
        <v>9</v>
      </c>
      <c r="D20459" s="2" t="s">
        <v>455</v>
      </c>
      <c r="E20459" s="2"/>
      <c r="F20459" s="2"/>
      <c r="G20459" s="2"/>
      <c r="H20459" s="2"/>
    </row>
    <row r="20460" spans="2:8">
      <c r="B20460" s="2" t="s">
        <v>20909</v>
      </c>
      <c r="C20460" s="2">
        <v>7</v>
      </c>
      <c r="D20460" s="2" t="s">
        <v>455</v>
      </c>
      <c r="E20460" s="2"/>
      <c r="F20460" s="2"/>
      <c r="G20460" s="2"/>
      <c r="H20460" s="2"/>
    </row>
    <row r="20461" spans="2:8">
      <c r="B20461" s="2" t="s">
        <v>20910</v>
      </c>
      <c r="C20461" s="2">
        <v>29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31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20912</v>
      </c>
      <c r="C20463" s="2">
        <v>32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32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32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17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20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19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21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18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20920</v>
      </c>
      <c r="C20471" s="2">
        <v>28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29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29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20923</v>
      </c>
      <c r="C20474" s="2">
        <v>28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20924</v>
      </c>
      <c r="C20475" s="2">
        <v>28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26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19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29</v>
      </c>
      <c r="D20478" s="2" t="s">
        <v>455</v>
      </c>
      <c r="E20478" s="2"/>
      <c r="F20478" s="2"/>
      <c r="G20478" s="2"/>
      <c r="H20478" s="2"/>
    </row>
    <row r="20479" spans="2:8">
      <c r="B20479" s="2" t="s">
        <v>20928</v>
      </c>
      <c r="C20479" s="2">
        <v>31</v>
      </c>
      <c r="D20479" s="2" t="s">
        <v>455</v>
      </c>
      <c r="E20479" s="2"/>
      <c r="F20479" s="2"/>
      <c r="G20479" s="2"/>
      <c r="H20479" s="2"/>
    </row>
    <row r="20480" spans="2:8">
      <c r="B20480" s="2" t="s">
        <v>20929</v>
      </c>
      <c r="C20480" s="2">
        <v>30</v>
      </c>
      <c r="D20480" s="2" t="s">
        <v>455</v>
      </c>
      <c r="E20480" s="2"/>
      <c r="F20480" s="2"/>
      <c r="G20480" s="2"/>
      <c r="H20480" s="2"/>
    </row>
    <row r="20481" spans="2:8">
      <c r="B20481" s="2" t="s">
        <v>20930</v>
      </c>
      <c r="C20481" s="2">
        <v>20</v>
      </c>
      <c r="D20481" s="2" t="s">
        <v>455</v>
      </c>
      <c r="E20481" s="2"/>
      <c r="F20481" s="2"/>
      <c r="G20481" s="2"/>
      <c r="H20481" s="2"/>
    </row>
    <row r="20482" spans="2:8">
      <c r="B20482" s="2" t="s">
        <v>20931</v>
      </c>
      <c r="C20482" s="2">
        <v>16</v>
      </c>
      <c r="D20482" s="2" t="s">
        <v>455</v>
      </c>
      <c r="E20482" s="2"/>
      <c r="F20482" s="2"/>
      <c r="G20482" s="2"/>
      <c r="H20482" s="2"/>
    </row>
    <row r="20483" spans="2:8">
      <c r="B20483" s="2" t="s">
        <v>20932</v>
      </c>
      <c r="C20483" s="2">
        <v>22</v>
      </c>
      <c r="D20483" s="2" t="s">
        <v>455</v>
      </c>
      <c r="E20483" s="2"/>
      <c r="F20483" s="2"/>
      <c r="G20483" s="2"/>
      <c r="H20483" s="2"/>
    </row>
    <row r="20484" spans="2:8">
      <c r="B20484" s="2" t="s">
        <v>20933</v>
      </c>
      <c r="C20484" s="2">
        <v>32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20934</v>
      </c>
      <c r="C20485" s="2">
        <v>32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20935</v>
      </c>
      <c r="C20486" s="2">
        <v>32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20936</v>
      </c>
      <c r="C20487" s="2">
        <v>31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20937</v>
      </c>
      <c r="C20488" s="2">
        <v>29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29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20939</v>
      </c>
      <c r="C20490" s="2">
        <v>29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20940</v>
      </c>
      <c r="C20491" s="2">
        <v>28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20941</v>
      </c>
      <c r="C20492" s="2">
        <v>25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20942</v>
      </c>
      <c r="C20493" s="2">
        <v>23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22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20944</v>
      </c>
      <c r="C20495" s="2">
        <v>37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20945</v>
      </c>
      <c r="C20496" s="2">
        <v>39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20946</v>
      </c>
      <c r="C20497" s="2">
        <v>38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20947</v>
      </c>
      <c r="C20498" s="2">
        <v>35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17</v>
      </c>
      <c r="D20499" s="2" t="s">
        <v>455</v>
      </c>
      <c r="E20499" s="2"/>
      <c r="F20499" s="2"/>
      <c r="G20499" s="2"/>
      <c r="H20499" s="2"/>
    </row>
    <row r="20500" spans="2:8">
      <c r="B20500" s="2" t="s">
        <v>20949</v>
      </c>
      <c r="C20500" s="2">
        <v>20</v>
      </c>
      <c r="D20500" s="2" t="s">
        <v>455</v>
      </c>
      <c r="E20500" s="2"/>
      <c r="F20500" s="2"/>
      <c r="G20500" s="2"/>
      <c r="H20500" s="2"/>
    </row>
    <row r="20501" spans="2:8">
      <c r="B20501" s="2" t="s">
        <v>20950</v>
      </c>
      <c r="C20501" s="2">
        <v>19</v>
      </c>
      <c r="D20501" s="2" t="s">
        <v>455</v>
      </c>
      <c r="E20501" s="2"/>
      <c r="F20501" s="2"/>
      <c r="G20501" s="2"/>
      <c r="H20501" s="2"/>
    </row>
    <row r="20502" spans="2:8">
      <c r="B20502" s="2" t="s">
        <v>20951</v>
      </c>
      <c r="C20502" s="2">
        <v>19</v>
      </c>
      <c r="D20502" s="2" t="s">
        <v>455</v>
      </c>
      <c r="E20502" s="2"/>
      <c r="F20502" s="2"/>
      <c r="G20502" s="2"/>
      <c r="H20502" s="2"/>
    </row>
    <row r="20503" spans="2:8">
      <c r="B20503" s="2" t="s">
        <v>20952</v>
      </c>
      <c r="C20503" s="2">
        <v>18</v>
      </c>
      <c r="D20503" s="2" t="s">
        <v>455</v>
      </c>
      <c r="E20503" s="2"/>
      <c r="F20503" s="2"/>
      <c r="G20503" s="2"/>
      <c r="H20503" s="2"/>
    </row>
    <row r="20504" spans="2:8">
      <c r="B20504" s="2" t="s">
        <v>20953</v>
      </c>
      <c r="C20504" s="2">
        <v>18</v>
      </c>
      <c r="D20504" s="2" t="s">
        <v>455</v>
      </c>
      <c r="E20504" s="2"/>
      <c r="F20504" s="2"/>
      <c r="G20504" s="2"/>
      <c r="H20504" s="2"/>
    </row>
    <row r="20505" spans="2:8">
      <c r="B20505" s="2" t="s">
        <v>20954</v>
      </c>
      <c r="C20505" s="2">
        <v>18</v>
      </c>
      <c r="D20505" s="2" t="s">
        <v>455</v>
      </c>
      <c r="E20505" s="2"/>
      <c r="F20505" s="2"/>
      <c r="G20505" s="2"/>
      <c r="H20505" s="2"/>
    </row>
    <row r="20506" spans="2:8">
      <c r="B20506" s="2" t="s">
        <v>20955</v>
      </c>
      <c r="C20506" s="2">
        <v>16</v>
      </c>
      <c r="D20506" s="2" t="s">
        <v>455</v>
      </c>
      <c r="E20506" s="2"/>
      <c r="F20506" s="2"/>
      <c r="G20506" s="2"/>
      <c r="H20506" s="2"/>
    </row>
    <row r="20507" spans="2:8">
      <c r="B20507" s="2" t="s">
        <v>20956</v>
      </c>
      <c r="C20507" s="2">
        <v>15</v>
      </c>
      <c r="D20507" s="2" t="s">
        <v>455</v>
      </c>
      <c r="E20507" s="2"/>
      <c r="F20507" s="2"/>
      <c r="G20507" s="2"/>
      <c r="H20507" s="2"/>
    </row>
    <row r="20508" spans="2:8">
      <c r="B20508" s="2" t="s">
        <v>20957</v>
      </c>
      <c r="C20508" s="2">
        <v>18</v>
      </c>
      <c r="D20508" s="2" t="s">
        <v>455</v>
      </c>
      <c r="E20508" s="2"/>
      <c r="F20508" s="2"/>
      <c r="G20508" s="2"/>
      <c r="H20508" s="2"/>
    </row>
    <row r="20509" spans="2:8">
      <c r="B20509" s="2" t="s">
        <v>20958</v>
      </c>
      <c r="C20509" s="2">
        <v>14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19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25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26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29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31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20964</v>
      </c>
      <c r="C20515" s="2">
        <v>32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24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26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25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20968</v>
      </c>
      <c r="C20519" s="2">
        <v>25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20969</v>
      </c>
      <c r="C20520" s="2">
        <v>25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20970</v>
      </c>
      <c r="C20521" s="2">
        <v>19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20971</v>
      </c>
      <c r="C20522" s="2">
        <v>19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27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27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27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27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27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27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25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26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26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26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25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25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25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27</v>
      </c>
      <c r="D20536" s="2" t="s">
        <v>455</v>
      </c>
      <c r="E20536" s="2"/>
      <c r="F20536" s="2"/>
      <c r="G20536" s="2"/>
      <c r="H20536" s="2"/>
    </row>
    <row r="20537" spans="2:8">
      <c r="B20537" s="2" t="s">
        <v>20986</v>
      </c>
      <c r="C20537" s="2">
        <v>28</v>
      </c>
      <c r="D20537" s="2" t="s">
        <v>455</v>
      </c>
      <c r="E20537" s="2"/>
      <c r="F20537" s="2"/>
      <c r="G20537" s="2"/>
      <c r="H20537" s="2"/>
    </row>
    <row r="20538" spans="2:8">
      <c r="B20538" s="2" t="s">
        <v>20987</v>
      </c>
      <c r="C20538" s="2">
        <v>28</v>
      </c>
      <c r="D20538" s="2" t="s">
        <v>455</v>
      </c>
      <c r="E20538" s="2"/>
      <c r="F20538" s="2"/>
      <c r="G20538" s="2"/>
      <c r="H20538" s="2"/>
    </row>
    <row r="20539" spans="2:8">
      <c r="B20539" s="2" t="s">
        <v>20988</v>
      </c>
      <c r="C20539" s="2">
        <v>28</v>
      </c>
      <c r="D20539" s="2" t="s">
        <v>455</v>
      </c>
      <c r="E20539" s="2"/>
      <c r="F20539" s="2"/>
      <c r="G20539" s="2"/>
      <c r="H20539" s="2"/>
    </row>
    <row r="20540" spans="2:8">
      <c r="B20540" s="2" t="s">
        <v>20989</v>
      </c>
      <c r="C20540" s="2">
        <v>28</v>
      </c>
      <c r="D20540" s="2" t="s">
        <v>455</v>
      </c>
      <c r="E20540" s="2"/>
      <c r="F20540" s="2"/>
      <c r="G20540" s="2"/>
      <c r="H20540" s="2"/>
    </row>
    <row r="20541" spans="2:8">
      <c r="B20541" s="2" t="s">
        <v>20990</v>
      </c>
      <c r="C20541" s="2">
        <v>28</v>
      </c>
      <c r="D20541" s="2" t="s">
        <v>455</v>
      </c>
      <c r="E20541" s="2"/>
      <c r="F20541" s="2"/>
      <c r="G20541" s="2"/>
      <c r="H20541" s="2"/>
    </row>
    <row r="20542" spans="2:8">
      <c r="B20542" s="2" t="s">
        <v>20991</v>
      </c>
      <c r="C20542" s="2">
        <v>26</v>
      </c>
      <c r="D20542" s="2" t="s">
        <v>455</v>
      </c>
      <c r="E20542" s="2"/>
      <c r="F20542" s="2"/>
      <c r="G20542" s="2"/>
      <c r="H20542" s="2"/>
    </row>
    <row r="20543" spans="2:8">
      <c r="B20543" s="2" t="s">
        <v>20992</v>
      </c>
      <c r="C20543" s="2">
        <v>32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31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29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30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29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20997</v>
      </c>
      <c r="C20548" s="2">
        <v>23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23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23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23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22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20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21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29</v>
      </c>
      <c r="D20555" s="2" t="s">
        <v>455</v>
      </c>
      <c r="E20555" s="2"/>
      <c r="F20555" s="2"/>
      <c r="G20555" s="2"/>
      <c r="H20555" s="2"/>
    </row>
    <row r="20556" spans="2:8">
      <c r="B20556" s="2" t="s">
        <v>21005</v>
      </c>
      <c r="C20556" s="2">
        <v>29</v>
      </c>
      <c r="D20556" s="2" t="s">
        <v>455</v>
      </c>
      <c r="E20556" s="2"/>
      <c r="F20556" s="2"/>
      <c r="G20556" s="2"/>
      <c r="H20556" s="2"/>
    </row>
    <row r="20557" spans="2:8">
      <c r="B20557" s="2" t="s">
        <v>21006</v>
      </c>
      <c r="C20557" s="2">
        <v>29</v>
      </c>
      <c r="D20557" s="2" t="s">
        <v>455</v>
      </c>
      <c r="E20557" s="2"/>
      <c r="F20557" s="2"/>
      <c r="G20557" s="2"/>
      <c r="H20557" s="2"/>
    </row>
    <row r="20558" spans="2:8">
      <c r="B20558" s="2" t="s">
        <v>21007</v>
      </c>
      <c r="C20558" s="2">
        <v>29</v>
      </c>
      <c r="D20558" s="2" t="s">
        <v>455</v>
      </c>
      <c r="E20558" s="2"/>
      <c r="F20558" s="2"/>
      <c r="G20558" s="2"/>
      <c r="H20558" s="2"/>
    </row>
    <row r="20559" spans="2:8">
      <c r="B20559" s="2" t="s">
        <v>21008</v>
      </c>
      <c r="C20559" s="2">
        <v>28</v>
      </c>
      <c r="D20559" s="2" t="s">
        <v>455</v>
      </c>
      <c r="E20559" s="2"/>
      <c r="F20559" s="2"/>
      <c r="G20559" s="2"/>
      <c r="H20559" s="2"/>
    </row>
    <row r="20560" spans="2:8">
      <c r="B20560" s="2" t="s">
        <v>21009</v>
      </c>
      <c r="C20560" s="2">
        <v>25</v>
      </c>
      <c r="D20560" s="2" t="s">
        <v>455</v>
      </c>
      <c r="E20560" s="2"/>
      <c r="F20560" s="2"/>
      <c r="G20560" s="2"/>
      <c r="H20560" s="2"/>
    </row>
    <row r="20561" spans="2:8">
      <c r="B20561" s="2" t="s">
        <v>21010</v>
      </c>
      <c r="C20561" s="2">
        <v>23</v>
      </c>
      <c r="D20561" s="2" t="s">
        <v>455</v>
      </c>
      <c r="E20561" s="2"/>
      <c r="F20561" s="2"/>
      <c r="G20561" s="2"/>
      <c r="H20561" s="2"/>
    </row>
    <row r="20562" spans="2:8">
      <c r="B20562" s="2" t="s">
        <v>21011</v>
      </c>
      <c r="C20562" s="2">
        <v>23</v>
      </c>
      <c r="D20562" s="2" t="s">
        <v>455</v>
      </c>
      <c r="E20562" s="2"/>
      <c r="F20562" s="2"/>
      <c r="G20562" s="2"/>
      <c r="H20562" s="2"/>
    </row>
    <row r="20563" spans="2:8">
      <c r="B20563" s="2" t="s">
        <v>21012</v>
      </c>
      <c r="C20563" s="2">
        <v>34</v>
      </c>
      <c r="D20563" s="2" t="s">
        <v>455</v>
      </c>
      <c r="E20563" s="2"/>
      <c r="F20563" s="2"/>
      <c r="G20563" s="2"/>
      <c r="H20563" s="2"/>
    </row>
    <row r="20564" spans="2:8">
      <c r="B20564" s="2" t="s">
        <v>21013</v>
      </c>
      <c r="C20564" s="2">
        <v>35</v>
      </c>
      <c r="D20564" s="2" t="s">
        <v>455</v>
      </c>
      <c r="E20564" s="2"/>
      <c r="F20564" s="2"/>
      <c r="G20564" s="2"/>
      <c r="H20564" s="2"/>
    </row>
    <row r="20565" spans="2:8">
      <c r="B20565" s="2" t="s">
        <v>21014</v>
      </c>
      <c r="C20565" s="2">
        <v>34</v>
      </c>
      <c r="D20565" s="2" t="s">
        <v>455</v>
      </c>
      <c r="E20565" s="2"/>
      <c r="F20565" s="2"/>
      <c r="G20565" s="2"/>
      <c r="H20565" s="2"/>
    </row>
    <row r="20566" spans="2:8">
      <c r="B20566" s="2" t="s">
        <v>21015</v>
      </c>
      <c r="C20566" s="2">
        <v>35</v>
      </c>
      <c r="D20566" s="2" t="s">
        <v>455</v>
      </c>
      <c r="E20566" s="2"/>
      <c r="F20566" s="2"/>
      <c r="G20566" s="2"/>
      <c r="H20566" s="2"/>
    </row>
    <row r="20567" spans="2:8">
      <c r="B20567" s="2" t="s">
        <v>21016</v>
      </c>
      <c r="C20567" s="2">
        <v>34</v>
      </c>
      <c r="D20567" s="2" t="s">
        <v>455</v>
      </c>
      <c r="E20567" s="2"/>
      <c r="F20567" s="2"/>
      <c r="G20567" s="2"/>
      <c r="H20567" s="2"/>
    </row>
    <row r="20568" spans="2:8">
      <c r="B20568" s="2" t="s">
        <v>21017</v>
      </c>
      <c r="C20568" s="2">
        <v>11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30</v>
      </c>
      <c r="D20569" s="2" t="s">
        <v>455</v>
      </c>
      <c r="E20569" s="2"/>
      <c r="F20569" s="2"/>
      <c r="G20569" s="2"/>
      <c r="H20569" s="2"/>
    </row>
    <row r="20570" spans="2:8">
      <c r="B20570" s="2" t="s">
        <v>21019</v>
      </c>
      <c r="C20570" s="2">
        <v>31</v>
      </c>
      <c r="D20570" s="2" t="s">
        <v>455</v>
      </c>
      <c r="E20570" s="2"/>
      <c r="F20570" s="2"/>
      <c r="G20570" s="2"/>
      <c r="H20570" s="2"/>
    </row>
    <row r="20571" spans="2:8">
      <c r="B20571" s="2" t="s">
        <v>21020</v>
      </c>
      <c r="C20571" s="2">
        <v>33</v>
      </c>
      <c r="D20571" s="2" t="s">
        <v>455</v>
      </c>
      <c r="E20571" s="2"/>
      <c r="F20571" s="2"/>
      <c r="G20571" s="2"/>
      <c r="H20571" s="2"/>
    </row>
    <row r="20572" spans="2:8">
      <c r="B20572" s="2" t="s">
        <v>21021</v>
      </c>
      <c r="C20572" s="2">
        <v>34</v>
      </c>
      <c r="D20572" s="2" t="s">
        <v>455</v>
      </c>
      <c r="E20572" s="2"/>
      <c r="F20572" s="2"/>
      <c r="G20572" s="2"/>
      <c r="H20572" s="2"/>
    </row>
    <row r="20573" spans="2:8">
      <c r="B20573" s="2" t="s">
        <v>21022</v>
      </c>
      <c r="C20573" s="2">
        <v>33</v>
      </c>
      <c r="D20573" s="2" t="s">
        <v>455</v>
      </c>
      <c r="E20573" s="2"/>
      <c r="F20573" s="2"/>
      <c r="G20573" s="2"/>
      <c r="H20573" s="2"/>
    </row>
    <row r="20574" spans="2:8">
      <c r="B20574" s="2" t="s">
        <v>21023</v>
      </c>
      <c r="C20574" s="2">
        <v>30</v>
      </c>
      <c r="D20574" s="2" t="s">
        <v>455</v>
      </c>
      <c r="E20574" s="2"/>
      <c r="F20574" s="2"/>
      <c r="G20574" s="2"/>
      <c r="H20574" s="2"/>
    </row>
    <row r="20575" spans="2:8">
      <c r="B20575" s="2" t="s">
        <v>21024</v>
      </c>
      <c r="C20575" s="2">
        <v>35</v>
      </c>
      <c r="D20575" s="2" t="s">
        <v>455</v>
      </c>
      <c r="E20575" s="2"/>
      <c r="F20575" s="2"/>
      <c r="G20575" s="2"/>
      <c r="H20575" s="2"/>
    </row>
    <row r="20576" spans="2:8">
      <c r="B20576" s="2" t="s">
        <v>21025</v>
      </c>
      <c r="C20576" s="2">
        <v>36</v>
      </c>
      <c r="D20576" s="2" t="s">
        <v>455</v>
      </c>
      <c r="E20576" s="2"/>
      <c r="F20576" s="2"/>
      <c r="G20576" s="2"/>
      <c r="H20576" s="2"/>
    </row>
    <row r="20577" spans="2:8">
      <c r="B20577" s="2" t="s">
        <v>21026</v>
      </c>
      <c r="C20577" s="2">
        <v>36</v>
      </c>
      <c r="D20577" s="2" t="s">
        <v>455</v>
      </c>
      <c r="E20577" s="2"/>
      <c r="F20577" s="2"/>
      <c r="G20577" s="2"/>
      <c r="H20577" s="2"/>
    </row>
    <row r="20578" spans="2:8">
      <c r="B20578" s="2" t="s">
        <v>21027</v>
      </c>
      <c r="C20578" s="2">
        <v>35</v>
      </c>
      <c r="D20578" s="2" t="s">
        <v>455</v>
      </c>
      <c r="E20578" s="2"/>
      <c r="F20578" s="2"/>
      <c r="G20578" s="2"/>
      <c r="H20578" s="2"/>
    </row>
    <row r="20579" spans="2:8">
      <c r="B20579" s="2" t="s">
        <v>21028</v>
      </c>
      <c r="C20579" s="2">
        <v>33</v>
      </c>
      <c r="D20579" s="2" t="s">
        <v>455</v>
      </c>
      <c r="E20579" s="2"/>
      <c r="F20579" s="2"/>
      <c r="G20579" s="2"/>
      <c r="H20579" s="2"/>
    </row>
    <row r="20580" spans="2:8">
      <c r="B20580" s="2" t="s">
        <v>21029</v>
      </c>
      <c r="C20580" s="2">
        <v>41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40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38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38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38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31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32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31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21037</v>
      </c>
      <c r="C20588" s="2">
        <v>30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21038</v>
      </c>
      <c r="C20589" s="2">
        <v>28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21039</v>
      </c>
      <c r="C20590" s="2">
        <v>28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21040</v>
      </c>
      <c r="C20591" s="2">
        <v>24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21041</v>
      </c>
      <c r="C20592" s="2">
        <v>26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21042</v>
      </c>
      <c r="C20593" s="2">
        <v>23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21043</v>
      </c>
      <c r="C20594" s="2">
        <v>27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21044</v>
      </c>
      <c r="C20595" s="2">
        <v>29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21045</v>
      </c>
      <c r="C20596" s="2">
        <v>27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21046</v>
      </c>
      <c r="C20597" s="2">
        <v>25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21047</v>
      </c>
      <c r="C20598" s="2">
        <v>32</v>
      </c>
      <c r="D20598" s="2" t="s">
        <v>455</v>
      </c>
      <c r="E20598" s="2"/>
      <c r="F20598" s="2"/>
      <c r="G20598" s="2"/>
      <c r="H20598" s="2"/>
    </row>
    <row r="20599" spans="2:8">
      <c r="B20599" s="2" t="s">
        <v>21048</v>
      </c>
      <c r="C20599" s="2">
        <v>36</v>
      </c>
      <c r="D20599" s="2" t="s">
        <v>455</v>
      </c>
      <c r="E20599" s="2"/>
      <c r="F20599" s="2"/>
      <c r="G20599" s="2"/>
      <c r="H20599" s="2"/>
    </row>
    <row r="20600" spans="2:8">
      <c r="B20600" s="2" t="s">
        <v>21049</v>
      </c>
      <c r="C20600" s="2">
        <v>36</v>
      </c>
      <c r="D20600" s="2" t="s">
        <v>455</v>
      </c>
      <c r="E20600" s="2"/>
      <c r="F20600" s="2"/>
      <c r="G20600" s="2"/>
      <c r="H20600" s="2"/>
    </row>
    <row r="20601" spans="2:8">
      <c r="B20601" s="2" t="s">
        <v>21050</v>
      </c>
      <c r="C20601" s="2">
        <v>35</v>
      </c>
      <c r="D20601" s="2" t="s">
        <v>455</v>
      </c>
      <c r="E20601" s="2"/>
      <c r="F20601" s="2"/>
      <c r="G20601" s="2"/>
      <c r="H20601" s="2"/>
    </row>
    <row r="20602" spans="2:8">
      <c r="B20602" s="2" t="s">
        <v>21051</v>
      </c>
      <c r="C20602" s="2">
        <v>33</v>
      </c>
      <c r="D20602" s="2" t="s">
        <v>455</v>
      </c>
      <c r="E20602" s="2"/>
      <c r="F20602" s="2"/>
      <c r="G20602" s="2"/>
      <c r="H20602" s="2"/>
    </row>
    <row r="20603" spans="2:8">
      <c r="B20603" s="2" t="s">
        <v>21052</v>
      </c>
      <c r="C20603" s="2">
        <v>29</v>
      </c>
      <c r="D20603" s="2" t="s">
        <v>455</v>
      </c>
      <c r="E20603" s="2"/>
      <c r="F20603" s="2"/>
      <c r="G20603" s="2"/>
      <c r="H20603" s="2"/>
    </row>
    <row r="20604" spans="2:8">
      <c r="B20604" s="2" t="s">
        <v>21053</v>
      </c>
      <c r="C20604" s="2">
        <v>23</v>
      </c>
      <c r="D20604" s="2" t="s">
        <v>455</v>
      </c>
      <c r="E20604" s="2"/>
      <c r="F20604" s="2"/>
      <c r="G20604" s="2"/>
      <c r="H20604" s="2"/>
    </row>
    <row r="20605" spans="2:8">
      <c r="B20605" s="2" t="s">
        <v>21054</v>
      </c>
      <c r="C20605" s="2">
        <v>25</v>
      </c>
      <c r="D20605" s="2" t="s">
        <v>455</v>
      </c>
      <c r="E20605" s="2"/>
      <c r="F20605" s="2"/>
      <c r="G20605" s="2"/>
      <c r="H20605" s="2"/>
    </row>
    <row r="20606" spans="2:8">
      <c r="B20606" s="2" t="s">
        <v>21055</v>
      </c>
      <c r="C20606" s="2">
        <v>27</v>
      </c>
      <c r="D20606" s="2" t="s">
        <v>455</v>
      </c>
      <c r="E20606" s="2"/>
      <c r="F20606" s="2"/>
      <c r="G20606" s="2"/>
      <c r="H20606" s="2"/>
    </row>
    <row r="20607" spans="2:8">
      <c r="B20607" s="2" t="s">
        <v>21056</v>
      </c>
      <c r="C20607" s="2">
        <v>28</v>
      </c>
      <c r="D20607" s="2" t="s">
        <v>455</v>
      </c>
      <c r="E20607" s="2"/>
      <c r="F20607" s="2"/>
      <c r="G20607" s="2"/>
      <c r="H20607" s="2"/>
    </row>
    <row r="20608" spans="2:8">
      <c r="B20608" s="2" t="s">
        <v>21057</v>
      </c>
      <c r="C20608" s="2">
        <v>26</v>
      </c>
      <c r="D20608" s="2" t="s">
        <v>455</v>
      </c>
      <c r="E20608" s="2"/>
      <c r="F20608" s="2"/>
      <c r="G20608" s="2"/>
      <c r="H20608" s="2"/>
    </row>
    <row r="20609" spans="2:8">
      <c r="B20609" s="2" t="s">
        <v>21058</v>
      </c>
      <c r="C20609" s="2">
        <v>24</v>
      </c>
      <c r="D20609" s="2" t="s">
        <v>455</v>
      </c>
      <c r="E20609" s="2"/>
      <c r="F20609" s="2"/>
      <c r="G20609" s="2"/>
      <c r="H20609" s="2"/>
    </row>
    <row r="20610" spans="2:8">
      <c r="B20610" s="2" t="s">
        <v>21059</v>
      </c>
      <c r="C20610" s="2">
        <v>28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30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30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21062</v>
      </c>
      <c r="C20613" s="2">
        <v>30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29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28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28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29</v>
      </c>
      <c r="D20617" s="2" t="s">
        <v>455</v>
      </c>
      <c r="E20617" s="2"/>
      <c r="F20617" s="2"/>
      <c r="G20617" s="2"/>
      <c r="H20617" s="2"/>
    </row>
    <row r="20618" spans="2:8">
      <c r="B20618" s="2" t="s">
        <v>21067</v>
      </c>
      <c r="C20618" s="2">
        <v>27</v>
      </c>
      <c r="D20618" s="2" t="s">
        <v>455</v>
      </c>
      <c r="E20618" s="2"/>
      <c r="F20618" s="2"/>
      <c r="G20618" s="2"/>
      <c r="H20618" s="2"/>
    </row>
    <row r="20619" spans="2:8">
      <c r="B20619" s="2" t="s">
        <v>21068</v>
      </c>
      <c r="C20619" s="2">
        <v>29</v>
      </c>
      <c r="D20619" s="2" t="s">
        <v>455</v>
      </c>
      <c r="E20619" s="2"/>
      <c r="F20619" s="2"/>
      <c r="G20619" s="2"/>
      <c r="H20619" s="2"/>
    </row>
    <row r="20620" spans="2:8">
      <c r="B20620" s="2" t="s">
        <v>21069</v>
      </c>
      <c r="C20620" s="2">
        <v>31</v>
      </c>
      <c r="D20620" s="2" t="s">
        <v>455</v>
      </c>
      <c r="E20620" s="2"/>
      <c r="F20620" s="2"/>
      <c r="G20620" s="2"/>
      <c r="H20620" s="2"/>
    </row>
    <row r="20621" spans="2:8">
      <c r="B20621" s="2" t="s">
        <v>21070</v>
      </c>
      <c r="C20621" s="2">
        <v>29</v>
      </c>
      <c r="D20621" s="2" t="s">
        <v>455</v>
      </c>
      <c r="E20621" s="2"/>
      <c r="F20621" s="2"/>
      <c r="G20621" s="2"/>
      <c r="H20621" s="2"/>
    </row>
    <row r="20622" spans="2:8">
      <c r="B20622" s="2" t="s">
        <v>21071</v>
      </c>
      <c r="C20622" s="2">
        <v>22</v>
      </c>
      <c r="D20622" s="2" t="s">
        <v>455</v>
      </c>
      <c r="E20622" s="2"/>
      <c r="F20622" s="2"/>
      <c r="G20622" s="2"/>
      <c r="H20622" s="2"/>
    </row>
    <row r="20623" spans="2:8">
      <c r="B20623" s="2" t="s">
        <v>21072</v>
      </c>
      <c r="C20623" s="2">
        <v>19</v>
      </c>
      <c r="D20623" s="2" t="s">
        <v>455</v>
      </c>
      <c r="E20623" s="2"/>
      <c r="F20623" s="2"/>
      <c r="G20623" s="2"/>
      <c r="H20623" s="2"/>
    </row>
    <row r="20624" spans="2:8">
      <c r="B20624" s="2" t="s">
        <v>21073</v>
      </c>
      <c r="C20624" s="2">
        <v>21</v>
      </c>
      <c r="D20624" s="2" t="s">
        <v>455</v>
      </c>
      <c r="E20624" s="2"/>
      <c r="F20624" s="2"/>
      <c r="G20624" s="2"/>
      <c r="H20624" s="2"/>
    </row>
    <row r="20625" spans="2:8">
      <c r="B20625" s="2" t="s">
        <v>21074</v>
      </c>
      <c r="C20625" s="2">
        <v>21</v>
      </c>
      <c r="D20625" s="2" t="s">
        <v>455</v>
      </c>
      <c r="E20625" s="2"/>
      <c r="F20625" s="2"/>
      <c r="G20625" s="2"/>
      <c r="H20625" s="2"/>
    </row>
    <row r="20626" spans="2:8">
      <c r="B20626" s="2" t="s">
        <v>21075</v>
      </c>
      <c r="C20626" s="2">
        <v>24</v>
      </c>
      <c r="D20626" s="2" t="s">
        <v>455</v>
      </c>
      <c r="E20626" s="2"/>
      <c r="F20626" s="2"/>
      <c r="G20626" s="2"/>
      <c r="H20626" s="2"/>
    </row>
    <row r="20627" spans="2:8">
      <c r="B20627" s="2" t="s">
        <v>21076</v>
      </c>
      <c r="C20627" s="2">
        <v>27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26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25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24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23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24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16</v>
      </c>
      <c r="D20633" s="2" t="s">
        <v>455</v>
      </c>
      <c r="E20633" s="2"/>
      <c r="F20633" s="2"/>
      <c r="G20633" s="2"/>
      <c r="H20633" s="2"/>
    </row>
    <row r="20634" spans="2:8">
      <c r="B20634" s="2" t="s">
        <v>21083</v>
      </c>
      <c r="C20634" s="2">
        <v>19</v>
      </c>
      <c r="D20634" s="2" t="s">
        <v>455</v>
      </c>
      <c r="E20634" s="2"/>
      <c r="F20634" s="2"/>
      <c r="G20634" s="2"/>
      <c r="H20634" s="2"/>
    </row>
    <row r="20635" spans="2:8">
      <c r="B20635" s="2" t="s">
        <v>21084</v>
      </c>
      <c r="C20635" s="2">
        <v>21</v>
      </c>
      <c r="D20635" s="2" t="s">
        <v>455</v>
      </c>
      <c r="E20635" s="2"/>
      <c r="F20635" s="2"/>
      <c r="G20635" s="2"/>
      <c r="H20635" s="2"/>
    </row>
    <row r="20636" spans="2:8">
      <c r="B20636" s="2" t="s">
        <v>21085</v>
      </c>
      <c r="C20636" s="2">
        <v>22</v>
      </c>
      <c r="D20636" s="2" t="s">
        <v>455</v>
      </c>
      <c r="E20636" s="2"/>
      <c r="F20636" s="2"/>
      <c r="G20636" s="2"/>
      <c r="H20636" s="2"/>
    </row>
    <row r="20637" spans="2:8">
      <c r="B20637" s="2" t="s">
        <v>21086</v>
      </c>
      <c r="C20637" s="2">
        <v>24</v>
      </c>
      <c r="D20637" s="2" t="s">
        <v>455</v>
      </c>
      <c r="E20637" s="2"/>
      <c r="F20637" s="2"/>
      <c r="G20637" s="2"/>
      <c r="H20637" s="2"/>
    </row>
    <row r="20638" spans="2:8">
      <c r="B20638" s="2" t="s">
        <v>21087</v>
      </c>
      <c r="C20638" s="2">
        <v>24</v>
      </c>
      <c r="D20638" s="2" t="s">
        <v>455</v>
      </c>
      <c r="E20638" s="2"/>
      <c r="F20638" s="2"/>
      <c r="G20638" s="2"/>
      <c r="H20638" s="2"/>
    </row>
    <row r="20639" spans="2:8">
      <c r="B20639" s="2" t="s">
        <v>21088</v>
      </c>
      <c r="C20639" s="2">
        <v>25</v>
      </c>
      <c r="D20639" s="2" t="s">
        <v>455</v>
      </c>
      <c r="E20639" s="2"/>
      <c r="F20639" s="2"/>
      <c r="G20639" s="2"/>
      <c r="H20639" s="2"/>
    </row>
    <row r="20640" spans="2:8">
      <c r="B20640" s="2" t="s">
        <v>21089</v>
      </c>
      <c r="C20640" s="2">
        <v>25</v>
      </c>
      <c r="D20640" s="2" t="s">
        <v>455</v>
      </c>
      <c r="E20640" s="2"/>
      <c r="F20640" s="2"/>
      <c r="G20640" s="2"/>
      <c r="H20640" s="2"/>
    </row>
    <row r="20641" spans="2:8">
      <c r="B20641" s="2" t="s">
        <v>21090</v>
      </c>
      <c r="C20641" s="2">
        <v>25</v>
      </c>
      <c r="D20641" s="2" t="s">
        <v>455</v>
      </c>
      <c r="E20641" s="2"/>
      <c r="F20641" s="2"/>
      <c r="G20641" s="2"/>
      <c r="H20641" s="2"/>
    </row>
    <row r="20642" spans="2:8">
      <c r="B20642" s="2" t="s">
        <v>21091</v>
      </c>
      <c r="C20642" s="2">
        <v>25</v>
      </c>
      <c r="D20642" s="2" t="s">
        <v>455</v>
      </c>
      <c r="E20642" s="2"/>
      <c r="F20642" s="2"/>
      <c r="G20642" s="2"/>
      <c r="H20642" s="2"/>
    </row>
    <row r="20643" spans="2:8">
      <c r="B20643" s="2" t="s">
        <v>21092</v>
      </c>
      <c r="C20643" s="2">
        <v>25</v>
      </c>
      <c r="D20643" s="2" t="s">
        <v>455</v>
      </c>
      <c r="E20643" s="2"/>
      <c r="F20643" s="2"/>
      <c r="G20643" s="2"/>
      <c r="H20643" s="2"/>
    </row>
    <row r="20644" spans="2:8">
      <c r="B20644" s="2" t="s">
        <v>21093</v>
      </c>
      <c r="C20644" s="2">
        <v>24</v>
      </c>
      <c r="D20644" s="2" t="s">
        <v>455</v>
      </c>
      <c r="E20644" s="2"/>
      <c r="F20644" s="2"/>
      <c r="G20644" s="2"/>
      <c r="H20644" s="2"/>
    </row>
    <row r="20645" spans="2:8">
      <c r="B20645" s="2" t="s">
        <v>21094</v>
      </c>
      <c r="C20645" s="2">
        <v>24</v>
      </c>
      <c r="D20645" s="2" t="s">
        <v>455</v>
      </c>
      <c r="E20645" s="2"/>
      <c r="F20645" s="2"/>
      <c r="G20645" s="2"/>
      <c r="H20645" s="2"/>
    </row>
    <row r="20646" spans="2:8">
      <c r="B20646" s="2" t="s">
        <v>21095</v>
      </c>
      <c r="C20646" s="2">
        <v>11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15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20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21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21099</v>
      </c>
      <c r="C20650" s="2">
        <v>21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21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20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27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29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29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28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26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21107</v>
      </c>
      <c r="C20658" s="2">
        <v>26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21108</v>
      </c>
      <c r="C20659" s="2">
        <v>26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21109</v>
      </c>
      <c r="C20660" s="2">
        <v>33</v>
      </c>
      <c r="D20660" s="2" t="s">
        <v>455</v>
      </c>
      <c r="E20660" s="2"/>
      <c r="F20660" s="2"/>
      <c r="G20660" s="2"/>
      <c r="H20660" s="2"/>
    </row>
    <row r="20661" spans="2:8">
      <c r="B20661" s="2" t="s">
        <v>21110</v>
      </c>
      <c r="C20661" s="2">
        <v>32</v>
      </c>
      <c r="D20661" s="2" t="s">
        <v>455</v>
      </c>
      <c r="E20661" s="2"/>
      <c r="F20661" s="2"/>
      <c r="G20661" s="2"/>
      <c r="H20661" s="2"/>
    </row>
    <row r="20662" spans="2:8">
      <c r="B20662" s="2" t="s">
        <v>21111</v>
      </c>
      <c r="C20662" s="2">
        <v>30</v>
      </c>
      <c r="D20662" s="2" t="s">
        <v>455</v>
      </c>
      <c r="E20662" s="2"/>
      <c r="F20662" s="2"/>
      <c r="G20662" s="2"/>
      <c r="H20662" s="2"/>
    </row>
    <row r="20663" spans="2:8">
      <c r="B20663" s="2" t="s">
        <v>21112</v>
      </c>
      <c r="C20663" s="2">
        <v>28</v>
      </c>
      <c r="D20663" s="2" t="s">
        <v>455</v>
      </c>
      <c r="E20663" s="2"/>
      <c r="F20663" s="2"/>
      <c r="G20663" s="2"/>
      <c r="H20663" s="2"/>
    </row>
    <row r="20664" spans="2:8">
      <c r="B20664" s="2" t="s">
        <v>21113</v>
      </c>
      <c r="C20664" s="2">
        <v>34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21114</v>
      </c>
      <c r="C20665" s="2">
        <v>34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34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34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32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29</v>
      </c>
      <c r="D20669" s="2" t="s">
        <v>455</v>
      </c>
      <c r="E20669" s="2"/>
      <c r="F20669" s="2"/>
      <c r="G20669" s="2"/>
      <c r="H20669" s="2"/>
    </row>
    <row r="20670" spans="2:8">
      <c r="B20670" s="2" t="s">
        <v>21119</v>
      </c>
      <c r="C20670" s="2">
        <v>28</v>
      </c>
      <c r="D20670" s="2" t="s">
        <v>455</v>
      </c>
      <c r="E20670" s="2"/>
      <c r="F20670" s="2"/>
      <c r="G20670" s="2"/>
      <c r="H20670" s="2"/>
    </row>
    <row r="20671" spans="2:8">
      <c r="B20671" s="2" t="s">
        <v>21120</v>
      </c>
      <c r="C20671" s="2">
        <v>28</v>
      </c>
      <c r="D20671" s="2" t="s">
        <v>455</v>
      </c>
      <c r="E20671" s="2"/>
      <c r="F20671" s="2"/>
      <c r="G20671" s="2"/>
      <c r="H20671" s="2"/>
    </row>
    <row r="20672" spans="2:8">
      <c r="B20672" s="2" t="s">
        <v>21121</v>
      </c>
      <c r="C20672" s="2">
        <v>28</v>
      </c>
      <c r="D20672" s="2" t="s">
        <v>455</v>
      </c>
      <c r="E20672" s="2"/>
      <c r="F20672" s="2"/>
      <c r="G20672" s="2"/>
      <c r="H20672" s="2"/>
    </row>
    <row r="20673" spans="2:8">
      <c r="B20673" s="2" t="s">
        <v>21122</v>
      </c>
      <c r="C20673" s="2">
        <v>29</v>
      </c>
      <c r="D20673" s="2" t="s">
        <v>455</v>
      </c>
      <c r="E20673" s="2"/>
      <c r="F20673" s="2"/>
      <c r="G20673" s="2"/>
      <c r="H20673" s="2"/>
    </row>
    <row r="20674" spans="2:8">
      <c r="B20674" s="2" t="s">
        <v>21123</v>
      </c>
      <c r="C20674" s="2">
        <v>15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19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25</v>
      </c>
      <c r="D20676" s="2" t="s">
        <v>455</v>
      </c>
      <c r="E20676" s="2"/>
      <c r="F20676" s="2"/>
      <c r="G20676" s="2"/>
      <c r="H20676" s="2"/>
    </row>
    <row r="20677" spans="2:8">
      <c r="B20677" s="2" t="s">
        <v>21126</v>
      </c>
      <c r="C20677" s="2">
        <v>24</v>
      </c>
      <c r="D20677" s="2" t="s">
        <v>455</v>
      </c>
      <c r="E20677" s="2"/>
      <c r="F20677" s="2"/>
      <c r="G20677" s="2"/>
      <c r="H20677" s="2"/>
    </row>
    <row r="20678" spans="2:8">
      <c r="B20678" s="2" t="s">
        <v>21127</v>
      </c>
      <c r="C20678" s="2">
        <v>24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21128</v>
      </c>
      <c r="C20679" s="2">
        <v>24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21129</v>
      </c>
      <c r="C20680" s="2">
        <v>25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21130</v>
      </c>
      <c r="C20681" s="2">
        <v>25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30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31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32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31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28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28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30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31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21139</v>
      </c>
      <c r="C20690" s="2">
        <v>30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21140</v>
      </c>
      <c r="C20691" s="2">
        <v>29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21141</v>
      </c>
      <c r="C20692" s="2">
        <v>29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29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29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28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27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27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24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21148</v>
      </c>
      <c r="C20699" s="2">
        <v>28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21149</v>
      </c>
      <c r="C20700" s="2">
        <v>29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21150</v>
      </c>
      <c r="C20701" s="2">
        <v>26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21151</v>
      </c>
      <c r="C20702" s="2">
        <v>15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21152</v>
      </c>
      <c r="C20703" s="2">
        <v>31</v>
      </c>
      <c r="D20703" s="2" t="s">
        <v>455</v>
      </c>
      <c r="E20703" s="2"/>
      <c r="F20703" s="2"/>
      <c r="G20703" s="2"/>
      <c r="H20703" s="2"/>
    </row>
    <row r="20704" spans="2:8">
      <c r="B20704" s="2" t="s">
        <v>21153</v>
      </c>
      <c r="C20704" s="2">
        <v>34</v>
      </c>
      <c r="D20704" s="2" t="s">
        <v>455</v>
      </c>
      <c r="E20704" s="2"/>
      <c r="F20704" s="2"/>
      <c r="G20704" s="2"/>
      <c r="H20704" s="2"/>
    </row>
    <row r="20705" spans="2:8">
      <c r="B20705" s="2" t="s">
        <v>21154</v>
      </c>
      <c r="C20705" s="2">
        <v>33</v>
      </c>
      <c r="D20705" s="2" t="s">
        <v>455</v>
      </c>
      <c r="E20705" s="2"/>
      <c r="F20705" s="2"/>
      <c r="G20705" s="2"/>
      <c r="H20705" s="2"/>
    </row>
    <row r="20706" spans="2:8">
      <c r="B20706" s="2" t="s">
        <v>21155</v>
      </c>
      <c r="C20706" s="2">
        <v>33</v>
      </c>
      <c r="D20706" s="2" t="s">
        <v>455</v>
      </c>
      <c r="E20706" s="2"/>
      <c r="F20706" s="2"/>
      <c r="G20706" s="2"/>
      <c r="H20706" s="2"/>
    </row>
    <row r="20707" spans="2:8">
      <c r="B20707" s="2" t="s">
        <v>21156</v>
      </c>
      <c r="C20707" s="2">
        <v>34</v>
      </c>
      <c r="D20707" s="2" t="s">
        <v>455</v>
      </c>
      <c r="E20707" s="2"/>
      <c r="F20707" s="2"/>
      <c r="G20707" s="2"/>
      <c r="H20707" s="2"/>
    </row>
    <row r="20708" spans="2:8">
      <c r="B20708" s="2" t="s">
        <v>21157</v>
      </c>
      <c r="C20708" s="2">
        <v>34</v>
      </c>
      <c r="D20708" s="2" t="s">
        <v>455</v>
      </c>
      <c r="E20708" s="2"/>
      <c r="F20708" s="2"/>
      <c r="G20708" s="2"/>
      <c r="H20708" s="2"/>
    </row>
    <row r="20709" spans="2:8">
      <c r="B20709" s="2" t="s">
        <v>21158</v>
      </c>
      <c r="C20709" s="2">
        <v>34</v>
      </c>
      <c r="D20709" s="2" t="s">
        <v>455</v>
      </c>
      <c r="E20709" s="2"/>
      <c r="F20709" s="2"/>
      <c r="G20709" s="2"/>
      <c r="H20709" s="2"/>
    </row>
    <row r="20710" spans="2:8">
      <c r="B20710" s="2" t="s">
        <v>21159</v>
      </c>
      <c r="C20710" s="2">
        <v>32</v>
      </c>
      <c r="D20710" s="2" t="s">
        <v>455</v>
      </c>
      <c r="E20710" s="2"/>
      <c r="F20710" s="2"/>
      <c r="G20710" s="2"/>
      <c r="H20710" s="2"/>
    </row>
    <row r="20711" spans="2:8">
      <c r="B20711" s="2" t="s">
        <v>21160</v>
      </c>
      <c r="C20711" s="2">
        <v>29</v>
      </c>
      <c r="D20711" s="2" t="s">
        <v>455</v>
      </c>
      <c r="E20711" s="2"/>
      <c r="F20711" s="2"/>
      <c r="G20711" s="2"/>
      <c r="H20711" s="2"/>
    </row>
    <row r="20712" spans="2:8">
      <c r="B20712" s="2" t="s">
        <v>21161</v>
      </c>
      <c r="C20712" s="2">
        <v>28</v>
      </c>
      <c r="D20712" s="2" t="s">
        <v>455</v>
      </c>
      <c r="E20712" s="2"/>
      <c r="F20712" s="2"/>
      <c r="G20712" s="2"/>
      <c r="H20712" s="2"/>
    </row>
    <row r="20713" spans="2:8">
      <c r="B20713" s="2" t="s">
        <v>21162</v>
      </c>
      <c r="C20713" s="2">
        <v>26</v>
      </c>
      <c r="D20713" s="2" t="s">
        <v>455</v>
      </c>
      <c r="E20713" s="2"/>
      <c r="F20713" s="2"/>
      <c r="G20713" s="2"/>
      <c r="H20713" s="2"/>
    </row>
    <row r="20714" spans="2:8">
      <c r="B20714" s="2" t="s">
        <v>21163</v>
      </c>
      <c r="C20714" s="2">
        <v>27</v>
      </c>
      <c r="D20714" s="2" t="s">
        <v>455</v>
      </c>
      <c r="E20714" s="2"/>
      <c r="F20714" s="2"/>
      <c r="G20714" s="2"/>
      <c r="H20714" s="2"/>
    </row>
    <row r="20715" spans="2:8">
      <c r="B20715" s="2" t="s">
        <v>21164</v>
      </c>
      <c r="C20715" s="2">
        <v>28</v>
      </c>
      <c r="D20715" s="2" t="s">
        <v>455</v>
      </c>
      <c r="E20715" s="2"/>
      <c r="F20715" s="2"/>
      <c r="G20715" s="2"/>
      <c r="H20715" s="2"/>
    </row>
    <row r="20716" spans="2:8">
      <c r="B20716" s="2" t="s">
        <v>21165</v>
      </c>
      <c r="C20716" s="2">
        <v>27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21166</v>
      </c>
      <c r="C20717" s="2">
        <v>27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21167</v>
      </c>
      <c r="C20718" s="2">
        <v>27</v>
      </c>
      <c r="D20718" s="2" t="s">
        <v>455</v>
      </c>
      <c r="E20718" s="2"/>
      <c r="F20718" s="2"/>
      <c r="G20718" s="2"/>
      <c r="H20718" s="2"/>
    </row>
    <row r="20719" spans="2:8">
      <c r="B20719" s="2" t="s">
        <v>21168</v>
      </c>
      <c r="C20719" s="2">
        <v>27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21169</v>
      </c>
      <c r="C20720" s="2">
        <v>27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27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27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21172</v>
      </c>
      <c r="C20723" s="2">
        <v>27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21173</v>
      </c>
      <c r="C20724" s="2">
        <v>27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21174</v>
      </c>
      <c r="C20725" s="2">
        <v>26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21175</v>
      </c>
      <c r="C20726" s="2">
        <v>26</v>
      </c>
      <c r="D20726" s="2" t="s">
        <v>455</v>
      </c>
      <c r="E20726" s="2"/>
      <c r="F20726" s="2"/>
      <c r="G20726" s="2"/>
      <c r="H20726" s="2"/>
    </row>
    <row r="20727" spans="2:8">
      <c r="B20727" s="2" t="s">
        <v>21176</v>
      </c>
      <c r="C20727" s="2">
        <v>26</v>
      </c>
      <c r="D20727" s="2" t="s">
        <v>455</v>
      </c>
      <c r="E20727" s="2"/>
      <c r="F20727" s="2"/>
      <c r="G20727" s="2"/>
      <c r="H20727" s="2"/>
    </row>
    <row r="20728" spans="2:8">
      <c r="B20728" s="2" t="s">
        <v>21177</v>
      </c>
      <c r="C20728" s="2">
        <v>26</v>
      </c>
      <c r="D20728" s="2" t="s">
        <v>455</v>
      </c>
      <c r="E20728" s="2"/>
      <c r="F20728" s="2"/>
      <c r="G20728" s="2"/>
      <c r="H20728" s="2"/>
    </row>
    <row r="20729" spans="2:8">
      <c r="B20729" s="2" t="s">
        <v>21178</v>
      </c>
      <c r="C20729" s="2">
        <v>25</v>
      </c>
      <c r="D20729" s="2" t="s">
        <v>455</v>
      </c>
      <c r="E20729" s="2"/>
      <c r="F20729" s="2"/>
      <c r="G20729" s="2"/>
      <c r="H20729" s="2"/>
    </row>
    <row r="20730" spans="2:8">
      <c r="B20730" s="2" t="s">
        <v>21179</v>
      </c>
      <c r="C20730" s="2">
        <v>24</v>
      </c>
      <c r="D20730" s="2" t="s">
        <v>455</v>
      </c>
      <c r="E20730" s="2"/>
      <c r="F20730" s="2"/>
      <c r="G20730" s="2"/>
      <c r="H20730" s="2"/>
    </row>
    <row r="20731" spans="2:8">
      <c r="B20731" s="2" t="s">
        <v>21180</v>
      </c>
      <c r="C20731" s="2">
        <v>25</v>
      </c>
      <c r="D20731" s="2" t="s">
        <v>455</v>
      </c>
      <c r="E20731" s="2"/>
      <c r="F20731" s="2"/>
      <c r="G20731" s="2"/>
      <c r="H20731" s="2"/>
    </row>
    <row r="20732" spans="2:8">
      <c r="B20732" s="2" t="s">
        <v>21181</v>
      </c>
      <c r="C20732" s="2">
        <v>24</v>
      </c>
      <c r="D20732" s="2" t="s">
        <v>455</v>
      </c>
      <c r="E20732" s="2"/>
      <c r="F20732" s="2"/>
      <c r="G20732" s="2"/>
      <c r="H20732" s="2"/>
    </row>
    <row r="20733" spans="2:8">
      <c r="B20733" s="2" t="s">
        <v>21182</v>
      </c>
      <c r="C20733" s="2">
        <v>23</v>
      </c>
      <c r="D20733" s="2" t="s">
        <v>455</v>
      </c>
      <c r="E20733" s="2"/>
      <c r="F20733" s="2"/>
      <c r="G20733" s="2"/>
      <c r="H20733" s="2"/>
    </row>
    <row r="20734" spans="2:8">
      <c r="B20734" s="2" t="s">
        <v>21183</v>
      </c>
      <c r="C20734" s="2">
        <v>31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32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31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31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30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32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40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42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21191</v>
      </c>
      <c r="C20742" s="2">
        <v>42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39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35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35</v>
      </c>
      <c r="D20745" s="2" t="s">
        <v>455</v>
      </c>
      <c r="E20745" s="2"/>
      <c r="F20745" s="2"/>
      <c r="G20745" s="2"/>
      <c r="H20745" s="2"/>
    </row>
    <row r="20746" spans="2:8">
      <c r="B20746" s="2" t="s">
        <v>21195</v>
      </c>
      <c r="C20746" s="2">
        <v>36</v>
      </c>
      <c r="D20746" s="2" t="s">
        <v>455</v>
      </c>
      <c r="E20746" s="2"/>
      <c r="F20746" s="2"/>
      <c r="G20746" s="2"/>
      <c r="H20746" s="2"/>
    </row>
    <row r="20747" spans="2:8">
      <c r="B20747" s="2" t="s">
        <v>21196</v>
      </c>
      <c r="C20747" s="2">
        <v>40</v>
      </c>
      <c r="D20747" s="2" t="s">
        <v>455</v>
      </c>
      <c r="E20747" s="2"/>
      <c r="F20747" s="2"/>
      <c r="G20747" s="2"/>
      <c r="H20747" s="2"/>
    </row>
    <row r="20748" spans="2:8">
      <c r="B20748" s="2" t="s">
        <v>21197</v>
      </c>
      <c r="C20748" s="2">
        <v>39</v>
      </c>
      <c r="D20748" s="2" t="s">
        <v>455</v>
      </c>
      <c r="E20748" s="2"/>
      <c r="F20748" s="2"/>
      <c r="G20748" s="2"/>
      <c r="H20748" s="2"/>
    </row>
    <row r="20749" spans="2:8">
      <c r="B20749" s="2" t="s">
        <v>21198</v>
      </c>
      <c r="C20749" s="2">
        <v>37</v>
      </c>
      <c r="D20749" s="2" t="s">
        <v>455</v>
      </c>
      <c r="E20749" s="2"/>
      <c r="F20749" s="2"/>
      <c r="G20749" s="2"/>
      <c r="H20749" s="2"/>
    </row>
    <row r="20750" spans="2:8">
      <c r="B20750" s="2" t="s">
        <v>21199</v>
      </c>
      <c r="C20750" s="2">
        <v>35</v>
      </c>
      <c r="D20750" s="2" t="s">
        <v>455</v>
      </c>
      <c r="E20750" s="2"/>
      <c r="F20750" s="2"/>
      <c r="G20750" s="2"/>
      <c r="H20750" s="2"/>
    </row>
    <row r="20751" spans="2:8">
      <c r="B20751" s="2" t="s">
        <v>21200</v>
      </c>
      <c r="C20751" s="2">
        <v>23</v>
      </c>
      <c r="D20751" s="2" t="s">
        <v>455</v>
      </c>
      <c r="E20751" s="2"/>
      <c r="F20751" s="2"/>
      <c r="G20751" s="2"/>
      <c r="H20751" s="2"/>
    </row>
    <row r="20752" spans="2:8">
      <c r="B20752" s="2" t="s">
        <v>21201</v>
      </c>
      <c r="C20752" s="2">
        <v>17</v>
      </c>
      <c r="D20752" s="2" t="s">
        <v>455</v>
      </c>
      <c r="E20752" s="2"/>
      <c r="F20752" s="2"/>
      <c r="G20752" s="2"/>
      <c r="H20752" s="2"/>
    </row>
    <row r="20753" spans="2:8">
      <c r="B20753" s="2" t="s">
        <v>21202</v>
      </c>
      <c r="C20753" s="2">
        <v>14</v>
      </c>
      <c r="D20753" s="2" t="s">
        <v>455</v>
      </c>
      <c r="E20753" s="2"/>
      <c r="F20753" s="2"/>
      <c r="G20753" s="2"/>
      <c r="H20753" s="2"/>
    </row>
    <row r="20754" spans="2:8">
      <c r="B20754" s="2" t="s">
        <v>21203</v>
      </c>
      <c r="C20754" s="2">
        <v>9</v>
      </c>
      <c r="D20754" s="2" t="s">
        <v>455</v>
      </c>
      <c r="E20754" s="2"/>
      <c r="F20754" s="2"/>
      <c r="G20754" s="2"/>
      <c r="H20754" s="2"/>
    </row>
    <row r="20755" spans="2:8">
      <c r="B20755" s="2" t="s">
        <v>21204</v>
      </c>
      <c r="C20755" s="2">
        <v>6</v>
      </c>
      <c r="D20755" s="2" t="s">
        <v>455</v>
      </c>
      <c r="E20755" s="2"/>
      <c r="F20755" s="2"/>
      <c r="G20755" s="2"/>
      <c r="H20755" s="2"/>
    </row>
    <row r="20756" spans="2:8">
      <c r="B20756" s="2" t="s">
        <v>21205</v>
      </c>
      <c r="C20756" s="2">
        <v>5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5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11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17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21209</v>
      </c>
      <c r="C20760" s="2">
        <v>17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21210</v>
      </c>
      <c r="C20761" s="2">
        <v>15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9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9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15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20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26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35</v>
      </c>
      <c r="D20767" s="2" t="s">
        <v>455</v>
      </c>
      <c r="E20767" s="2"/>
      <c r="F20767" s="2"/>
      <c r="G20767" s="2"/>
      <c r="H20767" s="2"/>
    </row>
    <row r="20768" spans="2:8">
      <c r="B20768" s="2" t="s">
        <v>21217</v>
      </c>
      <c r="C20768" s="2">
        <v>35</v>
      </c>
      <c r="D20768" s="2" t="s">
        <v>455</v>
      </c>
      <c r="E20768" s="2"/>
      <c r="F20768" s="2"/>
      <c r="G20768" s="2"/>
      <c r="H20768" s="2"/>
    </row>
    <row r="20769" spans="2:8">
      <c r="B20769" s="2" t="s">
        <v>21218</v>
      </c>
      <c r="C20769" s="2">
        <v>35</v>
      </c>
      <c r="D20769" s="2" t="s">
        <v>455</v>
      </c>
      <c r="E20769" s="2"/>
      <c r="F20769" s="2"/>
      <c r="G20769" s="2"/>
      <c r="H20769" s="2"/>
    </row>
    <row r="20770" spans="2:8">
      <c r="B20770" s="2" t="s">
        <v>21219</v>
      </c>
      <c r="C20770" s="2">
        <v>32</v>
      </c>
      <c r="D20770" s="2" t="s">
        <v>455</v>
      </c>
      <c r="E20770" s="2"/>
      <c r="F20770" s="2"/>
      <c r="G20770" s="2"/>
      <c r="H20770" s="2"/>
    </row>
    <row r="20771" spans="2:8">
      <c r="B20771" s="2" t="s">
        <v>21220</v>
      </c>
      <c r="C20771" s="2">
        <v>28</v>
      </c>
      <c r="D20771" s="2" t="s">
        <v>455</v>
      </c>
      <c r="E20771" s="2"/>
      <c r="F20771" s="2"/>
      <c r="G20771" s="2"/>
      <c r="H20771" s="2"/>
    </row>
    <row r="20772" spans="2:8">
      <c r="B20772" s="2" t="s">
        <v>21221</v>
      </c>
      <c r="C20772" s="2">
        <v>28</v>
      </c>
      <c r="D20772" s="2" t="s">
        <v>455</v>
      </c>
      <c r="E20772" s="2"/>
      <c r="F20772" s="2"/>
      <c r="G20772" s="2"/>
      <c r="H20772" s="2"/>
    </row>
    <row r="20773" spans="2:8">
      <c r="B20773" s="2" t="s">
        <v>21222</v>
      </c>
      <c r="C20773" s="2">
        <v>35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34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34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35</v>
      </c>
      <c r="D20776" s="2" t="s">
        <v>455</v>
      </c>
      <c r="E20776" s="2"/>
      <c r="F20776" s="2"/>
      <c r="G20776" s="2"/>
      <c r="H20776" s="2"/>
    </row>
    <row r="20777" spans="2:8">
      <c r="B20777" s="2" t="s">
        <v>21226</v>
      </c>
      <c r="C20777" s="2">
        <v>36</v>
      </c>
      <c r="D20777" s="2" t="s">
        <v>455</v>
      </c>
      <c r="E20777" s="2"/>
      <c r="F20777" s="2"/>
      <c r="G20777" s="2"/>
      <c r="H20777" s="2"/>
    </row>
    <row r="20778" spans="2:8">
      <c r="B20778" s="2" t="s">
        <v>21227</v>
      </c>
      <c r="C20778" s="2">
        <v>34</v>
      </c>
      <c r="D20778" s="2" t="s">
        <v>455</v>
      </c>
      <c r="E20778" s="2"/>
      <c r="F20778" s="2"/>
      <c r="G20778" s="2"/>
      <c r="H20778" s="2"/>
    </row>
    <row r="20779" spans="2:8">
      <c r="B20779" s="2" t="s">
        <v>21228</v>
      </c>
      <c r="C20779" s="2">
        <v>33</v>
      </c>
      <c r="D20779" s="2" t="s">
        <v>455</v>
      </c>
      <c r="E20779" s="2"/>
      <c r="F20779" s="2"/>
      <c r="G20779" s="2"/>
      <c r="H20779" s="2"/>
    </row>
    <row r="20780" spans="2:8">
      <c r="B20780" s="2" t="s">
        <v>21229</v>
      </c>
      <c r="C20780" s="2">
        <v>32</v>
      </c>
      <c r="D20780" s="2" t="s">
        <v>455</v>
      </c>
      <c r="E20780" s="2"/>
      <c r="F20780" s="2"/>
      <c r="G20780" s="2"/>
      <c r="H20780" s="2"/>
    </row>
    <row r="20781" spans="2:8">
      <c r="B20781" s="2" t="s">
        <v>21230</v>
      </c>
      <c r="C20781" s="2">
        <v>31</v>
      </c>
      <c r="D20781" s="2" t="s">
        <v>455</v>
      </c>
      <c r="E20781" s="2"/>
      <c r="F20781" s="2"/>
      <c r="G20781" s="2"/>
      <c r="H20781" s="2"/>
    </row>
    <row r="20782" spans="2:8">
      <c r="B20782" s="2" t="s">
        <v>21231</v>
      </c>
      <c r="C20782" s="2">
        <v>28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29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29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30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28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27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32</v>
      </c>
      <c r="D20788" s="2" t="s">
        <v>455</v>
      </c>
      <c r="E20788" s="2"/>
      <c r="F20788" s="2"/>
      <c r="G20788" s="2"/>
      <c r="H20788" s="2"/>
    </row>
    <row r="20789" spans="2:8">
      <c r="B20789" s="2" t="s">
        <v>21238</v>
      </c>
      <c r="C20789" s="2">
        <v>34</v>
      </c>
      <c r="D20789" s="2" t="s">
        <v>455</v>
      </c>
      <c r="E20789" s="2"/>
      <c r="F20789" s="2"/>
      <c r="G20789" s="2"/>
      <c r="H20789" s="2"/>
    </row>
    <row r="20790" spans="2:8">
      <c r="B20790" s="2" t="s">
        <v>21239</v>
      </c>
      <c r="C20790" s="2">
        <v>32</v>
      </c>
      <c r="D20790" s="2" t="s">
        <v>455</v>
      </c>
      <c r="E20790" s="2"/>
      <c r="F20790" s="2"/>
      <c r="G20790" s="2"/>
      <c r="H20790" s="2"/>
    </row>
    <row r="20791" spans="2:8">
      <c r="B20791" s="2" t="s">
        <v>21240</v>
      </c>
      <c r="C20791" s="2">
        <v>31</v>
      </c>
      <c r="D20791" s="2" t="s">
        <v>455</v>
      </c>
      <c r="E20791" s="2"/>
      <c r="F20791" s="2"/>
      <c r="G20791" s="2"/>
      <c r="H20791" s="2"/>
    </row>
    <row r="20792" spans="2:8">
      <c r="B20792" s="2" t="s">
        <v>21241</v>
      </c>
      <c r="C20792" s="2">
        <v>30</v>
      </c>
      <c r="D20792" s="2" t="s">
        <v>455</v>
      </c>
      <c r="E20792" s="2"/>
      <c r="F20792" s="2"/>
      <c r="G20792" s="2"/>
      <c r="H20792" s="2"/>
    </row>
    <row r="20793" spans="2:8">
      <c r="B20793" s="2" t="s">
        <v>21242</v>
      </c>
      <c r="C20793" s="2">
        <v>29</v>
      </c>
      <c r="D20793" s="2" t="s">
        <v>455</v>
      </c>
      <c r="E20793" s="2"/>
      <c r="F20793" s="2"/>
      <c r="G20793" s="2"/>
      <c r="H20793" s="2"/>
    </row>
    <row r="20794" spans="2:8">
      <c r="B20794" s="2" t="s">
        <v>21243</v>
      </c>
      <c r="C20794" s="2">
        <v>28</v>
      </c>
      <c r="D20794" s="2" t="s">
        <v>455</v>
      </c>
      <c r="E20794" s="2"/>
      <c r="F20794" s="2"/>
      <c r="G20794" s="2"/>
      <c r="H20794" s="2"/>
    </row>
    <row r="20795" spans="2:8">
      <c r="B20795" s="2" t="s">
        <v>21244</v>
      </c>
      <c r="C20795" s="2">
        <v>31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33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32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31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34</v>
      </c>
      <c r="D20799" s="2" t="s">
        <v>455</v>
      </c>
      <c r="E20799" s="2"/>
      <c r="F20799" s="2"/>
      <c r="G20799" s="2"/>
      <c r="H20799" s="2"/>
    </row>
    <row r="20800" spans="2:8">
      <c r="B20800" s="2" t="s">
        <v>21249</v>
      </c>
      <c r="C20800" s="2">
        <v>35</v>
      </c>
      <c r="D20800" s="2" t="s">
        <v>455</v>
      </c>
      <c r="E20800" s="2"/>
      <c r="F20800" s="2"/>
      <c r="G20800" s="2"/>
      <c r="H20800" s="2"/>
    </row>
    <row r="20801" spans="2:8">
      <c r="B20801" s="2" t="s">
        <v>21250</v>
      </c>
      <c r="C20801" s="2">
        <v>34</v>
      </c>
      <c r="D20801" s="2" t="s">
        <v>455</v>
      </c>
      <c r="E20801" s="2"/>
      <c r="F20801" s="2"/>
      <c r="G20801" s="2"/>
      <c r="H20801" s="2"/>
    </row>
    <row r="20802" spans="2:8">
      <c r="B20802" s="2" t="s">
        <v>21251</v>
      </c>
      <c r="C20802" s="2">
        <v>31</v>
      </c>
      <c r="D20802" s="2" t="s">
        <v>455</v>
      </c>
      <c r="E20802" s="2"/>
      <c r="F20802" s="2"/>
      <c r="G20802" s="2"/>
      <c r="H20802" s="2"/>
    </row>
    <row r="20803" spans="2:8">
      <c r="B20803" s="2" t="s">
        <v>21252</v>
      </c>
      <c r="C20803" s="2">
        <v>26</v>
      </c>
      <c r="D20803" s="2" t="s">
        <v>455</v>
      </c>
      <c r="E20803" s="2"/>
      <c r="F20803" s="2"/>
      <c r="G20803" s="2"/>
      <c r="H20803" s="2"/>
    </row>
    <row r="20804" spans="2:8">
      <c r="B20804" s="2" t="s">
        <v>21253</v>
      </c>
      <c r="C20804" s="2">
        <v>24</v>
      </c>
      <c r="D20804" s="2" t="s">
        <v>455</v>
      </c>
      <c r="E20804" s="2"/>
      <c r="F20804" s="2"/>
      <c r="G20804" s="2"/>
      <c r="H20804" s="2"/>
    </row>
    <row r="20805" spans="2:8">
      <c r="B20805" s="2" t="s">
        <v>21254</v>
      </c>
      <c r="C20805" s="2">
        <v>26</v>
      </c>
      <c r="D20805" s="2" t="s">
        <v>455</v>
      </c>
      <c r="E20805" s="2"/>
      <c r="F20805" s="2"/>
      <c r="G20805" s="2"/>
      <c r="H20805" s="2"/>
    </row>
    <row r="20806" spans="2:8">
      <c r="B20806" s="2" t="s">
        <v>21255</v>
      </c>
      <c r="C20806" s="2">
        <v>17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19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21257</v>
      </c>
      <c r="C20808" s="2">
        <v>19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21258</v>
      </c>
      <c r="C20809" s="2">
        <v>31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21259</v>
      </c>
      <c r="C20810" s="2">
        <v>29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21260</v>
      </c>
      <c r="C20811" s="2">
        <v>24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17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9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20</v>
      </c>
      <c r="D20814" s="2" t="s">
        <v>455</v>
      </c>
      <c r="E20814" s="2"/>
      <c r="F20814" s="2"/>
      <c r="G20814" s="2"/>
      <c r="H20814" s="2"/>
    </row>
    <row r="20815" spans="2:8">
      <c r="B20815" s="2" t="s">
        <v>21264</v>
      </c>
      <c r="C20815" s="2">
        <v>14</v>
      </c>
      <c r="D20815" s="2" t="s">
        <v>455</v>
      </c>
      <c r="E20815" s="2"/>
      <c r="F20815" s="2"/>
      <c r="G20815" s="2"/>
      <c r="H20815" s="2"/>
    </row>
    <row r="20816" spans="2:8">
      <c r="B20816" s="2" t="s">
        <v>21265</v>
      </c>
      <c r="C20816" s="2">
        <v>17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21266</v>
      </c>
      <c r="C20817" s="2">
        <v>35</v>
      </c>
      <c r="D20817" s="2" t="s">
        <v>455</v>
      </c>
      <c r="E20817" s="2"/>
      <c r="F20817" s="2"/>
      <c r="G20817" s="2"/>
      <c r="H20817" s="2"/>
    </row>
    <row r="20818" spans="2:8">
      <c r="B20818" s="2" t="s">
        <v>21267</v>
      </c>
      <c r="C20818" s="2">
        <v>36</v>
      </c>
      <c r="D20818" s="2" t="s">
        <v>455</v>
      </c>
      <c r="E20818" s="2"/>
      <c r="F20818" s="2"/>
      <c r="G20818" s="2"/>
      <c r="H20818" s="2"/>
    </row>
    <row r="20819" spans="2:8">
      <c r="B20819" s="2" t="s">
        <v>21268</v>
      </c>
      <c r="C20819" s="2">
        <v>37</v>
      </c>
      <c r="D20819" s="2" t="s">
        <v>455</v>
      </c>
      <c r="E20819" s="2"/>
      <c r="F20819" s="2"/>
      <c r="G20819" s="2"/>
      <c r="H20819" s="2"/>
    </row>
    <row r="20820" spans="2:8">
      <c r="B20820" s="2" t="s">
        <v>21269</v>
      </c>
      <c r="C20820" s="2">
        <v>37</v>
      </c>
      <c r="D20820" s="2" t="s">
        <v>455</v>
      </c>
      <c r="E20820" s="2"/>
      <c r="F20820" s="2"/>
      <c r="G20820" s="2"/>
      <c r="H20820" s="2"/>
    </row>
    <row r="20821" spans="2:8">
      <c r="B20821" s="2" t="s">
        <v>21270</v>
      </c>
      <c r="C20821" s="2">
        <v>34</v>
      </c>
      <c r="D20821" s="2" t="s">
        <v>455</v>
      </c>
      <c r="E20821" s="2"/>
      <c r="F20821" s="2"/>
      <c r="G20821" s="2"/>
      <c r="H20821" s="2"/>
    </row>
    <row r="20822" spans="2:8">
      <c r="B20822" s="2" t="s">
        <v>21271</v>
      </c>
      <c r="C20822" s="2">
        <v>31</v>
      </c>
      <c r="D20822" s="2" t="s">
        <v>455</v>
      </c>
      <c r="E20822" s="2"/>
      <c r="F20822" s="2"/>
      <c r="G20822" s="2"/>
      <c r="H20822" s="2"/>
    </row>
    <row r="20823" spans="2:8">
      <c r="B20823" s="2" t="s">
        <v>21272</v>
      </c>
      <c r="C20823" s="2">
        <v>28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27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27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28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21276</v>
      </c>
      <c r="C20827" s="2">
        <v>28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21277</v>
      </c>
      <c r="C20828" s="2">
        <v>30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21278</v>
      </c>
      <c r="C20829" s="2">
        <v>29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21279</v>
      </c>
      <c r="C20830" s="2">
        <v>28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21280</v>
      </c>
      <c r="C20831" s="2">
        <v>27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21281</v>
      </c>
      <c r="C20832" s="2">
        <v>27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21282</v>
      </c>
      <c r="C20833" s="2">
        <v>28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21283</v>
      </c>
      <c r="C20834" s="2">
        <v>28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21284</v>
      </c>
      <c r="C20835" s="2">
        <v>28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34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21286</v>
      </c>
      <c r="C20837" s="2">
        <v>31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21287</v>
      </c>
      <c r="C20838" s="2">
        <v>29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29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27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33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21291</v>
      </c>
      <c r="C20842" s="2">
        <v>31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29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21293</v>
      </c>
      <c r="C20844" s="2">
        <v>28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21294</v>
      </c>
      <c r="C20845" s="2">
        <v>28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26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26</v>
      </c>
      <c r="D20847" s="2" t="s">
        <v>455</v>
      </c>
      <c r="E20847" s="2"/>
      <c r="F20847" s="2"/>
      <c r="G20847" s="2"/>
      <c r="H20847" s="2"/>
    </row>
    <row r="20848" spans="2:8">
      <c r="B20848" s="2" t="s">
        <v>21297</v>
      </c>
      <c r="C20848" s="2">
        <v>25</v>
      </c>
      <c r="D20848" s="2" t="s">
        <v>455</v>
      </c>
      <c r="E20848" s="2"/>
      <c r="F20848" s="2"/>
      <c r="G20848" s="2"/>
      <c r="H20848" s="2"/>
    </row>
    <row r="20849" spans="2:8">
      <c r="B20849" s="2" t="s">
        <v>21298</v>
      </c>
      <c r="C20849" s="2">
        <v>23</v>
      </c>
      <c r="D20849" s="2" t="s">
        <v>455</v>
      </c>
      <c r="E20849" s="2"/>
      <c r="F20849" s="2"/>
      <c r="G20849" s="2"/>
      <c r="H20849" s="2"/>
    </row>
    <row r="20850" spans="2:8">
      <c r="B20850" s="2" t="s">
        <v>21299</v>
      </c>
      <c r="C20850" s="2">
        <v>22</v>
      </c>
      <c r="D20850" s="2" t="s">
        <v>455</v>
      </c>
      <c r="E20850" s="2"/>
      <c r="F20850" s="2"/>
      <c r="G20850" s="2"/>
      <c r="H20850" s="2"/>
    </row>
    <row r="20851" spans="2:8">
      <c r="B20851" s="2" t="s">
        <v>21300</v>
      </c>
      <c r="C20851" s="2">
        <v>27</v>
      </c>
      <c r="D20851" s="2" t="s">
        <v>455</v>
      </c>
      <c r="E20851" s="2"/>
      <c r="F20851" s="2"/>
      <c r="G20851" s="2"/>
      <c r="H20851" s="2"/>
    </row>
    <row r="20852" spans="2:8">
      <c r="B20852" s="2" t="s">
        <v>21301</v>
      </c>
      <c r="C20852" s="2">
        <v>31</v>
      </c>
      <c r="D20852" s="2" t="s">
        <v>455</v>
      </c>
      <c r="E20852" s="2"/>
      <c r="F20852" s="2"/>
      <c r="G20852" s="2"/>
      <c r="H20852" s="2"/>
    </row>
    <row r="20853" spans="2:8">
      <c r="B20853" s="2" t="s">
        <v>21302</v>
      </c>
      <c r="C20853" s="2">
        <v>31</v>
      </c>
      <c r="D20853" s="2" t="s">
        <v>455</v>
      </c>
      <c r="E20853" s="2"/>
      <c r="F20853" s="2"/>
      <c r="G20853" s="2"/>
      <c r="H20853" s="2"/>
    </row>
    <row r="20854" spans="2:8">
      <c r="B20854" s="2" t="s">
        <v>21303</v>
      </c>
      <c r="C20854" s="2">
        <v>29</v>
      </c>
      <c r="D20854" s="2" t="s">
        <v>455</v>
      </c>
      <c r="E20854" s="2"/>
      <c r="F20854" s="2"/>
      <c r="G20854" s="2"/>
      <c r="H20854" s="2"/>
    </row>
    <row r="20855" spans="2:8">
      <c r="B20855" s="2" t="s">
        <v>21304</v>
      </c>
      <c r="C20855" s="2">
        <v>28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21305</v>
      </c>
      <c r="C20856" s="2">
        <v>29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21306</v>
      </c>
      <c r="C20857" s="2">
        <v>31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32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21308</v>
      </c>
      <c r="C20859" s="2">
        <v>32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21309</v>
      </c>
      <c r="C20860" s="2">
        <v>29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21310</v>
      </c>
      <c r="C20861" s="2">
        <v>29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21311</v>
      </c>
      <c r="C20862" s="2">
        <v>32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21312</v>
      </c>
      <c r="C20863" s="2">
        <v>32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21313</v>
      </c>
      <c r="C20864" s="2">
        <v>32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31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38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21316</v>
      </c>
      <c r="C20867" s="2">
        <v>38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38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21318</v>
      </c>
      <c r="C20869" s="2">
        <v>38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38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35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37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37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32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21324</v>
      </c>
      <c r="C20875" s="2">
        <v>18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28</v>
      </c>
      <c r="D20876" s="2" t="s">
        <v>455</v>
      </c>
      <c r="E20876" s="2"/>
      <c r="F20876" s="2"/>
      <c r="G20876" s="2"/>
      <c r="H20876" s="2"/>
    </row>
    <row r="20877" spans="2:8">
      <c r="B20877" s="2" t="s">
        <v>21326</v>
      </c>
      <c r="C20877" s="2">
        <v>28</v>
      </c>
      <c r="D20877" s="2" t="s">
        <v>455</v>
      </c>
      <c r="E20877" s="2"/>
      <c r="F20877" s="2"/>
      <c r="G20877" s="2"/>
      <c r="H20877" s="2"/>
    </row>
    <row r="20878" spans="2:8">
      <c r="B20878" s="2" t="s">
        <v>21327</v>
      </c>
      <c r="C20878" s="2">
        <v>28</v>
      </c>
      <c r="D20878" s="2" t="s">
        <v>455</v>
      </c>
      <c r="E20878" s="2"/>
      <c r="F20878" s="2"/>
      <c r="G20878" s="2"/>
      <c r="H20878" s="2"/>
    </row>
    <row r="20879" spans="2:8">
      <c r="B20879" s="2" t="s">
        <v>21328</v>
      </c>
      <c r="C20879" s="2">
        <v>27</v>
      </c>
      <c r="D20879" s="2" t="s">
        <v>455</v>
      </c>
      <c r="E20879" s="2"/>
      <c r="F20879" s="2"/>
      <c r="G20879" s="2"/>
      <c r="H20879" s="2"/>
    </row>
    <row r="20880" spans="2:8">
      <c r="B20880" s="2" t="s">
        <v>21329</v>
      </c>
      <c r="C20880" s="2">
        <v>28</v>
      </c>
      <c r="D20880" s="2" t="s">
        <v>455</v>
      </c>
      <c r="E20880" s="2"/>
      <c r="F20880" s="2"/>
      <c r="G20880" s="2"/>
      <c r="H20880" s="2"/>
    </row>
    <row r="20881" spans="2:8">
      <c r="B20881" s="2" t="s">
        <v>21330</v>
      </c>
      <c r="C20881" s="2">
        <v>28</v>
      </c>
      <c r="D20881" s="2" t="s">
        <v>455</v>
      </c>
      <c r="E20881" s="2"/>
      <c r="F20881" s="2"/>
      <c r="G20881" s="2"/>
      <c r="H20881" s="2"/>
    </row>
    <row r="20882" spans="2:8">
      <c r="B20882" s="2" t="s">
        <v>21331</v>
      </c>
      <c r="C20882" s="2">
        <v>30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21332</v>
      </c>
      <c r="C20883" s="2">
        <v>31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21333</v>
      </c>
      <c r="C20884" s="2">
        <v>30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21334</v>
      </c>
      <c r="C20885" s="2">
        <v>31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21335</v>
      </c>
      <c r="C20886" s="2">
        <v>30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27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27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26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26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27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26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34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33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30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29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26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31</v>
      </c>
      <c r="D20898" s="2" t="s">
        <v>455</v>
      </c>
      <c r="E20898" s="2"/>
      <c r="F20898" s="2"/>
      <c r="G20898" s="2"/>
      <c r="H20898" s="2"/>
    </row>
    <row r="20899" spans="2:8">
      <c r="B20899" s="2" t="s">
        <v>21348</v>
      </c>
      <c r="C20899" s="2">
        <v>34</v>
      </c>
      <c r="D20899" s="2" t="s">
        <v>455</v>
      </c>
      <c r="E20899" s="2"/>
      <c r="F20899" s="2"/>
      <c r="G20899" s="2"/>
      <c r="H20899" s="2"/>
    </row>
    <row r="20900" spans="2:8">
      <c r="B20900" s="2" t="s">
        <v>21349</v>
      </c>
      <c r="C20900" s="2">
        <v>36</v>
      </c>
      <c r="D20900" s="2" t="s">
        <v>455</v>
      </c>
      <c r="E20900" s="2"/>
      <c r="F20900" s="2"/>
      <c r="G20900" s="2"/>
      <c r="H20900" s="2"/>
    </row>
    <row r="20901" spans="2:8">
      <c r="B20901" s="2" t="s">
        <v>21350</v>
      </c>
      <c r="C20901" s="2">
        <v>34</v>
      </c>
      <c r="D20901" s="2" t="s">
        <v>455</v>
      </c>
      <c r="E20901" s="2"/>
      <c r="F20901" s="2"/>
      <c r="G20901" s="2"/>
      <c r="H20901" s="2"/>
    </row>
    <row r="20902" spans="2:8">
      <c r="B20902" s="2" t="s">
        <v>21351</v>
      </c>
      <c r="C20902" s="2">
        <v>22</v>
      </c>
      <c r="D20902" s="2" t="s">
        <v>455</v>
      </c>
      <c r="E20902" s="2"/>
      <c r="F20902" s="2"/>
      <c r="G20902" s="2"/>
      <c r="H20902" s="2"/>
    </row>
    <row r="20903" spans="2:8">
      <c r="B20903" s="2" t="s">
        <v>21352</v>
      </c>
      <c r="C20903" s="2">
        <v>14</v>
      </c>
      <c r="D20903" s="2" t="s">
        <v>455</v>
      </c>
      <c r="E20903" s="2"/>
      <c r="F20903" s="2"/>
      <c r="G20903" s="2"/>
      <c r="H20903" s="2"/>
    </row>
    <row r="20904" spans="2:8">
      <c r="B20904" s="2" t="s">
        <v>21353</v>
      </c>
      <c r="C20904" s="2">
        <v>30</v>
      </c>
      <c r="D20904" s="2" t="s">
        <v>455</v>
      </c>
      <c r="E20904" s="2"/>
      <c r="F20904" s="2"/>
      <c r="G20904" s="2"/>
      <c r="H20904" s="2"/>
    </row>
    <row r="20905" spans="2:8">
      <c r="B20905" s="2" t="s">
        <v>21354</v>
      </c>
      <c r="C20905" s="2">
        <v>31</v>
      </c>
      <c r="D20905" s="2" t="s">
        <v>455</v>
      </c>
      <c r="E20905" s="2"/>
      <c r="F20905" s="2"/>
      <c r="G20905" s="2"/>
      <c r="H20905" s="2"/>
    </row>
    <row r="20906" spans="2:8">
      <c r="B20906" s="2" t="s">
        <v>21355</v>
      </c>
      <c r="C20906" s="2">
        <v>30</v>
      </c>
      <c r="D20906" s="2" t="s">
        <v>455</v>
      </c>
      <c r="E20906" s="2"/>
      <c r="F20906" s="2"/>
      <c r="G20906" s="2"/>
      <c r="H20906" s="2"/>
    </row>
    <row r="20907" spans="2:8">
      <c r="B20907" s="2" t="s">
        <v>21356</v>
      </c>
      <c r="C20907" s="2">
        <v>28</v>
      </c>
      <c r="D20907" s="2" t="s">
        <v>455</v>
      </c>
      <c r="E20907" s="2"/>
      <c r="F20907" s="2"/>
      <c r="G20907" s="2"/>
      <c r="H20907" s="2"/>
    </row>
    <row r="20908" spans="2:8">
      <c r="B20908" s="2" t="s">
        <v>21357</v>
      </c>
      <c r="C20908" s="2">
        <v>19</v>
      </c>
      <c r="D20908" s="2" t="s">
        <v>455</v>
      </c>
      <c r="E20908" s="2"/>
      <c r="F20908" s="2"/>
      <c r="G20908" s="2"/>
      <c r="H20908" s="2"/>
    </row>
    <row r="20909" spans="2:8">
      <c r="B20909" s="2" t="s">
        <v>21358</v>
      </c>
      <c r="C20909" s="2">
        <v>7</v>
      </c>
      <c r="D20909" s="2" t="s">
        <v>455</v>
      </c>
      <c r="E20909" s="2"/>
      <c r="F20909" s="2"/>
      <c r="G20909" s="2"/>
      <c r="H20909" s="2"/>
    </row>
    <row r="20910" spans="2:8">
      <c r="B20910" s="2" t="s">
        <v>21359</v>
      </c>
      <c r="C20910" s="2">
        <v>30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29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29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28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28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28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29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27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25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25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24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25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34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31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26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22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31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21376</v>
      </c>
      <c r="C20927" s="2">
        <v>31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29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29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21379</v>
      </c>
      <c r="C20930" s="2">
        <v>31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31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21381</v>
      </c>
      <c r="C20932" s="2">
        <v>29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29</v>
      </c>
      <c r="D20933" s="2" t="s">
        <v>455</v>
      </c>
      <c r="E20933" s="2"/>
      <c r="F20933" s="2"/>
      <c r="G20933" s="2"/>
      <c r="H20933" s="2"/>
    </row>
    <row r="20934" spans="2:8">
      <c r="B20934" s="2" t="s">
        <v>21383</v>
      </c>
      <c r="C20934" s="2">
        <v>29</v>
      </c>
      <c r="D20934" s="2" t="s">
        <v>455</v>
      </c>
      <c r="E20934" s="2"/>
      <c r="F20934" s="2"/>
      <c r="G20934" s="2"/>
      <c r="H20934" s="2"/>
    </row>
    <row r="20935" spans="2:8">
      <c r="B20935" s="2" t="s">
        <v>21384</v>
      </c>
      <c r="C20935" s="2">
        <v>30</v>
      </c>
      <c r="D20935" s="2" t="s">
        <v>455</v>
      </c>
      <c r="E20935" s="2"/>
      <c r="F20935" s="2"/>
      <c r="G20935" s="2"/>
      <c r="H20935" s="2"/>
    </row>
    <row r="20936" spans="2:8">
      <c r="B20936" s="2" t="s">
        <v>21385</v>
      </c>
      <c r="C20936" s="2">
        <v>30</v>
      </c>
      <c r="D20936" s="2" t="s">
        <v>455</v>
      </c>
      <c r="E20936" s="2"/>
      <c r="F20936" s="2"/>
      <c r="G20936" s="2"/>
      <c r="H20936" s="2"/>
    </row>
    <row r="20937" spans="2:8">
      <c r="B20937" s="2" t="s">
        <v>21386</v>
      </c>
      <c r="C20937" s="2">
        <v>28</v>
      </c>
      <c r="D20937" s="2" t="s">
        <v>455</v>
      </c>
      <c r="E20937" s="2"/>
      <c r="F20937" s="2"/>
      <c r="G20937" s="2"/>
      <c r="H20937" s="2"/>
    </row>
    <row r="20938" spans="2:8">
      <c r="B20938" s="2" t="s">
        <v>21387</v>
      </c>
      <c r="C20938" s="2">
        <v>28</v>
      </c>
      <c r="D20938" s="2" t="s">
        <v>455</v>
      </c>
      <c r="E20938" s="2"/>
      <c r="F20938" s="2"/>
      <c r="G20938" s="2"/>
      <c r="H20938" s="2"/>
    </row>
    <row r="20939" spans="2:8">
      <c r="B20939" s="2" t="s">
        <v>21388</v>
      </c>
      <c r="C20939" s="2">
        <v>22</v>
      </c>
      <c r="D20939" s="2" t="s">
        <v>455</v>
      </c>
      <c r="E20939" s="2"/>
      <c r="F20939" s="2"/>
      <c r="G20939" s="2"/>
      <c r="H20939" s="2"/>
    </row>
    <row r="20940" spans="2:8">
      <c r="B20940" s="2" t="s">
        <v>21389</v>
      </c>
      <c r="C20940" s="2">
        <v>23</v>
      </c>
      <c r="D20940" s="2" t="s">
        <v>455</v>
      </c>
      <c r="E20940" s="2"/>
      <c r="F20940" s="2"/>
      <c r="G20940" s="2"/>
      <c r="H20940" s="2"/>
    </row>
    <row r="20941" spans="2:8">
      <c r="B20941" s="2" t="s">
        <v>21390</v>
      </c>
      <c r="C20941" s="2">
        <v>24</v>
      </c>
      <c r="D20941" s="2" t="s">
        <v>455</v>
      </c>
      <c r="E20941" s="2"/>
      <c r="F20941" s="2"/>
      <c r="G20941" s="2"/>
      <c r="H20941" s="2"/>
    </row>
    <row r="20942" spans="2:8">
      <c r="B20942" s="2" t="s">
        <v>21391</v>
      </c>
      <c r="C20942" s="2">
        <v>25</v>
      </c>
      <c r="D20942" s="2" t="s">
        <v>455</v>
      </c>
      <c r="E20942" s="2"/>
      <c r="F20942" s="2"/>
      <c r="G20942" s="2"/>
      <c r="H20942" s="2"/>
    </row>
    <row r="20943" spans="2:8">
      <c r="B20943" s="2" t="s">
        <v>21392</v>
      </c>
      <c r="C20943" s="2">
        <v>25</v>
      </c>
      <c r="D20943" s="2" t="s">
        <v>455</v>
      </c>
      <c r="E20943" s="2"/>
      <c r="F20943" s="2"/>
      <c r="G20943" s="2"/>
      <c r="H20943" s="2"/>
    </row>
    <row r="20944" spans="2:8">
      <c r="B20944" s="2" t="s">
        <v>21393</v>
      </c>
      <c r="C20944" s="2">
        <v>24</v>
      </c>
      <c r="D20944" s="2" t="s">
        <v>455</v>
      </c>
      <c r="E20944" s="2"/>
      <c r="F20944" s="2"/>
      <c r="G20944" s="2"/>
      <c r="H20944" s="2"/>
    </row>
    <row r="20945" spans="2:8">
      <c r="B20945" s="2" t="s">
        <v>21394</v>
      </c>
      <c r="C20945" s="2">
        <v>23</v>
      </c>
      <c r="D20945" s="2" t="s">
        <v>455</v>
      </c>
      <c r="E20945" s="2"/>
      <c r="F20945" s="2"/>
      <c r="G20945" s="2"/>
      <c r="H20945" s="2"/>
    </row>
    <row r="20946" spans="2:8">
      <c r="B20946" s="2" t="s">
        <v>21395</v>
      </c>
      <c r="C20946" s="2">
        <v>27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21396</v>
      </c>
      <c r="C20947" s="2">
        <v>27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21397</v>
      </c>
      <c r="C20948" s="2">
        <v>26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24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24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23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24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24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33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36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36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36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36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35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35</v>
      </c>
      <c r="D20960" s="2" t="s">
        <v>455</v>
      </c>
      <c r="E20960" s="2"/>
      <c r="F20960" s="2"/>
      <c r="G20960" s="2"/>
      <c r="H20960" s="2"/>
    </row>
    <row r="20961" spans="2:8">
      <c r="B20961" s="2" t="s">
        <v>21410</v>
      </c>
      <c r="C20961" s="2">
        <v>33</v>
      </c>
      <c r="D20961" s="2" t="s">
        <v>455</v>
      </c>
      <c r="E20961" s="2"/>
      <c r="F20961" s="2"/>
      <c r="G20961" s="2"/>
      <c r="H20961" s="2"/>
    </row>
    <row r="20962" spans="2:8">
      <c r="B20962" s="2" t="s">
        <v>21411</v>
      </c>
      <c r="C20962" s="2">
        <v>29</v>
      </c>
      <c r="D20962" s="2" t="s">
        <v>455</v>
      </c>
      <c r="E20962" s="2"/>
      <c r="F20962" s="2"/>
      <c r="G20962" s="2"/>
      <c r="H20962" s="2"/>
    </row>
    <row r="20963" spans="2:8">
      <c r="B20963" s="2" t="s">
        <v>21412</v>
      </c>
      <c r="C20963" s="2">
        <v>24</v>
      </c>
      <c r="D20963" s="2" t="s">
        <v>455</v>
      </c>
      <c r="E20963" s="2"/>
      <c r="F20963" s="2"/>
      <c r="G20963" s="2"/>
      <c r="H20963" s="2"/>
    </row>
    <row r="20964" spans="2:8">
      <c r="B20964" s="2" t="s">
        <v>21413</v>
      </c>
      <c r="C20964" s="2">
        <v>28</v>
      </c>
      <c r="D20964" s="2" t="s">
        <v>455</v>
      </c>
      <c r="E20964" s="2"/>
      <c r="F20964" s="2"/>
      <c r="G20964" s="2"/>
      <c r="H20964" s="2"/>
    </row>
    <row r="20965" spans="2:8">
      <c r="B20965" s="2" t="s">
        <v>21414</v>
      </c>
      <c r="C20965" s="2">
        <v>30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21415</v>
      </c>
      <c r="C20966" s="2">
        <v>28</v>
      </c>
      <c r="D20966" s="2" t="s">
        <v>455</v>
      </c>
      <c r="E20966" s="2"/>
      <c r="F20966" s="2"/>
      <c r="G20966" s="2"/>
      <c r="H20966" s="2"/>
    </row>
    <row r="20967" spans="2:8">
      <c r="B20967" s="2" t="s">
        <v>21416</v>
      </c>
      <c r="C20967" s="2">
        <v>25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28</v>
      </c>
      <c r="D20968" s="2" t="s">
        <v>455</v>
      </c>
      <c r="E20968" s="2"/>
      <c r="F20968" s="2"/>
      <c r="G20968" s="2"/>
      <c r="H20968" s="2"/>
    </row>
    <row r="20969" spans="2:8">
      <c r="B20969" s="2" t="s">
        <v>21418</v>
      </c>
      <c r="C20969" s="2">
        <v>23</v>
      </c>
      <c r="D20969" s="2" t="s">
        <v>455</v>
      </c>
      <c r="E20969" s="2"/>
      <c r="F20969" s="2"/>
      <c r="G20969" s="2"/>
      <c r="H20969" s="2"/>
    </row>
    <row r="20970" spans="2:8">
      <c r="B20970" s="2" t="s">
        <v>21419</v>
      </c>
      <c r="C20970" s="2">
        <v>26</v>
      </c>
      <c r="D20970" s="2" t="s">
        <v>455</v>
      </c>
      <c r="E20970" s="2"/>
      <c r="F20970" s="2"/>
      <c r="G20970" s="2"/>
      <c r="H20970" s="2"/>
    </row>
    <row r="20971" spans="2:8">
      <c r="B20971" s="2" t="s">
        <v>21420</v>
      </c>
      <c r="C20971" s="2">
        <v>34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34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36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35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34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30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22</v>
      </c>
      <c r="D20977" s="2" t="s">
        <v>455</v>
      </c>
      <c r="E20977" s="2"/>
      <c r="F20977" s="2"/>
      <c r="G20977" s="2"/>
      <c r="H20977" s="2"/>
    </row>
    <row r="20978" spans="2:8">
      <c r="B20978" s="2" t="s">
        <v>21427</v>
      </c>
      <c r="C20978" s="2">
        <v>30</v>
      </c>
      <c r="D20978" s="2" t="s">
        <v>455</v>
      </c>
      <c r="E20978" s="2"/>
      <c r="F20978" s="2"/>
      <c r="G20978" s="2"/>
      <c r="H20978" s="2"/>
    </row>
    <row r="20979" spans="2:8">
      <c r="B20979" s="2" t="s">
        <v>21428</v>
      </c>
      <c r="C20979" s="2">
        <v>30</v>
      </c>
      <c r="D20979" s="2" t="s">
        <v>455</v>
      </c>
      <c r="E20979" s="2"/>
      <c r="F20979" s="2"/>
      <c r="G20979" s="2"/>
      <c r="H20979" s="2"/>
    </row>
    <row r="20980" spans="2:8">
      <c r="B20980" s="2" t="s">
        <v>21429</v>
      </c>
      <c r="C20980" s="2">
        <v>30</v>
      </c>
      <c r="D20980" s="2" t="s">
        <v>455</v>
      </c>
      <c r="E20980" s="2"/>
      <c r="F20980" s="2"/>
      <c r="G20980" s="2"/>
      <c r="H20980" s="2"/>
    </row>
    <row r="20981" spans="2:8">
      <c r="B20981" s="2" t="s">
        <v>21430</v>
      </c>
      <c r="C20981" s="2">
        <v>30</v>
      </c>
      <c r="D20981" s="2" t="s">
        <v>455</v>
      </c>
      <c r="E20981" s="2"/>
      <c r="F20981" s="2"/>
      <c r="G20981" s="2"/>
      <c r="H20981" s="2"/>
    </row>
    <row r="20982" spans="2:8">
      <c r="B20982" s="2" t="s">
        <v>21431</v>
      </c>
      <c r="C20982" s="2">
        <v>28</v>
      </c>
      <c r="D20982" s="2" t="s">
        <v>455</v>
      </c>
      <c r="E20982" s="2"/>
      <c r="F20982" s="2"/>
      <c r="G20982" s="2"/>
      <c r="H20982" s="2"/>
    </row>
    <row r="20983" spans="2:8">
      <c r="B20983" s="2" t="s">
        <v>21432</v>
      </c>
      <c r="C20983" s="2">
        <v>30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29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27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27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28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31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7</v>
      </c>
      <c r="D20989" s="2" t="s">
        <v>455</v>
      </c>
      <c r="E20989" s="2"/>
      <c r="F20989" s="2"/>
      <c r="G20989" s="2"/>
      <c r="H20989" s="2"/>
    </row>
    <row r="20990" spans="2:8">
      <c r="B20990" s="2" t="s">
        <v>21439</v>
      </c>
      <c r="C20990" s="2">
        <v>14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21440</v>
      </c>
      <c r="C20991" s="2">
        <v>18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25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27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28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29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28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28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29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21448</v>
      </c>
      <c r="C20999" s="2">
        <v>28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29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28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34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35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34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33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28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28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28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21458</v>
      </c>
      <c r="C21009" s="2">
        <v>27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26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21460</v>
      </c>
      <c r="C21011" s="2">
        <v>26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21461</v>
      </c>
      <c r="C21012" s="2">
        <v>27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21462</v>
      </c>
      <c r="C21013" s="2">
        <v>32</v>
      </c>
      <c r="D21013" s="2" t="s">
        <v>455</v>
      </c>
      <c r="E21013" s="2"/>
      <c r="F21013" s="2"/>
      <c r="G21013" s="2"/>
      <c r="H21013" s="2"/>
    </row>
    <row r="21014" spans="2:8">
      <c r="B21014" s="2" t="s">
        <v>21463</v>
      </c>
      <c r="C21014" s="2">
        <v>34</v>
      </c>
      <c r="D21014" s="2" t="s">
        <v>455</v>
      </c>
      <c r="E21014" s="2"/>
      <c r="F21014" s="2"/>
      <c r="G21014" s="2"/>
      <c r="H21014" s="2"/>
    </row>
    <row r="21015" spans="2:8">
      <c r="B21015" s="2" t="s">
        <v>21464</v>
      </c>
      <c r="C21015" s="2">
        <v>35</v>
      </c>
      <c r="D21015" s="2" t="s">
        <v>455</v>
      </c>
      <c r="E21015" s="2"/>
      <c r="F21015" s="2"/>
      <c r="G21015" s="2"/>
      <c r="H21015" s="2"/>
    </row>
    <row r="21016" spans="2:8">
      <c r="B21016" s="2" t="s">
        <v>21465</v>
      </c>
      <c r="C21016" s="2">
        <v>34</v>
      </c>
      <c r="D21016" s="2" t="s">
        <v>455</v>
      </c>
      <c r="E21016" s="2"/>
      <c r="F21016" s="2"/>
      <c r="G21016" s="2"/>
      <c r="H21016" s="2"/>
    </row>
    <row r="21017" spans="2:8">
      <c r="B21017" s="2" t="s">
        <v>21466</v>
      </c>
      <c r="C21017" s="2">
        <v>31</v>
      </c>
      <c r="D21017" s="2" t="s">
        <v>455</v>
      </c>
      <c r="E21017" s="2"/>
      <c r="F21017" s="2"/>
      <c r="G21017" s="2"/>
      <c r="H21017" s="2"/>
    </row>
    <row r="21018" spans="2:8">
      <c r="B21018" s="2" t="s">
        <v>21467</v>
      </c>
      <c r="C21018" s="2">
        <v>17</v>
      </c>
      <c r="D21018" s="2" t="s">
        <v>455</v>
      </c>
      <c r="E21018" s="2"/>
      <c r="F21018" s="2"/>
      <c r="G21018" s="2"/>
      <c r="H21018" s="2"/>
    </row>
    <row r="21019" spans="2:8">
      <c r="B21019" s="2" t="s">
        <v>21468</v>
      </c>
      <c r="C21019" s="2">
        <v>18</v>
      </c>
      <c r="D21019" s="2" t="s">
        <v>455</v>
      </c>
      <c r="E21019" s="2"/>
      <c r="F21019" s="2"/>
      <c r="G21019" s="2"/>
      <c r="H21019" s="2"/>
    </row>
    <row r="21020" spans="2:8">
      <c r="B21020" s="2" t="s">
        <v>21469</v>
      </c>
      <c r="C21020" s="2">
        <v>17</v>
      </c>
      <c r="D21020" s="2" t="s">
        <v>455</v>
      </c>
      <c r="E21020" s="2"/>
      <c r="F21020" s="2"/>
      <c r="G21020" s="2"/>
      <c r="H21020" s="2"/>
    </row>
    <row r="21021" spans="2:8">
      <c r="B21021" s="2" t="s">
        <v>21470</v>
      </c>
      <c r="C21021" s="2">
        <v>17</v>
      </c>
      <c r="D21021" s="2" t="s">
        <v>455</v>
      </c>
      <c r="E21021" s="2"/>
      <c r="F21021" s="2"/>
      <c r="G21021" s="2"/>
      <c r="H21021" s="2"/>
    </row>
    <row r="21022" spans="2:8">
      <c r="B21022" s="2" t="s">
        <v>21471</v>
      </c>
      <c r="C21022" s="2">
        <v>16</v>
      </c>
      <c r="D21022" s="2" t="s">
        <v>455</v>
      </c>
      <c r="E21022" s="2"/>
      <c r="F21022" s="2"/>
      <c r="G21022" s="2"/>
      <c r="H21022" s="2"/>
    </row>
    <row r="21023" spans="2:8">
      <c r="B21023" s="2" t="s">
        <v>21472</v>
      </c>
      <c r="C21023" s="2">
        <v>16</v>
      </c>
      <c r="D21023" s="2" t="s">
        <v>455</v>
      </c>
      <c r="E21023" s="2"/>
      <c r="F21023" s="2"/>
      <c r="G21023" s="2"/>
      <c r="H21023" s="2"/>
    </row>
    <row r="21024" spans="2:8">
      <c r="B21024" s="2" t="s">
        <v>21473</v>
      </c>
      <c r="C21024" s="2">
        <v>16</v>
      </c>
      <c r="D21024" s="2" t="s">
        <v>455</v>
      </c>
      <c r="E21024" s="2"/>
      <c r="F21024" s="2"/>
      <c r="G21024" s="2"/>
      <c r="H21024" s="2"/>
    </row>
    <row r="21025" spans="2:8">
      <c r="B21025" s="2" t="s">
        <v>21474</v>
      </c>
      <c r="C21025" s="2">
        <v>14</v>
      </c>
      <c r="D21025" s="2" t="s">
        <v>455</v>
      </c>
      <c r="E21025" s="2"/>
      <c r="F21025" s="2"/>
      <c r="G21025" s="2"/>
      <c r="H21025" s="2"/>
    </row>
    <row r="21026" spans="2:8">
      <c r="B21026" s="2" t="s">
        <v>21475</v>
      </c>
      <c r="C21026" s="2">
        <v>14</v>
      </c>
      <c r="D21026" s="2" t="s">
        <v>455</v>
      </c>
      <c r="E21026" s="2"/>
      <c r="F21026" s="2"/>
      <c r="G21026" s="2"/>
      <c r="H21026" s="2"/>
    </row>
    <row r="21027" spans="2:8">
      <c r="B21027" s="2" t="s">
        <v>21476</v>
      </c>
      <c r="C21027" s="2">
        <v>36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36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35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31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23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18</v>
      </c>
      <c r="D21032" s="2" t="s">
        <v>455</v>
      </c>
      <c r="E21032" s="2"/>
      <c r="F21032" s="2"/>
      <c r="G21032" s="2"/>
      <c r="H21032" s="2"/>
    </row>
    <row r="21033" spans="2:8">
      <c r="B21033" s="2" t="s">
        <v>21482</v>
      </c>
      <c r="C21033" s="2">
        <v>19</v>
      </c>
      <c r="D21033" s="2" t="s">
        <v>455</v>
      </c>
      <c r="E21033" s="2"/>
      <c r="F21033" s="2"/>
      <c r="G21033" s="2"/>
      <c r="H21033" s="2"/>
    </row>
    <row r="21034" spans="2:8">
      <c r="B21034" s="2" t="s">
        <v>21483</v>
      </c>
      <c r="C21034" s="2">
        <v>19</v>
      </c>
      <c r="D21034" s="2" t="s">
        <v>455</v>
      </c>
      <c r="E21034" s="2"/>
      <c r="F21034" s="2"/>
      <c r="G21034" s="2"/>
      <c r="H21034" s="2"/>
    </row>
    <row r="21035" spans="2:8">
      <c r="B21035" s="2" t="s">
        <v>21484</v>
      </c>
      <c r="C21035" s="2">
        <v>18</v>
      </c>
      <c r="D21035" s="2" t="s">
        <v>455</v>
      </c>
      <c r="E21035" s="2"/>
      <c r="F21035" s="2"/>
      <c r="G21035" s="2"/>
      <c r="H21035" s="2"/>
    </row>
    <row r="21036" spans="2:8">
      <c r="B21036" s="2" t="s">
        <v>21485</v>
      </c>
      <c r="C21036" s="2">
        <v>19</v>
      </c>
      <c r="D21036" s="2" t="s">
        <v>455</v>
      </c>
      <c r="E21036" s="2"/>
      <c r="F21036" s="2"/>
      <c r="G21036" s="2"/>
      <c r="H21036" s="2"/>
    </row>
    <row r="21037" spans="2:8">
      <c r="B21037" s="2" t="s">
        <v>21486</v>
      </c>
      <c r="C21037" s="2">
        <v>19</v>
      </c>
      <c r="D21037" s="2" t="s">
        <v>455</v>
      </c>
      <c r="E21037" s="2"/>
      <c r="F21037" s="2"/>
      <c r="G21037" s="2"/>
      <c r="H21037" s="2"/>
    </row>
    <row r="21038" spans="2:8">
      <c r="B21038" s="2" t="s">
        <v>21487</v>
      </c>
      <c r="C21038" s="2">
        <v>19</v>
      </c>
      <c r="D21038" s="2" t="s">
        <v>455</v>
      </c>
      <c r="E21038" s="2"/>
      <c r="F21038" s="2"/>
      <c r="G21038" s="2"/>
      <c r="H21038" s="2"/>
    </row>
    <row r="21039" spans="2:8">
      <c r="B21039" s="2" t="s">
        <v>21488</v>
      </c>
      <c r="C21039" s="2">
        <v>18</v>
      </c>
      <c r="D21039" s="2" t="s">
        <v>455</v>
      </c>
      <c r="E21039" s="2"/>
      <c r="F21039" s="2"/>
      <c r="G21039" s="2"/>
      <c r="H21039" s="2"/>
    </row>
    <row r="21040" spans="2:8">
      <c r="B21040" s="2" t="s">
        <v>21489</v>
      </c>
      <c r="C21040" s="2">
        <v>32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36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35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21492</v>
      </c>
      <c r="C21043" s="2">
        <v>34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32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9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10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10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21497</v>
      </c>
      <c r="C21048" s="2">
        <v>10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21498</v>
      </c>
      <c r="C21049" s="2">
        <v>9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21499</v>
      </c>
      <c r="C21050" s="2">
        <v>10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21500</v>
      </c>
      <c r="C21051" s="2">
        <v>10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21501</v>
      </c>
      <c r="C21052" s="2">
        <v>10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38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38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36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33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31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34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34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33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33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31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32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34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34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35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34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34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32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33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31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28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25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30</v>
      </c>
      <c r="D21074" s="2" t="s">
        <v>455</v>
      </c>
      <c r="E21074" s="2"/>
      <c r="F21074" s="2"/>
      <c r="G21074" s="2"/>
      <c r="H21074" s="2"/>
    </row>
    <row r="21075" spans="2:8">
      <c r="B21075" s="2" t="s">
        <v>21524</v>
      </c>
      <c r="C21075" s="2">
        <v>29</v>
      </c>
      <c r="D21075" s="2" t="s">
        <v>455</v>
      </c>
      <c r="E21075" s="2"/>
      <c r="F21075" s="2"/>
      <c r="G21075" s="2"/>
      <c r="H21075" s="2"/>
    </row>
    <row r="21076" spans="2:8">
      <c r="B21076" s="2" t="s">
        <v>21525</v>
      </c>
      <c r="C21076" s="2">
        <v>27</v>
      </c>
      <c r="D21076" s="2" t="s">
        <v>455</v>
      </c>
      <c r="E21076" s="2"/>
      <c r="F21076" s="2"/>
      <c r="G21076" s="2"/>
      <c r="H21076" s="2"/>
    </row>
    <row r="21077" spans="2:8">
      <c r="B21077" s="2" t="s">
        <v>21526</v>
      </c>
      <c r="C21077" s="2">
        <v>26</v>
      </c>
      <c r="D21077" s="2" t="s">
        <v>455</v>
      </c>
      <c r="E21077" s="2"/>
      <c r="F21077" s="2"/>
      <c r="G21077" s="2"/>
      <c r="H21077" s="2"/>
    </row>
    <row r="21078" spans="2:8">
      <c r="B21078" s="2" t="s">
        <v>21527</v>
      </c>
      <c r="C21078" s="2">
        <v>24</v>
      </c>
      <c r="D21078" s="2" t="s">
        <v>455</v>
      </c>
      <c r="E21078" s="2"/>
      <c r="F21078" s="2"/>
      <c r="G21078" s="2"/>
      <c r="H21078" s="2"/>
    </row>
    <row r="21079" spans="2:8">
      <c r="B21079" s="2" t="s">
        <v>21528</v>
      </c>
      <c r="C21079" s="2">
        <v>21</v>
      </c>
      <c r="D21079" s="2" t="s">
        <v>455</v>
      </c>
      <c r="E21079" s="2"/>
      <c r="F21079" s="2"/>
      <c r="G21079" s="2"/>
      <c r="H21079" s="2"/>
    </row>
    <row r="21080" spans="2:8">
      <c r="B21080" s="2" t="s">
        <v>21529</v>
      </c>
      <c r="C21080" s="2">
        <v>18</v>
      </c>
      <c r="D21080" s="2" t="s">
        <v>455</v>
      </c>
      <c r="E21080" s="2"/>
      <c r="F21080" s="2"/>
      <c r="G21080" s="2"/>
      <c r="H21080" s="2"/>
    </row>
    <row r="21081" spans="2:8">
      <c r="B21081" s="2" t="s">
        <v>21530</v>
      </c>
      <c r="C21081" s="2">
        <v>22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21531</v>
      </c>
      <c r="C21082" s="2">
        <v>23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21532</v>
      </c>
      <c r="C21083" s="2">
        <v>22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21533</v>
      </c>
      <c r="C21084" s="2">
        <v>22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21534</v>
      </c>
      <c r="C21085" s="2">
        <v>23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21535</v>
      </c>
      <c r="C21086" s="2">
        <v>22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21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21537</v>
      </c>
      <c r="C21088" s="2">
        <v>21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21538</v>
      </c>
      <c r="C21089" s="2">
        <v>35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33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21540</v>
      </c>
      <c r="C21091" s="2">
        <v>31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30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21542</v>
      </c>
      <c r="C21093" s="2">
        <v>30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27</v>
      </c>
      <c r="D21094" s="2" t="s">
        <v>455</v>
      </c>
      <c r="E21094" s="2"/>
      <c r="F21094" s="2"/>
      <c r="G21094" s="2"/>
      <c r="H21094" s="2"/>
    </row>
    <row r="21095" spans="2:8">
      <c r="B21095" s="2" t="s">
        <v>21544</v>
      </c>
      <c r="C21095" s="2">
        <v>28</v>
      </c>
      <c r="D21095" s="2" t="s">
        <v>455</v>
      </c>
      <c r="E21095" s="2"/>
      <c r="F21095" s="2"/>
      <c r="G21095" s="2"/>
      <c r="H21095" s="2"/>
    </row>
    <row r="21096" spans="2:8">
      <c r="B21096" s="2" t="s">
        <v>21545</v>
      </c>
      <c r="C21096" s="2">
        <v>28</v>
      </c>
      <c r="D21096" s="2" t="s">
        <v>455</v>
      </c>
      <c r="E21096" s="2"/>
      <c r="F21096" s="2"/>
      <c r="G21096" s="2"/>
      <c r="H21096" s="2"/>
    </row>
    <row r="21097" spans="2:8">
      <c r="B21097" s="2" t="s">
        <v>21546</v>
      </c>
      <c r="C21097" s="2">
        <v>29</v>
      </c>
      <c r="D21097" s="2" t="s">
        <v>455</v>
      </c>
      <c r="E21097" s="2"/>
      <c r="F21097" s="2"/>
      <c r="G21097" s="2"/>
      <c r="H21097" s="2"/>
    </row>
    <row r="21098" spans="2:8">
      <c r="B21098" s="2" t="s">
        <v>21547</v>
      </c>
      <c r="C21098" s="2">
        <v>28</v>
      </c>
      <c r="D21098" s="2" t="s">
        <v>455</v>
      </c>
      <c r="E21098" s="2"/>
      <c r="F21098" s="2"/>
      <c r="G21098" s="2"/>
      <c r="H21098" s="2"/>
    </row>
    <row r="21099" spans="2:8">
      <c r="B21099" s="2" t="s">
        <v>21548</v>
      </c>
      <c r="C21099" s="2">
        <v>28</v>
      </c>
      <c r="D21099" s="2" t="s">
        <v>455</v>
      </c>
      <c r="E21099" s="2"/>
      <c r="F21099" s="2"/>
      <c r="G21099" s="2"/>
      <c r="H21099" s="2"/>
    </row>
    <row r="21100" spans="2:8">
      <c r="B21100" s="2" t="s">
        <v>21549</v>
      </c>
      <c r="C21100" s="2">
        <v>27</v>
      </c>
      <c r="D21100" s="2" t="s">
        <v>455</v>
      </c>
      <c r="E21100" s="2"/>
      <c r="F21100" s="2"/>
      <c r="G21100" s="2"/>
      <c r="H21100" s="2"/>
    </row>
    <row r="21101" spans="2:8">
      <c r="B21101" s="2" t="s">
        <v>21550</v>
      </c>
      <c r="C21101" s="2">
        <v>33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34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32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32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21554</v>
      </c>
      <c r="C21105" s="2">
        <v>32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21555</v>
      </c>
      <c r="C21106" s="2">
        <v>32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21556</v>
      </c>
      <c r="C21107" s="2">
        <v>33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21557</v>
      </c>
      <c r="C21108" s="2">
        <v>35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21558</v>
      </c>
      <c r="C21109" s="2">
        <v>34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21559</v>
      </c>
      <c r="C21110" s="2">
        <v>35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21560</v>
      </c>
      <c r="C21111" s="2">
        <v>34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33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32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32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32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31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21566</v>
      </c>
      <c r="C21117" s="2">
        <v>35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35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21568</v>
      </c>
      <c r="C21119" s="2">
        <v>35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21569</v>
      </c>
      <c r="C21120" s="2">
        <v>31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32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32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21572</v>
      </c>
      <c r="C21123" s="2">
        <v>32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30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39</v>
      </c>
      <c r="D21125" s="2" t="s">
        <v>455</v>
      </c>
      <c r="E21125" s="2"/>
      <c r="F21125" s="2"/>
      <c r="G21125" s="2"/>
      <c r="H21125" s="2"/>
    </row>
    <row r="21126" spans="2:8">
      <c r="B21126" s="2" t="s">
        <v>21575</v>
      </c>
      <c r="C21126" s="2">
        <v>37</v>
      </c>
      <c r="D21126" s="2" t="s">
        <v>455</v>
      </c>
      <c r="E21126" s="2"/>
      <c r="F21126" s="2"/>
      <c r="G21126" s="2"/>
      <c r="H21126" s="2"/>
    </row>
    <row r="21127" spans="2:8">
      <c r="B21127" s="2" t="s">
        <v>21576</v>
      </c>
      <c r="C21127" s="2">
        <v>38</v>
      </c>
      <c r="D21127" s="2" t="s">
        <v>455</v>
      </c>
      <c r="E21127" s="2"/>
      <c r="F21127" s="2"/>
      <c r="G21127" s="2"/>
      <c r="H21127" s="2"/>
    </row>
    <row r="21128" spans="2:8">
      <c r="B21128" s="2" t="s">
        <v>21577</v>
      </c>
      <c r="C21128" s="2">
        <v>41</v>
      </c>
      <c r="D21128" s="2" t="s">
        <v>455</v>
      </c>
      <c r="E21128" s="2"/>
      <c r="F21128" s="2"/>
      <c r="G21128" s="2"/>
      <c r="H21128" s="2"/>
    </row>
    <row r="21129" spans="2:8">
      <c r="B21129" s="2" t="s">
        <v>21578</v>
      </c>
      <c r="C21129" s="2">
        <v>39</v>
      </c>
      <c r="D21129" s="2" t="s">
        <v>455</v>
      </c>
      <c r="E21129" s="2"/>
      <c r="F21129" s="2"/>
      <c r="G21129" s="2"/>
      <c r="H21129" s="2"/>
    </row>
    <row r="21130" spans="2:8">
      <c r="B21130" s="2" t="s">
        <v>21579</v>
      </c>
      <c r="C21130" s="2">
        <v>40</v>
      </c>
      <c r="D21130" s="2" t="s">
        <v>455</v>
      </c>
      <c r="E21130" s="2"/>
      <c r="F21130" s="2"/>
      <c r="G21130" s="2"/>
      <c r="H21130" s="2"/>
    </row>
    <row r="21131" spans="2:8">
      <c r="B21131" s="2" t="s">
        <v>21580</v>
      </c>
      <c r="C21131" s="2">
        <v>39</v>
      </c>
      <c r="D21131" s="2" t="s">
        <v>455</v>
      </c>
      <c r="E21131" s="2"/>
      <c r="F21131" s="2"/>
      <c r="G21131" s="2"/>
      <c r="H21131" s="2"/>
    </row>
    <row r="21132" spans="2:8">
      <c r="B21132" s="2" t="s">
        <v>21581</v>
      </c>
      <c r="C21132" s="2">
        <v>37</v>
      </c>
      <c r="D21132" s="2" t="s">
        <v>455</v>
      </c>
      <c r="E21132" s="2"/>
      <c r="F21132" s="2"/>
      <c r="G21132" s="2"/>
      <c r="H21132" s="2"/>
    </row>
    <row r="21133" spans="2:8">
      <c r="B21133" s="2" t="s">
        <v>21582</v>
      </c>
      <c r="C21133" s="2">
        <v>26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26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27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29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28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21587</v>
      </c>
      <c r="C21138" s="2">
        <v>25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21588</v>
      </c>
      <c r="C21139" s="2">
        <v>31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21589</v>
      </c>
      <c r="C21140" s="2">
        <v>31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21590</v>
      </c>
      <c r="C21141" s="2">
        <v>31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21591</v>
      </c>
      <c r="C21142" s="2">
        <v>30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21592</v>
      </c>
      <c r="C21143" s="2">
        <v>29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28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21594</v>
      </c>
      <c r="C21145" s="2">
        <v>28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21595</v>
      </c>
      <c r="C21146" s="2">
        <v>30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21596</v>
      </c>
      <c r="C21147" s="2">
        <v>31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31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21598</v>
      </c>
      <c r="C21149" s="2">
        <v>30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21599</v>
      </c>
      <c r="C21150" s="2">
        <v>21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21600</v>
      </c>
      <c r="C21151" s="2">
        <v>27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21601</v>
      </c>
      <c r="C21152" s="2">
        <v>27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21602</v>
      </c>
      <c r="C21153" s="2">
        <v>30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30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29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27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21606</v>
      </c>
      <c r="C21157" s="2">
        <v>27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21607</v>
      </c>
      <c r="C21158" s="2">
        <v>29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21608</v>
      </c>
      <c r="C21159" s="2">
        <v>30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28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21610</v>
      </c>
      <c r="C21161" s="2">
        <v>27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28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21612</v>
      </c>
      <c r="C21163" s="2">
        <v>28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21613</v>
      </c>
      <c r="C21164" s="2">
        <v>27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21614</v>
      </c>
      <c r="C21165" s="2">
        <v>13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14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14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29</v>
      </c>
      <c r="D21168" s="2" t="s">
        <v>455</v>
      </c>
      <c r="E21168" s="2"/>
      <c r="F21168" s="2"/>
      <c r="G21168" s="2"/>
      <c r="H21168" s="2"/>
    </row>
    <row r="21169" spans="2:8">
      <c r="B21169" s="2" t="s">
        <v>21618</v>
      </c>
      <c r="C21169" s="2">
        <v>31</v>
      </c>
      <c r="D21169" s="2" t="s">
        <v>455</v>
      </c>
      <c r="E21169" s="2"/>
      <c r="F21169" s="2"/>
      <c r="G21169" s="2"/>
      <c r="H21169" s="2"/>
    </row>
    <row r="21170" spans="2:8">
      <c r="B21170" s="2" t="s">
        <v>21619</v>
      </c>
      <c r="C21170" s="2">
        <v>30</v>
      </c>
      <c r="D21170" s="2" t="s">
        <v>455</v>
      </c>
      <c r="E21170" s="2"/>
      <c r="F21170" s="2"/>
      <c r="G21170" s="2"/>
      <c r="H21170" s="2"/>
    </row>
    <row r="21171" spans="2:8">
      <c r="B21171" s="2" t="s">
        <v>21620</v>
      </c>
      <c r="C21171" s="2">
        <v>28</v>
      </c>
      <c r="D21171" s="2" t="s">
        <v>455</v>
      </c>
      <c r="E21171" s="2"/>
      <c r="F21171" s="2"/>
      <c r="G21171" s="2"/>
      <c r="H21171" s="2"/>
    </row>
    <row r="21172" spans="2:8">
      <c r="B21172" s="2" t="s">
        <v>21621</v>
      </c>
      <c r="C21172" s="2">
        <v>26</v>
      </c>
      <c r="D21172" s="2" t="s">
        <v>455</v>
      </c>
      <c r="E21172" s="2"/>
      <c r="F21172" s="2"/>
      <c r="G21172" s="2"/>
      <c r="H21172" s="2"/>
    </row>
    <row r="21173" spans="2:8">
      <c r="B21173" s="2" t="s">
        <v>21622</v>
      </c>
      <c r="C21173" s="2">
        <v>25</v>
      </c>
      <c r="D21173" s="2" t="s">
        <v>455</v>
      </c>
      <c r="E21173" s="2"/>
      <c r="F21173" s="2"/>
      <c r="G21173" s="2"/>
      <c r="H21173" s="2"/>
    </row>
    <row r="21174" spans="2:8">
      <c r="B21174" s="2" t="s">
        <v>21623</v>
      </c>
      <c r="C21174" s="2">
        <v>32</v>
      </c>
      <c r="D21174" s="2" t="s">
        <v>455</v>
      </c>
      <c r="E21174" s="2"/>
      <c r="F21174" s="2"/>
      <c r="G21174" s="2"/>
      <c r="H21174" s="2"/>
    </row>
    <row r="21175" spans="2:8">
      <c r="B21175" s="2" t="s">
        <v>21624</v>
      </c>
      <c r="C21175" s="2">
        <v>32</v>
      </c>
      <c r="D21175" s="2" t="s">
        <v>455</v>
      </c>
      <c r="E21175" s="2"/>
      <c r="F21175" s="2"/>
      <c r="G21175" s="2"/>
      <c r="H21175" s="2"/>
    </row>
    <row r="21176" spans="2:8">
      <c r="B21176" s="2" t="s">
        <v>21625</v>
      </c>
      <c r="C21176" s="2">
        <v>32</v>
      </c>
      <c r="D21176" s="2" t="s">
        <v>455</v>
      </c>
      <c r="E21176" s="2"/>
      <c r="F21176" s="2"/>
      <c r="G21176" s="2"/>
      <c r="H21176" s="2"/>
    </row>
    <row r="21177" spans="2:8">
      <c r="B21177" s="2" t="s">
        <v>21626</v>
      </c>
      <c r="C21177" s="2">
        <v>22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21627</v>
      </c>
      <c r="C21178" s="2">
        <v>23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21628</v>
      </c>
      <c r="C21179" s="2">
        <v>23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21629</v>
      </c>
      <c r="C21180" s="2">
        <v>23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27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28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21632</v>
      </c>
      <c r="C21183" s="2">
        <v>28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27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21634</v>
      </c>
      <c r="C21185" s="2">
        <v>28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40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40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39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38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18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20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20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21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22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21644</v>
      </c>
      <c r="C21195" s="2">
        <v>29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21645</v>
      </c>
      <c r="C21196" s="2">
        <v>30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31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31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21648</v>
      </c>
      <c r="C21199" s="2">
        <v>30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29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28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29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30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30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29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28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27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24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28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28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29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28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27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21663</v>
      </c>
      <c r="C21214" s="2">
        <v>29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21664</v>
      </c>
      <c r="C21215" s="2">
        <v>31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21665</v>
      </c>
      <c r="C21216" s="2">
        <v>31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29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29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21668</v>
      </c>
      <c r="C21219" s="2">
        <v>38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37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36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21671</v>
      </c>
      <c r="C21222" s="2">
        <v>37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21672</v>
      </c>
      <c r="C21223" s="2">
        <v>22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21673</v>
      </c>
      <c r="C21224" s="2">
        <v>23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24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24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24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23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23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21679</v>
      </c>
      <c r="C21230" s="2">
        <v>32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34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33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21682</v>
      </c>
      <c r="C21233" s="2">
        <v>33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21683</v>
      </c>
      <c r="C21234" s="2">
        <v>32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21684</v>
      </c>
      <c r="C21235" s="2">
        <v>36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34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33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31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35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32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34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35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31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32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31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31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22</v>
      </c>
      <c r="D21247" s="2" t="s">
        <v>455</v>
      </c>
      <c r="E21247" s="2"/>
      <c r="F21247" s="2"/>
      <c r="G21247" s="2"/>
      <c r="H21247" s="2"/>
    </row>
    <row r="21248" spans="2:8">
      <c r="B21248" s="2" t="s">
        <v>21697</v>
      </c>
      <c r="C21248" s="2">
        <v>22</v>
      </c>
      <c r="D21248" s="2" t="s">
        <v>455</v>
      </c>
      <c r="E21248" s="2"/>
      <c r="F21248" s="2"/>
      <c r="G21248" s="2"/>
      <c r="H21248" s="2"/>
    </row>
    <row r="21249" spans="2:8">
      <c r="B21249" s="2" t="s">
        <v>21698</v>
      </c>
      <c r="C21249" s="2">
        <v>22</v>
      </c>
      <c r="D21249" s="2" t="s">
        <v>455</v>
      </c>
      <c r="E21249" s="2"/>
      <c r="F21249" s="2"/>
      <c r="G21249" s="2"/>
      <c r="H21249" s="2"/>
    </row>
    <row r="21250" spans="2:8">
      <c r="B21250" s="2" t="s">
        <v>21699</v>
      </c>
      <c r="C21250" s="2">
        <v>21</v>
      </c>
      <c r="D21250" s="2" t="s">
        <v>455</v>
      </c>
      <c r="E21250" s="2"/>
      <c r="F21250" s="2"/>
      <c r="G21250" s="2"/>
      <c r="H21250" s="2"/>
    </row>
    <row r="21251" spans="2:8">
      <c r="B21251" s="2" t="s">
        <v>21700</v>
      </c>
      <c r="C21251" s="2">
        <v>21</v>
      </c>
      <c r="D21251" s="2" t="s">
        <v>455</v>
      </c>
      <c r="E21251" s="2"/>
      <c r="F21251" s="2"/>
      <c r="G21251" s="2"/>
      <c r="H21251" s="2"/>
    </row>
    <row r="21252" spans="2:8">
      <c r="B21252" s="2" t="s">
        <v>21701</v>
      </c>
      <c r="C21252" s="2">
        <v>21</v>
      </c>
      <c r="D21252" s="2" t="s">
        <v>455</v>
      </c>
      <c r="E21252" s="2"/>
      <c r="F21252" s="2"/>
      <c r="G21252" s="2"/>
      <c r="H21252" s="2"/>
    </row>
    <row r="21253" spans="2:8">
      <c r="B21253" s="2" t="s">
        <v>21702</v>
      </c>
      <c r="C21253" s="2">
        <v>27</v>
      </c>
      <c r="D21253" s="2" t="s">
        <v>455</v>
      </c>
      <c r="E21253" s="2"/>
      <c r="F21253" s="2"/>
      <c r="G21253" s="2"/>
      <c r="H21253" s="2"/>
    </row>
    <row r="21254" spans="2:8">
      <c r="B21254" s="2" t="s">
        <v>21703</v>
      </c>
      <c r="C21254" s="2">
        <v>27</v>
      </c>
      <c r="D21254" s="2" t="s">
        <v>455</v>
      </c>
      <c r="E21254" s="2"/>
      <c r="F21254" s="2"/>
      <c r="G21254" s="2"/>
      <c r="H21254" s="2"/>
    </row>
    <row r="21255" spans="2:8">
      <c r="B21255" s="2" t="s">
        <v>21704</v>
      </c>
      <c r="C21255" s="2">
        <v>28</v>
      </c>
      <c r="D21255" s="2" t="s">
        <v>455</v>
      </c>
      <c r="E21255" s="2"/>
      <c r="F21255" s="2"/>
      <c r="G21255" s="2"/>
      <c r="H21255" s="2"/>
    </row>
    <row r="21256" spans="2:8">
      <c r="B21256" s="2" t="s">
        <v>21705</v>
      </c>
      <c r="C21256" s="2">
        <v>29</v>
      </c>
      <c r="D21256" s="2" t="s">
        <v>455</v>
      </c>
      <c r="E21256" s="2"/>
      <c r="F21256" s="2"/>
      <c r="G21256" s="2"/>
      <c r="H21256" s="2"/>
    </row>
    <row r="21257" spans="2:8">
      <c r="B21257" s="2" t="s">
        <v>21706</v>
      </c>
      <c r="C21257" s="2">
        <v>30</v>
      </c>
      <c r="D21257" s="2" t="s">
        <v>455</v>
      </c>
      <c r="E21257" s="2"/>
      <c r="F21257" s="2"/>
      <c r="G21257" s="2"/>
      <c r="H21257" s="2"/>
    </row>
    <row r="21258" spans="2:8">
      <c r="B21258" s="2" t="s">
        <v>21707</v>
      </c>
      <c r="C21258" s="2">
        <v>29</v>
      </c>
      <c r="D21258" s="2" t="s">
        <v>455</v>
      </c>
      <c r="E21258" s="2"/>
      <c r="F21258" s="2"/>
      <c r="G21258" s="2"/>
      <c r="H21258" s="2"/>
    </row>
    <row r="21259" spans="2:8">
      <c r="B21259" s="2" t="s">
        <v>21708</v>
      </c>
      <c r="C21259" s="2">
        <v>27</v>
      </c>
      <c r="D21259" s="2" t="s">
        <v>455</v>
      </c>
      <c r="E21259" s="2"/>
      <c r="F21259" s="2"/>
      <c r="G21259" s="2"/>
      <c r="H21259" s="2"/>
    </row>
    <row r="21260" spans="2:8">
      <c r="B21260" s="2" t="s">
        <v>21709</v>
      </c>
      <c r="C21260" s="2">
        <v>35</v>
      </c>
      <c r="D21260" s="2" t="s">
        <v>455</v>
      </c>
      <c r="E21260" s="2"/>
      <c r="F21260" s="2"/>
      <c r="G21260" s="2"/>
      <c r="H21260" s="2"/>
    </row>
    <row r="21261" spans="2:8">
      <c r="B21261" s="2" t="s">
        <v>21710</v>
      </c>
      <c r="C21261" s="2">
        <v>36</v>
      </c>
      <c r="D21261" s="2" t="s">
        <v>455</v>
      </c>
      <c r="E21261" s="2"/>
      <c r="F21261" s="2"/>
      <c r="G21261" s="2"/>
      <c r="H21261" s="2"/>
    </row>
    <row r="21262" spans="2:8">
      <c r="B21262" s="2" t="s">
        <v>21711</v>
      </c>
      <c r="C21262" s="2">
        <v>35</v>
      </c>
      <c r="D21262" s="2" t="s">
        <v>455</v>
      </c>
      <c r="E21262" s="2"/>
      <c r="F21262" s="2"/>
      <c r="G21262" s="2"/>
      <c r="H21262" s="2"/>
    </row>
    <row r="21263" spans="2:8">
      <c r="B21263" s="2" t="s">
        <v>21712</v>
      </c>
      <c r="C21263" s="2">
        <v>28</v>
      </c>
      <c r="D21263" s="2" t="s">
        <v>455</v>
      </c>
      <c r="E21263" s="2"/>
      <c r="F21263" s="2"/>
      <c r="G21263" s="2"/>
      <c r="H21263" s="2"/>
    </row>
    <row r="21264" spans="2:8">
      <c r="B21264" s="2" t="s">
        <v>21713</v>
      </c>
      <c r="C21264" s="2">
        <v>40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39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38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29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30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28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28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28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26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34</v>
      </c>
      <c r="D21273" s="2" t="s">
        <v>455</v>
      </c>
      <c r="E21273" s="2"/>
      <c r="F21273" s="2"/>
      <c r="G21273" s="2"/>
      <c r="H21273" s="2"/>
    </row>
    <row r="21274" spans="2:8">
      <c r="B21274" s="2" t="s">
        <v>21723</v>
      </c>
      <c r="C21274" s="2">
        <v>35</v>
      </c>
      <c r="D21274" s="2" t="s">
        <v>455</v>
      </c>
      <c r="E21274" s="2"/>
      <c r="F21274" s="2"/>
      <c r="G21274" s="2"/>
      <c r="H21274" s="2"/>
    </row>
    <row r="21275" spans="2:8">
      <c r="B21275" s="2" t="s">
        <v>21724</v>
      </c>
      <c r="C21275" s="2">
        <v>34</v>
      </c>
      <c r="D21275" s="2" t="s">
        <v>455</v>
      </c>
      <c r="E21275" s="2"/>
      <c r="F21275" s="2"/>
      <c r="G21275" s="2"/>
      <c r="H21275" s="2"/>
    </row>
    <row r="21276" spans="2:8">
      <c r="B21276" s="2" t="s">
        <v>21725</v>
      </c>
      <c r="C21276" s="2">
        <v>33</v>
      </c>
      <c r="D21276" s="2" t="s">
        <v>455</v>
      </c>
      <c r="E21276" s="2"/>
      <c r="F21276" s="2"/>
      <c r="G21276" s="2"/>
      <c r="H21276" s="2"/>
    </row>
    <row r="21277" spans="2:8">
      <c r="B21277" s="2" t="s">
        <v>21726</v>
      </c>
      <c r="C21277" s="2">
        <v>31</v>
      </c>
      <c r="D21277" s="2" t="s">
        <v>455</v>
      </c>
      <c r="E21277" s="2"/>
      <c r="F21277" s="2"/>
      <c r="G21277" s="2"/>
      <c r="H21277" s="2"/>
    </row>
    <row r="21278" spans="2:8">
      <c r="B21278" s="2" t="s">
        <v>21727</v>
      </c>
      <c r="C21278" s="2">
        <v>23</v>
      </c>
      <c r="D21278" s="2" t="s">
        <v>455</v>
      </c>
      <c r="E21278" s="2"/>
      <c r="F21278" s="2"/>
      <c r="G21278" s="2"/>
      <c r="H21278" s="2"/>
    </row>
    <row r="21279" spans="2:8">
      <c r="B21279" s="2" t="s">
        <v>21728</v>
      </c>
      <c r="C21279" s="2">
        <v>22</v>
      </c>
      <c r="D21279" s="2" t="s">
        <v>455</v>
      </c>
      <c r="E21279" s="2"/>
      <c r="F21279" s="2"/>
      <c r="G21279" s="2"/>
      <c r="H21279" s="2"/>
    </row>
    <row r="21280" spans="2:8">
      <c r="B21280" s="2" t="s">
        <v>21729</v>
      </c>
      <c r="C21280" s="2">
        <v>23</v>
      </c>
      <c r="D21280" s="2" t="s">
        <v>455</v>
      </c>
      <c r="E21280" s="2"/>
      <c r="F21280" s="2"/>
      <c r="G21280" s="2"/>
      <c r="H21280" s="2"/>
    </row>
    <row r="21281" spans="2:8">
      <c r="B21281" s="2" t="s">
        <v>21730</v>
      </c>
      <c r="C21281" s="2">
        <v>24</v>
      </c>
      <c r="D21281" s="2" t="s">
        <v>455</v>
      </c>
      <c r="E21281" s="2"/>
      <c r="F21281" s="2"/>
      <c r="G21281" s="2"/>
      <c r="H21281" s="2"/>
    </row>
    <row r="21282" spans="2:8">
      <c r="B21282" s="2" t="s">
        <v>21731</v>
      </c>
      <c r="C21282" s="2">
        <v>25</v>
      </c>
      <c r="D21282" s="2" t="s">
        <v>455</v>
      </c>
      <c r="E21282" s="2"/>
      <c r="F21282" s="2"/>
      <c r="G21282" s="2"/>
      <c r="H21282" s="2"/>
    </row>
    <row r="21283" spans="2:8">
      <c r="B21283" s="2" t="s">
        <v>21732</v>
      </c>
      <c r="C21283" s="2">
        <v>25</v>
      </c>
      <c r="D21283" s="2" t="s">
        <v>455</v>
      </c>
      <c r="E21283" s="2"/>
      <c r="F21283" s="2"/>
      <c r="G21283" s="2"/>
      <c r="H21283" s="2"/>
    </row>
    <row r="21284" spans="2:8">
      <c r="B21284" s="2" t="s">
        <v>21733</v>
      </c>
      <c r="C21284" s="2">
        <v>24</v>
      </c>
      <c r="D21284" s="2" t="s">
        <v>455</v>
      </c>
      <c r="E21284" s="2"/>
      <c r="F21284" s="2"/>
      <c r="G21284" s="2"/>
      <c r="H21284" s="2"/>
    </row>
    <row r="21285" spans="2:8">
      <c r="B21285" s="2" t="s">
        <v>21734</v>
      </c>
      <c r="C21285" s="2">
        <v>22</v>
      </c>
      <c r="D21285" s="2" t="s">
        <v>455</v>
      </c>
      <c r="E21285" s="2"/>
      <c r="F21285" s="2"/>
      <c r="G21285" s="2"/>
      <c r="H21285" s="2"/>
    </row>
    <row r="21286" spans="2:8">
      <c r="B21286" s="2" t="s">
        <v>21735</v>
      </c>
      <c r="C21286" s="2">
        <v>21</v>
      </c>
      <c r="D21286" s="2" t="s">
        <v>455</v>
      </c>
      <c r="E21286" s="2"/>
      <c r="F21286" s="2"/>
      <c r="G21286" s="2"/>
      <c r="H21286" s="2"/>
    </row>
    <row r="21287" spans="2:8">
      <c r="B21287" s="2" t="s">
        <v>21736</v>
      </c>
      <c r="C21287" s="2">
        <v>28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30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21738</v>
      </c>
      <c r="C21289" s="2">
        <v>29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31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29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29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21742</v>
      </c>
      <c r="C21293" s="2">
        <v>30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21743</v>
      </c>
      <c r="C21294" s="2">
        <v>27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11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10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21746</v>
      </c>
      <c r="C21297" s="2">
        <v>10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27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25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24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26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25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24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23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27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28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28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28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28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27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27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18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21762</v>
      </c>
      <c r="C21313" s="2">
        <v>18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21763</v>
      </c>
      <c r="C21314" s="2">
        <v>20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19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19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21766</v>
      </c>
      <c r="C21317" s="2">
        <v>19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35</v>
      </c>
      <c r="D21318" s="2" t="s">
        <v>455</v>
      </c>
      <c r="E21318" s="2"/>
      <c r="F21318" s="2"/>
      <c r="G21318" s="2"/>
      <c r="H21318" s="2"/>
    </row>
    <row r="21319" spans="2:8">
      <c r="B21319" s="2" t="s">
        <v>21768</v>
      </c>
      <c r="C21319" s="2">
        <v>34</v>
      </c>
      <c r="D21319" s="2" t="s">
        <v>455</v>
      </c>
      <c r="E21319" s="2"/>
      <c r="F21319" s="2"/>
      <c r="G21319" s="2"/>
      <c r="H21319" s="2"/>
    </row>
    <row r="21320" spans="2:8">
      <c r="B21320" s="2" t="s">
        <v>21769</v>
      </c>
      <c r="C21320" s="2">
        <v>32</v>
      </c>
      <c r="D21320" s="2" t="s">
        <v>455</v>
      </c>
      <c r="E21320" s="2"/>
      <c r="F21320" s="2"/>
      <c r="G21320" s="2"/>
      <c r="H21320" s="2"/>
    </row>
    <row r="21321" spans="2:8">
      <c r="B21321" s="2" t="s">
        <v>21770</v>
      </c>
      <c r="C21321" s="2">
        <v>30</v>
      </c>
      <c r="D21321" s="2" t="s">
        <v>455</v>
      </c>
      <c r="E21321" s="2"/>
      <c r="F21321" s="2"/>
      <c r="G21321" s="2"/>
      <c r="H21321" s="2"/>
    </row>
    <row r="21322" spans="2:8">
      <c r="B21322" s="2" t="s">
        <v>21771</v>
      </c>
      <c r="C21322" s="2">
        <v>23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24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15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21774</v>
      </c>
      <c r="C21325" s="2">
        <v>20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21775</v>
      </c>
      <c r="C21326" s="2">
        <v>24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21776</v>
      </c>
      <c r="C21327" s="2">
        <v>26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21777</v>
      </c>
      <c r="C21328" s="2">
        <v>26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29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31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24</v>
      </c>
      <c r="D21331" s="2" t="s">
        <v>455</v>
      </c>
      <c r="E21331" s="2"/>
      <c r="F21331" s="2"/>
      <c r="G21331" s="2"/>
      <c r="H21331" s="2"/>
    </row>
    <row r="21332" spans="2:8">
      <c r="B21332" s="2" t="s">
        <v>21781</v>
      </c>
      <c r="C21332" s="2">
        <v>25</v>
      </c>
      <c r="D21332" s="2" t="s">
        <v>455</v>
      </c>
      <c r="E21332" s="2"/>
      <c r="F21332" s="2"/>
      <c r="G21332" s="2"/>
      <c r="H21332" s="2"/>
    </row>
    <row r="21333" spans="2:8">
      <c r="B21333" s="2" t="s">
        <v>21782</v>
      </c>
      <c r="C21333" s="2">
        <v>27</v>
      </c>
      <c r="D21333" s="2" t="s">
        <v>455</v>
      </c>
      <c r="E21333" s="2"/>
      <c r="F21333" s="2"/>
      <c r="G21333" s="2"/>
      <c r="H21333" s="2"/>
    </row>
    <row r="21334" spans="2:8">
      <c r="B21334" s="2" t="s">
        <v>21783</v>
      </c>
      <c r="C21334" s="2">
        <v>27</v>
      </c>
      <c r="D21334" s="2" t="s">
        <v>455</v>
      </c>
      <c r="E21334" s="2"/>
      <c r="F21334" s="2"/>
      <c r="G21334" s="2"/>
      <c r="H21334" s="2"/>
    </row>
    <row r="21335" spans="2:8">
      <c r="B21335" s="2" t="s">
        <v>21784</v>
      </c>
      <c r="C21335" s="2">
        <v>27</v>
      </c>
      <c r="D21335" s="2" t="s">
        <v>455</v>
      </c>
      <c r="E21335" s="2"/>
      <c r="F21335" s="2"/>
      <c r="G21335" s="2"/>
      <c r="H21335" s="2"/>
    </row>
    <row r="21336" spans="2:8">
      <c r="B21336" s="2" t="s">
        <v>21785</v>
      </c>
      <c r="C21336" s="2">
        <v>24</v>
      </c>
      <c r="D21336" s="2" t="s">
        <v>455</v>
      </c>
      <c r="E21336" s="2"/>
      <c r="F21336" s="2"/>
      <c r="G21336" s="2"/>
      <c r="H21336" s="2"/>
    </row>
    <row r="21337" spans="2:8">
      <c r="B21337" s="2" t="s">
        <v>21786</v>
      </c>
      <c r="C21337" s="2">
        <v>24</v>
      </c>
      <c r="D21337" s="2" t="s">
        <v>455</v>
      </c>
      <c r="E21337" s="2"/>
      <c r="F21337" s="2"/>
      <c r="G21337" s="2"/>
      <c r="H21337" s="2"/>
    </row>
    <row r="21338" spans="2:8">
      <c r="B21338" s="2" t="s">
        <v>21787</v>
      </c>
      <c r="C21338" s="2">
        <v>24</v>
      </c>
      <c r="D21338" s="2" t="s">
        <v>455</v>
      </c>
      <c r="E21338" s="2"/>
      <c r="F21338" s="2"/>
      <c r="G21338" s="2"/>
      <c r="H21338" s="2"/>
    </row>
    <row r="21339" spans="2:8">
      <c r="B21339" s="2" t="s">
        <v>21788</v>
      </c>
      <c r="C21339" s="2">
        <v>29</v>
      </c>
      <c r="D21339" s="2" t="s">
        <v>455</v>
      </c>
      <c r="E21339" s="2"/>
      <c r="F21339" s="2"/>
      <c r="G21339" s="2"/>
      <c r="H21339" s="2"/>
    </row>
    <row r="21340" spans="2:8">
      <c r="B21340" s="2" t="s">
        <v>21789</v>
      </c>
      <c r="C21340" s="2">
        <v>27</v>
      </c>
      <c r="D21340" s="2" t="s">
        <v>455</v>
      </c>
      <c r="E21340" s="2"/>
      <c r="F21340" s="2"/>
      <c r="G21340" s="2"/>
      <c r="H21340" s="2"/>
    </row>
    <row r="21341" spans="2:8">
      <c r="B21341" s="2" t="s">
        <v>21790</v>
      </c>
      <c r="C21341" s="2">
        <v>27</v>
      </c>
      <c r="D21341" s="2" t="s">
        <v>455</v>
      </c>
      <c r="E21341" s="2"/>
      <c r="F21341" s="2"/>
      <c r="G21341" s="2"/>
      <c r="H21341" s="2"/>
    </row>
    <row r="21342" spans="2:8">
      <c r="B21342" s="2" t="s">
        <v>21791</v>
      </c>
      <c r="C21342" s="2">
        <v>29</v>
      </c>
      <c r="D21342" s="2" t="s">
        <v>455</v>
      </c>
      <c r="E21342" s="2"/>
      <c r="F21342" s="2"/>
      <c r="G21342" s="2"/>
      <c r="H21342" s="2"/>
    </row>
    <row r="21343" spans="2:8">
      <c r="B21343" s="2" t="s">
        <v>21792</v>
      </c>
      <c r="C21343" s="2">
        <v>29</v>
      </c>
      <c r="D21343" s="2" t="s">
        <v>455</v>
      </c>
      <c r="E21343" s="2"/>
      <c r="F21343" s="2"/>
      <c r="G21343" s="2"/>
      <c r="H21343" s="2"/>
    </row>
    <row r="21344" spans="2:8">
      <c r="B21344" s="2" t="s">
        <v>21793</v>
      </c>
      <c r="C21344" s="2">
        <v>27</v>
      </c>
      <c r="D21344" s="2" t="s">
        <v>455</v>
      </c>
      <c r="E21344" s="2"/>
      <c r="F21344" s="2"/>
      <c r="G21344" s="2"/>
      <c r="H21344" s="2"/>
    </row>
    <row r="21345" spans="2:8">
      <c r="B21345" s="2" t="s">
        <v>21794</v>
      </c>
      <c r="C21345" s="2">
        <v>27</v>
      </c>
      <c r="D21345" s="2" t="s">
        <v>455</v>
      </c>
      <c r="E21345" s="2"/>
      <c r="F21345" s="2"/>
      <c r="G21345" s="2"/>
      <c r="H21345" s="2"/>
    </row>
    <row r="21346" spans="2:8">
      <c r="B21346" s="2" t="s">
        <v>21795</v>
      </c>
      <c r="C21346" s="2">
        <v>28</v>
      </c>
      <c r="D21346" s="2" t="s">
        <v>455</v>
      </c>
      <c r="E21346" s="2"/>
      <c r="F21346" s="2"/>
      <c r="G21346" s="2"/>
      <c r="H21346" s="2"/>
    </row>
    <row r="21347" spans="2:8">
      <c r="B21347" s="2" t="s">
        <v>21796</v>
      </c>
      <c r="C21347" s="2">
        <v>28</v>
      </c>
      <c r="D21347" s="2" t="s">
        <v>455</v>
      </c>
      <c r="E21347" s="2"/>
      <c r="F21347" s="2"/>
      <c r="G21347" s="2"/>
      <c r="H21347" s="2"/>
    </row>
    <row r="21348" spans="2:8">
      <c r="B21348" s="2" t="s">
        <v>21797</v>
      </c>
      <c r="C21348" s="2">
        <v>29</v>
      </c>
      <c r="D21348" s="2" t="s">
        <v>455</v>
      </c>
      <c r="E21348" s="2"/>
      <c r="F21348" s="2"/>
      <c r="G21348" s="2"/>
      <c r="H21348" s="2"/>
    </row>
    <row r="21349" spans="2:8">
      <c r="B21349" s="2" t="s">
        <v>21798</v>
      </c>
      <c r="C21349" s="2">
        <v>29</v>
      </c>
      <c r="D21349" s="2" t="s">
        <v>455</v>
      </c>
      <c r="E21349" s="2"/>
      <c r="F21349" s="2"/>
      <c r="G21349" s="2"/>
      <c r="H21349" s="2"/>
    </row>
    <row r="21350" spans="2:8">
      <c r="B21350" s="2" t="s">
        <v>21799</v>
      </c>
      <c r="C21350" s="2">
        <v>30</v>
      </c>
      <c r="D21350" s="2" t="s">
        <v>455</v>
      </c>
      <c r="E21350" s="2"/>
      <c r="F21350" s="2"/>
      <c r="G21350" s="2"/>
      <c r="H21350" s="2"/>
    </row>
    <row r="21351" spans="2:8">
      <c r="B21351" s="2" t="s">
        <v>21800</v>
      </c>
      <c r="C21351" s="2">
        <v>30</v>
      </c>
      <c r="D21351" s="2" t="s">
        <v>455</v>
      </c>
      <c r="E21351" s="2"/>
      <c r="F21351" s="2"/>
      <c r="G21351" s="2"/>
      <c r="H21351" s="2"/>
    </row>
    <row r="21352" spans="2:8">
      <c r="B21352" s="2" t="s">
        <v>21801</v>
      </c>
      <c r="C21352" s="2">
        <v>29</v>
      </c>
      <c r="D21352" s="2" t="s">
        <v>455</v>
      </c>
      <c r="E21352" s="2"/>
      <c r="F21352" s="2"/>
      <c r="G21352" s="2"/>
      <c r="H21352" s="2"/>
    </row>
    <row r="21353" spans="2:8">
      <c r="B21353" s="2" t="s">
        <v>21802</v>
      </c>
      <c r="C21353" s="2">
        <v>34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21803</v>
      </c>
      <c r="C21354" s="2">
        <v>35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21804</v>
      </c>
      <c r="C21355" s="2">
        <v>35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34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33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32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32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33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21810</v>
      </c>
      <c r="C21361" s="2">
        <v>32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23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19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18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21814</v>
      </c>
      <c r="C21365" s="2">
        <v>18</v>
      </c>
      <c r="D21365" s="2" t="s">
        <v>455</v>
      </c>
      <c r="E21365" s="2"/>
      <c r="F21365" s="2"/>
      <c r="G21365" s="2"/>
      <c r="H21365" s="2"/>
    </row>
    <row r="21366" spans="2:8">
      <c r="B21366" s="2" t="s">
        <v>21815</v>
      </c>
      <c r="C21366" s="2">
        <v>25</v>
      </c>
      <c r="D21366" s="2" t="s">
        <v>455</v>
      </c>
      <c r="E21366" s="2"/>
      <c r="F21366" s="2"/>
      <c r="G21366" s="2"/>
      <c r="H21366" s="2"/>
    </row>
    <row r="21367" spans="2:8">
      <c r="B21367" s="2" t="s">
        <v>21816</v>
      </c>
      <c r="C21367" s="2">
        <v>27</v>
      </c>
      <c r="D21367" s="2" t="s">
        <v>455</v>
      </c>
      <c r="E21367" s="2"/>
      <c r="F21367" s="2"/>
      <c r="G21367" s="2"/>
      <c r="H21367" s="2"/>
    </row>
    <row r="21368" spans="2:8">
      <c r="B21368" s="2" t="s">
        <v>21817</v>
      </c>
      <c r="C21368" s="2">
        <v>27</v>
      </c>
      <c r="D21368" s="2" t="s">
        <v>455</v>
      </c>
      <c r="E21368" s="2"/>
      <c r="F21368" s="2"/>
      <c r="G21368" s="2"/>
      <c r="H21368" s="2"/>
    </row>
    <row r="21369" spans="2:8">
      <c r="B21369" s="2" t="s">
        <v>21818</v>
      </c>
      <c r="C21369" s="2">
        <v>25</v>
      </c>
      <c r="D21369" s="2" t="s">
        <v>455</v>
      </c>
      <c r="E21369" s="2"/>
      <c r="F21369" s="2"/>
      <c r="G21369" s="2"/>
      <c r="H21369" s="2"/>
    </row>
    <row r="21370" spans="2:8">
      <c r="B21370" s="2" t="s">
        <v>21819</v>
      </c>
      <c r="C21370" s="2">
        <v>26</v>
      </c>
      <c r="D21370" s="2" t="s">
        <v>455</v>
      </c>
      <c r="E21370" s="2"/>
      <c r="F21370" s="2"/>
      <c r="G21370" s="2"/>
      <c r="H21370" s="2"/>
    </row>
    <row r="21371" spans="2:8">
      <c r="B21371" s="2" t="s">
        <v>21820</v>
      </c>
      <c r="C21371" s="2">
        <v>24</v>
      </c>
      <c r="D21371" s="2" t="s">
        <v>455</v>
      </c>
      <c r="E21371" s="2"/>
      <c r="F21371" s="2"/>
      <c r="G21371" s="2"/>
      <c r="H21371" s="2"/>
    </row>
    <row r="21372" spans="2:8">
      <c r="B21372" s="2" t="s">
        <v>21821</v>
      </c>
      <c r="C21372" s="2">
        <v>33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21822</v>
      </c>
      <c r="C21373" s="2">
        <v>35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34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21824</v>
      </c>
      <c r="C21375" s="2">
        <v>32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21825</v>
      </c>
      <c r="C21376" s="2">
        <v>18</v>
      </c>
      <c r="D21376" s="2" t="s">
        <v>455</v>
      </c>
      <c r="E21376" s="2"/>
      <c r="F21376" s="2"/>
      <c r="G21376" s="2"/>
      <c r="H21376" s="2"/>
    </row>
    <row r="21377" spans="2:8">
      <c r="B21377" s="2" t="s">
        <v>21826</v>
      </c>
      <c r="C21377" s="2">
        <v>18</v>
      </c>
      <c r="D21377" s="2" t="s">
        <v>455</v>
      </c>
      <c r="E21377" s="2"/>
      <c r="F21377" s="2"/>
      <c r="G21377" s="2"/>
      <c r="H21377" s="2"/>
    </row>
    <row r="21378" spans="2:8">
      <c r="B21378" s="2" t="s">
        <v>21827</v>
      </c>
      <c r="C21378" s="2">
        <v>22</v>
      </c>
      <c r="D21378" s="2" t="s">
        <v>455</v>
      </c>
      <c r="E21378" s="2"/>
      <c r="F21378" s="2"/>
      <c r="G21378" s="2"/>
      <c r="H21378" s="2"/>
    </row>
    <row r="21379" spans="2:8">
      <c r="B21379" s="2" t="s">
        <v>21828</v>
      </c>
      <c r="C21379" s="2">
        <v>25</v>
      </c>
      <c r="D21379" s="2" t="s">
        <v>455</v>
      </c>
      <c r="E21379" s="2"/>
      <c r="F21379" s="2"/>
      <c r="G21379" s="2"/>
      <c r="H21379" s="2"/>
    </row>
    <row r="21380" spans="2:8">
      <c r="B21380" s="2" t="s">
        <v>21829</v>
      </c>
      <c r="C21380" s="2">
        <v>25</v>
      </c>
      <c r="D21380" s="2" t="s">
        <v>455</v>
      </c>
      <c r="E21380" s="2"/>
      <c r="F21380" s="2"/>
      <c r="G21380" s="2"/>
      <c r="H21380" s="2"/>
    </row>
    <row r="21381" spans="2:8">
      <c r="B21381" s="2" t="s">
        <v>21830</v>
      </c>
      <c r="C21381" s="2">
        <v>24</v>
      </c>
      <c r="D21381" s="2" t="s">
        <v>455</v>
      </c>
      <c r="E21381" s="2"/>
      <c r="F21381" s="2"/>
      <c r="G21381" s="2"/>
      <c r="H21381" s="2"/>
    </row>
    <row r="21382" spans="2:8">
      <c r="B21382" s="2" t="s">
        <v>21831</v>
      </c>
      <c r="C21382" s="2">
        <v>24</v>
      </c>
      <c r="D21382" s="2" t="s">
        <v>455</v>
      </c>
      <c r="E21382" s="2"/>
      <c r="F21382" s="2"/>
      <c r="G21382" s="2"/>
      <c r="H21382" s="2"/>
    </row>
    <row r="21383" spans="2:8">
      <c r="B21383" s="2" t="s">
        <v>21832</v>
      </c>
      <c r="C21383" s="2">
        <v>20</v>
      </c>
      <c r="D21383" s="2" t="s">
        <v>455</v>
      </c>
      <c r="E21383" s="2"/>
      <c r="F21383" s="2"/>
      <c r="G21383" s="2"/>
      <c r="H21383" s="2"/>
    </row>
    <row r="21384" spans="2:8">
      <c r="B21384" s="2" t="s">
        <v>21833</v>
      </c>
      <c r="C21384" s="2">
        <v>29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27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27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21836</v>
      </c>
      <c r="C21387" s="2">
        <v>27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24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26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26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26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25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24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25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35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35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34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32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32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34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32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33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33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32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29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29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29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30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30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29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23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15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15</v>
      </c>
      <c r="D21413" s="2" t="s">
        <v>455</v>
      </c>
      <c r="E21413" s="2"/>
      <c r="F21413" s="2"/>
      <c r="G21413" s="2"/>
      <c r="H21413" s="2"/>
    </row>
    <row r="21414" spans="2:8">
      <c r="B21414" s="2" t="s">
        <v>21863</v>
      </c>
      <c r="C21414" s="2">
        <v>17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21864</v>
      </c>
      <c r="C21415" s="2">
        <v>27</v>
      </c>
      <c r="D21415" s="2" t="s">
        <v>455</v>
      </c>
      <c r="E21415" s="2"/>
      <c r="F21415" s="2"/>
      <c r="G21415" s="2"/>
      <c r="H21415" s="2"/>
    </row>
    <row r="21416" spans="2:8">
      <c r="B21416" s="2" t="s">
        <v>21865</v>
      </c>
      <c r="C21416" s="2">
        <v>28</v>
      </c>
      <c r="D21416" s="2" t="s">
        <v>455</v>
      </c>
      <c r="E21416" s="2"/>
      <c r="F21416" s="2"/>
      <c r="G21416" s="2"/>
      <c r="H21416" s="2"/>
    </row>
    <row r="21417" spans="2:8">
      <c r="B21417" s="2" t="s">
        <v>21866</v>
      </c>
      <c r="C21417" s="2">
        <v>27</v>
      </c>
      <c r="D21417" s="2" t="s">
        <v>455</v>
      </c>
      <c r="E21417" s="2"/>
      <c r="F21417" s="2"/>
      <c r="G21417" s="2"/>
      <c r="H21417" s="2"/>
    </row>
    <row r="21418" spans="2:8">
      <c r="B21418" s="2" t="s">
        <v>21867</v>
      </c>
      <c r="C21418" s="2">
        <v>28</v>
      </c>
      <c r="D21418" s="2" t="s">
        <v>455</v>
      </c>
      <c r="E21418" s="2"/>
      <c r="F21418" s="2"/>
      <c r="G21418" s="2"/>
      <c r="H21418" s="2"/>
    </row>
    <row r="21419" spans="2:8">
      <c r="B21419" s="2" t="s">
        <v>21868</v>
      </c>
      <c r="C21419" s="2">
        <v>28</v>
      </c>
      <c r="D21419" s="2" t="s">
        <v>455</v>
      </c>
      <c r="E21419" s="2"/>
      <c r="F21419" s="2"/>
      <c r="G21419" s="2"/>
      <c r="H21419" s="2"/>
    </row>
    <row r="21420" spans="2:8">
      <c r="B21420" s="2" t="s">
        <v>21869</v>
      </c>
      <c r="C21420" s="2">
        <v>27</v>
      </c>
      <c r="D21420" s="2" t="s">
        <v>455</v>
      </c>
      <c r="E21420" s="2"/>
      <c r="F21420" s="2"/>
      <c r="G21420" s="2"/>
      <c r="H21420" s="2"/>
    </row>
    <row r="21421" spans="2:8">
      <c r="B21421" s="2" t="s">
        <v>21870</v>
      </c>
      <c r="C21421" s="2">
        <v>24</v>
      </c>
      <c r="D21421" s="2" t="s">
        <v>455</v>
      </c>
      <c r="E21421" s="2"/>
      <c r="F21421" s="2"/>
      <c r="G21421" s="2"/>
      <c r="H21421" s="2"/>
    </row>
    <row r="21422" spans="2:8">
      <c r="B21422" s="2" t="s">
        <v>21871</v>
      </c>
      <c r="C21422" s="2">
        <v>20</v>
      </c>
      <c r="D21422" s="2" t="s">
        <v>455</v>
      </c>
      <c r="E21422" s="2"/>
      <c r="F21422" s="2"/>
      <c r="G21422" s="2"/>
      <c r="H21422" s="2"/>
    </row>
    <row r="21423" spans="2:8">
      <c r="B21423" s="2" t="s">
        <v>21872</v>
      </c>
      <c r="C21423" s="2">
        <v>27</v>
      </c>
      <c r="D21423" s="2" t="s">
        <v>455</v>
      </c>
      <c r="E21423" s="2"/>
      <c r="F21423" s="2"/>
      <c r="G21423" s="2"/>
      <c r="H21423" s="2"/>
    </row>
    <row r="21424" spans="2:8">
      <c r="B21424" s="2" t="s">
        <v>21873</v>
      </c>
      <c r="C21424" s="2">
        <v>31</v>
      </c>
      <c r="D21424" s="2" t="s">
        <v>455</v>
      </c>
      <c r="E21424" s="2"/>
      <c r="F21424" s="2"/>
      <c r="G21424" s="2"/>
      <c r="H21424" s="2"/>
    </row>
    <row r="21425" spans="2:8">
      <c r="B21425" s="2" t="s">
        <v>21874</v>
      </c>
      <c r="C21425" s="2">
        <v>33</v>
      </c>
      <c r="D21425" s="2" t="s">
        <v>455</v>
      </c>
      <c r="E21425" s="2"/>
      <c r="F21425" s="2"/>
      <c r="G21425" s="2"/>
      <c r="H21425" s="2"/>
    </row>
    <row r="21426" spans="2:8">
      <c r="B21426" s="2" t="s">
        <v>21875</v>
      </c>
      <c r="C21426" s="2">
        <v>32</v>
      </c>
      <c r="D21426" s="2" t="s">
        <v>455</v>
      </c>
      <c r="E21426" s="2"/>
      <c r="F21426" s="2"/>
      <c r="G21426" s="2"/>
      <c r="H21426" s="2"/>
    </row>
    <row r="21427" spans="2:8">
      <c r="B21427" s="2" t="s">
        <v>21876</v>
      </c>
      <c r="C21427" s="2">
        <v>30</v>
      </c>
      <c r="D21427" s="2" t="s">
        <v>455</v>
      </c>
      <c r="E21427" s="2"/>
      <c r="F21427" s="2"/>
      <c r="G21427" s="2"/>
      <c r="H21427" s="2"/>
    </row>
    <row r="21428" spans="2:8">
      <c r="B21428" s="2" t="s">
        <v>21877</v>
      </c>
      <c r="C21428" s="2">
        <v>27</v>
      </c>
      <c r="D21428" s="2" t="s">
        <v>455</v>
      </c>
      <c r="E21428" s="2"/>
      <c r="F21428" s="2"/>
      <c r="G21428" s="2"/>
      <c r="H21428" s="2"/>
    </row>
    <row r="21429" spans="2:8">
      <c r="B21429" s="2" t="s">
        <v>21878</v>
      </c>
      <c r="C21429" s="2">
        <v>30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32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33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32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32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33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22</v>
      </c>
      <c r="D21435" s="2" t="s">
        <v>455</v>
      </c>
      <c r="E21435" s="2"/>
      <c r="F21435" s="2"/>
      <c r="G21435" s="2"/>
      <c r="H21435" s="2"/>
    </row>
    <row r="21436" spans="2:8">
      <c r="B21436" s="2" t="s">
        <v>21885</v>
      </c>
      <c r="C21436" s="2">
        <v>22</v>
      </c>
      <c r="D21436" s="2" t="s">
        <v>455</v>
      </c>
      <c r="E21436" s="2"/>
      <c r="F21436" s="2"/>
      <c r="G21436" s="2"/>
      <c r="H21436" s="2"/>
    </row>
    <row r="21437" spans="2:8">
      <c r="B21437" s="2" t="s">
        <v>21886</v>
      </c>
      <c r="C21437" s="2">
        <v>22</v>
      </c>
      <c r="D21437" s="2" t="s">
        <v>455</v>
      </c>
      <c r="E21437" s="2"/>
      <c r="F21437" s="2"/>
      <c r="G21437" s="2"/>
      <c r="H21437" s="2"/>
    </row>
    <row r="21438" spans="2:8">
      <c r="B21438" s="2" t="s">
        <v>21887</v>
      </c>
      <c r="C21438" s="2">
        <v>21</v>
      </c>
      <c r="D21438" s="2" t="s">
        <v>455</v>
      </c>
      <c r="E21438" s="2"/>
      <c r="F21438" s="2"/>
      <c r="G21438" s="2"/>
      <c r="H21438" s="2"/>
    </row>
    <row r="21439" spans="2:8">
      <c r="B21439" s="2" t="s">
        <v>21888</v>
      </c>
      <c r="C21439" s="2">
        <v>29</v>
      </c>
      <c r="D21439" s="2" t="s">
        <v>455</v>
      </c>
      <c r="E21439" s="2"/>
      <c r="F21439" s="2"/>
      <c r="G21439" s="2"/>
      <c r="H21439" s="2"/>
    </row>
    <row r="21440" spans="2:8">
      <c r="B21440" s="2" t="s">
        <v>21889</v>
      </c>
      <c r="C21440" s="2">
        <v>29</v>
      </c>
      <c r="D21440" s="2" t="s">
        <v>455</v>
      </c>
      <c r="E21440" s="2"/>
      <c r="F21440" s="2"/>
      <c r="G21440" s="2"/>
      <c r="H21440" s="2"/>
    </row>
    <row r="21441" spans="2:8">
      <c r="B21441" s="2" t="s">
        <v>21890</v>
      </c>
      <c r="C21441" s="2">
        <v>30</v>
      </c>
      <c r="D21441" s="2" t="s">
        <v>455</v>
      </c>
      <c r="E21441" s="2"/>
      <c r="F21441" s="2"/>
      <c r="G21441" s="2"/>
      <c r="H21441" s="2"/>
    </row>
    <row r="21442" spans="2:8">
      <c r="B21442" s="2" t="s">
        <v>21891</v>
      </c>
      <c r="C21442" s="2">
        <v>30</v>
      </c>
      <c r="D21442" s="2" t="s">
        <v>455</v>
      </c>
      <c r="E21442" s="2"/>
      <c r="F21442" s="2"/>
      <c r="G21442" s="2"/>
      <c r="H21442" s="2"/>
    </row>
    <row r="21443" spans="2:8">
      <c r="B21443" s="2" t="s">
        <v>21892</v>
      </c>
      <c r="C21443" s="2">
        <v>30</v>
      </c>
      <c r="D21443" s="2" t="s">
        <v>455</v>
      </c>
      <c r="E21443" s="2"/>
      <c r="F21443" s="2"/>
      <c r="G21443" s="2"/>
      <c r="H21443" s="2"/>
    </row>
    <row r="21444" spans="2:8">
      <c r="B21444" s="2" t="s">
        <v>21893</v>
      </c>
      <c r="C21444" s="2">
        <v>29</v>
      </c>
      <c r="D21444" s="2" t="s">
        <v>455</v>
      </c>
      <c r="E21444" s="2"/>
      <c r="F21444" s="2"/>
      <c r="G21444" s="2"/>
      <c r="H21444" s="2"/>
    </row>
    <row r="21445" spans="2:8">
      <c r="B21445" s="2" t="s">
        <v>21894</v>
      </c>
      <c r="C21445" s="2">
        <v>30</v>
      </c>
      <c r="D21445" s="2" t="s">
        <v>455</v>
      </c>
      <c r="E21445" s="2"/>
      <c r="F21445" s="2"/>
      <c r="G21445" s="2"/>
      <c r="H21445" s="2"/>
    </row>
    <row r="21446" spans="2:8">
      <c r="B21446" s="2" t="s">
        <v>21895</v>
      </c>
      <c r="C21446" s="2">
        <v>31</v>
      </c>
      <c r="D21446" s="2" t="s">
        <v>455</v>
      </c>
      <c r="E21446" s="2"/>
      <c r="F21446" s="2"/>
      <c r="G21446" s="2"/>
      <c r="H21446" s="2"/>
    </row>
    <row r="21447" spans="2:8">
      <c r="B21447" s="2" t="s">
        <v>21896</v>
      </c>
      <c r="C21447" s="2">
        <v>32</v>
      </c>
      <c r="D21447" s="2" t="s">
        <v>455</v>
      </c>
      <c r="E21447" s="2"/>
      <c r="F21447" s="2"/>
      <c r="G21447" s="2"/>
      <c r="H21447" s="2"/>
    </row>
    <row r="21448" spans="2:8">
      <c r="B21448" s="2" t="s">
        <v>21897</v>
      </c>
      <c r="C21448" s="2">
        <v>32</v>
      </c>
      <c r="D21448" s="2" t="s">
        <v>455</v>
      </c>
      <c r="E21448" s="2"/>
      <c r="F21448" s="2"/>
      <c r="G21448" s="2"/>
      <c r="H21448" s="2"/>
    </row>
    <row r="21449" spans="2:8">
      <c r="B21449" s="2" t="s">
        <v>21898</v>
      </c>
      <c r="C21449" s="2">
        <v>33</v>
      </c>
      <c r="D21449" s="2" t="s">
        <v>455</v>
      </c>
      <c r="E21449" s="2"/>
      <c r="F21449" s="2"/>
      <c r="G21449" s="2"/>
      <c r="H21449" s="2"/>
    </row>
    <row r="21450" spans="2:8">
      <c r="B21450" s="2" t="s">
        <v>21899</v>
      </c>
      <c r="C21450" s="2">
        <v>32</v>
      </c>
      <c r="D21450" s="2" t="s">
        <v>455</v>
      </c>
      <c r="E21450" s="2"/>
      <c r="F21450" s="2"/>
      <c r="G21450" s="2"/>
      <c r="H21450" s="2"/>
    </row>
    <row r="21451" spans="2:8">
      <c r="B21451" s="2" t="s">
        <v>21900</v>
      </c>
      <c r="C21451" s="2">
        <v>32</v>
      </c>
      <c r="D21451" s="2" t="s">
        <v>455</v>
      </c>
      <c r="E21451" s="2"/>
      <c r="F21451" s="2"/>
      <c r="G21451" s="2"/>
      <c r="H21451" s="2"/>
    </row>
    <row r="21452" spans="2:8">
      <c r="B21452" s="2" t="s">
        <v>21901</v>
      </c>
      <c r="C21452" s="2">
        <v>33</v>
      </c>
      <c r="D21452" s="2" t="s">
        <v>455</v>
      </c>
      <c r="E21452" s="2"/>
      <c r="F21452" s="2"/>
      <c r="G21452" s="2"/>
      <c r="H21452" s="2"/>
    </row>
    <row r="21453" spans="2:8">
      <c r="B21453" s="2" t="s">
        <v>21902</v>
      </c>
      <c r="C21453" s="2">
        <v>34</v>
      </c>
      <c r="D21453" s="2" t="s">
        <v>455</v>
      </c>
      <c r="E21453" s="2"/>
      <c r="F21453" s="2"/>
      <c r="G21453" s="2"/>
      <c r="H21453" s="2"/>
    </row>
    <row r="21454" spans="2:8">
      <c r="B21454" s="2" t="s">
        <v>21903</v>
      </c>
      <c r="C21454" s="2">
        <v>33</v>
      </c>
      <c r="D21454" s="2" t="s">
        <v>455</v>
      </c>
      <c r="E21454" s="2"/>
      <c r="F21454" s="2"/>
      <c r="G21454" s="2"/>
      <c r="H21454" s="2"/>
    </row>
    <row r="21455" spans="2:8">
      <c r="B21455" s="2" t="s">
        <v>21904</v>
      </c>
      <c r="C21455" s="2">
        <v>33</v>
      </c>
      <c r="D21455" s="2" t="s">
        <v>455</v>
      </c>
      <c r="E21455" s="2"/>
      <c r="F21455" s="2"/>
      <c r="G21455" s="2"/>
      <c r="H21455" s="2"/>
    </row>
    <row r="21456" spans="2:8">
      <c r="B21456" s="2" t="s">
        <v>21905</v>
      </c>
      <c r="C21456" s="2">
        <v>32</v>
      </c>
      <c r="D21456" s="2" t="s">
        <v>455</v>
      </c>
      <c r="E21456" s="2"/>
      <c r="F21456" s="2"/>
      <c r="G21456" s="2"/>
      <c r="H21456" s="2"/>
    </row>
    <row r="21457" spans="2:8">
      <c r="B21457" s="2" t="s">
        <v>21906</v>
      </c>
      <c r="C21457" s="2">
        <v>31</v>
      </c>
      <c r="D21457" s="2" t="s">
        <v>455</v>
      </c>
      <c r="E21457" s="2"/>
      <c r="F21457" s="2"/>
      <c r="G21457" s="2"/>
      <c r="H21457" s="2"/>
    </row>
    <row r="21458" spans="2:8">
      <c r="B21458" s="2" t="s">
        <v>21907</v>
      </c>
      <c r="C21458" s="2">
        <v>45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21908</v>
      </c>
      <c r="C21459" s="2">
        <v>46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21909</v>
      </c>
      <c r="C21460" s="2">
        <v>46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21910</v>
      </c>
      <c r="C21461" s="2">
        <v>32</v>
      </c>
      <c r="D21461" s="2" t="s">
        <v>455</v>
      </c>
      <c r="E21461" s="2"/>
      <c r="F21461" s="2"/>
      <c r="G21461" s="2"/>
      <c r="H21461" s="2"/>
    </row>
    <row r="21462" spans="2:8">
      <c r="B21462" s="2" t="s">
        <v>21911</v>
      </c>
      <c r="C21462" s="2">
        <v>34</v>
      </c>
      <c r="D21462" s="2" t="s">
        <v>455</v>
      </c>
      <c r="E21462" s="2"/>
      <c r="F21462" s="2"/>
      <c r="G21462" s="2"/>
      <c r="H21462" s="2"/>
    </row>
    <row r="21463" spans="2:8">
      <c r="B21463" s="2" t="s">
        <v>21912</v>
      </c>
      <c r="C21463" s="2">
        <v>36</v>
      </c>
      <c r="D21463" s="2" t="s">
        <v>455</v>
      </c>
      <c r="E21463" s="2"/>
      <c r="F21463" s="2"/>
      <c r="G21463" s="2"/>
      <c r="H21463" s="2"/>
    </row>
    <row r="21464" spans="2:8">
      <c r="B21464" s="2" t="s">
        <v>21913</v>
      </c>
      <c r="C21464" s="2">
        <v>36</v>
      </c>
      <c r="D21464" s="2" t="s">
        <v>455</v>
      </c>
      <c r="E21464" s="2"/>
      <c r="F21464" s="2"/>
      <c r="G21464" s="2"/>
      <c r="H21464" s="2"/>
    </row>
    <row r="21465" spans="2:8">
      <c r="B21465" s="2" t="s">
        <v>21914</v>
      </c>
      <c r="C21465" s="2">
        <v>35</v>
      </c>
      <c r="D21465" s="2" t="s">
        <v>455</v>
      </c>
      <c r="E21465" s="2"/>
      <c r="F21465" s="2"/>
      <c r="G21465" s="2"/>
      <c r="H21465" s="2"/>
    </row>
    <row r="21466" spans="2:8">
      <c r="B21466" s="2" t="s">
        <v>21915</v>
      </c>
      <c r="C21466" s="2">
        <v>33</v>
      </c>
      <c r="D21466" s="2" t="s">
        <v>455</v>
      </c>
      <c r="E21466" s="2"/>
      <c r="F21466" s="2"/>
      <c r="G21466" s="2"/>
      <c r="H21466" s="2"/>
    </row>
    <row r="21467" spans="2:8">
      <c r="B21467" s="2" t="s">
        <v>21916</v>
      </c>
      <c r="C21467" s="2">
        <v>32</v>
      </c>
      <c r="D21467" s="2" t="s">
        <v>455</v>
      </c>
      <c r="E21467" s="2"/>
      <c r="F21467" s="2"/>
      <c r="G21467" s="2"/>
      <c r="H21467" s="2"/>
    </row>
    <row r="21468" spans="2:8">
      <c r="B21468" s="2" t="s">
        <v>21917</v>
      </c>
      <c r="C21468" s="2">
        <v>34</v>
      </c>
      <c r="D21468" s="2" t="s">
        <v>455</v>
      </c>
      <c r="E21468" s="2"/>
      <c r="F21468" s="2"/>
      <c r="G21468" s="2"/>
      <c r="H21468" s="2"/>
    </row>
    <row r="21469" spans="2:8">
      <c r="B21469" s="2" t="s">
        <v>21918</v>
      </c>
      <c r="C21469" s="2">
        <v>36</v>
      </c>
      <c r="D21469" s="2" t="s">
        <v>455</v>
      </c>
      <c r="E21469" s="2"/>
      <c r="F21469" s="2"/>
      <c r="G21469" s="2"/>
      <c r="H21469" s="2"/>
    </row>
    <row r="21470" spans="2:8">
      <c r="B21470" s="2" t="s">
        <v>21919</v>
      </c>
      <c r="C21470" s="2">
        <v>37</v>
      </c>
      <c r="D21470" s="2" t="s">
        <v>455</v>
      </c>
      <c r="E21470" s="2"/>
      <c r="F21470" s="2"/>
      <c r="G21470" s="2"/>
      <c r="H21470" s="2"/>
    </row>
    <row r="21471" spans="2:8">
      <c r="B21471" s="2" t="s">
        <v>21920</v>
      </c>
      <c r="C21471" s="2">
        <v>35</v>
      </c>
      <c r="D21471" s="2" t="s">
        <v>455</v>
      </c>
      <c r="E21471" s="2"/>
      <c r="F21471" s="2"/>
      <c r="G21471" s="2"/>
      <c r="H21471" s="2"/>
    </row>
    <row r="21472" spans="2:8">
      <c r="B21472" s="2" t="s">
        <v>21921</v>
      </c>
      <c r="C21472" s="2">
        <v>31</v>
      </c>
      <c r="D21472" s="2" t="s">
        <v>455</v>
      </c>
      <c r="E21472" s="2"/>
      <c r="F21472" s="2"/>
      <c r="G21472" s="2"/>
      <c r="H21472" s="2"/>
    </row>
    <row r="21473" spans="2:8">
      <c r="B21473" s="2" t="s">
        <v>21922</v>
      </c>
      <c r="C21473" s="2">
        <v>43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43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21924</v>
      </c>
      <c r="C21475" s="2">
        <v>43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21925</v>
      </c>
      <c r="C21476" s="2">
        <v>37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21926</v>
      </c>
      <c r="C21477" s="2">
        <v>38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21927</v>
      </c>
      <c r="C21478" s="2">
        <v>40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21928</v>
      </c>
      <c r="C21479" s="2">
        <v>39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21929</v>
      </c>
      <c r="C21480" s="2">
        <v>37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21930</v>
      </c>
      <c r="C21481" s="2">
        <v>25</v>
      </c>
      <c r="D21481" s="2" t="s">
        <v>455</v>
      </c>
      <c r="E21481" s="2"/>
      <c r="F21481" s="2"/>
      <c r="G21481" s="2"/>
      <c r="H21481" s="2"/>
    </row>
    <row r="21482" spans="2:8">
      <c r="B21482" s="2" t="s">
        <v>21931</v>
      </c>
      <c r="C21482" s="2">
        <v>27</v>
      </c>
      <c r="D21482" s="2" t="s">
        <v>455</v>
      </c>
      <c r="E21482" s="2"/>
      <c r="F21482" s="2"/>
      <c r="G21482" s="2"/>
      <c r="H21482" s="2"/>
    </row>
    <row r="21483" spans="2:8">
      <c r="B21483" s="2" t="s">
        <v>21932</v>
      </c>
      <c r="C21483" s="2">
        <v>27</v>
      </c>
      <c r="D21483" s="2" t="s">
        <v>455</v>
      </c>
      <c r="E21483" s="2"/>
      <c r="F21483" s="2"/>
      <c r="G21483" s="2"/>
      <c r="H21483" s="2"/>
    </row>
    <row r="21484" spans="2:8">
      <c r="B21484" s="2" t="s">
        <v>21933</v>
      </c>
      <c r="C21484" s="2">
        <v>26</v>
      </c>
      <c r="D21484" s="2" t="s">
        <v>455</v>
      </c>
      <c r="E21484" s="2"/>
      <c r="F21484" s="2"/>
      <c r="G21484" s="2"/>
      <c r="H21484" s="2"/>
    </row>
    <row r="21485" spans="2:8">
      <c r="B21485" s="2" t="s">
        <v>21934</v>
      </c>
      <c r="C21485" s="2">
        <v>25</v>
      </c>
      <c r="D21485" s="2" t="s">
        <v>455</v>
      </c>
      <c r="E21485" s="2"/>
      <c r="F21485" s="2"/>
      <c r="G21485" s="2"/>
      <c r="H21485" s="2"/>
    </row>
    <row r="21486" spans="2:8">
      <c r="B21486" s="2" t="s">
        <v>21935</v>
      </c>
      <c r="C21486" s="2">
        <v>23</v>
      </c>
      <c r="D21486" s="2" t="s">
        <v>455</v>
      </c>
      <c r="E21486" s="2"/>
      <c r="F21486" s="2"/>
      <c r="G21486" s="2"/>
      <c r="H21486" s="2"/>
    </row>
    <row r="21487" spans="2:8">
      <c r="B21487" s="2" t="s">
        <v>21936</v>
      </c>
      <c r="C21487" s="2">
        <v>23</v>
      </c>
      <c r="D21487" s="2" t="s">
        <v>455</v>
      </c>
      <c r="E21487" s="2"/>
      <c r="F21487" s="2"/>
      <c r="G21487" s="2"/>
      <c r="H21487" s="2"/>
    </row>
    <row r="21488" spans="2:8">
      <c r="B21488" s="2" t="s">
        <v>21937</v>
      </c>
      <c r="C21488" s="2">
        <v>24</v>
      </c>
      <c r="D21488" s="2" t="s">
        <v>455</v>
      </c>
      <c r="E21488" s="2"/>
      <c r="F21488" s="2"/>
      <c r="G21488" s="2"/>
      <c r="H21488" s="2"/>
    </row>
    <row r="21489" spans="2:8">
      <c r="B21489" s="2" t="s">
        <v>21938</v>
      </c>
      <c r="C21489" s="2">
        <v>38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38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37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37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36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36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40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40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21946</v>
      </c>
      <c r="C21497" s="2">
        <v>38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21947</v>
      </c>
      <c r="C21498" s="2">
        <v>37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21948</v>
      </c>
      <c r="C21499" s="2">
        <v>35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25</v>
      </c>
      <c r="D21500" s="2" t="s">
        <v>455</v>
      </c>
      <c r="E21500" s="2"/>
      <c r="F21500" s="2"/>
      <c r="G21500" s="2"/>
      <c r="H21500" s="2"/>
    </row>
    <row r="21501" spans="2:8">
      <c r="B21501" s="2" t="s">
        <v>21950</v>
      </c>
      <c r="C21501" s="2">
        <v>22</v>
      </c>
      <c r="D21501" s="2" t="s">
        <v>455</v>
      </c>
      <c r="E21501" s="2"/>
      <c r="F21501" s="2"/>
      <c r="G21501" s="2"/>
      <c r="H21501" s="2"/>
    </row>
    <row r="21502" spans="2:8">
      <c r="B21502" s="2" t="s">
        <v>21951</v>
      </c>
      <c r="C21502" s="2">
        <v>21</v>
      </c>
      <c r="D21502" s="2" t="s">
        <v>455</v>
      </c>
      <c r="E21502" s="2"/>
      <c r="F21502" s="2"/>
      <c r="G21502" s="2"/>
      <c r="H21502" s="2"/>
    </row>
    <row r="21503" spans="2:8">
      <c r="B21503" s="2" t="s">
        <v>21952</v>
      </c>
      <c r="C21503" s="2">
        <v>22</v>
      </c>
      <c r="D21503" s="2" t="s">
        <v>455</v>
      </c>
      <c r="E21503" s="2"/>
      <c r="F21503" s="2"/>
      <c r="G21503" s="2"/>
      <c r="H21503" s="2"/>
    </row>
    <row r="21504" spans="2:8">
      <c r="B21504" s="2" t="s">
        <v>21953</v>
      </c>
      <c r="C21504" s="2">
        <v>23</v>
      </c>
      <c r="D21504" s="2" t="s">
        <v>455</v>
      </c>
      <c r="E21504" s="2"/>
      <c r="F21504" s="2"/>
      <c r="G21504" s="2"/>
      <c r="H21504" s="2"/>
    </row>
    <row r="21505" spans="2:8">
      <c r="B21505" s="2" t="s">
        <v>21954</v>
      </c>
      <c r="C21505" s="2">
        <v>20</v>
      </c>
      <c r="D21505" s="2" t="s">
        <v>455</v>
      </c>
      <c r="E21505" s="2"/>
      <c r="F21505" s="2"/>
      <c r="G21505" s="2"/>
      <c r="H21505" s="2"/>
    </row>
    <row r="21506" spans="2:8">
      <c r="B21506" s="2" t="s">
        <v>21955</v>
      </c>
      <c r="C21506" s="2">
        <v>14</v>
      </c>
      <c r="D21506" s="2" t="s">
        <v>455</v>
      </c>
      <c r="E21506" s="2"/>
      <c r="F21506" s="2"/>
      <c r="G21506" s="2"/>
      <c r="H21506" s="2"/>
    </row>
    <row r="21507" spans="2:8">
      <c r="B21507" s="2" t="s">
        <v>21956</v>
      </c>
      <c r="C21507" s="2">
        <v>9</v>
      </c>
      <c r="D21507" s="2" t="s">
        <v>455</v>
      </c>
      <c r="E21507" s="2"/>
      <c r="F21507" s="2"/>
      <c r="G21507" s="2"/>
      <c r="H21507" s="2"/>
    </row>
    <row r="21508" spans="2:8">
      <c r="B21508" s="2" t="s">
        <v>21957</v>
      </c>
      <c r="C21508" s="2">
        <v>6</v>
      </c>
      <c r="D21508" s="2" t="s">
        <v>455</v>
      </c>
      <c r="E21508" s="2"/>
      <c r="F21508" s="2"/>
      <c r="G21508" s="2"/>
      <c r="H21508" s="2"/>
    </row>
    <row r="21509" spans="2:8">
      <c r="B21509" s="2" t="s">
        <v>21958</v>
      </c>
      <c r="C21509" s="2">
        <v>10</v>
      </c>
      <c r="D21509" s="2" t="s">
        <v>455</v>
      </c>
      <c r="E21509" s="2"/>
      <c r="F21509" s="2"/>
      <c r="G21509" s="2"/>
      <c r="H21509" s="2"/>
    </row>
    <row r="21510" spans="2:8">
      <c r="B21510" s="2" t="s">
        <v>21959</v>
      </c>
      <c r="C21510" s="2">
        <v>23</v>
      </c>
      <c r="D21510" s="2" t="s">
        <v>455</v>
      </c>
      <c r="E21510" s="2"/>
      <c r="F21510" s="2"/>
      <c r="G21510" s="2"/>
      <c r="H21510" s="2"/>
    </row>
    <row r="21511" spans="2:8">
      <c r="B21511" s="2" t="s">
        <v>21960</v>
      </c>
      <c r="C21511" s="2">
        <v>24</v>
      </c>
      <c r="D21511" s="2" t="s">
        <v>455</v>
      </c>
      <c r="E21511" s="2"/>
      <c r="F21511" s="2"/>
      <c r="G21511" s="2"/>
      <c r="H21511" s="2"/>
    </row>
    <row r="21512" spans="2:8">
      <c r="B21512" s="2" t="s">
        <v>21961</v>
      </c>
      <c r="C21512" s="2">
        <v>24</v>
      </c>
      <c r="D21512" s="2" t="s">
        <v>455</v>
      </c>
      <c r="E21512" s="2"/>
      <c r="F21512" s="2"/>
      <c r="G21512" s="2"/>
      <c r="H21512" s="2"/>
    </row>
    <row r="21513" spans="2:8">
      <c r="B21513" s="2" t="s">
        <v>21962</v>
      </c>
      <c r="C21513" s="2">
        <v>24</v>
      </c>
      <c r="D21513" s="2" t="s">
        <v>455</v>
      </c>
      <c r="E21513" s="2"/>
      <c r="F21513" s="2"/>
      <c r="G21513" s="2"/>
      <c r="H21513" s="2"/>
    </row>
    <row r="21514" spans="2:8">
      <c r="B21514" s="2" t="s">
        <v>21963</v>
      </c>
      <c r="C21514" s="2">
        <v>24</v>
      </c>
      <c r="D21514" s="2" t="s">
        <v>455</v>
      </c>
      <c r="E21514" s="2"/>
      <c r="F21514" s="2"/>
      <c r="G21514" s="2"/>
      <c r="H21514" s="2"/>
    </row>
    <row r="21515" spans="2:8">
      <c r="B21515" s="2" t="s">
        <v>21964</v>
      </c>
      <c r="C21515" s="2">
        <v>23</v>
      </c>
      <c r="D21515" s="2" t="s">
        <v>455</v>
      </c>
      <c r="E21515" s="2"/>
      <c r="F21515" s="2"/>
      <c r="G21515" s="2"/>
      <c r="H21515" s="2"/>
    </row>
    <row r="21516" spans="2:8">
      <c r="B21516" s="2" t="s">
        <v>21965</v>
      </c>
      <c r="C21516" s="2">
        <v>23</v>
      </c>
      <c r="D21516" s="2" t="s">
        <v>455</v>
      </c>
      <c r="E21516" s="2"/>
      <c r="F21516" s="2"/>
      <c r="G21516" s="2"/>
      <c r="H21516" s="2"/>
    </row>
    <row r="21517" spans="2:8">
      <c r="B21517" s="2" t="s">
        <v>21966</v>
      </c>
      <c r="C21517" s="2">
        <v>22</v>
      </c>
      <c r="D21517" s="2" t="s">
        <v>455</v>
      </c>
      <c r="E21517" s="2"/>
      <c r="F21517" s="2"/>
      <c r="G21517" s="2"/>
      <c r="H21517" s="2"/>
    </row>
    <row r="21518" spans="2:8">
      <c r="B21518" s="2" t="s">
        <v>21967</v>
      </c>
      <c r="C21518" s="2">
        <v>12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21968</v>
      </c>
      <c r="C21519" s="2">
        <v>12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11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27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26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26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28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28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31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31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30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21978</v>
      </c>
      <c r="C21529" s="2">
        <v>32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21979</v>
      </c>
      <c r="C21530" s="2">
        <v>32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21980</v>
      </c>
      <c r="C21531" s="2">
        <v>30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21981</v>
      </c>
      <c r="C21532" s="2">
        <v>25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21982</v>
      </c>
      <c r="C21533" s="2">
        <v>22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21983</v>
      </c>
      <c r="C21534" s="2">
        <v>23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23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21985</v>
      </c>
      <c r="C21536" s="2">
        <v>24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24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24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23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31</v>
      </c>
      <c r="D21540" s="2" t="s">
        <v>455</v>
      </c>
      <c r="E21540" s="2"/>
      <c r="F21540" s="2"/>
      <c r="G21540" s="2"/>
      <c r="H21540" s="2"/>
    </row>
    <row r="21541" spans="2:8">
      <c r="B21541" s="2" t="s">
        <v>21990</v>
      </c>
      <c r="C21541" s="2">
        <v>32</v>
      </c>
      <c r="D21541" s="2" t="s">
        <v>455</v>
      </c>
      <c r="E21541" s="2"/>
      <c r="F21541" s="2"/>
      <c r="G21541" s="2"/>
      <c r="H21541" s="2"/>
    </row>
    <row r="21542" spans="2:8">
      <c r="B21542" s="2" t="s">
        <v>21991</v>
      </c>
      <c r="C21542" s="2">
        <v>33</v>
      </c>
      <c r="D21542" s="2" t="s">
        <v>455</v>
      </c>
      <c r="E21542" s="2"/>
      <c r="F21542" s="2"/>
      <c r="G21542" s="2"/>
      <c r="H21542" s="2"/>
    </row>
    <row r="21543" spans="2:8">
      <c r="B21543" s="2" t="s">
        <v>21992</v>
      </c>
      <c r="C21543" s="2">
        <v>30</v>
      </c>
      <c r="D21543" s="2" t="s">
        <v>455</v>
      </c>
      <c r="E21543" s="2"/>
      <c r="F21543" s="2"/>
      <c r="G21543" s="2"/>
      <c r="H21543" s="2"/>
    </row>
    <row r="21544" spans="2:8">
      <c r="B21544" s="2" t="s">
        <v>21993</v>
      </c>
      <c r="C21544" s="2">
        <v>27</v>
      </c>
      <c r="D21544" s="2" t="s">
        <v>455</v>
      </c>
      <c r="E21544" s="2"/>
      <c r="F21544" s="2"/>
      <c r="G21544" s="2"/>
      <c r="H21544" s="2"/>
    </row>
    <row r="21545" spans="2:8">
      <c r="B21545" s="2" t="s">
        <v>21994</v>
      </c>
      <c r="C21545" s="2">
        <v>27</v>
      </c>
      <c r="D21545" s="2" t="s">
        <v>455</v>
      </c>
      <c r="E21545" s="2"/>
      <c r="F21545" s="2"/>
      <c r="G21545" s="2"/>
      <c r="H21545" s="2"/>
    </row>
    <row r="21546" spans="2:8">
      <c r="B21546" s="2" t="s">
        <v>21995</v>
      </c>
      <c r="C21546" s="2">
        <v>29</v>
      </c>
      <c r="D21546" s="2" t="s">
        <v>455</v>
      </c>
      <c r="E21546" s="2"/>
      <c r="F21546" s="2"/>
      <c r="G21546" s="2"/>
      <c r="H21546" s="2"/>
    </row>
    <row r="21547" spans="2:8">
      <c r="B21547" s="2" t="s">
        <v>21996</v>
      </c>
      <c r="C21547" s="2">
        <v>28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29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30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27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24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23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27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12</v>
      </c>
      <c r="D21554" s="2" t="s">
        <v>455</v>
      </c>
      <c r="E21554" s="2"/>
      <c r="F21554" s="2"/>
      <c r="G21554" s="2"/>
      <c r="H21554" s="2"/>
    </row>
    <row r="21555" spans="2:8">
      <c r="B21555" s="2" t="s">
        <v>22004</v>
      </c>
      <c r="C21555" s="2">
        <v>13</v>
      </c>
      <c r="D21555" s="2" t="s">
        <v>455</v>
      </c>
      <c r="E21555" s="2"/>
      <c r="F21555" s="2"/>
      <c r="G21555" s="2"/>
      <c r="H21555" s="2"/>
    </row>
    <row r="21556" spans="2:8">
      <c r="B21556" s="2" t="s">
        <v>22005</v>
      </c>
      <c r="C21556" s="2">
        <v>17</v>
      </c>
      <c r="D21556" s="2" t="s">
        <v>455</v>
      </c>
      <c r="E21556" s="2"/>
      <c r="F21556" s="2"/>
      <c r="G21556" s="2"/>
      <c r="H21556" s="2"/>
    </row>
    <row r="21557" spans="2:8">
      <c r="B21557" s="2" t="s">
        <v>22006</v>
      </c>
      <c r="C21557" s="2">
        <v>22</v>
      </c>
      <c r="D21557" s="2" t="s">
        <v>455</v>
      </c>
      <c r="E21557" s="2"/>
      <c r="F21557" s="2"/>
      <c r="G21557" s="2"/>
      <c r="H21557" s="2"/>
    </row>
    <row r="21558" spans="2:8">
      <c r="B21558" s="2" t="s">
        <v>22007</v>
      </c>
      <c r="C21558" s="2">
        <v>23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23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23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22010</v>
      </c>
      <c r="C21561" s="2">
        <v>27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22011</v>
      </c>
      <c r="C21562" s="2">
        <v>27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22012</v>
      </c>
      <c r="C21563" s="2">
        <v>25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22013</v>
      </c>
      <c r="C21564" s="2">
        <v>25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22014</v>
      </c>
      <c r="C21565" s="2">
        <v>25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22015</v>
      </c>
      <c r="C21566" s="2">
        <v>25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22016</v>
      </c>
      <c r="C21567" s="2">
        <v>24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22017</v>
      </c>
      <c r="C21568" s="2">
        <v>24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22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29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30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30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22022</v>
      </c>
      <c r="C21573" s="2">
        <v>30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28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29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22025</v>
      </c>
      <c r="C21576" s="2">
        <v>18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22026</v>
      </c>
      <c r="C21577" s="2">
        <v>20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30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22028</v>
      </c>
      <c r="C21579" s="2">
        <v>31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22029</v>
      </c>
      <c r="C21580" s="2">
        <v>32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22030</v>
      </c>
      <c r="C21581" s="2">
        <v>32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31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29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28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22034</v>
      </c>
      <c r="C21585" s="2">
        <v>29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22035</v>
      </c>
      <c r="C21586" s="2">
        <v>30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22036</v>
      </c>
      <c r="C21587" s="2">
        <v>31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31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31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38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35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34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32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32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27</v>
      </c>
      <c r="D21595" s="2" t="s">
        <v>455</v>
      </c>
      <c r="E21595" s="2"/>
      <c r="F21595" s="2"/>
      <c r="G21595" s="2"/>
      <c r="H21595" s="2"/>
    </row>
    <row r="21596" spans="2:8">
      <c r="B21596" s="2" t="s">
        <v>22045</v>
      </c>
      <c r="C21596" s="2">
        <v>28</v>
      </c>
      <c r="D21596" s="2" t="s">
        <v>455</v>
      </c>
      <c r="E21596" s="2"/>
      <c r="F21596" s="2"/>
      <c r="G21596" s="2"/>
      <c r="H21596" s="2"/>
    </row>
    <row r="21597" spans="2:8">
      <c r="B21597" s="2" t="s">
        <v>22046</v>
      </c>
      <c r="C21597" s="2">
        <v>30</v>
      </c>
      <c r="D21597" s="2" t="s">
        <v>455</v>
      </c>
      <c r="E21597" s="2"/>
      <c r="F21597" s="2"/>
      <c r="G21597" s="2"/>
      <c r="H21597" s="2"/>
    </row>
    <row r="21598" spans="2:8">
      <c r="B21598" s="2" t="s">
        <v>22047</v>
      </c>
      <c r="C21598" s="2">
        <v>31</v>
      </c>
      <c r="D21598" s="2" t="s">
        <v>455</v>
      </c>
      <c r="E21598" s="2"/>
      <c r="F21598" s="2"/>
      <c r="G21598" s="2"/>
      <c r="H21598" s="2"/>
    </row>
    <row r="21599" spans="2:8">
      <c r="B21599" s="2" t="s">
        <v>22048</v>
      </c>
      <c r="C21599" s="2">
        <v>31</v>
      </c>
      <c r="D21599" s="2" t="s">
        <v>455</v>
      </c>
      <c r="E21599" s="2"/>
      <c r="F21599" s="2"/>
      <c r="G21599" s="2"/>
      <c r="H21599" s="2"/>
    </row>
    <row r="21600" spans="2:8">
      <c r="B21600" s="2" t="s">
        <v>22049</v>
      </c>
      <c r="C21600" s="2">
        <v>29</v>
      </c>
      <c r="D21600" s="2" t="s">
        <v>455</v>
      </c>
      <c r="E21600" s="2"/>
      <c r="F21600" s="2"/>
      <c r="G21600" s="2"/>
      <c r="H21600" s="2"/>
    </row>
    <row r="21601" spans="2:8">
      <c r="B21601" s="2" t="s">
        <v>22050</v>
      </c>
      <c r="C21601" s="2">
        <v>30</v>
      </c>
      <c r="D21601" s="2" t="s">
        <v>455</v>
      </c>
      <c r="E21601" s="2"/>
      <c r="F21601" s="2"/>
      <c r="G21601" s="2"/>
      <c r="H21601" s="2"/>
    </row>
    <row r="21602" spans="2:8">
      <c r="B21602" s="2" t="s">
        <v>22051</v>
      </c>
      <c r="C21602" s="2">
        <v>27</v>
      </c>
      <c r="D21602" s="2" t="s">
        <v>455</v>
      </c>
      <c r="E21602" s="2"/>
      <c r="F21602" s="2"/>
      <c r="G21602" s="2"/>
      <c r="H21602" s="2"/>
    </row>
    <row r="21603" spans="2:8">
      <c r="B21603" s="2" t="s">
        <v>22052</v>
      </c>
      <c r="C21603" s="2">
        <v>25</v>
      </c>
      <c r="D21603" s="2" t="s">
        <v>455</v>
      </c>
      <c r="E21603" s="2"/>
      <c r="F21603" s="2"/>
      <c r="G21603" s="2"/>
      <c r="H21603" s="2"/>
    </row>
    <row r="21604" spans="2:8">
      <c r="B21604" s="2" t="s">
        <v>22053</v>
      </c>
      <c r="C21604" s="2">
        <v>23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22054</v>
      </c>
      <c r="C21605" s="2">
        <v>24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22055</v>
      </c>
      <c r="C21606" s="2">
        <v>23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22056</v>
      </c>
      <c r="C21607" s="2">
        <v>24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22057</v>
      </c>
      <c r="C21608" s="2">
        <v>26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22058</v>
      </c>
      <c r="C21609" s="2">
        <v>24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22059</v>
      </c>
      <c r="C21610" s="2">
        <v>20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22060</v>
      </c>
      <c r="C21611" s="2">
        <v>21</v>
      </c>
      <c r="D21611" s="2" t="s">
        <v>455</v>
      </c>
      <c r="E21611" s="2"/>
      <c r="F21611" s="2"/>
      <c r="G21611" s="2"/>
      <c r="H21611" s="2"/>
    </row>
    <row r="21612" spans="2:8">
      <c r="B21612" s="2" t="s">
        <v>22061</v>
      </c>
      <c r="C21612" s="2">
        <v>26</v>
      </c>
      <c r="D21612" s="2" t="s">
        <v>455</v>
      </c>
      <c r="E21612" s="2"/>
      <c r="F21612" s="2"/>
      <c r="G21612" s="2"/>
      <c r="H21612" s="2"/>
    </row>
    <row r="21613" spans="2:8">
      <c r="B21613" s="2" t="s">
        <v>22062</v>
      </c>
      <c r="C21613" s="2">
        <v>29</v>
      </c>
      <c r="D21613" s="2" t="s">
        <v>455</v>
      </c>
      <c r="E21613" s="2"/>
      <c r="F21613" s="2"/>
      <c r="G21613" s="2"/>
      <c r="H21613" s="2"/>
    </row>
    <row r="21614" spans="2:8">
      <c r="B21614" s="2" t="s">
        <v>22063</v>
      </c>
      <c r="C21614" s="2">
        <v>32</v>
      </c>
      <c r="D21614" s="2" t="s">
        <v>455</v>
      </c>
      <c r="E21614" s="2"/>
      <c r="F21614" s="2"/>
      <c r="G21614" s="2"/>
      <c r="H21614" s="2"/>
    </row>
    <row r="21615" spans="2:8">
      <c r="B21615" s="2" t="s">
        <v>22064</v>
      </c>
      <c r="C21615" s="2">
        <v>32</v>
      </c>
      <c r="D21615" s="2" t="s">
        <v>455</v>
      </c>
      <c r="E21615" s="2"/>
      <c r="F21615" s="2"/>
      <c r="G21615" s="2"/>
      <c r="H21615" s="2"/>
    </row>
    <row r="21616" spans="2:8">
      <c r="B21616" s="2" t="s">
        <v>22065</v>
      </c>
      <c r="C21616" s="2">
        <v>31</v>
      </c>
      <c r="D21616" s="2" t="s">
        <v>455</v>
      </c>
      <c r="E21616" s="2"/>
      <c r="F21616" s="2"/>
      <c r="G21616" s="2"/>
      <c r="H21616" s="2"/>
    </row>
    <row r="21617" spans="2:8">
      <c r="B21617" s="2" t="s">
        <v>22066</v>
      </c>
      <c r="C21617" s="2">
        <v>29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22067</v>
      </c>
      <c r="C21618" s="2">
        <v>31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22068</v>
      </c>
      <c r="C21619" s="2">
        <v>31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22069</v>
      </c>
      <c r="C21620" s="2">
        <v>31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22070</v>
      </c>
      <c r="C21621" s="2">
        <v>29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22071</v>
      </c>
      <c r="C21622" s="2">
        <v>23</v>
      </c>
      <c r="D21622" s="2" t="s">
        <v>455</v>
      </c>
      <c r="E21622" s="2"/>
      <c r="F21622" s="2"/>
      <c r="G21622" s="2"/>
      <c r="H21622" s="2"/>
    </row>
    <row r="21623" spans="2:8">
      <c r="B21623" s="2" t="s">
        <v>22072</v>
      </c>
      <c r="C21623" s="2">
        <v>24</v>
      </c>
      <c r="D21623" s="2" t="s">
        <v>455</v>
      </c>
      <c r="E21623" s="2"/>
      <c r="F21623" s="2"/>
      <c r="G21623" s="2"/>
      <c r="H21623" s="2"/>
    </row>
    <row r="21624" spans="2:8">
      <c r="B21624" s="2" t="s">
        <v>22073</v>
      </c>
      <c r="C21624" s="2">
        <v>33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33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26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24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23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23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23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23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22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27</v>
      </c>
      <c r="D21633" s="2" t="s">
        <v>455</v>
      </c>
      <c r="E21633" s="2"/>
      <c r="F21633" s="2"/>
      <c r="G21633" s="2"/>
      <c r="H21633" s="2"/>
    </row>
    <row r="21634" spans="2:8">
      <c r="B21634" s="2" t="s">
        <v>22083</v>
      </c>
      <c r="C21634" s="2">
        <v>23</v>
      </c>
      <c r="D21634" s="2" t="s">
        <v>455</v>
      </c>
      <c r="E21634" s="2"/>
      <c r="F21634" s="2"/>
      <c r="G21634" s="2"/>
      <c r="H21634" s="2"/>
    </row>
    <row r="21635" spans="2:8">
      <c r="B21635" s="2" t="s">
        <v>22084</v>
      </c>
      <c r="C21635" s="2">
        <v>19</v>
      </c>
      <c r="D21635" s="2" t="s">
        <v>455</v>
      </c>
      <c r="E21635" s="2"/>
      <c r="F21635" s="2"/>
      <c r="G21635" s="2"/>
      <c r="H21635" s="2"/>
    </row>
    <row r="21636" spans="2:8">
      <c r="B21636" s="2" t="s">
        <v>22085</v>
      </c>
      <c r="C21636" s="2">
        <v>10</v>
      </c>
      <c r="D21636" s="2" t="s">
        <v>455</v>
      </c>
      <c r="E21636" s="2"/>
      <c r="F21636" s="2"/>
      <c r="G21636" s="2"/>
      <c r="H21636" s="2"/>
    </row>
    <row r="21637" spans="2:8">
      <c r="B21637" s="2" t="s">
        <v>22086</v>
      </c>
      <c r="C21637" s="2">
        <v>10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16</v>
      </c>
      <c r="D21638" s="2" t="s">
        <v>455</v>
      </c>
      <c r="E21638" s="2"/>
      <c r="F21638" s="2"/>
      <c r="G21638" s="2"/>
      <c r="H21638" s="2"/>
    </row>
    <row r="21639" spans="2:8">
      <c r="B21639" s="2" t="s">
        <v>22088</v>
      </c>
      <c r="C21639" s="2">
        <v>16</v>
      </c>
      <c r="D21639" s="2" t="s">
        <v>455</v>
      </c>
      <c r="E21639" s="2"/>
      <c r="F21639" s="2"/>
      <c r="G21639" s="2"/>
      <c r="H21639" s="2"/>
    </row>
    <row r="21640" spans="2:8">
      <c r="B21640" s="2" t="s">
        <v>22089</v>
      </c>
      <c r="C21640" s="2">
        <v>16</v>
      </c>
      <c r="D21640" s="2" t="s">
        <v>455</v>
      </c>
      <c r="E21640" s="2"/>
      <c r="F21640" s="2"/>
      <c r="G21640" s="2"/>
      <c r="H21640" s="2"/>
    </row>
    <row r="21641" spans="2:8">
      <c r="B21641" s="2" t="s">
        <v>22090</v>
      </c>
      <c r="C21641" s="2">
        <v>18</v>
      </c>
      <c r="D21641" s="2" t="s">
        <v>455</v>
      </c>
      <c r="E21641" s="2"/>
      <c r="F21641" s="2"/>
      <c r="G21641" s="2"/>
      <c r="H21641" s="2"/>
    </row>
    <row r="21642" spans="2:8">
      <c r="B21642" s="2" t="s">
        <v>22091</v>
      </c>
      <c r="C21642" s="2">
        <v>19</v>
      </c>
      <c r="D21642" s="2" t="s">
        <v>455</v>
      </c>
      <c r="E21642" s="2"/>
      <c r="F21642" s="2"/>
      <c r="G21642" s="2"/>
      <c r="H21642" s="2"/>
    </row>
    <row r="21643" spans="2:8">
      <c r="B21643" s="2" t="s">
        <v>22092</v>
      </c>
      <c r="C21643" s="2">
        <v>19</v>
      </c>
      <c r="D21643" s="2" t="s">
        <v>455</v>
      </c>
      <c r="E21643" s="2"/>
      <c r="F21643" s="2"/>
      <c r="G21643" s="2"/>
      <c r="H21643" s="2"/>
    </row>
    <row r="21644" spans="2:8">
      <c r="B21644" s="2" t="s">
        <v>22093</v>
      </c>
      <c r="C21644" s="2">
        <v>19</v>
      </c>
      <c r="D21644" s="2" t="s">
        <v>455</v>
      </c>
      <c r="E21644" s="2"/>
      <c r="F21644" s="2"/>
      <c r="G21644" s="2"/>
      <c r="H21644" s="2"/>
    </row>
    <row r="21645" spans="2:8">
      <c r="B21645" s="2" t="s">
        <v>22094</v>
      </c>
      <c r="C21645" s="2">
        <v>18</v>
      </c>
      <c r="D21645" s="2" t="s">
        <v>455</v>
      </c>
      <c r="E21645" s="2"/>
      <c r="F21645" s="2"/>
      <c r="G21645" s="2"/>
      <c r="H21645" s="2"/>
    </row>
    <row r="21646" spans="2:8">
      <c r="B21646" s="2" t="s">
        <v>22095</v>
      </c>
      <c r="C21646" s="2">
        <v>31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33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33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34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34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33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33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28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26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22104</v>
      </c>
      <c r="C21655" s="2">
        <v>26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22105</v>
      </c>
      <c r="C21656" s="2">
        <v>25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22106</v>
      </c>
      <c r="C21657" s="2">
        <v>22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22107</v>
      </c>
      <c r="C21658" s="2">
        <v>19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22108</v>
      </c>
      <c r="C21659" s="2">
        <v>21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22109</v>
      </c>
      <c r="C21660" s="2">
        <v>19</v>
      </c>
      <c r="D21660" s="2" t="s">
        <v>455</v>
      </c>
      <c r="E21660" s="2"/>
      <c r="F21660" s="2"/>
      <c r="G21660" s="2"/>
      <c r="H21660" s="2"/>
    </row>
    <row r="21661" spans="2:8">
      <c r="B21661" s="2" t="s">
        <v>22110</v>
      </c>
      <c r="C21661" s="2">
        <v>20</v>
      </c>
      <c r="D21661" s="2" t="s">
        <v>455</v>
      </c>
      <c r="E21661" s="2"/>
      <c r="F21661" s="2"/>
      <c r="G21661" s="2"/>
      <c r="H21661" s="2"/>
    </row>
    <row r="21662" spans="2:8">
      <c r="B21662" s="2" t="s">
        <v>22111</v>
      </c>
      <c r="C21662" s="2">
        <v>20</v>
      </c>
      <c r="D21662" s="2" t="s">
        <v>455</v>
      </c>
      <c r="E21662" s="2"/>
      <c r="F21662" s="2"/>
      <c r="G21662" s="2"/>
      <c r="H21662" s="2"/>
    </row>
    <row r="21663" spans="2:8">
      <c r="B21663" s="2" t="s">
        <v>22112</v>
      </c>
      <c r="C21663" s="2">
        <v>20</v>
      </c>
      <c r="D21663" s="2" t="s">
        <v>455</v>
      </c>
      <c r="E21663" s="2"/>
      <c r="F21663" s="2"/>
      <c r="G21663" s="2"/>
      <c r="H21663" s="2"/>
    </row>
    <row r="21664" spans="2:8">
      <c r="B21664" s="2" t="s">
        <v>22113</v>
      </c>
      <c r="C21664" s="2">
        <v>22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27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23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23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24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23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22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23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32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34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34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34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22125</v>
      </c>
      <c r="C21676" s="2">
        <v>6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22126</v>
      </c>
      <c r="C21677" s="2">
        <v>30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22127</v>
      </c>
      <c r="C21678" s="2">
        <v>32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22128</v>
      </c>
      <c r="C21679" s="2">
        <v>33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22129</v>
      </c>
      <c r="C21680" s="2">
        <v>35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22130</v>
      </c>
      <c r="C21681" s="2">
        <v>32</v>
      </c>
      <c r="D21681" s="2" t="s">
        <v>455</v>
      </c>
      <c r="E21681" s="2"/>
      <c r="F21681" s="2"/>
      <c r="G21681" s="2"/>
      <c r="H21681" s="2"/>
    </row>
    <row r="21682" spans="2:8">
      <c r="B21682" s="2" t="s">
        <v>22131</v>
      </c>
      <c r="C21682" s="2">
        <v>32</v>
      </c>
      <c r="D21682" s="2" t="s">
        <v>455</v>
      </c>
      <c r="E21682" s="2"/>
      <c r="F21682" s="2"/>
      <c r="G21682" s="2"/>
      <c r="H21682" s="2"/>
    </row>
    <row r="21683" spans="2:8">
      <c r="B21683" s="2" t="s">
        <v>22132</v>
      </c>
      <c r="C21683" s="2">
        <v>32</v>
      </c>
      <c r="D21683" s="2" t="s">
        <v>455</v>
      </c>
      <c r="E21683" s="2"/>
      <c r="F21683" s="2"/>
      <c r="G21683" s="2"/>
      <c r="H21683" s="2"/>
    </row>
    <row r="21684" spans="2:8">
      <c r="B21684" s="2" t="s">
        <v>22133</v>
      </c>
      <c r="C21684" s="2">
        <v>28</v>
      </c>
      <c r="D21684" s="2" t="s">
        <v>455</v>
      </c>
      <c r="E21684" s="2"/>
      <c r="F21684" s="2"/>
      <c r="G21684" s="2"/>
      <c r="H21684" s="2"/>
    </row>
    <row r="21685" spans="2:8">
      <c r="B21685" s="2" t="s">
        <v>22134</v>
      </c>
      <c r="C21685" s="2">
        <v>29</v>
      </c>
      <c r="D21685" s="2" t="s">
        <v>455</v>
      </c>
      <c r="E21685" s="2"/>
      <c r="F21685" s="2"/>
      <c r="G21685" s="2"/>
      <c r="H21685" s="2"/>
    </row>
    <row r="21686" spans="2:8">
      <c r="B21686" s="2" t="s">
        <v>22135</v>
      </c>
      <c r="C21686" s="2">
        <v>30</v>
      </c>
      <c r="D21686" s="2" t="s">
        <v>455</v>
      </c>
      <c r="E21686" s="2"/>
      <c r="F21686" s="2"/>
      <c r="G21686" s="2"/>
      <c r="H21686" s="2"/>
    </row>
    <row r="21687" spans="2:8">
      <c r="B21687" s="2" t="s">
        <v>22136</v>
      </c>
      <c r="C21687" s="2">
        <v>22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23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21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20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20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22141</v>
      </c>
      <c r="C21692" s="2">
        <v>20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22142</v>
      </c>
      <c r="C21693" s="2">
        <v>20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18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26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28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28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22147</v>
      </c>
      <c r="C21698" s="2">
        <v>29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22148</v>
      </c>
      <c r="C21699" s="2">
        <v>28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22149</v>
      </c>
      <c r="C21700" s="2">
        <v>26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22150</v>
      </c>
      <c r="C21701" s="2">
        <v>27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22151</v>
      </c>
      <c r="C21702" s="2">
        <v>28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22152</v>
      </c>
      <c r="C21703" s="2">
        <v>29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22153</v>
      </c>
      <c r="C21704" s="2">
        <v>28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22154</v>
      </c>
      <c r="C21705" s="2">
        <v>26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26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33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32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31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30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30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32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32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30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32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35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34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22167</v>
      </c>
      <c r="C21718" s="2">
        <v>33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26</v>
      </c>
      <c r="D21719" s="2" t="s">
        <v>455</v>
      </c>
      <c r="E21719" s="2"/>
      <c r="F21719" s="2"/>
      <c r="G21719" s="2"/>
      <c r="H21719" s="2"/>
    </row>
    <row r="21720" spans="2:8">
      <c r="B21720" s="2" t="s">
        <v>22169</v>
      </c>
      <c r="C21720" s="2">
        <v>26</v>
      </c>
      <c r="D21720" s="2" t="s">
        <v>455</v>
      </c>
      <c r="E21720" s="2"/>
      <c r="F21720" s="2"/>
      <c r="G21720" s="2"/>
      <c r="H21720" s="2"/>
    </row>
    <row r="21721" spans="2:8">
      <c r="B21721" s="2" t="s">
        <v>22170</v>
      </c>
      <c r="C21721" s="2">
        <v>29</v>
      </c>
      <c r="D21721" s="2" t="s">
        <v>455</v>
      </c>
      <c r="E21721" s="2"/>
      <c r="F21721" s="2"/>
      <c r="G21721" s="2"/>
      <c r="H21721" s="2"/>
    </row>
    <row r="21722" spans="2:8">
      <c r="B21722" s="2" t="s">
        <v>22171</v>
      </c>
      <c r="C21722" s="2">
        <v>30</v>
      </c>
      <c r="D21722" s="2" t="s">
        <v>455</v>
      </c>
      <c r="E21722" s="2"/>
      <c r="F21722" s="2"/>
      <c r="G21722" s="2"/>
      <c r="H21722" s="2"/>
    </row>
    <row r="21723" spans="2:8">
      <c r="B21723" s="2" t="s">
        <v>22172</v>
      </c>
      <c r="C21723" s="2">
        <v>28</v>
      </c>
      <c r="D21723" s="2" t="s">
        <v>455</v>
      </c>
      <c r="E21723" s="2"/>
      <c r="F21723" s="2"/>
      <c r="G21723" s="2"/>
      <c r="H21723" s="2"/>
    </row>
    <row r="21724" spans="2:8">
      <c r="B21724" s="2" t="s">
        <v>22173</v>
      </c>
      <c r="C21724" s="2">
        <v>26</v>
      </c>
      <c r="D21724" s="2" t="s">
        <v>455</v>
      </c>
      <c r="E21724" s="2"/>
      <c r="F21724" s="2"/>
      <c r="G21724" s="2"/>
      <c r="H21724" s="2"/>
    </row>
    <row r="21725" spans="2:8">
      <c r="B21725" s="2" t="s">
        <v>22174</v>
      </c>
      <c r="C21725" s="2">
        <v>30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33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32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33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25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22179</v>
      </c>
      <c r="C21730" s="2">
        <v>26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26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22181</v>
      </c>
      <c r="C21732" s="2">
        <v>25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22182</v>
      </c>
      <c r="C21733" s="2">
        <v>24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22183</v>
      </c>
      <c r="C21734" s="2">
        <v>22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22184</v>
      </c>
      <c r="C21735" s="2">
        <v>29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22185</v>
      </c>
      <c r="C21736" s="2">
        <v>33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22186</v>
      </c>
      <c r="C21737" s="2">
        <v>32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31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22188</v>
      </c>
      <c r="C21739" s="2">
        <v>31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22189</v>
      </c>
      <c r="C21740" s="2">
        <v>31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22190</v>
      </c>
      <c r="C21741" s="2">
        <v>32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22191</v>
      </c>
      <c r="C21742" s="2">
        <v>35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22192</v>
      </c>
      <c r="C21743" s="2">
        <v>34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22193</v>
      </c>
      <c r="C21744" s="2">
        <v>34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22194</v>
      </c>
      <c r="C21745" s="2">
        <v>34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22195</v>
      </c>
      <c r="C21746" s="2">
        <v>33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22196</v>
      </c>
      <c r="C21747" s="2">
        <v>25</v>
      </c>
      <c r="D21747" s="2" t="s">
        <v>455</v>
      </c>
      <c r="E21747" s="2"/>
      <c r="F21747" s="2"/>
      <c r="G21747" s="2"/>
      <c r="H21747" s="2"/>
    </row>
    <row r="21748" spans="2:8">
      <c r="B21748" s="2" t="s">
        <v>22197</v>
      </c>
      <c r="C21748" s="2">
        <v>25</v>
      </c>
      <c r="D21748" s="2" t="s">
        <v>455</v>
      </c>
      <c r="E21748" s="2"/>
      <c r="F21748" s="2"/>
      <c r="G21748" s="2"/>
      <c r="H21748" s="2"/>
    </row>
    <row r="21749" spans="2:8">
      <c r="B21749" s="2" t="s">
        <v>22198</v>
      </c>
      <c r="C21749" s="2">
        <v>26</v>
      </c>
      <c r="D21749" s="2" t="s">
        <v>455</v>
      </c>
      <c r="E21749" s="2"/>
      <c r="F21749" s="2"/>
      <c r="G21749" s="2"/>
      <c r="H21749" s="2"/>
    </row>
    <row r="21750" spans="2:8">
      <c r="B21750" s="2" t="s">
        <v>22199</v>
      </c>
      <c r="C21750" s="2">
        <v>26</v>
      </c>
      <c r="D21750" s="2" t="s">
        <v>455</v>
      </c>
      <c r="E21750" s="2"/>
      <c r="F21750" s="2"/>
      <c r="G21750" s="2"/>
      <c r="H21750" s="2"/>
    </row>
    <row r="21751" spans="2:8">
      <c r="B21751" s="2" t="s">
        <v>22200</v>
      </c>
      <c r="C21751" s="2">
        <v>22</v>
      </c>
      <c r="D21751" s="2" t="s">
        <v>455</v>
      </c>
      <c r="E21751" s="2"/>
      <c r="F21751" s="2"/>
      <c r="G21751" s="2"/>
      <c r="H21751" s="2"/>
    </row>
    <row r="21752" spans="2:8">
      <c r="B21752" s="2" t="s">
        <v>22201</v>
      </c>
      <c r="C21752" s="2">
        <v>18</v>
      </c>
      <c r="D21752" s="2" t="s">
        <v>455</v>
      </c>
      <c r="E21752" s="2"/>
      <c r="F21752" s="2"/>
      <c r="G21752" s="2"/>
      <c r="H21752" s="2"/>
    </row>
    <row r="21753" spans="2:8">
      <c r="B21753" s="2" t="s">
        <v>22202</v>
      </c>
      <c r="C21753" s="2">
        <v>20</v>
      </c>
      <c r="D21753" s="2" t="s">
        <v>455</v>
      </c>
      <c r="E21753" s="2"/>
      <c r="F21753" s="2"/>
      <c r="G21753" s="2"/>
      <c r="H21753" s="2"/>
    </row>
    <row r="21754" spans="2:8">
      <c r="B21754" s="2" t="s">
        <v>22203</v>
      </c>
      <c r="C21754" s="2">
        <v>20</v>
      </c>
      <c r="D21754" s="2" t="s">
        <v>455</v>
      </c>
      <c r="E21754" s="2"/>
      <c r="F21754" s="2"/>
      <c r="G21754" s="2"/>
      <c r="H21754" s="2"/>
    </row>
    <row r="21755" spans="2:8">
      <c r="B21755" s="2" t="s">
        <v>22204</v>
      </c>
      <c r="C21755" s="2">
        <v>28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22205</v>
      </c>
      <c r="C21756" s="2">
        <v>27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26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26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25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24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22210</v>
      </c>
      <c r="C21761" s="2">
        <v>24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22211</v>
      </c>
      <c r="C21762" s="2">
        <v>9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22212</v>
      </c>
      <c r="C21763" s="2">
        <v>15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22213</v>
      </c>
      <c r="C21764" s="2">
        <v>20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22214</v>
      </c>
      <c r="C21765" s="2">
        <v>22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22215</v>
      </c>
      <c r="C21766" s="2">
        <v>21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22216</v>
      </c>
      <c r="C21767" s="2">
        <v>20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22217</v>
      </c>
      <c r="C21768" s="2">
        <v>16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22218</v>
      </c>
      <c r="C21769" s="2">
        <v>10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22219</v>
      </c>
      <c r="C21770" s="2">
        <v>23</v>
      </c>
      <c r="D21770" s="2" t="s">
        <v>455</v>
      </c>
      <c r="E21770" s="2"/>
      <c r="F21770" s="2"/>
      <c r="G21770" s="2"/>
      <c r="H21770" s="2"/>
    </row>
    <row r="21771" spans="2:8">
      <c r="B21771" s="2" t="s">
        <v>22220</v>
      </c>
      <c r="C21771" s="2">
        <v>27</v>
      </c>
      <c r="D21771" s="2" t="s">
        <v>455</v>
      </c>
      <c r="E21771" s="2"/>
      <c r="F21771" s="2"/>
      <c r="G21771" s="2"/>
      <c r="H21771" s="2"/>
    </row>
    <row r="21772" spans="2:8">
      <c r="B21772" s="2" t="s">
        <v>22221</v>
      </c>
      <c r="C21772" s="2">
        <v>27</v>
      </c>
      <c r="D21772" s="2" t="s">
        <v>455</v>
      </c>
      <c r="E21772" s="2"/>
      <c r="F21772" s="2"/>
      <c r="G21772" s="2"/>
      <c r="H21772" s="2"/>
    </row>
    <row r="21773" spans="2:8">
      <c r="B21773" s="2" t="s">
        <v>22222</v>
      </c>
      <c r="C21773" s="2">
        <v>26</v>
      </c>
      <c r="D21773" s="2" t="s">
        <v>455</v>
      </c>
      <c r="E21773" s="2"/>
      <c r="F21773" s="2"/>
      <c r="G21773" s="2"/>
      <c r="H21773" s="2"/>
    </row>
    <row r="21774" spans="2:8">
      <c r="B21774" s="2" t="s">
        <v>22223</v>
      </c>
      <c r="C21774" s="2">
        <v>26</v>
      </c>
      <c r="D21774" s="2" t="s">
        <v>455</v>
      </c>
      <c r="E21774" s="2"/>
      <c r="F21774" s="2"/>
      <c r="G21774" s="2"/>
      <c r="H21774" s="2"/>
    </row>
    <row r="21775" spans="2:8">
      <c r="B21775" s="2" t="s">
        <v>22224</v>
      </c>
      <c r="C21775" s="2">
        <v>27</v>
      </c>
      <c r="D21775" s="2" t="s">
        <v>455</v>
      </c>
      <c r="E21775" s="2"/>
      <c r="F21775" s="2"/>
      <c r="G21775" s="2"/>
      <c r="H21775" s="2"/>
    </row>
    <row r="21776" spans="2:8">
      <c r="B21776" s="2" t="s">
        <v>22225</v>
      </c>
      <c r="C21776" s="2">
        <v>27</v>
      </c>
      <c r="D21776" s="2" t="s">
        <v>455</v>
      </c>
      <c r="E21776" s="2"/>
      <c r="F21776" s="2"/>
      <c r="G21776" s="2"/>
      <c r="H21776" s="2"/>
    </row>
    <row r="21777" spans="2:8">
      <c r="B21777" s="2" t="s">
        <v>22226</v>
      </c>
      <c r="C21777" s="2">
        <v>30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22227</v>
      </c>
      <c r="C21778" s="2">
        <v>30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32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33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32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33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32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29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32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22235</v>
      </c>
      <c r="C21786" s="2">
        <v>32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22236</v>
      </c>
      <c r="C21787" s="2">
        <v>32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22237</v>
      </c>
      <c r="C21788" s="2">
        <v>31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22238</v>
      </c>
      <c r="C21789" s="2">
        <v>29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22239</v>
      </c>
      <c r="C21790" s="2">
        <v>13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22240</v>
      </c>
      <c r="C21791" s="2">
        <v>14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22241</v>
      </c>
      <c r="C21792" s="2">
        <v>14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22242</v>
      </c>
      <c r="C21793" s="2">
        <v>14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22243</v>
      </c>
      <c r="C21794" s="2">
        <v>30</v>
      </c>
      <c r="D21794" s="2" t="s">
        <v>455</v>
      </c>
      <c r="E21794" s="2"/>
      <c r="F21794" s="2"/>
      <c r="G21794" s="2"/>
      <c r="H21794" s="2"/>
    </row>
    <row r="21795" spans="2:8">
      <c r="B21795" s="2" t="s">
        <v>22244</v>
      </c>
      <c r="C21795" s="2">
        <v>31</v>
      </c>
      <c r="D21795" s="2" t="s">
        <v>455</v>
      </c>
      <c r="E21795" s="2"/>
      <c r="F21795" s="2"/>
      <c r="G21795" s="2"/>
      <c r="H21795" s="2"/>
    </row>
    <row r="21796" spans="2:8">
      <c r="B21796" s="2" t="s">
        <v>22245</v>
      </c>
      <c r="C21796" s="2">
        <v>30</v>
      </c>
      <c r="D21796" s="2" t="s">
        <v>455</v>
      </c>
      <c r="E21796" s="2"/>
      <c r="F21796" s="2"/>
      <c r="G21796" s="2"/>
      <c r="H21796" s="2"/>
    </row>
    <row r="21797" spans="2:8">
      <c r="B21797" s="2" t="s">
        <v>22246</v>
      </c>
      <c r="C21797" s="2">
        <v>30</v>
      </c>
      <c r="D21797" s="2" t="s">
        <v>455</v>
      </c>
      <c r="E21797" s="2"/>
      <c r="F21797" s="2"/>
      <c r="G21797" s="2"/>
      <c r="H21797" s="2"/>
    </row>
    <row r="21798" spans="2:8">
      <c r="B21798" s="2" t="s">
        <v>22247</v>
      </c>
      <c r="C21798" s="2">
        <v>29</v>
      </c>
      <c r="D21798" s="2" t="s">
        <v>455</v>
      </c>
      <c r="E21798" s="2"/>
      <c r="F21798" s="2"/>
      <c r="G21798" s="2"/>
      <c r="H21798" s="2"/>
    </row>
    <row r="21799" spans="2:8">
      <c r="B21799" s="2" t="s">
        <v>22248</v>
      </c>
      <c r="C21799" s="2">
        <v>27</v>
      </c>
      <c r="D21799" s="2" t="s">
        <v>455</v>
      </c>
      <c r="E21799" s="2"/>
      <c r="F21799" s="2"/>
      <c r="G21799" s="2"/>
      <c r="H21799" s="2"/>
    </row>
    <row r="21800" spans="2:8">
      <c r="B21800" s="2" t="s">
        <v>22249</v>
      </c>
      <c r="C21800" s="2">
        <v>27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22250</v>
      </c>
      <c r="C21801" s="2">
        <v>28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22251</v>
      </c>
      <c r="C21802" s="2">
        <v>28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22252</v>
      </c>
      <c r="C21803" s="2">
        <v>27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27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28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31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37</v>
      </c>
      <c r="D21807" s="2" t="s">
        <v>455</v>
      </c>
      <c r="E21807" s="2"/>
      <c r="F21807" s="2"/>
      <c r="G21807" s="2"/>
      <c r="H21807" s="2"/>
    </row>
    <row r="21808" spans="2:8">
      <c r="B21808" s="2" t="s">
        <v>22257</v>
      </c>
      <c r="C21808" s="2">
        <v>37</v>
      </c>
      <c r="D21808" s="2" t="s">
        <v>455</v>
      </c>
      <c r="E21808" s="2"/>
      <c r="F21808" s="2"/>
      <c r="G21808" s="2"/>
      <c r="H21808" s="2"/>
    </row>
    <row r="21809" spans="2:8">
      <c r="B21809" s="2" t="s">
        <v>22258</v>
      </c>
      <c r="C21809" s="2">
        <v>38</v>
      </c>
      <c r="D21809" s="2" t="s">
        <v>455</v>
      </c>
      <c r="E21809" s="2"/>
      <c r="F21809" s="2"/>
      <c r="G21809" s="2"/>
      <c r="H21809" s="2"/>
    </row>
    <row r="21810" spans="2:8">
      <c r="B21810" s="2" t="s">
        <v>22259</v>
      </c>
      <c r="C21810" s="2">
        <v>37</v>
      </c>
      <c r="D21810" s="2" t="s">
        <v>455</v>
      </c>
      <c r="E21810" s="2"/>
      <c r="F21810" s="2"/>
      <c r="G21810" s="2"/>
      <c r="H21810" s="2"/>
    </row>
    <row r="21811" spans="2:8">
      <c r="B21811" s="2" t="s">
        <v>22260</v>
      </c>
      <c r="C21811" s="2">
        <v>33</v>
      </c>
      <c r="D21811" s="2" t="s">
        <v>455</v>
      </c>
      <c r="E21811" s="2"/>
      <c r="F21811" s="2"/>
      <c r="G21811" s="2"/>
      <c r="H21811" s="2"/>
    </row>
    <row r="21812" spans="2:8">
      <c r="B21812" s="2" t="s">
        <v>22261</v>
      </c>
      <c r="C21812" s="2">
        <v>31</v>
      </c>
      <c r="D21812" s="2" t="s">
        <v>455</v>
      </c>
      <c r="E21812" s="2"/>
      <c r="F21812" s="2"/>
      <c r="G21812" s="2"/>
      <c r="H21812" s="2"/>
    </row>
    <row r="21813" spans="2:8">
      <c r="B21813" s="2" t="s">
        <v>22262</v>
      </c>
      <c r="C21813" s="2">
        <v>31</v>
      </c>
      <c r="D21813" s="2" t="s">
        <v>455</v>
      </c>
      <c r="E21813" s="2"/>
      <c r="F21813" s="2"/>
      <c r="G21813" s="2"/>
      <c r="H21813" s="2"/>
    </row>
    <row r="21814" spans="2:8">
      <c r="B21814" s="2" t="s">
        <v>22263</v>
      </c>
      <c r="C21814" s="2">
        <v>33</v>
      </c>
      <c r="D21814" s="2" t="s">
        <v>455</v>
      </c>
      <c r="E21814" s="2"/>
      <c r="F21814" s="2"/>
      <c r="G21814" s="2"/>
      <c r="H21814" s="2"/>
    </row>
    <row r="21815" spans="2:8">
      <c r="B21815" s="2" t="s">
        <v>22264</v>
      </c>
      <c r="C21815" s="2">
        <v>32</v>
      </c>
      <c r="D21815" s="2" t="s">
        <v>455</v>
      </c>
      <c r="E21815" s="2"/>
      <c r="F21815" s="2"/>
      <c r="G21815" s="2"/>
      <c r="H21815" s="2"/>
    </row>
    <row r="21816" spans="2:8">
      <c r="B21816" s="2" t="s">
        <v>22265</v>
      </c>
      <c r="C21816" s="2">
        <v>32</v>
      </c>
      <c r="D21816" s="2" t="s">
        <v>455</v>
      </c>
      <c r="E21816" s="2"/>
      <c r="F21816" s="2"/>
      <c r="G21816" s="2"/>
      <c r="H21816" s="2"/>
    </row>
    <row r="21817" spans="2:8">
      <c r="B21817" s="2" t="s">
        <v>22266</v>
      </c>
      <c r="C21817" s="2">
        <v>31</v>
      </c>
      <c r="D21817" s="2" t="s">
        <v>455</v>
      </c>
      <c r="E21817" s="2"/>
      <c r="F21817" s="2"/>
      <c r="G21817" s="2"/>
      <c r="H21817" s="2"/>
    </row>
    <row r="21818" spans="2:8">
      <c r="B21818" s="2" t="s">
        <v>22267</v>
      </c>
      <c r="C21818" s="2">
        <v>31</v>
      </c>
      <c r="D21818" s="2" t="s">
        <v>455</v>
      </c>
      <c r="E21818" s="2"/>
      <c r="F21818" s="2"/>
      <c r="G21818" s="2"/>
      <c r="H21818" s="2"/>
    </row>
    <row r="21819" spans="2:8">
      <c r="B21819" s="2" t="s">
        <v>22268</v>
      </c>
      <c r="C21819" s="2">
        <v>29</v>
      </c>
      <c r="D21819" s="2" t="s">
        <v>455</v>
      </c>
      <c r="E21819" s="2"/>
      <c r="F21819" s="2"/>
      <c r="G21819" s="2"/>
      <c r="H21819" s="2"/>
    </row>
    <row r="21820" spans="2:8">
      <c r="B21820" s="2" t="s">
        <v>22269</v>
      </c>
      <c r="C21820" s="2">
        <v>27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27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27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28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27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26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33</v>
      </c>
      <c r="D21826" s="2" t="s">
        <v>455</v>
      </c>
      <c r="E21826" s="2"/>
      <c r="F21826" s="2"/>
      <c r="G21826" s="2"/>
      <c r="H21826" s="2"/>
    </row>
    <row r="21827" spans="2:8">
      <c r="B21827" s="2" t="s">
        <v>22276</v>
      </c>
      <c r="C21827" s="2">
        <v>34</v>
      </c>
      <c r="D21827" s="2" t="s">
        <v>455</v>
      </c>
      <c r="E21827" s="2"/>
      <c r="F21827" s="2"/>
      <c r="G21827" s="2"/>
      <c r="H21827" s="2"/>
    </row>
    <row r="21828" spans="2:8">
      <c r="B21828" s="2" t="s">
        <v>22277</v>
      </c>
      <c r="C21828" s="2">
        <v>32</v>
      </c>
      <c r="D21828" s="2" t="s">
        <v>455</v>
      </c>
      <c r="E21828" s="2"/>
      <c r="F21828" s="2"/>
      <c r="G21828" s="2"/>
      <c r="H21828" s="2"/>
    </row>
    <row r="21829" spans="2:8">
      <c r="B21829" s="2" t="s">
        <v>22278</v>
      </c>
      <c r="C21829" s="2">
        <v>28</v>
      </c>
      <c r="D21829" s="2" t="s">
        <v>455</v>
      </c>
      <c r="E21829" s="2"/>
      <c r="F21829" s="2"/>
      <c r="G21829" s="2"/>
      <c r="H21829" s="2"/>
    </row>
    <row r="21830" spans="2:8">
      <c r="B21830" s="2" t="s">
        <v>22279</v>
      </c>
      <c r="C21830" s="2">
        <v>28</v>
      </c>
      <c r="D21830" s="2" t="s">
        <v>455</v>
      </c>
      <c r="E21830" s="2"/>
      <c r="F21830" s="2"/>
      <c r="G21830" s="2"/>
      <c r="H21830" s="2"/>
    </row>
    <row r="21831" spans="2:8">
      <c r="B21831" s="2" t="s">
        <v>22280</v>
      </c>
      <c r="C21831" s="2">
        <v>25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22281</v>
      </c>
      <c r="C21832" s="2">
        <v>26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22282</v>
      </c>
      <c r="C21833" s="2">
        <v>27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24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25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22285</v>
      </c>
      <c r="C21836" s="2">
        <v>26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25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22287</v>
      </c>
      <c r="C21838" s="2">
        <v>23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27</v>
      </c>
      <c r="D21839" s="2" t="s">
        <v>455</v>
      </c>
      <c r="E21839" s="2"/>
      <c r="F21839" s="2"/>
      <c r="G21839" s="2"/>
      <c r="H21839" s="2"/>
    </row>
    <row r="21840" spans="2:8">
      <c r="B21840" s="2" t="s">
        <v>22289</v>
      </c>
      <c r="C21840" s="2">
        <v>23</v>
      </c>
      <c r="D21840" s="2" t="s">
        <v>455</v>
      </c>
      <c r="E21840" s="2"/>
      <c r="F21840" s="2"/>
      <c r="G21840" s="2"/>
      <c r="H21840" s="2"/>
    </row>
    <row r="21841" spans="2:8">
      <c r="B21841" s="2" t="s">
        <v>22290</v>
      </c>
      <c r="C21841" s="2">
        <v>20</v>
      </c>
      <c r="D21841" s="2" t="s">
        <v>455</v>
      </c>
      <c r="E21841" s="2"/>
      <c r="F21841" s="2"/>
      <c r="G21841" s="2"/>
      <c r="H21841" s="2"/>
    </row>
    <row r="21842" spans="2:8">
      <c r="B21842" s="2" t="s">
        <v>22291</v>
      </c>
      <c r="C21842" s="2">
        <v>13</v>
      </c>
      <c r="D21842" s="2" t="s">
        <v>455</v>
      </c>
      <c r="E21842" s="2"/>
      <c r="F21842" s="2"/>
      <c r="G21842" s="2"/>
      <c r="H21842" s="2"/>
    </row>
    <row r="21843" spans="2:8">
      <c r="B21843" s="2" t="s">
        <v>22292</v>
      </c>
      <c r="C21843" s="2">
        <v>6</v>
      </c>
      <c r="D21843" s="2" t="s">
        <v>455</v>
      </c>
      <c r="E21843" s="2"/>
      <c r="F21843" s="2"/>
      <c r="G21843" s="2"/>
      <c r="H21843" s="2"/>
    </row>
    <row r="21844" spans="2:8">
      <c r="B21844" s="2" t="s">
        <v>22293</v>
      </c>
      <c r="C21844" s="2">
        <v>23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22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21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21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21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23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24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22300</v>
      </c>
      <c r="C21851" s="2">
        <v>24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22301</v>
      </c>
      <c r="C21852" s="2">
        <v>24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22302</v>
      </c>
      <c r="C21853" s="2">
        <v>13</v>
      </c>
      <c r="D21853" s="2" t="s">
        <v>455</v>
      </c>
      <c r="E21853" s="2"/>
      <c r="F21853" s="2"/>
      <c r="G21853" s="2"/>
      <c r="H21853" s="2"/>
    </row>
    <row r="21854" spans="2:8">
      <c r="B21854" s="2" t="s">
        <v>22303</v>
      </c>
      <c r="C21854" s="2">
        <v>17</v>
      </c>
      <c r="D21854" s="2" t="s">
        <v>455</v>
      </c>
      <c r="E21854" s="2"/>
      <c r="F21854" s="2"/>
      <c r="G21854" s="2"/>
      <c r="H21854" s="2"/>
    </row>
    <row r="21855" spans="2:8">
      <c r="B21855" s="2" t="s">
        <v>22304</v>
      </c>
      <c r="C21855" s="2">
        <v>15</v>
      </c>
      <c r="D21855" s="2" t="s">
        <v>455</v>
      </c>
      <c r="E21855" s="2"/>
      <c r="F21855" s="2"/>
      <c r="G21855" s="2"/>
      <c r="H21855" s="2"/>
    </row>
    <row r="21856" spans="2:8">
      <c r="B21856" s="2" t="s">
        <v>22305</v>
      </c>
      <c r="C21856" s="2">
        <v>12</v>
      </c>
      <c r="D21856" s="2" t="s">
        <v>455</v>
      </c>
      <c r="E21856" s="2"/>
      <c r="F21856" s="2"/>
      <c r="G21856" s="2"/>
      <c r="H21856" s="2"/>
    </row>
    <row r="21857" spans="2:8">
      <c r="B21857" s="2" t="s">
        <v>22306</v>
      </c>
      <c r="C21857" s="2">
        <v>23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27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25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26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23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26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27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26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27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28</v>
      </c>
      <c r="D21866" s="2" t="s">
        <v>455</v>
      </c>
      <c r="E21866" s="2"/>
      <c r="F21866" s="2"/>
      <c r="G21866" s="2"/>
      <c r="H21866" s="2"/>
    </row>
    <row r="21867" spans="2:8">
      <c r="B21867" s="2" t="s">
        <v>22316</v>
      </c>
      <c r="C21867" s="2">
        <v>27</v>
      </c>
      <c r="D21867" s="2" t="s">
        <v>455</v>
      </c>
      <c r="E21867" s="2"/>
      <c r="F21867" s="2"/>
      <c r="G21867" s="2"/>
      <c r="H21867" s="2"/>
    </row>
    <row r="21868" spans="2:8">
      <c r="B21868" s="2" t="s">
        <v>22317</v>
      </c>
      <c r="C21868" s="2">
        <v>28</v>
      </c>
      <c r="D21868" s="2" t="s">
        <v>455</v>
      </c>
      <c r="E21868" s="2"/>
      <c r="F21868" s="2"/>
      <c r="G21868" s="2"/>
      <c r="H21868" s="2"/>
    </row>
    <row r="21869" spans="2:8">
      <c r="B21869" s="2" t="s">
        <v>22318</v>
      </c>
      <c r="C21869" s="2">
        <v>28</v>
      </c>
      <c r="D21869" s="2" t="s">
        <v>455</v>
      </c>
      <c r="E21869" s="2"/>
      <c r="F21869" s="2"/>
      <c r="G21869" s="2"/>
      <c r="H21869" s="2"/>
    </row>
    <row r="21870" spans="2:8">
      <c r="B21870" s="2" t="s">
        <v>22319</v>
      </c>
      <c r="C21870" s="2">
        <v>26</v>
      </c>
      <c r="D21870" s="2" t="s">
        <v>455</v>
      </c>
      <c r="E21870" s="2"/>
      <c r="F21870" s="2"/>
      <c r="G21870" s="2"/>
      <c r="H21870" s="2"/>
    </row>
    <row r="21871" spans="2:8">
      <c r="B21871" s="2" t="s">
        <v>22320</v>
      </c>
      <c r="C21871" s="2">
        <v>24</v>
      </c>
      <c r="D21871" s="2" t="s">
        <v>455</v>
      </c>
      <c r="E21871" s="2"/>
      <c r="F21871" s="2"/>
      <c r="G21871" s="2"/>
      <c r="H21871" s="2"/>
    </row>
    <row r="21872" spans="2:8">
      <c r="B21872" s="2" t="s">
        <v>22321</v>
      </c>
      <c r="C21872" s="2">
        <v>22</v>
      </c>
      <c r="D21872" s="2" t="s">
        <v>455</v>
      </c>
      <c r="E21872" s="2"/>
      <c r="F21872" s="2"/>
      <c r="G21872" s="2"/>
      <c r="H21872" s="2"/>
    </row>
    <row r="21873" spans="2:8">
      <c r="B21873" s="2" t="s">
        <v>22322</v>
      </c>
      <c r="C21873" s="2">
        <v>22</v>
      </c>
      <c r="D21873" s="2" t="s">
        <v>455</v>
      </c>
      <c r="E21873" s="2"/>
      <c r="F21873" s="2"/>
      <c r="G21873" s="2"/>
      <c r="H21873" s="2"/>
    </row>
    <row r="21874" spans="2:8">
      <c r="B21874" s="2" t="s">
        <v>22323</v>
      </c>
      <c r="C21874" s="2">
        <v>23</v>
      </c>
      <c r="D21874" s="2" t="s">
        <v>455</v>
      </c>
      <c r="E21874" s="2"/>
      <c r="F21874" s="2"/>
      <c r="G21874" s="2"/>
      <c r="H21874" s="2"/>
    </row>
    <row r="21875" spans="2:8">
      <c r="B21875" s="2" t="s">
        <v>22324</v>
      </c>
      <c r="C21875" s="2">
        <v>24</v>
      </c>
      <c r="D21875" s="2" t="s">
        <v>455</v>
      </c>
      <c r="E21875" s="2"/>
      <c r="F21875" s="2"/>
      <c r="G21875" s="2"/>
      <c r="H21875" s="2"/>
    </row>
    <row r="21876" spans="2:8">
      <c r="B21876" s="2" t="s">
        <v>22325</v>
      </c>
      <c r="C21876" s="2">
        <v>24</v>
      </c>
      <c r="D21876" s="2" t="s">
        <v>455</v>
      </c>
      <c r="E21876" s="2"/>
      <c r="F21876" s="2"/>
      <c r="G21876" s="2"/>
      <c r="H21876" s="2"/>
    </row>
    <row r="21877" spans="2:8">
      <c r="B21877" s="2" t="s">
        <v>22326</v>
      </c>
      <c r="C21877" s="2">
        <v>23</v>
      </c>
      <c r="D21877" s="2" t="s">
        <v>455</v>
      </c>
      <c r="E21877" s="2"/>
      <c r="F21877" s="2"/>
      <c r="G21877" s="2"/>
      <c r="H21877" s="2"/>
    </row>
    <row r="21878" spans="2:8">
      <c r="B21878" s="2" t="s">
        <v>22327</v>
      </c>
      <c r="C21878" s="2">
        <v>18</v>
      </c>
      <c r="D21878" s="2" t="s">
        <v>455</v>
      </c>
      <c r="E21878" s="2"/>
      <c r="F21878" s="2"/>
      <c r="G21878" s="2"/>
      <c r="H21878" s="2"/>
    </row>
    <row r="21879" spans="2:8">
      <c r="B21879" s="2" t="s">
        <v>22328</v>
      </c>
      <c r="C21879" s="2">
        <v>14</v>
      </c>
      <c r="D21879" s="2" t="s">
        <v>455</v>
      </c>
      <c r="E21879" s="2"/>
      <c r="F21879" s="2"/>
      <c r="G21879" s="2"/>
      <c r="H21879" s="2"/>
    </row>
    <row r="21880" spans="2:8">
      <c r="B21880" s="2" t="s">
        <v>22329</v>
      </c>
      <c r="C21880" s="2">
        <v>19</v>
      </c>
      <c r="D21880" s="2" t="s">
        <v>455</v>
      </c>
      <c r="E21880" s="2"/>
      <c r="F21880" s="2"/>
      <c r="G21880" s="2"/>
      <c r="H21880" s="2"/>
    </row>
    <row r="21881" spans="2:8">
      <c r="B21881" s="2" t="s">
        <v>22330</v>
      </c>
      <c r="C21881" s="2">
        <v>33</v>
      </c>
      <c r="D21881" s="2" t="s">
        <v>455</v>
      </c>
      <c r="E21881" s="2"/>
      <c r="F21881" s="2"/>
      <c r="G21881" s="2"/>
      <c r="H21881" s="2"/>
    </row>
    <row r="21882" spans="2:8">
      <c r="B21882" s="2" t="s">
        <v>22331</v>
      </c>
      <c r="C21882" s="2">
        <v>34</v>
      </c>
      <c r="D21882" s="2" t="s">
        <v>455</v>
      </c>
      <c r="E21882" s="2"/>
      <c r="F21882" s="2"/>
      <c r="G21882" s="2"/>
      <c r="H21882" s="2"/>
    </row>
    <row r="21883" spans="2:8">
      <c r="B21883" s="2" t="s">
        <v>22332</v>
      </c>
      <c r="C21883" s="2">
        <v>34</v>
      </c>
      <c r="D21883" s="2" t="s">
        <v>455</v>
      </c>
      <c r="E21883" s="2"/>
      <c r="F21883" s="2"/>
      <c r="G21883" s="2"/>
      <c r="H21883" s="2"/>
    </row>
    <row r="21884" spans="2:8">
      <c r="B21884" s="2" t="s">
        <v>22333</v>
      </c>
      <c r="C21884" s="2">
        <v>33</v>
      </c>
      <c r="D21884" s="2" t="s">
        <v>455</v>
      </c>
      <c r="E21884" s="2"/>
      <c r="F21884" s="2"/>
      <c r="G21884" s="2"/>
      <c r="H21884" s="2"/>
    </row>
    <row r="21885" spans="2:8">
      <c r="B21885" s="2" t="s">
        <v>22334</v>
      </c>
      <c r="C21885" s="2">
        <v>33</v>
      </c>
      <c r="D21885" s="2" t="s">
        <v>455</v>
      </c>
      <c r="E21885" s="2"/>
      <c r="F21885" s="2"/>
      <c r="G21885" s="2"/>
      <c r="H21885" s="2"/>
    </row>
    <row r="21886" spans="2:8">
      <c r="B21886" s="2" t="s">
        <v>22335</v>
      </c>
      <c r="C21886" s="2">
        <v>31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22336</v>
      </c>
      <c r="C21887" s="2">
        <v>33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22337</v>
      </c>
      <c r="C21888" s="2">
        <v>33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22338</v>
      </c>
      <c r="C21889" s="2">
        <v>31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22339</v>
      </c>
      <c r="C21890" s="2">
        <v>30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22340</v>
      </c>
      <c r="C21891" s="2">
        <v>30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11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15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17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17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17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17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22347</v>
      </c>
      <c r="C21898" s="2">
        <v>17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22348</v>
      </c>
      <c r="C21899" s="2">
        <v>34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34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33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33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32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31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31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30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32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28</v>
      </c>
      <c r="D21908" s="2" t="s">
        <v>455</v>
      </c>
      <c r="E21908" s="2"/>
      <c r="F21908" s="2"/>
      <c r="G21908" s="2"/>
      <c r="H21908" s="2"/>
    </row>
    <row r="21909" spans="2:8">
      <c r="B21909" s="2" t="s">
        <v>22358</v>
      </c>
      <c r="C21909" s="2">
        <v>28</v>
      </c>
      <c r="D21909" s="2" t="s">
        <v>455</v>
      </c>
      <c r="E21909" s="2"/>
      <c r="F21909" s="2"/>
      <c r="G21909" s="2"/>
      <c r="H21909" s="2"/>
    </row>
    <row r="21910" spans="2:8">
      <c r="B21910" s="2" t="s">
        <v>22359</v>
      </c>
      <c r="C21910" s="2">
        <v>27</v>
      </c>
      <c r="D21910" s="2" t="s">
        <v>455</v>
      </c>
      <c r="E21910" s="2"/>
      <c r="F21910" s="2"/>
      <c r="G21910" s="2"/>
      <c r="H21910" s="2"/>
    </row>
    <row r="21911" spans="2:8">
      <c r="B21911" s="2" t="s">
        <v>22360</v>
      </c>
      <c r="C21911" s="2">
        <v>26</v>
      </c>
      <c r="D21911" s="2" t="s">
        <v>455</v>
      </c>
      <c r="E21911" s="2"/>
      <c r="F21911" s="2"/>
      <c r="G21911" s="2"/>
      <c r="H21911" s="2"/>
    </row>
    <row r="21912" spans="2:8">
      <c r="B21912" s="2" t="s">
        <v>22361</v>
      </c>
      <c r="C21912" s="2">
        <v>28</v>
      </c>
      <c r="D21912" s="2" t="s">
        <v>455</v>
      </c>
      <c r="E21912" s="2"/>
      <c r="F21912" s="2"/>
      <c r="G21912" s="2"/>
      <c r="H21912" s="2"/>
    </row>
    <row r="21913" spans="2:8">
      <c r="B21913" s="2" t="s">
        <v>22362</v>
      </c>
      <c r="C21913" s="2">
        <v>25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26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28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28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28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22367</v>
      </c>
      <c r="C21918" s="2">
        <v>13</v>
      </c>
      <c r="D21918" s="2" t="s">
        <v>455</v>
      </c>
      <c r="E21918" s="2"/>
      <c r="F21918" s="2"/>
      <c r="G21918" s="2"/>
      <c r="H21918" s="2"/>
    </row>
    <row r="21919" spans="2:8">
      <c r="B21919" s="2" t="s">
        <v>22368</v>
      </c>
      <c r="C21919" s="2">
        <v>13</v>
      </c>
      <c r="D21919" s="2" t="s">
        <v>455</v>
      </c>
      <c r="E21919" s="2"/>
      <c r="F21919" s="2"/>
      <c r="G21919" s="2"/>
      <c r="H21919" s="2"/>
    </row>
    <row r="21920" spans="2:8">
      <c r="B21920" s="2" t="s">
        <v>22369</v>
      </c>
      <c r="C21920" s="2">
        <v>13</v>
      </c>
      <c r="D21920" s="2" t="s">
        <v>455</v>
      </c>
      <c r="E21920" s="2"/>
      <c r="F21920" s="2"/>
      <c r="G21920" s="2"/>
      <c r="H21920" s="2"/>
    </row>
    <row r="21921" spans="2:8">
      <c r="B21921" s="2" t="s">
        <v>22370</v>
      </c>
      <c r="C21921" s="2">
        <v>13</v>
      </c>
      <c r="D21921" s="2" t="s">
        <v>455</v>
      </c>
      <c r="E21921" s="2"/>
      <c r="F21921" s="2"/>
      <c r="G21921" s="2"/>
      <c r="H21921" s="2"/>
    </row>
    <row r="21922" spans="2:8">
      <c r="B21922" s="2" t="s">
        <v>22371</v>
      </c>
      <c r="C21922" s="2">
        <v>14</v>
      </c>
      <c r="D21922" s="2" t="s">
        <v>455</v>
      </c>
      <c r="E21922" s="2"/>
      <c r="F21922" s="2"/>
      <c r="G21922" s="2"/>
      <c r="H21922" s="2"/>
    </row>
    <row r="21923" spans="2:8">
      <c r="B21923" s="2" t="s">
        <v>22372</v>
      </c>
      <c r="C21923" s="2">
        <v>13</v>
      </c>
      <c r="D21923" s="2" t="s">
        <v>455</v>
      </c>
      <c r="E21923" s="2"/>
      <c r="F21923" s="2"/>
      <c r="G21923" s="2"/>
      <c r="H21923" s="2"/>
    </row>
    <row r="21924" spans="2:8">
      <c r="B21924" s="2" t="s">
        <v>22373</v>
      </c>
      <c r="C21924" s="2">
        <v>12</v>
      </c>
      <c r="D21924" s="2" t="s">
        <v>455</v>
      </c>
      <c r="E21924" s="2"/>
      <c r="F21924" s="2"/>
      <c r="G21924" s="2"/>
      <c r="H21924" s="2"/>
    </row>
    <row r="21925" spans="2:8">
      <c r="B21925" s="2" t="s">
        <v>22374</v>
      </c>
      <c r="C21925" s="2">
        <v>13</v>
      </c>
      <c r="D21925" s="2" t="s">
        <v>455</v>
      </c>
      <c r="E21925" s="2"/>
      <c r="F21925" s="2"/>
      <c r="G21925" s="2"/>
      <c r="H21925" s="2"/>
    </row>
    <row r="21926" spans="2:8">
      <c r="B21926" s="2" t="s">
        <v>22375</v>
      </c>
      <c r="C21926" s="2">
        <v>31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33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33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22378</v>
      </c>
      <c r="C21929" s="2">
        <v>31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31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22380</v>
      </c>
      <c r="C21931" s="2">
        <v>31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30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32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22383</v>
      </c>
      <c r="C21934" s="2">
        <v>32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29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29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28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22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22388</v>
      </c>
      <c r="C21939" s="2">
        <v>10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22389</v>
      </c>
      <c r="C21940" s="2">
        <v>25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27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28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27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26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22394</v>
      </c>
      <c r="C21945" s="2">
        <v>26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22395</v>
      </c>
      <c r="C21946" s="2">
        <v>23</v>
      </c>
      <c r="D21946" s="2" t="s">
        <v>455</v>
      </c>
      <c r="E21946" s="2"/>
      <c r="F21946" s="2"/>
      <c r="G21946" s="2"/>
      <c r="H21946" s="2"/>
    </row>
    <row r="21947" spans="2:8">
      <c r="B21947" s="2" t="s">
        <v>22396</v>
      </c>
      <c r="C21947" s="2">
        <v>24</v>
      </c>
      <c r="D21947" s="2" t="s">
        <v>455</v>
      </c>
      <c r="E21947" s="2"/>
      <c r="F21947" s="2"/>
      <c r="G21947" s="2"/>
      <c r="H21947" s="2"/>
    </row>
    <row r="21948" spans="2:8">
      <c r="B21948" s="2" t="s">
        <v>22397</v>
      </c>
      <c r="C21948" s="2">
        <v>24</v>
      </c>
      <c r="D21948" s="2" t="s">
        <v>455</v>
      </c>
      <c r="E21948" s="2"/>
      <c r="F21948" s="2"/>
      <c r="G21948" s="2"/>
      <c r="H21948" s="2"/>
    </row>
    <row r="21949" spans="2:8">
      <c r="B21949" s="2" t="s">
        <v>22398</v>
      </c>
      <c r="C21949" s="2">
        <v>23</v>
      </c>
      <c r="D21949" s="2" t="s">
        <v>455</v>
      </c>
      <c r="E21949" s="2"/>
      <c r="F21949" s="2"/>
      <c r="G21949" s="2"/>
      <c r="H21949" s="2"/>
    </row>
    <row r="21950" spans="2:8">
      <c r="B21950" s="2" t="s">
        <v>22399</v>
      </c>
      <c r="C21950" s="2">
        <v>23</v>
      </c>
      <c r="D21950" s="2" t="s">
        <v>455</v>
      </c>
      <c r="E21950" s="2"/>
      <c r="F21950" s="2"/>
      <c r="G21950" s="2"/>
      <c r="H21950" s="2"/>
    </row>
    <row r="21951" spans="2:8">
      <c r="B21951" s="2" t="s">
        <v>22400</v>
      </c>
      <c r="C21951" s="2">
        <v>32</v>
      </c>
      <c r="D21951" s="2" t="s">
        <v>455</v>
      </c>
      <c r="E21951" s="2"/>
      <c r="F21951" s="2"/>
      <c r="G21951" s="2"/>
      <c r="H21951" s="2"/>
    </row>
    <row r="21952" spans="2:8">
      <c r="B21952" s="2" t="s">
        <v>22401</v>
      </c>
      <c r="C21952" s="2">
        <v>32</v>
      </c>
      <c r="D21952" s="2" t="s">
        <v>455</v>
      </c>
      <c r="E21952" s="2"/>
      <c r="F21952" s="2"/>
      <c r="G21952" s="2"/>
      <c r="H21952" s="2"/>
    </row>
    <row r="21953" spans="2:8">
      <c r="B21953" s="2" t="s">
        <v>22402</v>
      </c>
      <c r="C21953" s="2">
        <v>33</v>
      </c>
      <c r="D21953" s="2" t="s">
        <v>455</v>
      </c>
      <c r="E21953" s="2"/>
      <c r="F21953" s="2"/>
      <c r="G21953" s="2"/>
      <c r="H21953" s="2"/>
    </row>
    <row r="21954" spans="2:8">
      <c r="B21954" s="2" t="s">
        <v>22403</v>
      </c>
      <c r="C21954" s="2">
        <v>33</v>
      </c>
      <c r="D21954" s="2" t="s">
        <v>455</v>
      </c>
      <c r="E21954" s="2"/>
      <c r="F21954" s="2"/>
      <c r="G21954" s="2"/>
      <c r="H21954" s="2"/>
    </row>
    <row r="21955" spans="2:8">
      <c r="B21955" s="2" t="s">
        <v>22404</v>
      </c>
      <c r="C21955" s="2">
        <v>32</v>
      </c>
      <c r="D21955" s="2" t="s">
        <v>455</v>
      </c>
      <c r="E21955" s="2"/>
      <c r="F21955" s="2"/>
      <c r="G21955" s="2"/>
      <c r="H21955" s="2"/>
    </row>
    <row r="21956" spans="2:8">
      <c r="B21956" s="2" t="s">
        <v>22405</v>
      </c>
      <c r="C21956" s="2">
        <v>30</v>
      </c>
      <c r="D21956" s="2" t="s">
        <v>455</v>
      </c>
      <c r="E21956" s="2"/>
      <c r="F21956" s="2"/>
      <c r="G21956" s="2"/>
      <c r="H21956" s="2"/>
    </row>
    <row r="21957" spans="2:8">
      <c r="B21957" s="2" t="s">
        <v>22406</v>
      </c>
      <c r="C21957" s="2">
        <v>28</v>
      </c>
      <c r="D21957" s="2" t="s">
        <v>455</v>
      </c>
      <c r="E21957" s="2"/>
      <c r="F21957" s="2"/>
      <c r="G21957" s="2"/>
      <c r="H21957" s="2"/>
    </row>
    <row r="21958" spans="2:8">
      <c r="B21958" s="2" t="s">
        <v>22407</v>
      </c>
      <c r="C21958" s="2">
        <v>26</v>
      </c>
      <c r="D21958" s="2" t="s">
        <v>455</v>
      </c>
      <c r="E21958" s="2"/>
      <c r="F21958" s="2"/>
      <c r="G21958" s="2"/>
      <c r="H21958" s="2"/>
    </row>
    <row r="21959" spans="2:8">
      <c r="B21959" s="2" t="s">
        <v>22408</v>
      </c>
      <c r="C21959" s="2">
        <v>27</v>
      </c>
      <c r="D21959" s="2" t="s">
        <v>455</v>
      </c>
      <c r="E21959" s="2"/>
      <c r="F21959" s="2"/>
      <c r="G21959" s="2"/>
      <c r="H21959" s="2"/>
    </row>
    <row r="21960" spans="2:8">
      <c r="B21960" s="2" t="s">
        <v>22409</v>
      </c>
      <c r="C21960" s="2">
        <v>28</v>
      </c>
      <c r="D21960" s="2" t="s">
        <v>455</v>
      </c>
      <c r="E21960" s="2"/>
      <c r="F21960" s="2"/>
      <c r="G21960" s="2"/>
      <c r="H21960" s="2"/>
    </row>
    <row r="21961" spans="2:8">
      <c r="B21961" s="2" t="s">
        <v>22410</v>
      </c>
      <c r="C21961" s="2">
        <v>27</v>
      </c>
      <c r="D21961" s="2" t="s">
        <v>455</v>
      </c>
      <c r="E21961" s="2"/>
      <c r="F21961" s="2"/>
      <c r="G21961" s="2"/>
      <c r="H21961" s="2"/>
    </row>
    <row r="21962" spans="2:8">
      <c r="B21962" s="2" t="s">
        <v>22411</v>
      </c>
      <c r="C21962" s="2">
        <v>27</v>
      </c>
      <c r="D21962" s="2" t="s">
        <v>455</v>
      </c>
      <c r="E21962" s="2"/>
      <c r="F21962" s="2"/>
      <c r="G21962" s="2"/>
      <c r="H21962" s="2"/>
    </row>
    <row r="21963" spans="2:8">
      <c r="B21963" s="2" t="s">
        <v>22412</v>
      </c>
      <c r="C21963" s="2">
        <v>25</v>
      </c>
      <c r="D21963" s="2" t="s">
        <v>455</v>
      </c>
      <c r="E21963" s="2"/>
      <c r="F21963" s="2"/>
      <c r="G21963" s="2"/>
      <c r="H21963" s="2"/>
    </row>
    <row r="21964" spans="2:8">
      <c r="B21964" s="2" t="s">
        <v>22413</v>
      </c>
      <c r="C21964" s="2">
        <v>23</v>
      </c>
      <c r="D21964" s="2" t="s">
        <v>455</v>
      </c>
      <c r="E21964" s="2"/>
      <c r="F21964" s="2"/>
      <c r="G21964" s="2"/>
      <c r="H21964" s="2"/>
    </row>
    <row r="21965" spans="2:8">
      <c r="B21965" s="2" t="s">
        <v>22414</v>
      </c>
      <c r="C21965" s="2">
        <v>26</v>
      </c>
      <c r="D21965" s="2" t="s">
        <v>455</v>
      </c>
      <c r="E21965" s="2"/>
      <c r="F21965" s="2"/>
      <c r="G21965" s="2"/>
      <c r="H21965" s="2"/>
    </row>
    <row r="21966" spans="2:8">
      <c r="B21966" s="2" t="s">
        <v>22415</v>
      </c>
      <c r="C21966" s="2">
        <v>15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22416</v>
      </c>
      <c r="C21967" s="2">
        <v>16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16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23</v>
      </c>
      <c r="D21969" s="2" t="s">
        <v>455</v>
      </c>
      <c r="E21969" s="2"/>
      <c r="F21969" s="2"/>
      <c r="G21969" s="2"/>
      <c r="H21969" s="2"/>
    </row>
    <row r="21970" spans="2:8">
      <c r="B21970" s="2" t="s">
        <v>22419</v>
      </c>
      <c r="C21970" s="2">
        <v>23</v>
      </c>
      <c r="D21970" s="2" t="s">
        <v>455</v>
      </c>
      <c r="E21970" s="2"/>
      <c r="F21970" s="2"/>
      <c r="G21970" s="2"/>
      <c r="H21970" s="2"/>
    </row>
    <row r="21971" spans="2:8">
      <c r="B21971" s="2" t="s">
        <v>22420</v>
      </c>
      <c r="C21971" s="2">
        <v>21</v>
      </c>
      <c r="D21971" s="2" t="s">
        <v>455</v>
      </c>
      <c r="E21971" s="2"/>
      <c r="F21971" s="2"/>
      <c r="G21971" s="2"/>
      <c r="H21971" s="2"/>
    </row>
    <row r="21972" spans="2:8">
      <c r="B21972" s="2" t="s">
        <v>22421</v>
      </c>
      <c r="C21972" s="2">
        <v>22</v>
      </c>
      <c r="D21972" s="2" t="s">
        <v>455</v>
      </c>
      <c r="E21972" s="2"/>
      <c r="F21972" s="2"/>
      <c r="G21972" s="2"/>
      <c r="H21972" s="2"/>
    </row>
    <row r="21973" spans="2:8">
      <c r="B21973" s="2" t="s">
        <v>22422</v>
      </c>
      <c r="C21973" s="2">
        <v>22</v>
      </c>
      <c r="D21973" s="2" t="s">
        <v>455</v>
      </c>
      <c r="E21973" s="2"/>
      <c r="F21973" s="2"/>
      <c r="G21973" s="2"/>
      <c r="H21973" s="2"/>
    </row>
    <row r="21974" spans="2:8">
      <c r="B21974" s="2" t="s">
        <v>22423</v>
      </c>
      <c r="C21974" s="2">
        <v>21</v>
      </c>
      <c r="D21974" s="2" t="s">
        <v>455</v>
      </c>
      <c r="E21974" s="2"/>
      <c r="F21974" s="2"/>
      <c r="G21974" s="2"/>
      <c r="H21974" s="2"/>
    </row>
    <row r="21975" spans="2:8">
      <c r="B21975" s="2" t="s">
        <v>22424</v>
      </c>
      <c r="C21975" s="2">
        <v>20</v>
      </c>
      <c r="D21975" s="2" t="s">
        <v>455</v>
      </c>
      <c r="E21975" s="2"/>
      <c r="F21975" s="2"/>
      <c r="G21975" s="2"/>
      <c r="H21975" s="2"/>
    </row>
    <row r="21976" spans="2:8">
      <c r="B21976" s="2" t="s">
        <v>22425</v>
      </c>
      <c r="C21976" s="2">
        <v>20</v>
      </c>
      <c r="D21976" s="2" t="s">
        <v>455</v>
      </c>
      <c r="E21976" s="2"/>
      <c r="F21976" s="2"/>
      <c r="G21976" s="2"/>
      <c r="H21976" s="2"/>
    </row>
    <row r="21977" spans="2:8">
      <c r="B21977" s="2" t="s">
        <v>22426</v>
      </c>
      <c r="C21977" s="2">
        <v>23</v>
      </c>
      <c r="D21977" s="2" t="s">
        <v>455</v>
      </c>
      <c r="E21977" s="2"/>
      <c r="F21977" s="2"/>
      <c r="G21977" s="2"/>
      <c r="H21977" s="2"/>
    </row>
    <row r="21978" spans="2:8">
      <c r="B21978" s="2" t="s">
        <v>22427</v>
      </c>
      <c r="C21978" s="2">
        <v>24</v>
      </c>
      <c r="D21978" s="2" t="s">
        <v>455</v>
      </c>
      <c r="E21978" s="2"/>
      <c r="F21978" s="2"/>
      <c r="G21978" s="2"/>
      <c r="H21978" s="2"/>
    </row>
    <row r="21979" spans="2:8">
      <c r="B21979" s="2" t="s">
        <v>22428</v>
      </c>
      <c r="C21979" s="2">
        <v>24</v>
      </c>
      <c r="D21979" s="2" t="s">
        <v>455</v>
      </c>
      <c r="E21979" s="2"/>
      <c r="F21979" s="2"/>
      <c r="G21979" s="2"/>
      <c r="H21979" s="2"/>
    </row>
    <row r="21980" spans="2:8">
      <c r="B21980" s="2" t="s">
        <v>22429</v>
      </c>
      <c r="C21980" s="2">
        <v>23</v>
      </c>
      <c r="D21980" s="2" t="s">
        <v>455</v>
      </c>
      <c r="E21980" s="2"/>
      <c r="F21980" s="2"/>
      <c r="G21980" s="2"/>
      <c r="H21980" s="2"/>
    </row>
    <row r="21981" spans="2:8">
      <c r="B21981" s="2" t="s">
        <v>22430</v>
      </c>
      <c r="C21981" s="2">
        <v>31</v>
      </c>
      <c r="D21981" s="2" t="s">
        <v>455</v>
      </c>
      <c r="E21981" s="2"/>
      <c r="F21981" s="2"/>
      <c r="G21981" s="2"/>
      <c r="H21981" s="2"/>
    </row>
    <row r="21982" spans="2:8">
      <c r="B21982" s="2" t="s">
        <v>22431</v>
      </c>
      <c r="C21982" s="2">
        <v>32</v>
      </c>
      <c r="D21982" s="2" t="s">
        <v>455</v>
      </c>
      <c r="E21982" s="2"/>
      <c r="F21982" s="2"/>
      <c r="G21982" s="2"/>
      <c r="H21982" s="2"/>
    </row>
    <row r="21983" spans="2:8">
      <c r="B21983" s="2" t="s">
        <v>22432</v>
      </c>
      <c r="C21983" s="2">
        <v>31</v>
      </c>
      <c r="D21983" s="2" t="s">
        <v>455</v>
      </c>
      <c r="E21983" s="2"/>
      <c r="F21983" s="2"/>
      <c r="G21983" s="2"/>
      <c r="H21983" s="2"/>
    </row>
    <row r="21984" spans="2:8">
      <c r="B21984" s="2" t="s">
        <v>22433</v>
      </c>
      <c r="C21984" s="2">
        <v>31</v>
      </c>
      <c r="D21984" s="2" t="s">
        <v>455</v>
      </c>
      <c r="E21984" s="2"/>
      <c r="F21984" s="2"/>
      <c r="G21984" s="2"/>
      <c r="H21984" s="2"/>
    </row>
    <row r="21985" spans="2:8">
      <c r="B21985" s="2" t="s">
        <v>22434</v>
      </c>
      <c r="C21985" s="2">
        <v>30</v>
      </c>
      <c r="D21985" s="2" t="s">
        <v>455</v>
      </c>
      <c r="E21985" s="2"/>
      <c r="F21985" s="2"/>
      <c r="G21985" s="2"/>
      <c r="H21985" s="2"/>
    </row>
    <row r="21986" spans="2:8">
      <c r="B21986" s="2" t="s">
        <v>22435</v>
      </c>
      <c r="C21986" s="2">
        <v>28</v>
      </c>
      <c r="D21986" s="2" t="s">
        <v>455</v>
      </c>
      <c r="E21986" s="2"/>
      <c r="F21986" s="2"/>
      <c r="G21986" s="2"/>
      <c r="H21986" s="2"/>
    </row>
    <row r="21987" spans="2:8">
      <c r="B21987" s="2" t="s">
        <v>22436</v>
      </c>
      <c r="C21987" s="2">
        <v>26</v>
      </c>
      <c r="D21987" s="2" t="s">
        <v>455</v>
      </c>
      <c r="E21987" s="2"/>
      <c r="F21987" s="2"/>
      <c r="G21987" s="2"/>
      <c r="H21987" s="2"/>
    </row>
    <row r="21988" spans="2:8">
      <c r="B21988" s="2" t="s">
        <v>22437</v>
      </c>
      <c r="C21988" s="2">
        <v>22</v>
      </c>
      <c r="D21988" s="2" t="s">
        <v>455</v>
      </c>
      <c r="E21988" s="2"/>
      <c r="F21988" s="2"/>
      <c r="G21988" s="2"/>
      <c r="H21988" s="2"/>
    </row>
    <row r="21989" spans="2:8">
      <c r="B21989" s="2" t="s">
        <v>22438</v>
      </c>
      <c r="C21989" s="2">
        <v>22</v>
      </c>
      <c r="D21989" s="2" t="s">
        <v>455</v>
      </c>
      <c r="E21989" s="2"/>
      <c r="F21989" s="2"/>
      <c r="G21989" s="2"/>
      <c r="H21989" s="2"/>
    </row>
    <row r="21990" spans="2:8">
      <c r="B21990" s="2" t="s">
        <v>22439</v>
      </c>
      <c r="C21990" s="2">
        <v>23</v>
      </c>
      <c r="D21990" s="2" t="s">
        <v>455</v>
      </c>
      <c r="E21990" s="2"/>
      <c r="F21990" s="2"/>
      <c r="G21990" s="2"/>
      <c r="H21990" s="2"/>
    </row>
    <row r="21991" spans="2:8">
      <c r="B21991" s="2" t="s">
        <v>22440</v>
      </c>
      <c r="C21991" s="2">
        <v>23</v>
      </c>
      <c r="D21991" s="2" t="s">
        <v>455</v>
      </c>
      <c r="E21991" s="2"/>
      <c r="F21991" s="2"/>
      <c r="G21991" s="2"/>
      <c r="H21991" s="2"/>
    </row>
    <row r="21992" spans="2:8">
      <c r="B21992" s="2" t="s">
        <v>22441</v>
      </c>
      <c r="C21992" s="2">
        <v>24</v>
      </c>
      <c r="D21992" s="2" t="s">
        <v>455</v>
      </c>
      <c r="E21992" s="2"/>
      <c r="F21992" s="2"/>
      <c r="G21992" s="2"/>
      <c r="H21992" s="2"/>
    </row>
    <row r="21993" spans="2:8">
      <c r="B21993" s="2" t="s">
        <v>22442</v>
      </c>
      <c r="C21993" s="2">
        <v>31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33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31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31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28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26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27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27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27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26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24</v>
      </c>
      <c r="D22003" s="2" t="s">
        <v>455</v>
      </c>
      <c r="E22003" s="2"/>
      <c r="F22003" s="2"/>
      <c r="G22003" s="2"/>
      <c r="H22003" s="2"/>
    </row>
    <row r="22004" spans="2:8">
      <c r="B22004" s="2" t="s">
        <v>22453</v>
      </c>
      <c r="C22004" s="2">
        <v>29</v>
      </c>
      <c r="D22004" s="2" t="s">
        <v>455</v>
      </c>
      <c r="E22004" s="2"/>
      <c r="F22004" s="2"/>
      <c r="G22004" s="2"/>
      <c r="H22004" s="2"/>
    </row>
    <row r="22005" spans="2:8">
      <c r="B22005" s="2" t="s">
        <v>22454</v>
      </c>
      <c r="C22005" s="2">
        <v>33</v>
      </c>
      <c r="D22005" s="2" t="s">
        <v>455</v>
      </c>
      <c r="E22005" s="2"/>
      <c r="F22005" s="2"/>
      <c r="G22005" s="2"/>
      <c r="H22005" s="2"/>
    </row>
    <row r="22006" spans="2:8">
      <c r="B22006" s="2" t="s">
        <v>22455</v>
      </c>
      <c r="C22006" s="2">
        <v>34</v>
      </c>
      <c r="D22006" s="2" t="s">
        <v>455</v>
      </c>
      <c r="E22006" s="2"/>
      <c r="F22006" s="2"/>
      <c r="G22006" s="2"/>
      <c r="H22006" s="2"/>
    </row>
    <row r="22007" spans="2:8">
      <c r="B22007" s="2" t="s">
        <v>22456</v>
      </c>
      <c r="C22007" s="2">
        <v>31</v>
      </c>
      <c r="D22007" s="2" t="s">
        <v>455</v>
      </c>
      <c r="E22007" s="2"/>
      <c r="F22007" s="2"/>
      <c r="G22007" s="2"/>
      <c r="H22007" s="2"/>
    </row>
    <row r="22008" spans="2:8">
      <c r="B22008" s="2" t="s">
        <v>22457</v>
      </c>
      <c r="C22008" s="2">
        <v>23</v>
      </c>
      <c r="D22008" s="2" t="s">
        <v>455</v>
      </c>
      <c r="E22008" s="2"/>
      <c r="F22008" s="2"/>
      <c r="G22008" s="2"/>
      <c r="H22008" s="2"/>
    </row>
    <row r="22009" spans="2:8">
      <c r="B22009" s="2" t="s">
        <v>22458</v>
      </c>
      <c r="C22009" s="2">
        <v>23</v>
      </c>
      <c r="D22009" s="2" t="s">
        <v>455</v>
      </c>
      <c r="E22009" s="2"/>
      <c r="F22009" s="2"/>
      <c r="G22009" s="2"/>
      <c r="H22009" s="2"/>
    </row>
    <row r="22010" spans="2:8">
      <c r="B22010" s="2" t="s">
        <v>22459</v>
      </c>
      <c r="C22010" s="2">
        <v>20</v>
      </c>
      <c r="D22010" s="2" t="s">
        <v>455</v>
      </c>
      <c r="E22010" s="2"/>
      <c r="F22010" s="2"/>
      <c r="G22010" s="2"/>
      <c r="H22010" s="2"/>
    </row>
    <row r="22011" spans="2:8">
      <c r="B22011" s="2" t="s">
        <v>22460</v>
      </c>
      <c r="C22011" s="2">
        <v>16</v>
      </c>
      <c r="D22011" s="2" t="s">
        <v>455</v>
      </c>
      <c r="E22011" s="2"/>
      <c r="F22011" s="2"/>
      <c r="G22011" s="2"/>
      <c r="H22011" s="2"/>
    </row>
    <row r="22012" spans="2:8">
      <c r="B22012" s="2" t="s">
        <v>22461</v>
      </c>
      <c r="C22012" s="2">
        <v>9</v>
      </c>
      <c r="D22012" s="2" t="s">
        <v>455</v>
      </c>
      <c r="E22012" s="2"/>
      <c r="F22012" s="2"/>
      <c r="G22012" s="2"/>
      <c r="H22012" s="2"/>
    </row>
    <row r="22013" spans="2:8">
      <c r="B22013" s="2" t="s">
        <v>22462</v>
      </c>
      <c r="C22013" s="2">
        <v>36</v>
      </c>
      <c r="D22013" s="2" t="s">
        <v>455</v>
      </c>
      <c r="E22013" s="2"/>
      <c r="F22013" s="2"/>
      <c r="G22013" s="2"/>
      <c r="H22013" s="2"/>
    </row>
    <row r="22014" spans="2:8">
      <c r="B22014" s="2" t="s">
        <v>22463</v>
      </c>
      <c r="C22014" s="2">
        <v>36</v>
      </c>
      <c r="D22014" s="2" t="s">
        <v>455</v>
      </c>
      <c r="E22014" s="2"/>
      <c r="F22014" s="2"/>
      <c r="G22014" s="2"/>
      <c r="H22014" s="2"/>
    </row>
    <row r="22015" spans="2:8">
      <c r="B22015" s="2" t="s">
        <v>22464</v>
      </c>
      <c r="C22015" s="2">
        <v>35</v>
      </c>
      <c r="D22015" s="2" t="s">
        <v>455</v>
      </c>
      <c r="E22015" s="2"/>
      <c r="F22015" s="2"/>
      <c r="G22015" s="2"/>
      <c r="H22015" s="2"/>
    </row>
    <row r="22016" spans="2:8">
      <c r="B22016" s="2" t="s">
        <v>22465</v>
      </c>
      <c r="C22016" s="2">
        <v>34</v>
      </c>
      <c r="D22016" s="2" t="s">
        <v>455</v>
      </c>
      <c r="E22016" s="2"/>
      <c r="F22016" s="2"/>
      <c r="G22016" s="2"/>
      <c r="H22016" s="2"/>
    </row>
    <row r="22017" spans="2:8">
      <c r="B22017" s="2" t="s">
        <v>22466</v>
      </c>
      <c r="C22017" s="2">
        <v>28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28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22468</v>
      </c>
      <c r="C22019" s="2">
        <v>27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22469</v>
      </c>
      <c r="C22020" s="2">
        <v>26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26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26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29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29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28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28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29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22477</v>
      </c>
      <c r="C22028" s="2">
        <v>28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29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30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30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30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22482</v>
      </c>
      <c r="C22033" s="2">
        <v>12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22483</v>
      </c>
      <c r="C22034" s="2">
        <v>31</v>
      </c>
      <c r="D22034" s="2" t="s">
        <v>455</v>
      </c>
      <c r="E22034" s="2"/>
      <c r="F22034" s="2"/>
      <c r="G22034" s="2"/>
      <c r="H22034" s="2"/>
    </row>
    <row r="22035" spans="2:8">
      <c r="B22035" s="2" t="s">
        <v>22484</v>
      </c>
      <c r="C22035" s="2">
        <v>31</v>
      </c>
      <c r="D22035" s="2" t="s">
        <v>455</v>
      </c>
      <c r="E22035" s="2"/>
      <c r="F22035" s="2"/>
      <c r="G22035" s="2"/>
      <c r="H22035" s="2"/>
    </row>
    <row r="22036" spans="2:8">
      <c r="B22036" s="2" t="s">
        <v>22485</v>
      </c>
      <c r="C22036" s="2">
        <v>28</v>
      </c>
      <c r="D22036" s="2" t="s">
        <v>455</v>
      </c>
      <c r="E22036" s="2"/>
      <c r="F22036" s="2"/>
      <c r="G22036" s="2"/>
      <c r="H22036" s="2"/>
    </row>
    <row r="22037" spans="2:8">
      <c r="B22037" s="2" t="s">
        <v>22486</v>
      </c>
      <c r="C22037" s="2">
        <v>24</v>
      </c>
      <c r="D22037" s="2" t="s">
        <v>455</v>
      </c>
      <c r="E22037" s="2"/>
      <c r="F22037" s="2"/>
      <c r="G22037" s="2"/>
      <c r="H22037" s="2"/>
    </row>
    <row r="22038" spans="2:8">
      <c r="B22038" s="2" t="s">
        <v>22487</v>
      </c>
      <c r="C22038" s="2">
        <v>22</v>
      </c>
      <c r="D22038" s="2" t="s">
        <v>455</v>
      </c>
      <c r="E22038" s="2"/>
      <c r="F22038" s="2"/>
      <c r="G22038" s="2"/>
      <c r="H22038" s="2"/>
    </row>
    <row r="22039" spans="2:8">
      <c r="B22039" s="2" t="s">
        <v>22488</v>
      </c>
      <c r="C22039" s="2">
        <v>21</v>
      </c>
      <c r="D22039" s="2" t="s">
        <v>455</v>
      </c>
      <c r="E22039" s="2"/>
      <c r="F22039" s="2"/>
      <c r="G22039" s="2"/>
      <c r="H22039" s="2"/>
    </row>
    <row r="22040" spans="2:8">
      <c r="B22040" s="2" t="s">
        <v>22489</v>
      </c>
      <c r="C22040" s="2">
        <v>20</v>
      </c>
      <c r="D22040" s="2" t="s">
        <v>455</v>
      </c>
      <c r="E22040" s="2"/>
      <c r="F22040" s="2"/>
      <c r="G22040" s="2"/>
      <c r="H22040" s="2"/>
    </row>
    <row r="22041" spans="2:8">
      <c r="B22041" s="2" t="s">
        <v>22490</v>
      </c>
      <c r="C22041" s="2">
        <v>32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33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33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22493</v>
      </c>
      <c r="C22044" s="2">
        <v>32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22494</v>
      </c>
      <c r="C22045" s="2">
        <v>29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22495</v>
      </c>
      <c r="C22046" s="2">
        <v>21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22496</v>
      </c>
      <c r="C22047" s="2">
        <v>22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22497</v>
      </c>
      <c r="C22048" s="2">
        <v>22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22498</v>
      </c>
      <c r="C22049" s="2">
        <v>21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22499</v>
      </c>
      <c r="C22050" s="2">
        <v>20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22500</v>
      </c>
      <c r="C22051" s="2">
        <v>20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22501</v>
      </c>
      <c r="C22052" s="2">
        <v>21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22502</v>
      </c>
      <c r="C22053" s="2">
        <v>22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29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28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27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26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32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34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33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33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31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32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36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39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38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37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37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36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29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28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22521</v>
      </c>
      <c r="C22072" s="2">
        <v>28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27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26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16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9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7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16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22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27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32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33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33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29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31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32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29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28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27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29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29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30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29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27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32</v>
      </c>
      <c r="D22095" s="2" t="s">
        <v>455</v>
      </c>
      <c r="E22095" s="2"/>
      <c r="F22095" s="2"/>
      <c r="G22095" s="2"/>
      <c r="H22095" s="2"/>
    </row>
    <row r="22096" spans="2:8">
      <c r="B22096" s="2" t="s">
        <v>22545</v>
      </c>
      <c r="C22096" s="2">
        <v>32</v>
      </c>
      <c r="D22096" s="2" t="s">
        <v>455</v>
      </c>
      <c r="E22096" s="2"/>
      <c r="F22096" s="2"/>
      <c r="G22096" s="2"/>
      <c r="H22096" s="2"/>
    </row>
    <row r="22097" spans="2:8">
      <c r="B22097" s="2" t="s">
        <v>22546</v>
      </c>
      <c r="C22097" s="2">
        <v>32</v>
      </c>
      <c r="D22097" s="2" t="s">
        <v>455</v>
      </c>
      <c r="E22097" s="2"/>
      <c r="F22097" s="2"/>
      <c r="G22097" s="2"/>
      <c r="H22097" s="2"/>
    </row>
    <row r="22098" spans="2:8">
      <c r="B22098" s="2" t="s">
        <v>22547</v>
      </c>
      <c r="C22098" s="2">
        <v>32</v>
      </c>
      <c r="D22098" s="2" t="s">
        <v>455</v>
      </c>
      <c r="E22098" s="2"/>
      <c r="F22098" s="2"/>
      <c r="G22098" s="2"/>
      <c r="H22098" s="2"/>
    </row>
    <row r="22099" spans="2:8">
      <c r="B22099" s="2" t="s">
        <v>22548</v>
      </c>
      <c r="C22099" s="2">
        <v>31</v>
      </c>
      <c r="D22099" s="2" t="s">
        <v>455</v>
      </c>
      <c r="E22099" s="2"/>
      <c r="F22099" s="2"/>
      <c r="G22099" s="2"/>
      <c r="H22099" s="2"/>
    </row>
    <row r="22100" spans="2:8">
      <c r="B22100" s="2" t="s">
        <v>22549</v>
      </c>
      <c r="C22100" s="2">
        <v>30</v>
      </c>
      <c r="D22100" s="2" t="s">
        <v>455</v>
      </c>
      <c r="E22100" s="2"/>
      <c r="F22100" s="2"/>
      <c r="G22100" s="2"/>
      <c r="H22100" s="2"/>
    </row>
    <row r="22101" spans="2:8">
      <c r="B22101" s="2" t="s">
        <v>22550</v>
      </c>
      <c r="C22101" s="2">
        <v>6</v>
      </c>
      <c r="D22101" s="2" t="s">
        <v>455</v>
      </c>
      <c r="E22101" s="2"/>
      <c r="F22101" s="2"/>
      <c r="G22101" s="2"/>
      <c r="H22101" s="2"/>
    </row>
    <row r="22102" spans="2:8">
      <c r="B22102" s="2" t="s">
        <v>22551</v>
      </c>
      <c r="C22102" s="2">
        <v>27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28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25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24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25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25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24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24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22559</v>
      </c>
      <c r="C22110" s="2">
        <v>10</v>
      </c>
      <c r="D22110" s="2" t="s">
        <v>455</v>
      </c>
      <c r="E22110" s="2"/>
      <c r="F22110" s="2"/>
      <c r="G22110" s="2"/>
      <c r="H22110" s="2"/>
    </row>
    <row r="22111" spans="2:8">
      <c r="B22111" s="2" t="s">
        <v>22560</v>
      </c>
      <c r="C22111" s="2">
        <v>9</v>
      </c>
      <c r="D22111" s="2" t="s">
        <v>455</v>
      </c>
      <c r="E22111" s="2"/>
      <c r="F22111" s="2"/>
      <c r="G22111" s="2"/>
      <c r="H22111" s="2"/>
    </row>
    <row r="22112" spans="2:8">
      <c r="B22112" s="2" t="s">
        <v>22561</v>
      </c>
      <c r="C22112" s="2">
        <v>12</v>
      </c>
      <c r="D22112" s="2" t="s">
        <v>455</v>
      </c>
      <c r="E22112" s="2"/>
      <c r="F22112" s="2"/>
      <c r="G22112" s="2"/>
      <c r="H22112" s="2"/>
    </row>
    <row r="22113" spans="2:8">
      <c r="B22113" s="2" t="s">
        <v>22562</v>
      </c>
      <c r="C22113" s="2">
        <v>23</v>
      </c>
      <c r="D22113" s="2" t="s">
        <v>455</v>
      </c>
      <c r="E22113" s="2"/>
      <c r="F22113" s="2"/>
      <c r="G22113" s="2"/>
      <c r="H22113" s="2"/>
    </row>
    <row r="22114" spans="2:8">
      <c r="B22114" s="2" t="s">
        <v>22563</v>
      </c>
      <c r="C22114" s="2">
        <v>24</v>
      </c>
      <c r="D22114" s="2" t="s">
        <v>455</v>
      </c>
      <c r="E22114" s="2"/>
      <c r="F22114" s="2"/>
      <c r="G22114" s="2"/>
      <c r="H22114" s="2"/>
    </row>
    <row r="22115" spans="2:8">
      <c r="B22115" s="2" t="s">
        <v>22564</v>
      </c>
      <c r="C22115" s="2">
        <v>25</v>
      </c>
      <c r="D22115" s="2" t="s">
        <v>455</v>
      </c>
      <c r="E22115" s="2"/>
      <c r="F22115" s="2"/>
      <c r="G22115" s="2"/>
      <c r="H22115" s="2"/>
    </row>
    <row r="22116" spans="2:8">
      <c r="B22116" s="2" t="s">
        <v>22565</v>
      </c>
      <c r="C22116" s="2">
        <v>25</v>
      </c>
      <c r="D22116" s="2" t="s">
        <v>455</v>
      </c>
      <c r="E22116" s="2"/>
      <c r="F22116" s="2"/>
      <c r="G22116" s="2"/>
      <c r="H22116" s="2"/>
    </row>
    <row r="22117" spans="2:8">
      <c r="B22117" s="2" t="s">
        <v>22566</v>
      </c>
      <c r="C22117" s="2">
        <v>23</v>
      </c>
      <c r="D22117" s="2" t="s">
        <v>455</v>
      </c>
      <c r="E22117" s="2"/>
      <c r="F22117" s="2"/>
      <c r="G22117" s="2"/>
      <c r="H22117" s="2"/>
    </row>
    <row r="22118" spans="2:8">
      <c r="B22118" s="2" t="s">
        <v>22567</v>
      </c>
      <c r="C22118" s="2">
        <v>22</v>
      </c>
      <c r="D22118" s="2" t="s">
        <v>455</v>
      </c>
      <c r="E22118" s="2"/>
      <c r="F22118" s="2"/>
      <c r="G22118" s="2"/>
      <c r="H22118" s="2"/>
    </row>
    <row r="22119" spans="2:8">
      <c r="B22119" s="2" t="s">
        <v>22568</v>
      </c>
      <c r="C22119" s="2">
        <v>29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30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28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27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26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20</v>
      </c>
      <c r="D22124" s="2" t="s">
        <v>455</v>
      </c>
      <c r="E22124" s="2"/>
      <c r="F22124" s="2"/>
      <c r="G22124" s="2"/>
      <c r="H22124" s="2"/>
    </row>
    <row r="22125" spans="2:8">
      <c r="B22125" s="2" t="s">
        <v>22574</v>
      </c>
      <c r="C22125" s="2">
        <v>19</v>
      </c>
      <c r="D22125" s="2" t="s">
        <v>455</v>
      </c>
      <c r="E22125" s="2"/>
      <c r="F22125" s="2"/>
      <c r="G22125" s="2"/>
      <c r="H22125" s="2"/>
    </row>
    <row r="22126" spans="2:8">
      <c r="B22126" s="2" t="s">
        <v>22575</v>
      </c>
      <c r="C22126" s="2">
        <v>21</v>
      </c>
      <c r="D22126" s="2" t="s">
        <v>455</v>
      </c>
      <c r="E22126" s="2"/>
      <c r="F22126" s="2"/>
      <c r="G22126" s="2"/>
      <c r="H22126" s="2"/>
    </row>
    <row r="22127" spans="2:8">
      <c r="B22127" s="2" t="s">
        <v>22576</v>
      </c>
      <c r="C22127" s="2">
        <v>22</v>
      </c>
      <c r="D22127" s="2" t="s">
        <v>455</v>
      </c>
      <c r="E22127" s="2"/>
      <c r="F22127" s="2"/>
      <c r="G22127" s="2"/>
      <c r="H22127" s="2"/>
    </row>
    <row r="22128" spans="2:8">
      <c r="B22128" s="2" t="s">
        <v>22577</v>
      </c>
      <c r="C22128" s="2">
        <v>21</v>
      </c>
      <c r="D22128" s="2" t="s">
        <v>455</v>
      </c>
      <c r="E22128" s="2"/>
      <c r="F22128" s="2"/>
      <c r="G22128" s="2"/>
      <c r="H22128" s="2"/>
    </row>
    <row r="22129" spans="2:8">
      <c r="B22129" s="2" t="s">
        <v>22578</v>
      </c>
      <c r="C22129" s="2">
        <v>14</v>
      </c>
      <c r="D22129" s="2" t="s">
        <v>455</v>
      </c>
      <c r="E22129" s="2"/>
      <c r="F22129" s="2"/>
      <c r="G22129" s="2"/>
      <c r="H22129" s="2"/>
    </row>
    <row r="22130" spans="2:8">
      <c r="B22130" s="2" t="s">
        <v>22579</v>
      </c>
      <c r="C22130" s="2">
        <v>9</v>
      </c>
      <c r="D22130" s="2" t="s">
        <v>455</v>
      </c>
      <c r="E22130" s="2"/>
      <c r="F22130" s="2"/>
      <c r="G22130" s="2"/>
      <c r="H22130" s="2"/>
    </row>
    <row r="22131" spans="2:8">
      <c r="B22131" s="2" t="s">
        <v>22580</v>
      </c>
      <c r="C22131" s="2">
        <v>34</v>
      </c>
      <c r="D22131" s="2" t="s">
        <v>455</v>
      </c>
      <c r="E22131" s="2"/>
      <c r="F22131" s="2"/>
      <c r="G22131" s="2"/>
      <c r="H22131" s="2"/>
    </row>
    <row r="22132" spans="2:8">
      <c r="B22132" s="2" t="s">
        <v>22581</v>
      </c>
      <c r="C22132" s="2">
        <v>33</v>
      </c>
      <c r="D22132" s="2" t="s">
        <v>455</v>
      </c>
      <c r="E22132" s="2"/>
      <c r="F22132" s="2"/>
      <c r="G22132" s="2"/>
      <c r="H22132" s="2"/>
    </row>
    <row r="22133" spans="2:8">
      <c r="B22133" s="2" t="s">
        <v>22582</v>
      </c>
      <c r="C22133" s="2">
        <v>32</v>
      </c>
      <c r="D22133" s="2" t="s">
        <v>455</v>
      </c>
      <c r="E22133" s="2"/>
      <c r="F22133" s="2"/>
      <c r="G22133" s="2"/>
      <c r="H22133" s="2"/>
    </row>
    <row r="22134" spans="2:8">
      <c r="B22134" s="2" t="s">
        <v>22583</v>
      </c>
      <c r="C22134" s="2">
        <v>31</v>
      </c>
      <c r="D22134" s="2" t="s">
        <v>455</v>
      </c>
      <c r="E22134" s="2"/>
      <c r="F22134" s="2"/>
      <c r="G22134" s="2"/>
      <c r="H22134" s="2"/>
    </row>
    <row r="22135" spans="2:8">
      <c r="B22135" s="2" t="s">
        <v>22584</v>
      </c>
      <c r="C22135" s="2">
        <v>29</v>
      </c>
      <c r="D22135" s="2" t="s">
        <v>455</v>
      </c>
      <c r="E22135" s="2"/>
      <c r="F22135" s="2"/>
      <c r="G22135" s="2"/>
      <c r="H22135" s="2"/>
    </row>
    <row r="22136" spans="2:8">
      <c r="B22136" s="2" t="s">
        <v>22585</v>
      </c>
      <c r="C22136" s="2">
        <v>31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30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30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29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29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22590</v>
      </c>
      <c r="C22141" s="2">
        <v>29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30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29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27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26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25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34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32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30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22599</v>
      </c>
      <c r="C22150" s="2">
        <v>29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22600</v>
      </c>
      <c r="C22151" s="2">
        <v>14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22601</v>
      </c>
      <c r="C22152" s="2">
        <v>20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22602</v>
      </c>
      <c r="C22153" s="2">
        <v>22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22603</v>
      </c>
      <c r="C22154" s="2">
        <v>21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22604</v>
      </c>
      <c r="C22155" s="2">
        <v>20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22605</v>
      </c>
      <c r="C22156" s="2">
        <v>19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22606</v>
      </c>
      <c r="C22157" s="2">
        <v>21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22607</v>
      </c>
      <c r="C22158" s="2">
        <v>9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9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9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9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22611</v>
      </c>
      <c r="C22162" s="2">
        <v>28</v>
      </c>
      <c r="D22162" s="2" t="s">
        <v>455</v>
      </c>
      <c r="E22162" s="2"/>
      <c r="F22162" s="2"/>
      <c r="G22162" s="2"/>
      <c r="H22162" s="2"/>
    </row>
    <row r="22163" spans="2:8">
      <c r="B22163" s="2" t="s">
        <v>22612</v>
      </c>
      <c r="C22163" s="2">
        <v>28</v>
      </c>
      <c r="D22163" s="2" t="s">
        <v>455</v>
      </c>
      <c r="E22163" s="2"/>
      <c r="F22163" s="2"/>
      <c r="G22163" s="2"/>
      <c r="H22163" s="2"/>
    </row>
    <row r="22164" spans="2:8">
      <c r="B22164" s="2" t="s">
        <v>22613</v>
      </c>
      <c r="C22164" s="2">
        <v>27</v>
      </c>
      <c r="D22164" s="2" t="s">
        <v>455</v>
      </c>
      <c r="E22164" s="2"/>
      <c r="F22164" s="2"/>
      <c r="G22164" s="2"/>
      <c r="H22164" s="2"/>
    </row>
    <row r="22165" spans="2:8">
      <c r="B22165" s="2" t="s">
        <v>22614</v>
      </c>
      <c r="C22165" s="2">
        <v>26</v>
      </c>
      <c r="D22165" s="2" t="s">
        <v>455</v>
      </c>
      <c r="E22165" s="2"/>
      <c r="F22165" s="2"/>
      <c r="G22165" s="2"/>
      <c r="H22165" s="2"/>
    </row>
    <row r="22166" spans="2:8">
      <c r="B22166" s="2" t="s">
        <v>22615</v>
      </c>
      <c r="C22166" s="2">
        <v>27</v>
      </c>
      <c r="D22166" s="2" t="s">
        <v>455</v>
      </c>
      <c r="E22166" s="2"/>
      <c r="F22166" s="2"/>
      <c r="G22166" s="2"/>
      <c r="H22166" s="2"/>
    </row>
    <row r="22167" spans="2:8">
      <c r="B22167" s="2" t="s">
        <v>22616</v>
      </c>
      <c r="C22167" s="2">
        <v>27</v>
      </c>
      <c r="D22167" s="2" t="s">
        <v>455</v>
      </c>
      <c r="E22167" s="2"/>
      <c r="F22167" s="2"/>
      <c r="G22167" s="2"/>
      <c r="H22167" s="2"/>
    </row>
    <row r="22168" spans="2:8">
      <c r="B22168" s="2" t="s">
        <v>22617</v>
      </c>
      <c r="C22168" s="2">
        <v>26</v>
      </c>
      <c r="D22168" s="2" t="s">
        <v>455</v>
      </c>
      <c r="E22168" s="2"/>
      <c r="F22168" s="2"/>
      <c r="G22168" s="2"/>
      <c r="H22168" s="2"/>
    </row>
    <row r="22169" spans="2:8">
      <c r="B22169" s="2" t="s">
        <v>22618</v>
      </c>
      <c r="C22169" s="2">
        <v>26</v>
      </c>
      <c r="D22169" s="2" t="s">
        <v>455</v>
      </c>
      <c r="E22169" s="2"/>
      <c r="F22169" s="2"/>
      <c r="G22169" s="2"/>
      <c r="H22169" s="2"/>
    </row>
    <row r="22170" spans="2:8">
      <c r="B22170" s="2" t="s">
        <v>22619</v>
      </c>
      <c r="C22170" s="2">
        <v>27</v>
      </c>
      <c r="D22170" s="2" t="s">
        <v>455</v>
      </c>
      <c r="E22170" s="2"/>
      <c r="F22170" s="2"/>
      <c r="G22170" s="2"/>
      <c r="H22170" s="2"/>
    </row>
    <row r="22171" spans="2:8">
      <c r="B22171" s="2" t="s">
        <v>22620</v>
      </c>
      <c r="C22171" s="2">
        <v>27</v>
      </c>
      <c r="D22171" s="2" t="s">
        <v>455</v>
      </c>
      <c r="E22171" s="2"/>
      <c r="F22171" s="2"/>
      <c r="G22171" s="2"/>
      <c r="H22171" s="2"/>
    </row>
    <row r="22172" spans="2:8">
      <c r="B22172" s="2" t="s">
        <v>22621</v>
      </c>
      <c r="C22172" s="2">
        <v>27</v>
      </c>
      <c r="D22172" s="2" t="s">
        <v>455</v>
      </c>
      <c r="E22172" s="2"/>
      <c r="F22172" s="2"/>
      <c r="G22172" s="2"/>
      <c r="H22172" s="2"/>
    </row>
    <row r="22173" spans="2:8">
      <c r="B22173" s="2" t="s">
        <v>22622</v>
      </c>
      <c r="C22173" s="2">
        <v>26</v>
      </c>
      <c r="D22173" s="2" t="s">
        <v>455</v>
      </c>
      <c r="E22173" s="2"/>
      <c r="F22173" s="2"/>
      <c r="G22173" s="2"/>
      <c r="H22173" s="2"/>
    </row>
    <row r="22174" spans="2:8">
      <c r="B22174" s="2" t="s">
        <v>22623</v>
      </c>
      <c r="C22174" s="2">
        <v>25</v>
      </c>
      <c r="D22174" s="2" t="s">
        <v>455</v>
      </c>
      <c r="E22174" s="2"/>
      <c r="F22174" s="2"/>
      <c r="G22174" s="2"/>
      <c r="H22174" s="2"/>
    </row>
    <row r="22175" spans="2:8">
      <c r="B22175" s="2" t="s">
        <v>22624</v>
      </c>
      <c r="C22175" s="2">
        <v>35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22625</v>
      </c>
      <c r="C22176" s="2">
        <v>35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22626</v>
      </c>
      <c r="C22177" s="2">
        <v>35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32</v>
      </c>
      <c r="D22178" s="2" t="s">
        <v>455</v>
      </c>
      <c r="E22178" s="2"/>
      <c r="F22178" s="2"/>
      <c r="G22178" s="2"/>
      <c r="H22178" s="2"/>
    </row>
    <row r="22179" spans="2:8">
      <c r="B22179" s="2" t="s">
        <v>22628</v>
      </c>
      <c r="C22179" s="2">
        <v>33</v>
      </c>
      <c r="D22179" s="2" t="s">
        <v>455</v>
      </c>
      <c r="E22179" s="2"/>
      <c r="F22179" s="2"/>
      <c r="G22179" s="2"/>
      <c r="H22179" s="2"/>
    </row>
    <row r="22180" spans="2:8">
      <c r="B22180" s="2" t="s">
        <v>22629</v>
      </c>
      <c r="C22180" s="2">
        <v>33</v>
      </c>
      <c r="D22180" s="2" t="s">
        <v>455</v>
      </c>
      <c r="E22180" s="2"/>
      <c r="F22180" s="2"/>
      <c r="G22180" s="2"/>
      <c r="H22180" s="2"/>
    </row>
    <row r="22181" spans="2:8">
      <c r="B22181" s="2" t="s">
        <v>22630</v>
      </c>
      <c r="C22181" s="2">
        <v>33</v>
      </c>
      <c r="D22181" s="2" t="s">
        <v>455</v>
      </c>
      <c r="E22181" s="2"/>
      <c r="F22181" s="2"/>
      <c r="G22181" s="2"/>
      <c r="H22181" s="2"/>
    </row>
    <row r="22182" spans="2:8">
      <c r="B22182" s="2" t="s">
        <v>22631</v>
      </c>
      <c r="C22182" s="2">
        <v>32</v>
      </c>
      <c r="D22182" s="2" t="s">
        <v>455</v>
      </c>
      <c r="E22182" s="2"/>
      <c r="F22182" s="2"/>
      <c r="G22182" s="2"/>
      <c r="H22182" s="2"/>
    </row>
    <row r="22183" spans="2:8">
      <c r="B22183" s="2" t="s">
        <v>22632</v>
      </c>
      <c r="C22183" s="2">
        <v>40</v>
      </c>
      <c r="D22183" s="2" t="s">
        <v>455</v>
      </c>
      <c r="E22183" s="2"/>
      <c r="F22183" s="2"/>
      <c r="G22183" s="2"/>
      <c r="H22183" s="2"/>
    </row>
    <row r="22184" spans="2:8">
      <c r="B22184" s="2" t="s">
        <v>22633</v>
      </c>
      <c r="C22184" s="2">
        <v>40</v>
      </c>
      <c r="D22184" s="2" t="s">
        <v>455</v>
      </c>
      <c r="E22184" s="2"/>
      <c r="F22184" s="2"/>
      <c r="G22184" s="2"/>
      <c r="H22184" s="2"/>
    </row>
    <row r="22185" spans="2:8">
      <c r="B22185" s="2" t="s">
        <v>22634</v>
      </c>
      <c r="C22185" s="2">
        <v>39</v>
      </c>
      <c r="D22185" s="2" t="s">
        <v>455</v>
      </c>
      <c r="E22185" s="2"/>
      <c r="F22185" s="2"/>
      <c r="G22185" s="2"/>
      <c r="H22185" s="2"/>
    </row>
    <row r="22186" spans="2:8">
      <c r="B22186" s="2" t="s">
        <v>22635</v>
      </c>
      <c r="C22186" s="2">
        <v>36</v>
      </c>
      <c r="D22186" s="2" t="s">
        <v>455</v>
      </c>
      <c r="E22186" s="2"/>
      <c r="F22186" s="2"/>
      <c r="G22186" s="2"/>
      <c r="H22186" s="2"/>
    </row>
    <row r="22187" spans="2:8">
      <c r="B22187" s="2" t="s">
        <v>22636</v>
      </c>
      <c r="C22187" s="2">
        <v>40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41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40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40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38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25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27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26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24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23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23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21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15</v>
      </c>
      <c r="D22199" s="2" t="s">
        <v>455</v>
      </c>
      <c r="E22199" s="2"/>
      <c r="F22199" s="2"/>
      <c r="G22199" s="2"/>
      <c r="H22199" s="2"/>
    </row>
    <row r="22200" spans="2:8">
      <c r="B22200" s="2" t="s">
        <v>22649</v>
      </c>
      <c r="C22200" s="2">
        <v>13</v>
      </c>
      <c r="D22200" s="2" t="s">
        <v>455</v>
      </c>
      <c r="E22200" s="2"/>
      <c r="F22200" s="2"/>
      <c r="G22200" s="2"/>
      <c r="H22200" s="2"/>
    </row>
    <row r="22201" spans="2:8">
      <c r="B22201" s="2" t="s">
        <v>22650</v>
      </c>
      <c r="C22201" s="2">
        <v>9</v>
      </c>
      <c r="D22201" s="2" t="s">
        <v>455</v>
      </c>
      <c r="E22201" s="2"/>
      <c r="F22201" s="2"/>
      <c r="G22201" s="2"/>
      <c r="H22201" s="2"/>
    </row>
    <row r="22202" spans="2:8">
      <c r="B22202" s="2" t="s">
        <v>22651</v>
      </c>
      <c r="C22202" s="2">
        <v>14</v>
      </c>
      <c r="D22202" s="2" t="s">
        <v>455</v>
      </c>
      <c r="E22202" s="2"/>
      <c r="F22202" s="2"/>
      <c r="G22202" s="2"/>
      <c r="H22202" s="2"/>
    </row>
    <row r="22203" spans="2:8">
      <c r="B22203" s="2" t="s">
        <v>22652</v>
      </c>
      <c r="C22203" s="2">
        <v>14</v>
      </c>
      <c r="D22203" s="2" t="s">
        <v>455</v>
      </c>
      <c r="E22203" s="2"/>
      <c r="F22203" s="2"/>
      <c r="G22203" s="2"/>
      <c r="H22203" s="2"/>
    </row>
    <row r="22204" spans="2:8">
      <c r="B22204" s="2" t="s">
        <v>22653</v>
      </c>
      <c r="C22204" s="2">
        <v>15</v>
      </c>
      <c r="D22204" s="2" t="s">
        <v>455</v>
      </c>
      <c r="E22204" s="2"/>
      <c r="F22204" s="2"/>
      <c r="G22204" s="2"/>
      <c r="H22204" s="2"/>
    </row>
    <row r="22205" spans="2:8">
      <c r="B22205" s="2" t="s">
        <v>22654</v>
      </c>
      <c r="C22205" s="2">
        <v>15</v>
      </c>
      <c r="D22205" s="2" t="s">
        <v>455</v>
      </c>
      <c r="E22205" s="2"/>
      <c r="F22205" s="2"/>
      <c r="G22205" s="2"/>
      <c r="H22205" s="2"/>
    </row>
    <row r="22206" spans="2:8">
      <c r="B22206" s="2" t="s">
        <v>22655</v>
      </c>
      <c r="C22206" s="2">
        <v>15</v>
      </c>
      <c r="D22206" s="2" t="s">
        <v>455</v>
      </c>
      <c r="E22206" s="2"/>
      <c r="F22206" s="2"/>
      <c r="G22206" s="2"/>
      <c r="H22206" s="2"/>
    </row>
    <row r="22207" spans="2:8">
      <c r="B22207" s="2" t="s">
        <v>22656</v>
      </c>
      <c r="C22207" s="2">
        <v>15</v>
      </c>
      <c r="D22207" s="2" t="s">
        <v>455</v>
      </c>
      <c r="E22207" s="2"/>
      <c r="F22207" s="2"/>
      <c r="G22207" s="2"/>
      <c r="H22207" s="2"/>
    </row>
    <row r="22208" spans="2:8">
      <c r="B22208" s="2" t="s">
        <v>22657</v>
      </c>
      <c r="C22208" s="2">
        <v>15</v>
      </c>
      <c r="D22208" s="2" t="s">
        <v>455</v>
      </c>
      <c r="E22208" s="2"/>
      <c r="F22208" s="2"/>
      <c r="G22208" s="2"/>
      <c r="H22208" s="2"/>
    </row>
    <row r="22209" spans="2:8">
      <c r="B22209" s="2" t="s">
        <v>22658</v>
      </c>
      <c r="C22209" s="2">
        <v>13</v>
      </c>
      <c r="D22209" s="2" t="s">
        <v>455</v>
      </c>
      <c r="E22209" s="2"/>
      <c r="F22209" s="2"/>
      <c r="G22209" s="2"/>
      <c r="H22209" s="2"/>
    </row>
    <row r="22210" spans="2:8">
      <c r="B22210" s="2" t="s">
        <v>22659</v>
      </c>
      <c r="C22210" s="2">
        <v>8</v>
      </c>
      <c r="D22210" s="2" t="s">
        <v>455</v>
      </c>
      <c r="E22210" s="2"/>
      <c r="F22210" s="2"/>
      <c r="G22210" s="2"/>
      <c r="H22210" s="2"/>
    </row>
    <row r="22211" spans="2:8">
      <c r="B22211" s="2" t="s">
        <v>22660</v>
      </c>
      <c r="C22211" s="2">
        <v>6</v>
      </c>
      <c r="D22211" s="2" t="s">
        <v>455</v>
      </c>
      <c r="E22211" s="2"/>
      <c r="F22211" s="2"/>
      <c r="G22211" s="2"/>
      <c r="H22211" s="2"/>
    </row>
    <row r="22212" spans="2:8">
      <c r="B22212" s="2" t="s">
        <v>22661</v>
      </c>
      <c r="C22212" s="2">
        <v>6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5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6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7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6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6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22667</v>
      </c>
      <c r="C22218" s="2">
        <v>5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22668</v>
      </c>
      <c r="C22219" s="2">
        <v>5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22669</v>
      </c>
      <c r="C22220" s="2">
        <v>6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22670</v>
      </c>
      <c r="C22221" s="2">
        <v>6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22671</v>
      </c>
      <c r="C22222" s="2">
        <v>7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22672</v>
      </c>
      <c r="C22223" s="2">
        <v>9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10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10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9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5</v>
      </c>
      <c r="D22227" s="2" t="s">
        <v>455</v>
      </c>
      <c r="E22227" s="2"/>
      <c r="F22227" s="2"/>
      <c r="G22227" s="2"/>
      <c r="H22227" s="2"/>
    </row>
    <row r="22228" spans="2:8">
      <c r="B22228" s="2" t="s">
        <v>22677</v>
      </c>
      <c r="C22228" s="2">
        <v>5</v>
      </c>
      <c r="D22228" s="2" t="s">
        <v>455</v>
      </c>
      <c r="E22228" s="2"/>
      <c r="F22228" s="2"/>
      <c r="G22228" s="2"/>
      <c r="H22228" s="2"/>
    </row>
    <row r="22229" spans="2:8">
      <c r="B22229" s="2" t="s">
        <v>22678</v>
      </c>
      <c r="C22229" s="2">
        <v>5</v>
      </c>
      <c r="D22229" s="2" t="s">
        <v>455</v>
      </c>
      <c r="E22229" s="2"/>
      <c r="F22229" s="2"/>
      <c r="G22229" s="2"/>
      <c r="H22229" s="2"/>
    </row>
    <row r="22230" spans="2:8">
      <c r="B22230" s="2" t="s">
        <v>22679</v>
      </c>
      <c r="C22230" s="2">
        <v>5</v>
      </c>
      <c r="D22230" s="2" t="s">
        <v>455</v>
      </c>
      <c r="E22230" s="2"/>
      <c r="F22230" s="2"/>
      <c r="G22230" s="2"/>
      <c r="H22230" s="2"/>
    </row>
    <row r="22231" spans="2:8">
      <c r="B22231" s="2" t="s">
        <v>22680</v>
      </c>
      <c r="C22231" s="2">
        <v>23</v>
      </c>
      <c r="D22231" s="2" t="s">
        <v>455</v>
      </c>
      <c r="E22231" s="2"/>
      <c r="F22231" s="2"/>
      <c r="G22231" s="2"/>
      <c r="H22231" s="2"/>
    </row>
    <row r="22232" spans="2:8">
      <c r="B22232" s="2" t="s">
        <v>22681</v>
      </c>
      <c r="C22232" s="2">
        <v>24</v>
      </c>
      <c r="D22232" s="2" t="s">
        <v>455</v>
      </c>
      <c r="E22232" s="2"/>
      <c r="F22232" s="2"/>
      <c r="G22232" s="2"/>
      <c r="H22232" s="2"/>
    </row>
    <row r="22233" spans="2:8">
      <c r="B22233" s="2" t="s">
        <v>22682</v>
      </c>
      <c r="C22233" s="2">
        <v>24</v>
      </c>
      <c r="D22233" s="2" t="s">
        <v>455</v>
      </c>
      <c r="E22233" s="2"/>
      <c r="F22233" s="2"/>
      <c r="G22233" s="2"/>
      <c r="H22233" s="2"/>
    </row>
    <row r="22234" spans="2:8">
      <c r="B22234" s="2" t="s">
        <v>22683</v>
      </c>
      <c r="C22234" s="2">
        <v>26</v>
      </c>
      <c r="D22234" s="2" t="s">
        <v>455</v>
      </c>
      <c r="E22234" s="2"/>
      <c r="F22234" s="2"/>
      <c r="G22234" s="2"/>
      <c r="H22234" s="2"/>
    </row>
    <row r="22235" spans="2:8">
      <c r="B22235" s="2" t="s">
        <v>22684</v>
      </c>
      <c r="C22235" s="2">
        <v>25</v>
      </c>
      <c r="D22235" s="2" t="s">
        <v>455</v>
      </c>
      <c r="E22235" s="2"/>
      <c r="F22235" s="2"/>
      <c r="G22235" s="2"/>
      <c r="H22235" s="2"/>
    </row>
    <row r="22236" spans="2:8">
      <c r="B22236" s="2" t="s">
        <v>22685</v>
      </c>
      <c r="C22236" s="2">
        <v>21</v>
      </c>
      <c r="D22236" s="2" t="s">
        <v>455</v>
      </c>
      <c r="E22236" s="2"/>
      <c r="F22236" s="2"/>
      <c r="G22236" s="2"/>
      <c r="H22236" s="2"/>
    </row>
    <row r="22237" spans="2:8">
      <c r="B22237" s="2" t="s">
        <v>22686</v>
      </c>
      <c r="C22237" s="2">
        <v>20</v>
      </c>
      <c r="D22237" s="2" t="s">
        <v>455</v>
      </c>
      <c r="E22237" s="2"/>
      <c r="F22237" s="2"/>
      <c r="G22237" s="2"/>
      <c r="H22237" s="2"/>
    </row>
    <row r="22238" spans="2:8">
      <c r="B22238" s="2" t="s">
        <v>22687</v>
      </c>
      <c r="C22238" s="2">
        <v>22</v>
      </c>
      <c r="D22238" s="2" t="s">
        <v>455</v>
      </c>
      <c r="E22238" s="2"/>
      <c r="F22238" s="2"/>
      <c r="G22238" s="2"/>
      <c r="H22238" s="2"/>
    </row>
    <row r="22239" spans="2:8">
      <c r="B22239" s="2" t="s">
        <v>22688</v>
      </c>
      <c r="C22239" s="2">
        <v>26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27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22690</v>
      </c>
      <c r="C22241" s="2">
        <v>27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22691</v>
      </c>
      <c r="C22242" s="2">
        <v>27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26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22693</v>
      </c>
      <c r="C22244" s="2">
        <v>26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22694</v>
      </c>
      <c r="C22245" s="2">
        <v>31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32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33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32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31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31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35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34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34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33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28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30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30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22707</v>
      </c>
      <c r="C22258" s="2">
        <v>29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22708</v>
      </c>
      <c r="C22259" s="2">
        <v>26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22709</v>
      </c>
      <c r="C22260" s="2">
        <v>27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22710</v>
      </c>
      <c r="C22261" s="2">
        <v>18</v>
      </c>
      <c r="D22261" s="2" t="s">
        <v>455</v>
      </c>
      <c r="E22261" s="2"/>
      <c r="F22261" s="2"/>
      <c r="G22261" s="2"/>
      <c r="H22261" s="2"/>
    </row>
    <row r="22262" spans="2:8">
      <c r="B22262" s="2" t="s">
        <v>22711</v>
      </c>
      <c r="C22262" s="2">
        <v>19</v>
      </c>
      <c r="D22262" s="2" t="s">
        <v>455</v>
      </c>
      <c r="E22262" s="2"/>
      <c r="F22262" s="2"/>
      <c r="G22262" s="2"/>
      <c r="H22262" s="2"/>
    </row>
    <row r="22263" spans="2:8">
      <c r="B22263" s="2" t="s">
        <v>22712</v>
      </c>
      <c r="C22263" s="2">
        <v>18</v>
      </c>
      <c r="D22263" s="2" t="s">
        <v>455</v>
      </c>
      <c r="E22263" s="2"/>
      <c r="F22263" s="2"/>
      <c r="G22263" s="2"/>
      <c r="H22263" s="2"/>
    </row>
    <row r="22264" spans="2:8">
      <c r="B22264" s="2" t="s">
        <v>22713</v>
      </c>
      <c r="C22264" s="2">
        <v>21</v>
      </c>
      <c r="D22264" s="2" t="s">
        <v>455</v>
      </c>
      <c r="E22264" s="2"/>
      <c r="F22264" s="2"/>
      <c r="G22264" s="2"/>
      <c r="H22264" s="2"/>
    </row>
    <row r="22265" spans="2:8">
      <c r="B22265" s="2" t="s">
        <v>22714</v>
      </c>
      <c r="C22265" s="2">
        <v>8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22715</v>
      </c>
      <c r="C22266" s="2">
        <v>13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16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22717</v>
      </c>
      <c r="C22268" s="2">
        <v>18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21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21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21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18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21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34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35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34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32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29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28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23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26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28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29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27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26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27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26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22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24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25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26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9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7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30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30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29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30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31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22748</v>
      </c>
      <c r="C22299" s="2">
        <v>10</v>
      </c>
      <c r="D22299" s="2" t="s">
        <v>455</v>
      </c>
      <c r="E22299" s="2"/>
      <c r="F22299" s="2"/>
      <c r="G22299" s="2"/>
      <c r="H22299" s="2"/>
    </row>
    <row r="22300" spans="2:8">
      <c r="B22300" s="2" t="s">
        <v>22749</v>
      </c>
      <c r="C22300" s="2">
        <v>15</v>
      </c>
      <c r="D22300" s="2" t="s">
        <v>455</v>
      </c>
      <c r="E22300" s="2"/>
      <c r="F22300" s="2"/>
      <c r="G22300" s="2"/>
      <c r="H22300" s="2"/>
    </row>
    <row r="22301" spans="2:8">
      <c r="B22301" s="2" t="s">
        <v>22750</v>
      </c>
      <c r="C22301" s="2">
        <v>16</v>
      </c>
      <c r="D22301" s="2" t="s">
        <v>455</v>
      </c>
      <c r="E22301" s="2"/>
      <c r="F22301" s="2"/>
      <c r="G22301" s="2"/>
      <c r="H22301" s="2"/>
    </row>
    <row r="22302" spans="2:8">
      <c r="B22302" s="2" t="s">
        <v>22751</v>
      </c>
      <c r="C22302" s="2">
        <v>15</v>
      </c>
      <c r="D22302" s="2" t="s">
        <v>455</v>
      </c>
      <c r="E22302" s="2"/>
      <c r="F22302" s="2"/>
      <c r="G22302" s="2"/>
      <c r="H22302" s="2"/>
    </row>
    <row r="22303" spans="2:8">
      <c r="B22303" s="2" t="s">
        <v>22752</v>
      </c>
      <c r="C22303" s="2">
        <v>17</v>
      </c>
      <c r="D22303" s="2" t="s">
        <v>455</v>
      </c>
      <c r="E22303" s="2"/>
      <c r="F22303" s="2"/>
      <c r="G22303" s="2"/>
      <c r="H22303" s="2"/>
    </row>
    <row r="22304" spans="2:8">
      <c r="B22304" s="2" t="s">
        <v>22753</v>
      </c>
      <c r="C22304" s="2">
        <v>17</v>
      </c>
      <c r="D22304" s="2" t="s">
        <v>455</v>
      </c>
      <c r="E22304" s="2"/>
      <c r="F22304" s="2"/>
      <c r="G22304" s="2"/>
      <c r="H22304" s="2"/>
    </row>
    <row r="22305" spans="2:8">
      <c r="B22305" s="2" t="s">
        <v>22754</v>
      </c>
      <c r="C22305" s="2">
        <v>15</v>
      </c>
      <c r="D22305" s="2" t="s">
        <v>455</v>
      </c>
      <c r="E22305" s="2"/>
      <c r="F22305" s="2"/>
      <c r="G22305" s="2"/>
      <c r="H22305" s="2"/>
    </row>
    <row r="22306" spans="2:8">
      <c r="B22306" s="2" t="s">
        <v>22755</v>
      </c>
      <c r="C22306" s="2">
        <v>14</v>
      </c>
      <c r="D22306" s="2" t="s">
        <v>455</v>
      </c>
      <c r="E22306" s="2"/>
      <c r="F22306" s="2"/>
      <c r="G22306" s="2"/>
      <c r="H22306" s="2"/>
    </row>
    <row r="22307" spans="2:8">
      <c r="B22307" s="2" t="s">
        <v>22756</v>
      </c>
      <c r="C22307" s="2">
        <v>29</v>
      </c>
      <c r="D22307" s="2" t="s">
        <v>455</v>
      </c>
      <c r="E22307" s="2"/>
      <c r="F22307" s="2"/>
      <c r="G22307" s="2"/>
      <c r="H22307" s="2"/>
    </row>
    <row r="22308" spans="2:8">
      <c r="B22308" s="2" t="s">
        <v>22757</v>
      </c>
      <c r="C22308" s="2">
        <v>29</v>
      </c>
      <c r="D22308" s="2" t="s">
        <v>455</v>
      </c>
      <c r="E22308" s="2"/>
      <c r="F22308" s="2"/>
      <c r="G22308" s="2"/>
      <c r="H22308" s="2"/>
    </row>
    <row r="22309" spans="2:8">
      <c r="B22309" s="2" t="s">
        <v>22758</v>
      </c>
      <c r="C22309" s="2">
        <v>30</v>
      </c>
      <c r="D22309" s="2" t="s">
        <v>455</v>
      </c>
      <c r="E22309" s="2"/>
      <c r="F22309" s="2"/>
      <c r="G22309" s="2"/>
      <c r="H22309" s="2"/>
    </row>
    <row r="22310" spans="2:8">
      <c r="B22310" s="2" t="s">
        <v>22759</v>
      </c>
      <c r="C22310" s="2">
        <v>32</v>
      </c>
      <c r="D22310" s="2" t="s">
        <v>455</v>
      </c>
      <c r="E22310" s="2"/>
      <c r="F22310" s="2"/>
      <c r="G22310" s="2"/>
      <c r="H22310" s="2"/>
    </row>
    <row r="22311" spans="2:8">
      <c r="B22311" s="2" t="s">
        <v>22760</v>
      </c>
      <c r="C22311" s="2">
        <v>32</v>
      </c>
      <c r="D22311" s="2" t="s">
        <v>455</v>
      </c>
      <c r="E22311" s="2"/>
      <c r="F22311" s="2"/>
      <c r="G22311" s="2"/>
      <c r="H22311" s="2"/>
    </row>
    <row r="22312" spans="2:8">
      <c r="B22312" s="2" t="s">
        <v>22761</v>
      </c>
      <c r="C22312" s="2">
        <v>30</v>
      </c>
      <c r="D22312" s="2" t="s">
        <v>455</v>
      </c>
      <c r="E22312" s="2"/>
      <c r="F22312" s="2"/>
      <c r="G22312" s="2"/>
      <c r="H22312" s="2"/>
    </row>
    <row r="22313" spans="2:8">
      <c r="B22313" s="2" t="s">
        <v>22762</v>
      </c>
      <c r="C22313" s="2">
        <v>33</v>
      </c>
      <c r="D22313" s="2" t="s">
        <v>455</v>
      </c>
      <c r="E22313" s="2"/>
      <c r="F22313" s="2"/>
      <c r="G22313" s="2"/>
      <c r="H22313" s="2"/>
    </row>
    <row r="22314" spans="2:8">
      <c r="B22314" s="2" t="s">
        <v>22763</v>
      </c>
      <c r="C22314" s="2">
        <v>33</v>
      </c>
      <c r="D22314" s="2" t="s">
        <v>455</v>
      </c>
      <c r="E22314" s="2"/>
      <c r="F22314" s="2"/>
      <c r="G22314" s="2"/>
      <c r="H22314" s="2"/>
    </row>
    <row r="22315" spans="2:8">
      <c r="B22315" s="2" t="s">
        <v>22764</v>
      </c>
      <c r="C22315" s="2">
        <v>32</v>
      </c>
      <c r="D22315" s="2" t="s">
        <v>455</v>
      </c>
      <c r="E22315" s="2"/>
      <c r="F22315" s="2"/>
      <c r="G22315" s="2"/>
      <c r="H22315" s="2"/>
    </row>
    <row r="22316" spans="2:8">
      <c r="B22316" s="2" t="s">
        <v>22765</v>
      </c>
      <c r="C22316" s="2">
        <v>30</v>
      </c>
      <c r="D22316" s="2" t="s">
        <v>455</v>
      </c>
      <c r="E22316" s="2"/>
      <c r="F22316" s="2"/>
      <c r="G22316" s="2"/>
      <c r="H22316" s="2"/>
    </row>
    <row r="22317" spans="2:8">
      <c r="B22317" s="2" t="s">
        <v>22766</v>
      </c>
      <c r="C22317" s="2">
        <v>28</v>
      </c>
      <c r="D22317" s="2" t="s">
        <v>455</v>
      </c>
      <c r="E22317" s="2"/>
      <c r="F22317" s="2"/>
      <c r="G22317" s="2"/>
      <c r="H22317" s="2"/>
    </row>
    <row r="22318" spans="2:8">
      <c r="B22318" s="2" t="s">
        <v>22767</v>
      </c>
      <c r="C22318" s="2">
        <v>27</v>
      </c>
      <c r="D22318" s="2" t="s">
        <v>455</v>
      </c>
      <c r="E22318" s="2"/>
      <c r="F22318" s="2"/>
      <c r="G22318" s="2"/>
      <c r="H22318" s="2"/>
    </row>
    <row r="22319" spans="2:8">
      <c r="B22319" s="2" t="s">
        <v>22768</v>
      </c>
      <c r="C22319" s="2">
        <v>28</v>
      </c>
      <c r="D22319" s="2" t="s">
        <v>455</v>
      </c>
      <c r="E22319" s="2"/>
      <c r="F22319" s="2"/>
      <c r="G22319" s="2"/>
      <c r="H22319" s="2"/>
    </row>
    <row r="22320" spans="2:8">
      <c r="B22320" s="2" t="s">
        <v>22769</v>
      </c>
      <c r="C22320" s="2">
        <v>36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35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35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34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22773</v>
      </c>
      <c r="C22324" s="2">
        <v>33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22774</v>
      </c>
      <c r="C22325" s="2">
        <v>38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22775</v>
      </c>
      <c r="C22326" s="2">
        <v>40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22776</v>
      </c>
      <c r="C22327" s="2">
        <v>40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22777</v>
      </c>
      <c r="C22328" s="2">
        <v>40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22778</v>
      </c>
      <c r="C22329" s="2">
        <v>32</v>
      </c>
      <c r="D22329" s="2" t="s">
        <v>455</v>
      </c>
      <c r="E22329" s="2"/>
      <c r="F22329" s="2"/>
      <c r="G22329" s="2"/>
      <c r="H22329" s="2"/>
    </row>
    <row r="22330" spans="2:8">
      <c r="B22330" s="2" t="s">
        <v>22779</v>
      </c>
      <c r="C22330" s="2">
        <v>35</v>
      </c>
      <c r="D22330" s="2" t="s">
        <v>455</v>
      </c>
      <c r="E22330" s="2"/>
      <c r="F22330" s="2"/>
      <c r="G22330" s="2"/>
      <c r="H22330" s="2"/>
    </row>
    <row r="22331" spans="2:8">
      <c r="B22331" s="2" t="s">
        <v>22780</v>
      </c>
      <c r="C22331" s="2">
        <v>35</v>
      </c>
      <c r="D22331" s="2" t="s">
        <v>455</v>
      </c>
      <c r="E22331" s="2"/>
      <c r="F22331" s="2"/>
      <c r="G22331" s="2"/>
      <c r="H22331" s="2"/>
    </row>
    <row r="22332" spans="2:8">
      <c r="B22332" s="2" t="s">
        <v>22781</v>
      </c>
      <c r="C22332" s="2">
        <v>34</v>
      </c>
      <c r="D22332" s="2" t="s">
        <v>455</v>
      </c>
      <c r="E22332" s="2"/>
      <c r="F22332" s="2"/>
      <c r="G22332" s="2"/>
      <c r="H22332" s="2"/>
    </row>
    <row r="22333" spans="2:8">
      <c r="B22333" s="2" t="s">
        <v>22782</v>
      </c>
      <c r="C22333" s="2">
        <v>33</v>
      </c>
      <c r="D22333" s="2" t="s">
        <v>455</v>
      </c>
      <c r="E22333" s="2"/>
      <c r="F22333" s="2"/>
      <c r="G22333" s="2"/>
      <c r="H22333" s="2"/>
    </row>
    <row r="22334" spans="2:8">
      <c r="B22334" s="2" t="s">
        <v>22783</v>
      </c>
      <c r="C22334" s="2">
        <v>15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14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15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15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15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15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39</v>
      </c>
      <c r="D22340" s="2" t="s">
        <v>455</v>
      </c>
      <c r="E22340" s="2"/>
      <c r="F22340" s="2"/>
      <c r="G22340" s="2"/>
      <c r="H22340" s="2"/>
    </row>
    <row r="22341" spans="2:8">
      <c r="B22341" s="2" t="s">
        <v>22790</v>
      </c>
      <c r="C22341" s="2">
        <v>39</v>
      </c>
      <c r="D22341" s="2" t="s">
        <v>455</v>
      </c>
      <c r="E22341" s="2"/>
      <c r="F22341" s="2"/>
      <c r="G22341" s="2"/>
      <c r="H22341" s="2"/>
    </row>
    <row r="22342" spans="2:8">
      <c r="B22342" s="2" t="s">
        <v>22791</v>
      </c>
      <c r="C22342" s="2">
        <v>36</v>
      </c>
      <c r="D22342" s="2" t="s">
        <v>455</v>
      </c>
      <c r="E22342" s="2"/>
      <c r="F22342" s="2"/>
      <c r="G22342" s="2"/>
      <c r="H22342" s="2"/>
    </row>
    <row r="22343" spans="2:8">
      <c r="B22343" s="2" t="s">
        <v>22792</v>
      </c>
      <c r="C22343" s="2">
        <v>33</v>
      </c>
      <c r="D22343" s="2" t="s">
        <v>455</v>
      </c>
      <c r="E22343" s="2"/>
      <c r="F22343" s="2"/>
      <c r="G22343" s="2"/>
      <c r="H22343" s="2"/>
    </row>
    <row r="22344" spans="2:8">
      <c r="B22344" s="2" t="s">
        <v>22793</v>
      </c>
      <c r="C22344" s="2">
        <v>28</v>
      </c>
      <c r="D22344" s="2" t="s">
        <v>455</v>
      </c>
      <c r="E22344" s="2"/>
      <c r="F22344" s="2"/>
      <c r="G22344" s="2"/>
      <c r="H22344" s="2"/>
    </row>
    <row r="22345" spans="2:8">
      <c r="B22345" s="2" t="s">
        <v>22794</v>
      </c>
      <c r="C22345" s="2">
        <v>32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22795</v>
      </c>
      <c r="C22346" s="2">
        <v>33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32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32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31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31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29</v>
      </c>
      <c r="D22351" s="2" t="s">
        <v>455</v>
      </c>
      <c r="E22351" s="2"/>
      <c r="F22351" s="2"/>
      <c r="G22351" s="2"/>
      <c r="H22351" s="2"/>
    </row>
    <row r="22352" spans="2:8">
      <c r="B22352" s="2" t="s">
        <v>22801</v>
      </c>
      <c r="C22352" s="2">
        <v>29</v>
      </c>
      <c r="D22352" s="2" t="s">
        <v>455</v>
      </c>
      <c r="E22352" s="2"/>
      <c r="F22352" s="2"/>
      <c r="G22352" s="2"/>
      <c r="H22352" s="2"/>
    </row>
    <row r="22353" spans="2:8">
      <c r="B22353" s="2" t="s">
        <v>22802</v>
      </c>
      <c r="C22353" s="2">
        <v>29</v>
      </c>
      <c r="D22353" s="2" t="s">
        <v>455</v>
      </c>
      <c r="E22353" s="2"/>
      <c r="F22353" s="2"/>
      <c r="G22353" s="2"/>
      <c r="H22353" s="2"/>
    </row>
    <row r="22354" spans="2:8">
      <c r="B22354" s="2" t="s">
        <v>22803</v>
      </c>
      <c r="C22354" s="2">
        <v>31</v>
      </c>
      <c r="D22354" s="2" t="s">
        <v>455</v>
      </c>
      <c r="E22354" s="2"/>
      <c r="F22354" s="2"/>
      <c r="G22354" s="2"/>
      <c r="H22354" s="2"/>
    </row>
    <row r="22355" spans="2:8">
      <c r="B22355" s="2" t="s">
        <v>22804</v>
      </c>
      <c r="C22355" s="2">
        <v>28</v>
      </c>
      <c r="D22355" s="2" t="s">
        <v>455</v>
      </c>
      <c r="E22355" s="2"/>
      <c r="F22355" s="2"/>
      <c r="G22355" s="2"/>
      <c r="H22355" s="2"/>
    </row>
    <row r="22356" spans="2:8">
      <c r="B22356" s="2" t="s">
        <v>22805</v>
      </c>
      <c r="C22356" s="2">
        <v>22</v>
      </c>
      <c r="D22356" s="2" t="s">
        <v>455</v>
      </c>
      <c r="E22356" s="2"/>
      <c r="F22356" s="2"/>
      <c r="G22356" s="2"/>
      <c r="H22356" s="2"/>
    </row>
    <row r="22357" spans="2:8">
      <c r="B22357" s="2" t="s">
        <v>22806</v>
      </c>
      <c r="C22357" s="2">
        <v>21</v>
      </c>
      <c r="D22357" s="2" t="s">
        <v>455</v>
      </c>
      <c r="E22357" s="2"/>
      <c r="F22357" s="2"/>
      <c r="G22357" s="2"/>
      <c r="H22357" s="2"/>
    </row>
    <row r="22358" spans="2:8">
      <c r="B22358" s="2" t="s">
        <v>22807</v>
      </c>
      <c r="C22358" s="2">
        <v>22</v>
      </c>
      <c r="D22358" s="2" t="s">
        <v>455</v>
      </c>
      <c r="E22358" s="2"/>
      <c r="F22358" s="2"/>
      <c r="G22358" s="2"/>
      <c r="H22358" s="2"/>
    </row>
    <row r="22359" spans="2:8">
      <c r="B22359" s="2" t="s">
        <v>22808</v>
      </c>
      <c r="C22359" s="2">
        <v>33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22809</v>
      </c>
      <c r="C22360" s="2">
        <v>31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22810</v>
      </c>
      <c r="C22361" s="2">
        <v>31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31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29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26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22814</v>
      </c>
      <c r="C22365" s="2">
        <v>25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24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22816</v>
      </c>
      <c r="C22367" s="2">
        <v>24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22817</v>
      </c>
      <c r="C22368" s="2">
        <v>23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23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22819</v>
      </c>
      <c r="C22370" s="2">
        <v>24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22820</v>
      </c>
      <c r="C22371" s="2">
        <v>28</v>
      </c>
      <c r="D22371" s="2" t="s">
        <v>455</v>
      </c>
      <c r="E22371" s="2"/>
      <c r="F22371" s="2"/>
      <c r="G22371" s="2"/>
      <c r="H22371" s="2"/>
    </row>
    <row r="22372" spans="2:8">
      <c r="B22372" s="2" t="s">
        <v>22821</v>
      </c>
      <c r="C22372" s="2">
        <v>28</v>
      </c>
      <c r="D22372" s="2" t="s">
        <v>455</v>
      </c>
      <c r="E22372" s="2"/>
      <c r="F22372" s="2"/>
      <c r="G22372" s="2"/>
      <c r="H22372" s="2"/>
    </row>
    <row r="22373" spans="2:8">
      <c r="B22373" s="2" t="s">
        <v>22822</v>
      </c>
      <c r="C22373" s="2">
        <v>26</v>
      </c>
      <c r="D22373" s="2" t="s">
        <v>455</v>
      </c>
      <c r="E22373" s="2"/>
      <c r="F22373" s="2"/>
      <c r="G22373" s="2"/>
      <c r="H22373" s="2"/>
    </row>
    <row r="22374" spans="2:8">
      <c r="B22374" s="2" t="s">
        <v>22823</v>
      </c>
      <c r="C22374" s="2">
        <v>27</v>
      </c>
      <c r="D22374" s="2" t="s">
        <v>455</v>
      </c>
      <c r="E22374" s="2"/>
      <c r="F22374" s="2"/>
      <c r="G22374" s="2"/>
      <c r="H22374" s="2"/>
    </row>
    <row r="22375" spans="2:8">
      <c r="B22375" s="2" t="s">
        <v>22824</v>
      </c>
      <c r="C22375" s="2">
        <v>25</v>
      </c>
      <c r="D22375" s="2" t="s">
        <v>455</v>
      </c>
      <c r="E22375" s="2"/>
      <c r="F22375" s="2"/>
      <c r="G22375" s="2"/>
      <c r="H22375" s="2"/>
    </row>
    <row r="22376" spans="2:8">
      <c r="B22376" s="2" t="s">
        <v>22825</v>
      </c>
      <c r="C22376" s="2">
        <v>24</v>
      </c>
      <c r="D22376" s="2" t="s">
        <v>455</v>
      </c>
      <c r="E22376" s="2"/>
      <c r="F22376" s="2"/>
      <c r="G22376" s="2"/>
      <c r="H22376" s="2"/>
    </row>
    <row r="22377" spans="2:8">
      <c r="B22377" s="2" t="s">
        <v>22826</v>
      </c>
      <c r="C22377" s="2">
        <v>25</v>
      </c>
      <c r="D22377" s="2" t="s">
        <v>455</v>
      </c>
      <c r="E22377" s="2"/>
      <c r="F22377" s="2"/>
      <c r="G22377" s="2"/>
      <c r="H22377" s="2"/>
    </row>
    <row r="22378" spans="2:8">
      <c r="B22378" s="2" t="s">
        <v>22827</v>
      </c>
      <c r="C22378" s="2">
        <v>33</v>
      </c>
      <c r="D22378" s="2" t="s">
        <v>455</v>
      </c>
      <c r="E22378" s="2"/>
      <c r="F22378" s="2"/>
      <c r="G22378" s="2"/>
      <c r="H22378" s="2"/>
    </row>
    <row r="22379" spans="2:8">
      <c r="B22379" s="2" t="s">
        <v>22828</v>
      </c>
      <c r="C22379" s="2">
        <v>35</v>
      </c>
      <c r="D22379" s="2" t="s">
        <v>455</v>
      </c>
      <c r="E22379" s="2"/>
      <c r="F22379" s="2"/>
      <c r="G22379" s="2"/>
      <c r="H22379" s="2"/>
    </row>
    <row r="22380" spans="2:8">
      <c r="B22380" s="2" t="s">
        <v>22829</v>
      </c>
      <c r="C22380" s="2">
        <v>36</v>
      </c>
      <c r="D22380" s="2" t="s">
        <v>455</v>
      </c>
      <c r="E22380" s="2"/>
      <c r="F22380" s="2"/>
      <c r="G22380" s="2"/>
      <c r="H22380" s="2"/>
    </row>
    <row r="22381" spans="2:8">
      <c r="B22381" s="2" t="s">
        <v>22830</v>
      </c>
      <c r="C22381" s="2">
        <v>35</v>
      </c>
      <c r="D22381" s="2" t="s">
        <v>455</v>
      </c>
      <c r="E22381" s="2"/>
      <c r="F22381" s="2"/>
      <c r="G22381" s="2"/>
      <c r="H22381" s="2"/>
    </row>
    <row r="22382" spans="2:8">
      <c r="B22382" s="2" t="s">
        <v>22831</v>
      </c>
      <c r="C22382" s="2">
        <v>34</v>
      </c>
      <c r="D22382" s="2" t="s">
        <v>455</v>
      </c>
      <c r="E22382" s="2"/>
      <c r="F22382" s="2"/>
      <c r="G22382" s="2"/>
      <c r="H22382" s="2"/>
    </row>
    <row r="22383" spans="2:8">
      <c r="B22383" s="2" t="s">
        <v>22832</v>
      </c>
      <c r="C22383" s="2">
        <v>32</v>
      </c>
      <c r="D22383" s="2" t="s">
        <v>455</v>
      </c>
      <c r="E22383" s="2"/>
      <c r="F22383" s="2"/>
      <c r="G22383" s="2"/>
      <c r="H22383" s="2"/>
    </row>
    <row r="22384" spans="2:8">
      <c r="B22384" s="2" t="s">
        <v>22833</v>
      </c>
      <c r="C22384" s="2">
        <v>44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44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43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42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30</v>
      </c>
      <c r="D22388" s="2" t="s">
        <v>455</v>
      </c>
      <c r="E22388" s="2"/>
      <c r="F22388" s="2"/>
      <c r="G22388" s="2"/>
      <c r="H22388" s="2"/>
    </row>
    <row r="22389" spans="2:8">
      <c r="B22389" s="2" t="s">
        <v>22838</v>
      </c>
      <c r="C22389" s="2">
        <v>30</v>
      </c>
      <c r="D22389" s="2" t="s">
        <v>455</v>
      </c>
      <c r="E22389" s="2"/>
      <c r="F22389" s="2"/>
      <c r="G22389" s="2"/>
      <c r="H22389" s="2"/>
    </row>
    <row r="22390" spans="2:8">
      <c r="B22390" s="2" t="s">
        <v>22839</v>
      </c>
      <c r="C22390" s="2">
        <v>29</v>
      </c>
      <c r="D22390" s="2" t="s">
        <v>455</v>
      </c>
      <c r="E22390" s="2"/>
      <c r="F22390" s="2"/>
      <c r="G22390" s="2"/>
      <c r="H22390" s="2"/>
    </row>
    <row r="22391" spans="2:8">
      <c r="B22391" s="2" t="s">
        <v>22840</v>
      </c>
      <c r="C22391" s="2">
        <v>27</v>
      </c>
      <c r="D22391" s="2" t="s">
        <v>455</v>
      </c>
      <c r="E22391" s="2"/>
      <c r="F22391" s="2"/>
      <c r="G22391" s="2"/>
      <c r="H22391" s="2"/>
    </row>
    <row r="22392" spans="2:8">
      <c r="B22392" s="2" t="s">
        <v>22841</v>
      </c>
      <c r="C22392" s="2">
        <v>22</v>
      </c>
      <c r="D22392" s="2" t="s">
        <v>455</v>
      </c>
      <c r="E22392" s="2"/>
      <c r="F22392" s="2"/>
      <c r="G22392" s="2"/>
      <c r="H22392" s="2"/>
    </row>
    <row r="22393" spans="2:8">
      <c r="B22393" s="2" t="s">
        <v>22842</v>
      </c>
      <c r="C22393" s="2">
        <v>22</v>
      </c>
      <c r="D22393" s="2" t="s">
        <v>455</v>
      </c>
      <c r="E22393" s="2"/>
      <c r="F22393" s="2"/>
      <c r="G22393" s="2"/>
      <c r="H22393" s="2"/>
    </row>
    <row r="22394" spans="2:8">
      <c r="B22394" s="2" t="s">
        <v>22843</v>
      </c>
      <c r="C22394" s="2">
        <v>25</v>
      </c>
      <c r="D22394" s="2" t="s">
        <v>455</v>
      </c>
      <c r="E22394" s="2"/>
      <c r="F22394" s="2"/>
      <c r="G22394" s="2"/>
      <c r="H22394" s="2"/>
    </row>
    <row r="22395" spans="2:8">
      <c r="B22395" s="2" t="s">
        <v>22844</v>
      </c>
      <c r="C22395" s="2">
        <v>29</v>
      </c>
      <c r="D22395" s="2" t="s">
        <v>455</v>
      </c>
      <c r="E22395" s="2"/>
      <c r="F22395" s="2"/>
      <c r="G22395" s="2"/>
      <c r="H22395" s="2"/>
    </row>
    <row r="22396" spans="2:8">
      <c r="B22396" s="2" t="s">
        <v>22845</v>
      </c>
      <c r="C22396" s="2">
        <v>31</v>
      </c>
      <c r="D22396" s="2" t="s">
        <v>455</v>
      </c>
      <c r="E22396" s="2"/>
      <c r="F22396" s="2"/>
      <c r="G22396" s="2"/>
      <c r="H22396" s="2"/>
    </row>
    <row r="22397" spans="2:8">
      <c r="B22397" s="2" t="s">
        <v>22846</v>
      </c>
      <c r="C22397" s="2">
        <v>30</v>
      </c>
      <c r="D22397" s="2" t="s">
        <v>455</v>
      </c>
      <c r="E22397" s="2"/>
      <c r="F22397" s="2"/>
      <c r="G22397" s="2"/>
      <c r="H22397" s="2"/>
    </row>
    <row r="22398" spans="2:8">
      <c r="B22398" s="2" t="s">
        <v>22847</v>
      </c>
      <c r="C22398" s="2">
        <v>28</v>
      </c>
      <c r="D22398" s="2" t="s">
        <v>455</v>
      </c>
      <c r="E22398" s="2"/>
      <c r="F22398" s="2"/>
      <c r="G22398" s="2"/>
      <c r="H22398" s="2"/>
    </row>
    <row r="22399" spans="2:8">
      <c r="B22399" s="2" t="s">
        <v>22848</v>
      </c>
      <c r="C22399" s="2">
        <v>25</v>
      </c>
      <c r="D22399" s="2" t="s">
        <v>455</v>
      </c>
      <c r="E22399" s="2"/>
      <c r="F22399" s="2"/>
      <c r="G22399" s="2"/>
      <c r="H22399" s="2"/>
    </row>
    <row r="22400" spans="2:8">
      <c r="B22400" s="2" t="s">
        <v>22849</v>
      </c>
      <c r="C22400" s="2">
        <v>28</v>
      </c>
      <c r="D22400" s="2" t="s">
        <v>455</v>
      </c>
      <c r="E22400" s="2"/>
      <c r="F22400" s="2"/>
      <c r="G22400" s="2"/>
      <c r="H22400" s="2"/>
    </row>
    <row r="22401" spans="2:8">
      <c r="B22401" s="2" t="s">
        <v>22850</v>
      </c>
      <c r="C22401" s="2">
        <v>33</v>
      </c>
      <c r="D22401" s="2" t="s">
        <v>455</v>
      </c>
      <c r="E22401" s="2"/>
      <c r="F22401" s="2"/>
      <c r="G22401" s="2"/>
      <c r="H22401" s="2"/>
    </row>
    <row r="22402" spans="2:8">
      <c r="B22402" s="2" t="s">
        <v>22851</v>
      </c>
      <c r="C22402" s="2">
        <v>32</v>
      </c>
      <c r="D22402" s="2" t="s">
        <v>455</v>
      </c>
      <c r="E22402" s="2"/>
      <c r="F22402" s="2"/>
      <c r="G22402" s="2"/>
      <c r="H22402" s="2"/>
    </row>
    <row r="22403" spans="2:8">
      <c r="B22403" s="2" t="s">
        <v>22852</v>
      </c>
      <c r="C22403" s="2">
        <v>31</v>
      </c>
      <c r="D22403" s="2" t="s">
        <v>455</v>
      </c>
      <c r="E22403" s="2"/>
      <c r="F22403" s="2"/>
      <c r="G22403" s="2"/>
      <c r="H22403" s="2"/>
    </row>
    <row r="22404" spans="2:8">
      <c r="B22404" s="2" t="s">
        <v>22853</v>
      </c>
      <c r="C22404" s="2">
        <v>30</v>
      </c>
      <c r="D22404" s="2" t="s">
        <v>455</v>
      </c>
      <c r="E22404" s="2"/>
      <c r="F22404" s="2"/>
      <c r="G22404" s="2"/>
      <c r="H22404" s="2"/>
    </row>
    <row r="22405" spans="2:8">
      <c r="B22405" s="2" t="s">
        <v>22854</v>
      </c>
      <c r="C22405" s="2">
        <v>32</v>
      </c>
      <c r="D22405" s="2" t="s">
        <v>455</v>
      </c>
      <c r="E22405" s="2"/>
      <c r="F22405" s="2"/>
      <c r="G22405" s="2"/>
      <c r="H22405" s="2"/>
    </row>
    <row r="22406" spans="2:8">
      <c r="B22406" s="2" t="s">
        <v>22855</v>
      </c>
      <c r="C22406" s="2">
        <v>18</v>
      </c>
      <c r="D22406" s="2" t="s">
        <v>455</v>
      </c>
      <c r="E22406" s="2"/>
      <c r="F22406" s="2"/>
      <c r="G22406" s="2"/>
      <c r="H22406" s="2"/>
    </row>
    <row r="22407" spans="2:8">
      <c r="B22407" s="2" t="s">
        <v>22856</v>
      </c>
      <c r="C22407" s="2">
        <v>19</v>
      </c>
      <c r="D22407" s="2" t="s">
        <v>455</v>
      </c>
      <c r="E22407" s="2"/>
      <c r="F22407" s="2"/>
      <c r="G22407" s="2"/>
      <c r="H22407" s="2"/>
    </row>
    <row r="22408" spans="2:8">
      <c r="B22408" s="2" t="s">
        <v>22857</v>
      </c>
      <c r="C22408" s="2">
        <v>19</v>
      </c>
      <c r="D22408" s="2" t="s">
        <v>455</v>
      </c>
      <c r="E22408" s="2"/>
      <c r="F22408" s="2"/>
      <c r="G22408" s="2"/>
      <c r="H22408" s="2"/>
    </row>
    <row r="22409" spans="2:8">
      <c r="B22409" s="2" t="s">
        <v>22858</v>
      </c>
      <c r="C22409" s="2">
        <v>19</v>
      </c>
      <c r="D22409" s="2" t="s">
        <v>455</v>
      </c>
      <c r="E22409" s="2"/>
      <c r="F22409" s="2"/>
      <c r="G22409" s="2"/>
      <c r="H22409" s="2"/>
    </row>
    <row r="22410" spans="2:8">
      <c r="B22410" s="2" t="s">
        <v>22859</v>
      </c>
      <c r="C22410" s="2">
        <v>19</v>
      </c>
      <c r="D22410" s="2" t="s">
        <v>455</v>
      </c>
      <c r="E22410" s="2"/>
      <c r="F22410" s="2"/>
      <c r="G22410" s="2"/>
      <c r="H22410" s="2"/>
    </row>
    <row r="22411" spans="2:8">
      <c r="B22411" s="2" t="s">
        <v>22860</v>
      </c>
      <c r="C22411" s="2">
        <v>18</v>
      </c>
      <c r="D22411" s="2" t="s">
        <v>455</v>
      </c>
      <c r="E22411" s="2"/>
      <c r="F22411" s="2"/>
      <c r="G22411" s="2"/>
      <c r="H22411" s="2"/>
    </row>
    <row r="22412" spans="2:8">
      <c r="B22412" s="2" t="s">
        <v>22861</v>
      </c>
      <c r="C22412" s="2">
        <v>16</v>
      </c>
      <c r="D22412" s="2" t="s">
        <v>455</v>
      </c>
      <c r="E22412" s="2"/>
      <c r="F22412" s="2"/>
      <c r="G22412" s="2"/>
      <c r="H22412" s="2"/>
    </row>
    <row r="22413" spans="2:8">
      <c r="B22413" s="2" t="s">
        <v>22862</v>
      </c>
      <c r="C22413" s="2">
        <v>13</v>
      </c>
      <c r="D22413" s="2" t="s">
        <v>455</v>
      </c>
      <c r="E22413" s="2"/>
      <c r="F22413" s="2"/>
      <c r="G22413" s="2"/>
      <c r="H22413" s="2"/>
    </row>
    <row r="22414" spans="2:8">
      <c r="B22414" s="2" t="s">
        <v>22863</v>
      </c>
      <c r="C22414" s="2">
        <v>11</v>
      </c>
      <c r="D22414" s="2" t="s">
        <v>455</v>
      </c>
      <c r="E22414" s="2"/>
      <c r="F22414" s="2"/>
      <c r="G22414" s="2"/>
      <c r="H22414" s="2"/>
    </row>
    <row r="22415" spans="2:8">
      <c r="B22415" s="2" t="s">
        <v>22864</v>
      </c>
      <c r="C22415" s="2">
        <v>9</v>
      </c>
      <c r="D22415" s="2" t="s">
        <v>455</v>
      </c>
      <c r="E22415" s="2"/>
      <c r="F22415" s="2"/>
      <c r="G22415" s="2"/>
      <c r="H22415" s="2"/>
    </row>
    <row r="22416" spans="2:8">
      <c r="B22416" s="2" t="s">
        <v>22865</v>
      </c>
      <c r="C22416" s="2">
        <v>7</v>
      </c>
      <c r="D22416" s="2" t="s">
        <v>455</v>
      </c>
      <c r="E22416" s="2"/>
      <c r="F22416" s="2"/>
      <c r="G22416" s="2"/>
      <c r="H22416" s="2"/>
    </row>
    <row r="22417" spans="2:8">
      <c r="B22417" s="2" t="s">
        <v>22866</v>
      </c>
      <c r="C22417" s="2">
        <v>29</v>
      </c>
      <c r="D22417" s="2" t="s">
        <v>455</v>
      </c>
      <c r="E22417" s="2"/>
      <c r="F22417" s="2"/>
      <c r="G22417" s="2"/>
      <c r="H22417" s="2"/>
    </row>
    <row r="22418" spans="2:8">
      <c r="B22418" s="2" t="s">
        <v>22867</v>
      </c>
      <c r="C22418" s="2">
        <v>31</v>
      </c>
      <c r="D22418" s="2" t="s">
        <v>455</v>
      </c>
      <c r="E22418" s="2"/>
      <c r="F22418" s="2"/>
      <c r="G22418" s="2"/>
      <c r="H22418" s="2"/>
    </row>
    <row r="22419" spans="2:8">
      <c r="B22419" s="2" t="s">
        <v>22868</v>
      </c>
      <c r="C22419" s="2">
        <v>30</v>
      </c>
      <c r="D22419" s="2" t="s">
        <v>455</v>
      </c>
      <c r="E22419" s="2"/>
      <c r="F22419" s="2"/>
      <c r="G22419" s="2"/>
      <c r="H22419" s="2"/>
    </row>
    <row r="22420" spans="2:8">
      <c r="B22420" s="2" t="s">
        <v>22869</v>
      </c>
      <c r="C22420" s="2">
        <v>23</v>
      </c>
      <c r="D22420" s="2" t="s">
        <v>455</v>
      </c>
      <c r="E22420" s="2"/>
      <c r="F22420" s="2"/>
      <c r="G22420" s="2"/>
      <c r="H22420" s="2"/>
    </row>
    <row r="22421" spans="2:8">
      <c r="B22421" s="2" t="s">
        <v>22870</v>
      </c>
      <c r="C22421" s="2">
        <v>14</v>
      </c>
      <c r="D22421" s="2" t="s">
        <v>455</v>
      </c>
      <c r="E22421" s="2"/>
      <c r="F22421" s="2"/>
      <c r="G22421" s="2"/>
      <c r="H22421" s="2"/>
    </row>
    <row r="22422" spans="2:8">
      <c r="B22422" s="2" t="s">
        <v>22871</v>
      </c>
      <c r="C22422" s="2">
        <v>37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37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38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34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43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40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39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37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32</v>
      </c>
      <c r="D22430" s="2" t="s">
        <v>455</v>
      </c>
      <c r="E22430" s="2"/>
      <c r="F22430" s="2"/>
      <c r="G22430" s="2"/>
      <c r="H22430" s="2"/>
    </row>
    <row r="22431" spans="2:8">
      <c r="B22431" s="2" t="s">
        <v>22880</v>
      </c>
      <c r="C22431" s="2">
        <v>33</v>
      </c>
      <c r="D22431" s="2" t="s">
        <v>455</v>
      </c>
      <c r="E22431" s="2"/>
      <c r="F22431" s="2"/>
      <c r="G22431" s="2"/>
      <c r="H22431" s="2"/>
    </row>
    <row r="22432" spans="2:8">
      <c r="B22432" s="2" t="s">
        <v>22881</v>
      </c>
      <c r="C22432" s="2">
        <v>33</v>
      </c>
      <c r="D22432" s="2" t="s">
        <v>455</v>
      </c>
      <c r="E22432" s="2"/>
      <c r="F22432" s="2"/>
      <c r="G22432" s="2"/>
      <c r="H22432" s="2"/>
    </row>
    <row r="22433" spans="2:8">
      <c r="B22433" s="2" t="s">
        <v>22882</v>
      </c>
      <c r="C22433" s="2">
        <v>32</v>
      </c>
      <c r="D22433" s="2" t="s">
        <v>455</v>
      </c>
      <c r="E22433" s="2"/>
      <c r="F22433" s="2"/>
      <c r="G22433" s="2"/>
      <c r="H22433" s="2"/>
    </row>
    <row r="22434" spans="2:8">
      <c r="B22434" s="2" t="s">
        <v>22883</v>
      </c>
      <c r="C22434" s="2">
        <v>31</v>
      </c>
      <c r="D22434" s="2" t="s">
        <v>455</v>
      </c>
      <c r="E22434" s="2"/>
      <c r="F22434" s="2"/>
      <c r="G22434" s="2"/>
      <c r="H22434" s="2"/>
    </row>
    <row r="22435" spans="2:8">
      <c r="B22435" s="2" t="s">
        <v>22884</v>
      </c>
      <c r="C22435" s="2">
        <v>29</v>
      </c>
      <c r="D22435" s="2" t="s">
        <v>455</v>
      </c>
      <c r="E22435" s="2"/>
      <c r="F22435" s="2"/>
      <c r="G22435" s="2"/>
      <c r="H22435" s="2"/>
    </row>
    <row r="22436" spans="2:8">
      <c r="B22436" s="2" t="s">
        <v>22885</v>
      </c>
      <c r="C22436" s="2">
        <v>30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34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35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35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35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15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16</v>
      </c>
      <c r="D22442" s="2" t="s">
        <v>455</v>
      </c>
      <c r="E22442" s="2"/>
      <c r="F22442" s="2"/>
      <c r="G22442" s="2"/>
      <c r="H22442" s="2"/>
    </row>
    <row r="22443" spans="2:8">
      <c r="B22443" s="2" t="s">
        <v>22892</v>
      </c>
      <c r="C22443" s="2">
        <v>34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36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36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36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34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38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38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38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22900</v>
      </c>
      <c r="C22451" s="2">
        <v>38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22901</v>
      </c>
      <c r="C22452" s="2">
        <v>36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22902</v>
      </c>
      <c r="C22453" s="2">
        <v>31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22903</v>
      </c>
      <c r="C22454" s="2">
        <v>32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22904</v>
      </c>
      <c r="C22455" s="2">
        <v>32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22905</v>
      </c>
      <c r="C22456" s="2">
        <v>31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22906</v>
      </c>
      <c r="C22457" s="2">
        <v>29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22907</v>
      </c>
      <c r="C22458" s="2">
        <v>19</v>
      </c>
      <c r="D22458" s="2" t="s">
        <v>455</v>
      </c>
      <c r="E22458" s="2"/>
      <c r="F22458" s="2"/>
      <c r="G22458" s="2"/>
      <c r="H22458" s="2"/>
    </row>
    <row r="22459" spans="2:8">
      <c r="B22459" s="2" t="s">
        <v>22908</v>
      </c>
      <c r="C22459" s="2">
        <v>42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22909</v>
      </c>
      <c r="C22460" s="2">
        <v>44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22910</v>
      </c>
      <c r="C22461" s="2">
        <v>43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22911</v>
      </c>
      <c r="C22462" s="2">
        <v>42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18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49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22914</v>
      </c>
      <c r="C22465" s="2">
        <v>49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22915</v>
      </c>
      <c r="C22466" s="2">
        <v>48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29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28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27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26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26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25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37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39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38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37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35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29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30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31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31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31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30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38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38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38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36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35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22938</v>
      </c>
      <c r="C22489" s="2">
        <v>33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22939</v>
      </c>
      <c r="C22490" s="2">
        <v>34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22940</v>
      </c>
      <c r="C22491" s="2">
        <v>33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22941</v>
      </c>
      <c r="C22492" s="2">
        <v>31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22942</v>
      </c>
      <c r="C22493" s="2">
        <v>29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22943</v>
      </c>
      <c r="C22494" s="2">
        <v>30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22944</v>
      </c>
      <c r="C22495" s="2">
        <v>33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34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35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35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36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35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22950</v>
      </c>
      <c r="C22501" s="2">
        <v>11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22951</v>
      </c>
      <c r="C22502" s="2">
        <v>14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22952</v>
      </c>
      <c r="C22503" s="2">
        <v>12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22953</v>
      </c>
      <c r="C22504" s="2">
        <v>6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9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14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22956</v>
      </c>
      <c r="C22507" s="2">
        <v>17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22957</v>
      </c>
      <c r="C22508" s="2">
        <v>25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22958</v>
      </c>
      <c r="C22509" s="2">
        <v>26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22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22960</v>
      </c>
      <c r="C22511" s="2">
        <v>12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22961</v>
      </c>
      <c r="C22512" s="2">
        <v>8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22962</v>
      </c>
      <c r="C22513" s="2">
        <v>14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22963</v>
      </c>
      <c r="C22514" s="2">
        <v>11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22964</v>
      </c>
      <c r="C22515" s="2">
        <v>26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22965</v>
      </c>
      <c r="C22516" s="2">
        <v>28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29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28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28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22969</v>
      </c>
      <c r="C22520" s="2">
        <v>28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22970</v>
      </c>
      <c r="C22521" s="2">
        <v>22</v>
      </c>
      <c r="D22521" s="2" t="s">
        <v>455</v>
      </c>
      <c r="E22521" s="2"/>
      <c r="F22521" s="2"/>
      <c r="G22521" s="2"/>
      <c r="H22521" s="2"/>
    </row>
    <row r="22522" spans="2:8">
      <c r="B22522" s="2" t="s">
        <v>22971</v>
      </c>
      <c r="C22522" s="2">
        <v>26</v>
      </c>
      <c r="D22522" s="2" t="s">
        <v>455</v>
      </c>
      <c r="E22522" s="2"/>
      <c r="F22522" s="2"/>
      <c r="G22522" s="2"/>
      <c r="H22522" s="2"/>
    </row>
    <row r="22523" spans="2:8">
      <c r="B22523" s="2" t="s">
        <v>22972</v>
      </c>
      <c r="C22523" s="2">
        <v>28</v>
      </c>
      <c r="D22523" s="2" t="s">
        <v>455</v>
      </c>
      <c r="E22523" s="2"/>
      <c r="F22523" s="2"/>
      <c r="G22523" s="2"/>
      <c r="H22523" s="2"/>
    </row>
    <row r="22524" spans="2:8">
      <c r="B22524" s="2" t="s">
        <v>22973</v>
      </c>
      <c r="C22524" s="2">
        <v>27</v>
      </c>
      <c r="D22524" s="2" t="s">
        <v>455</v>
      </c>
      <c r="E22524" s="2"/>
      <c r="F22524" s="2"/>
      <c r="G22524" s="2"/>
      <c r="H22524" s="2"/>
    </row>
    <row r="22525" spans="2:8">
      <c r="B22525" s="2" t="s">
        <v>22974</v>
      </c>
      <c r="C22525" s="2">
        <v>27</v>
      </c>
      <c r="D22525" s="2" t="s">
        <v>455</v>
      </c>
      <c r="E22525" s="2"/>
      <c r="F22525" s="2"/>
      <c r="G22525" s="2"/>
      <c r="H22525" s="2"/>
    </row>
    <row r="22526" spans="2:8">
      <c r="B22526" s="2" t="s">
        <v>22975</v>
      </c>
      <c r="C22526" s="2">
        <v>26</v>
      </c>
      <c r="D22526" s="2" t="s">
        <v>455</v>
      </c>
      <c r="E22526" s="2"/>
      <c r="F22526" s="2"/>
      <c r="G22526" s="2"/>
      <c r="H22526" s="2"/>
    </row>
    <row r="22527" spans="2:8">
      <c r="B22527" s="2" t="s">
        <v>22976</v>
      </c>
      <c r="C22527" s="2">
        <v>39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38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37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35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37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36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36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33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31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32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31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31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30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29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42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42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39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48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47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46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32</v>
      </c>
      <c r="D22547" s="2" t="s">
        <v>455</v>
      </c>
      <c r="E22547" s="2"/>
      <c r="F22547" s="2"/>
      <c r="G22547" s="2"/>
      <c r="H22547" s="2"/>
    </row>
    <row r="22548" spans="2:8">
      <c r="B22548" s="2" t="s">
        <v>22997</v>
      </c>
      <c r="C22548" s="2">
        <v>32</v>
      </c>
      <c r="D22548" s="2" t="s">
        <v>455</v>
      </c>
      <c r="E22548" s="2"/>
      <c r="F22548" s="2"/>
      <c r="G22548" s="2"/>
      <c r="H22548" s="2"/>
    </row>
    <row r="22549" spans="2:8">
      <c r="B22549" s="2" t="s">
        <v>22998</v>
      </c>
      <c r="C22549" s="2">
        <v>31</v>
      </c>
      <c r="D22549" s="2" t="s">
        <v>455</v>
      </c>
      <c r="E22549" s="2"/>
      <c r="F22549" s="2"/>
      <c r="G22549" s="2"/>
      <c r="H22549" s="2"/>
    </row>
    <row r="22550" spans="2:8">
      <c r="B22550" s="2" t="s">
        <v>22999</v>
      </c>
      <c r="C22550" s="2">
        <v>30</v>
      </c>
      <c r="D22550" s="2" t="s">
        <v>455</v>
      </c>
      <c r="E22550" s="2"/>
      <c r="F22550" s="2"/>
      <c r="G22550" s="2"/>
      <c r="H22550" s="2"/>
    </row>
    <row r="22551" spans="2:8">
      <c r="B22551" s="2" t="s">
        <v>23000</v>
      </c>
      <c r="C22551" s="2">
        <v>29</v>
      </c>
      <c r="D22551" s="2" t="s">
        <v>455</v>
      </c>
      <c r="E22551" s="2"/>
      <c r="F22551" s="2"/>
      <c r="G22551" s="2"/>
      <c r="H22551" s="2"/>
    </row>
    <row r="22552" spans="2:8">
      <c r="B22552" s="2" t="s">
        <v>23001</v>
      </c>
      <c r="C22552" s="2">
        <v>29</v>
      </c>
      <c r="D22552" s="2" t="s">
        <v>455</v>
      </c>
      <c r="E22552" s="2"/>
      <c r="F22552" s="2"/>
      <c r="G22552" s="2"/>
      <c r="H22552" s="2"/>
    </row>
    <row r="22553" spans="2:8">
      <c r="B22553" s="2" t="s">
        <v>23002</v>
      </c>
      <c r="C22553" s="2">
        <v>28</v>
      </c>
      <c r="D22553" s="2" t="s">
        <v>455</v>
      </c>
      <c r="E22553" s="2"/>
      <c r="F22553" s="2"/>
      <c r="G22553" s="2"/>
      <c r="H22553" s="2"/>
    </row>
    <row r="22554" spans="2:8">
      <c r="B22554" s="2" t="s">
        <v>23003</v>
      </c>
      <c r="C22554" s="2">
        <v>32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31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32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34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34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35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33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36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37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36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37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37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35</v>
      </c>
      <c r="D22566" s="2" t="s">
        <v>455</v>
      </c>
      <c r="E22566" s="2"/>
      <c r="F22566" s="2"/>
      <c r="G22566" s="2"/>
      <c r="H22566" s="2"/>
    </row>
    <row r="22567" spans="2:8">
      <c r="B22567" s="2" t="s">
        <v>23016</v>
      </c>
      <c r="C22567" s="2">
        <v>37</v>
      </c>
      <c r="D22567" s="2" t="s">
        <v>455</v>
      </c>
      <c r="E22567" s="2"/>
      <c r="F22567" s="2"/>
      <c r="G22567" s="2"/>
      <c r="H22567" s="2"/>
    </row>
    <row r="22568" spans="2:8">
      <c r="B22568" s="2" t="s">
        <v>23017</v>
      </c>
      <c r="C22568" s="2">
        <v>35</v>
      </c>
      <c r="D22568" s="2" t="s">
        <v>455</v>
      </c>
      <c r="E22568" s="2"/>
      <c r="F22568" s="2"/>
      <c r="G22568" s="2"/>
      <c r="H22568" s="2"/>
    </row>
    <row r="22569" spans="2:8">
      <c r="B22569" s="2" t="s">
        <v>23018</v>
      </c>
      <c r="C22569" s="2">
        <v>33</v>
      </c>
      <c r="D22569" s="2" t="s">
        <v>455</v>
      </c>
      <c r="E22569" s="2"/>
      <c r="F22569" s="2"/>
      <c r="G22569" s="2"/>
      <c r="H22569" s="2"/>
    </row>
    <row r="22570" spans="2:8">
      <c r="B22570" s="2" t="s">
        <v>23019</v>
      </c>
      <c r="C22570" s="2">
        <v>32</v>
      </c>
      <c r="D22570" s="2" t="s">
        <v>455</v>
      </c>
      <c r="E22570" s="2"/>
      <c r="F22570" s="2"/>
      <c r="G22570" s="2"/>
      <c r="H22570" s="2"/>
    </row>
    <row r="22571" spans="2:8">
      <c r="B22571" s="2" t="s">
        <v>23020</v>
      </c>
      <c r="C22571" s="2">
        <v>15</v>
      </c>
      <c r="D22571" s="2" t="s">
        <v>455</v>
      </c>
      <c r="E22571" s="2"/>
      <c r="F22571" s="2"/>
      <c r="G22571" s="2"/>
      <c r="H22571" s="2"/>
    </row>
    <row r="22572" spans="2:8">
      <c r="B22572" s="2" t="s">
        <v>23021</v>
      </c>
      <c r="C22572" s="2">
        <v>14</v>
      </c>
      <c r="D22572" s="2" t="s">
        <v>455</v>
      </c>
      <c r="E22572" s="2"/>
      <c r="F22572" s="2"/>
      <c r="G22572" s="2"/>
      <c r="H22572" s="2"/>
    </row>
    <row r="22573" spans="2:8">
      <c r="B22573" s="2" t="s">
        <v>23022</v>
      </c>
      <c r="C22573" s="2">
        <v>11</v>
      </c>
      <c r="D22573" s="2" t="s">
        <v>455</v>
      </c>
      <c r="E22573" s="2"/>
      <c r="F22573" s="2"/>
      <c r="G22573" s="2"/>
      <c r="H22573" s="2"/>
    </row>
    <row r="22574" spans="2:8">
      <c r="B22574" s="2" t="s">
        <v>23023</v>
      </c>
      <c r="C22574" s="2">
        <v>9</v>
      </c>
      <c r="D22574" s="2" t="s">
        <v>455</v>
      </c>
      <c r="E22574" s="2"/>
      <c r="F22574" s="2"/>
      <c r="G22574" s="2"/>
      <c r="H22574" s="2"/>
    </row>
    <row r="22575" spans="2:8">
      <c r="B22575" s="2" t="s">
        <v>23024</v>
      </c>
      <c r="C22575" s="2">
        <v>7</v>
      </c>
      <c r="D22575" s="2" t="s">
        <v>455</v>
      </c>
      <c r="E22575" s="2"/>
      <c r="F22575" s="2"/>
      <c r="G22575" s="2"/>
      <c r="H22575" s="2"/>
    </row>
    <row r="22576" spans="2:8">
      <c r="B22576" s="2" t="s">
        <v>23025</v>
      </c>
      <c r="C22576" s="2">
        <v>9</v>
      </c>
      <c r="D22576" s="2" t="s">
        <v>455</v>
      </c>
      <c r="E22576" s="2"/>
      <c r="F22576" s="2"/>
      <c r="G22576" s="2"/>
      <c r="H22576" s="2"/>
    </row>
    <row r="22577" spans="2:8">
      <c r="B22577" s="2" t="s">
        <v>23026</v>
      </c>
      <c r="C22577" s="2">
        <v>12</v>
      </c>
      <c r="D22577" s="2" t="s">
        <v>455</v>
      </c>
      <c r="E22577" s="2"/>
      <c r="F22577" s="2"/>
      <c r="G22577" s="2"/>
      <c r="H22577" s="2"/>
    </row>
    <row r="22578" spans="2:8">
      <c r="B22578" s="2" t="s">
        <v>23027</v>
      </c>
      <c r="C22578" s="2">
        <v>12</v>
      </c>
      <c r="D22578" s="2" t="s">
        <v>455</v>
      </c>
      <c r="E22578" s="2"/>
      <c r="F22578" s="2"/>
      <c r="G22578" s="2"/>
      <c r="H22578" s="2"/>
    </row>
    <row r="22579" spans="2:8">
      <c r="B22579" s="2" t="s">
        <v>23028</v>
      </c>
      <c r="C22579" s="2">
        <v>13</v>
      </c>
      <c r="D22579" s="2" t="s">
        <v>455</v>
      </c>
      <c r="E22579" s="2"/>
      <c r="F22579" s="2"/>
      <c r="G22579" s="2"/>
      <c r="H22579" s="2"/>
    </row>
    <row r="22580" spans="2:8">
      <c r="B22580" s="2" t="s">
        <v>23029</v>
      </c>
      <c r="C22580" s="2">
        <v>14</v>
      </c>
      <c r="D22580" s="2" t="s">
        <v>455</v>
      </c>
      <c r="E22580" s="2"/>
      <c r="F22580" s="2"/>
      <c r="G22580" s="2"/>
      <c r="H22580" s="2"/>
    </row>
    <row r="22581" spans="2:8">
      <c r="B22581" s="2" t="s">
        <v>23030</v>
      </c>
      <c r="C22581" s="2">
        <v>13</v>
      </c>
      <c r="D22581" s="2" t="s">
        <v>455</v>
      </c>
      <c r="E22581" s="2"/>
      <c r="F22581" s="2"/>
      <c r="G22581" s="2"/>
      <c r="H22581" s="2"/>
    </row>
    <row r="22582" spans="2:8">
      <c r="B22582" s="2" t="s">
        <v>23031</v>
      </c>
      <c r="C22582" s="2">
        <v>12</v>
      </c>
      <c r="D22582" s="2" t="s">
        <v>455</v>
      </c>
      <c r="E22582" s="2"/>
      <c r="F22582" s="2"/>
      <c r="G22582" s="2"/>
      <c r="H22582" s="2"/>
    </row>
    <row r="22583" spans="2:8">
      <c r="B22583" s="2" t="s">
        <v>23032</v>
      </c>
      <c r="C22583" s="2">
        <v>8</v>
      </c>
      <c r="D22583" s="2" t="s">
        <v>455</v>
      </c>
      <c r="E22583" s="2"/>
      <c r="F22583" s="2"/>
      <c r="G22583" s="2"/>
      <c r="H22583" s="2"/>
    </row>
    <row r="22584" spans="2:8">
      <c r="B22584" s="2" t="s">
        <v>23033</v>
      </c>
      <c r="C22584" s="2">
        <v>5</v>
      </c>
      <c r="D22584" s="2" t="s">
        <v>455</v>
      </c>
      <c r="E22584" s="2"/>
      <c r="F22584" s="2"/>
      <c r="G22584" s="2"/>
      <c r="H22584" s="2"/>
    </row>
    <row r="22585" spans="2:8">
      <c r="B22585" s="2" t="s">
        <v>23034</v>
      </c>
      <c r="C22585" s="2">
        <v>5</v>
      </c>
      <c r="D22585" s="2" t="s">
        <v>455</v>
      </c>
      <c r="E22585" s="2"/>
      <c r="F22585" s="2"/>
      <c r="G22585" s="2"/>
      <c r="H22585" s="2"/>
    </row>
    <row r="22586" spans="2:8">
      <c r="B22586" s="2" t="s">
        <v>23035</v>
      </c>
      <c r="C22586" s="2">
        <v>6</v>
      </c>
      <c r="D22586" s="2" t="s">
        <v>455</v>
      </c>
      <c r="E22586" s="2"/>
      <c r="F22586" s="2"/>
      <c r="G22586" s="2"/>
      <c r="H22586" s="2"/>
    </row>
    <row r="22587" spans="2:8">
      <c r="B22587" s="2" t="s">
        <v>23036</v>
      </c>
      <c r="C22587" s="2">
        <v>7</v>
      </c>
      <c r="D22587" s="2" t="s">
        <v>455</v>
      </c>
      <c r="E22587" s="2"/>
      <c r="F22587" s="2"/>
      <c r="G22587" s="2"/>
      <c r="H22587" s="2"/>
    </row>
    <row r="22588" spans="2:8">
      <c r="B22588" s="2" t="s">
        <v>23037</v>
      </c>
      <c r="C22588" s="2">
        <v>12</v>
      </c>
      <c r="D22588" s="2" t="s">
        <v>455</v>
      </c>
      <c r="E22588" s="2"/>
      <c r="F22588" s="2"/>
      <c r="G22588" s="2"/>
      <c r="H22588" s="2"/>
    </row>
    <row r="22589" spans="2:8">
      <c r="B22589" s="2" t="s">
        <v>23038</v>
      </c>
      <c r="C22589" s="2">
        <v>14</v>
      </c>
      <c r="D22589" s="2" t="s">
        <v>455</v>
      </c>
      <c r="E22589" s="2"/>
      <c r="F22589" s="2"/>
      <c r="G22589" s="2"/>
      <c r="H22589" s="2"/>
    </row>
    <row r="22590" spans="2:8">
      <c r="B22590" s="2" t="s">
        <v>23039</v>
      </c>
      <c r="C22590" s="2">
        <v>26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26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26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24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25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14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11</v>
      </c>
      <c r="D22596" s="2" t="s">
        <v>455</v>
      </c>
      <c r="E22596" s="2"/>
      <c r="F22596" s="2"/>
      <c r="G22596" s="2"/>
      <c r="H22596" s="2"/>
    </row>
    <row r="22597" spans="2:8">
      <c r="B22597" s="2" t="s">
        <v>23046</v>
      </c>
      <c r="C22597" s="2">
        <v>14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23047</v>
      </c>
      <c r="C22598" s="2">
        <v>18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23048</v>
      </c>
      <c r="C22599" s="2">
        <v>8</v>
      </c>
      <c r="D22599" s="2" t="s">
        <v>455</v>
      </c>
      <c r="E22599" s="2"/>
      <c r="F22599" s="2"/>
      <c r="G22599" s="2"/>
      <c r="H22599" s="2"/>
    </row>
    <row r="22600" spans="2:8">
      <c r="B22600" s="2" t="s">
        <v>23049</v>
      </c>
      <c r="C22600" s="2">
        <v>12</v>
      </c>
      <c r="D22600" s="2" t="s">
        <v>455</v>
      </c>
      <c r="E22600" s="2"/>
      <c r="F22600" s="2"/>
      <c r="G22600" s="2"/>
      <c r="H22600" s="2"/>
    </row>
    <row r="22601" spans="2:8">
      <c r="B22601" s="2" t="s">
        <v>23050</v>
      </c>
      <c r="C22601" s="2">
        <v>17</v>
      </c>
      <c r="D22601" s="2" t="s">
        <v>455</v>
      </c>
      <c r="E22601" s="2"/>
      <c r="F22601" s="2"/>
      <c r="G22601" s="2"/>
      <c r="H22601" s="2"/>
    </row>
    <row r="22602" spans="2:8">
      <c r="B22602" s="2" t="s">
        <v>23051</v>
      </c>
      <c r="C22602" s="2">
        <v>20</v>
      </c>
      <c r="D22602" s="2" t="s">
        <v>455</v>
      </c>
      <c r="E22602" s="2"/>
      <c r="F22602" s="2"/>
      <c r="G22602" s="2"/>
      <c r="H22602" s="2"/>
    </row>
    <row r="22603" spans="2:8">
      <c r="B22603" s="2" t="s">
        <v>23052</v>
      </c>
      <c r="C22603" s="2">
        <v>26</v>
      </c>
      <c r="D22603" s="2" t="s">
        <v>455</v>
      </c>
      <c r="E22603" s="2"/>
      <c r="F22603" s="2"/>
      <c r="G22603" s="2"/>
      <c r="H22603" s="2"/>
    </row>
    <row r="22604" spans="2:8">
      <c r="B22604" s="2" t="s">
        <v>23053</v>
      </c>
      <c r="C22604" s="2">
        <v>28</v>
      </c>
      <c r="D22604" s="2" t="s">
        <v>455</v>
      </c>
      <c r="E22604" s="2"/>
      <c r="F22604" s="2"/>
      <c r="G22604" s="2"/>
      <c r="H22604" s="2"/>
    </row>
    <row r="22605" spans="2:8">
      <c r="B22605" s="2" t="s">
        <v>23054</v>
      </c>
      <c r="C22605" s="2">
        <v>29</v>
      </c>
      <c r="D22605" s="2" t="s">
        <v>455</v>
      </c>
      <c r="E22605" s="2"/>
      <c r="F22605" s="2"/>
      <c r="G22605" s="2"/>
      <c r="H22605" s="2"/>
    </row>
    <row r="22606" spans="2:8">
      <c r="B22606" s="2" t="s">
        <v>23055</v>
      </c>
      <c r="C22606" s="2">
        <v>29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27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26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25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25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24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18</v>
      </c>
      <c r="D22612" s="2" t="s">
        <v>455</v>
      </c>
      <c r="E22612" s="2"/>
      <c r="F22612" s="2"/>
      <c r="G22612" s="2"/>
      <c r="H22612" s="2"/>
    </row>
    <row r="22613" spans="2:8">
      <c r="B22613" s="2" t="s">
        <v>23062</v>
      </c>
      <c r="C22613" s="2">
        <v>33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33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34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33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23066</v>
      </c>
      <c r="C22617" s="2">
        <v>34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36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34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33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32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33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33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13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13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17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20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19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24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33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34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34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33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6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6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6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30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24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25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25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21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20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8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8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10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10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8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17</v>
      </c>
      <c r="D22648" s="2" t="s">
        <v>455</v>
      </c>
      <c r="E22648" s="2"/>
      <c r="F22648" s="2"/>
      <c r="G22648" s="2"/>
      <c r="H22648" s="2"/>
    </row>
    <row r="22649" spans="2:8">
      <c r="B22649" s="2" t="s">
        <v>23098</v>
      </c>
      <c r="C22649" s="2">
        <v>17</v>
      </c>
      <c r="D22649" s="2" t="s">
        <v>455</v>
      </c>
      <c r="E22649" s="2"/>
      <c r="F22649" s="2"/>
      <c r="G22649" s="2"/>
      <c r="H22649" s="2"/>
    </row>
    <row r="22650" spans="2:8">
      <c r="B22650" s="2" t="s">
        <v>23099</v>
      </c>
      <c r="C22650" s="2">
        <v>14</v>
      </c>
      <c r="D22650" s="2" t="s">
        <v>455</v>
      </c>
      <c r="E22650" s="2"/>
      <c r="F22650" s="2"/>
      <c r="G22650" s="2"/>
      <c r="H22650" s="2"/>
    </row>
    <row r="22651" spans="2:8">
      <c r="B22651" s="2" t="s">
        <v>23100</v>
      </c>
      <c r="C22651" s="2">
        <v>12</v>
      </c>
      <c r="D22651" s="2" t="s">
        <v>455</v>
      </c>
      <c r="E22651" s="2"/>
      <c r="F22651" s="2"/>
      <c r="G22651" s="2"/>
      <c r="H22651" s="2"/>
    </row>
    <row r="22652" spans="2:8">
      <c r="B22652" s="2" t="s">
        <v>23101</v>
      </c>
      <c r="C22652" s="2">
        <v>10</v>
      </c>
      <c r="D22652" s="2" t="s">
        <v>455</v>
      </c>
      <c r="E22652" s="2"/>
      <c r="F22652" s="2"/>
      <c r="G22652" s="2"/>
      <c r="H22652" s="2"/>
    </row>
    <row r="22653" spans="2:8">
      <c r="B22653" s="2" t="s">
        <v>23102</v>
      </c>
      <c r="C22653" s="2">
        <v>8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8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11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12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8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6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23108</v>
      </c>
      <c r="C22659" s="2">
        <v>9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23109</v>
      </c>
      <c r="C22660" s="2">
        <v>8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31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30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30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30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30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9</v>
      </c>
      <c r="D22666" s="2" t="s">
        <v>455</v>
      </c>
      <c r="E22666" s="2"/>
      <c r="F22666" s="2"/>
      <c r="G22666" s="2"/>
      <c r="H22666" s="2"/>
    </row>
    <row r="22667" spans="2:8">
      <c r="B22667" s="2" t="s">
        <v>23116</v>
      </c>
      <c r="C22667" s="2">
        <v>32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33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33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32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23120</v>
      </c>
      <c r="C22671" s="2">
        <v>31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23121</v>
      </c>
      <c r="C22672" s="2">
        <v>31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30</v>
      </c>
      <c r="D22673" s="2" t="s">
        <v>455</v>
      </c>
      <c r="E22673" s="2"/>
      <c r="F22673" s="2"/>
      <c r="G22673" s="2"/>
      <c r="H22673" s="2"/>
    </row>
    <row r="22674" spans="2:8">
      <c r="B22674" s="2" t="s">
        <v>23123</v>
      </c>
      <c r="C22674" s="2">
        <v>30</v>
      </c>
      <c r="D22674" s="2" t="s">
        <v>455</v>
      </c>
      <c r="E22674" s="2"/>
      <c r="F22674" s="2"/>
      <c r="G22674" s="2"/>
      <c r="H22674" s="2"/>
    </row>
    <row r="22675" spans="2:8">
      <c r="B22675" s="2" t="s">
        <v>23124</v>
      </c>
      <c r="C22675" s="2">
        <v>30</v>
      </c>
      <c r="D22675" s="2" t="s">
        <v>455</v>
      </c>
      <c r="E22675" s="2"/>
      <c r="F22675" s="2"/>
      <c r="G22675" s="2"/>
      <c r="H22675" s="2"/>
    </row>
    <row r="22676" spans="2:8">
      <c r="B22676" s="2" t="s">
        <v>23125</v>
      </c>
      <c r="C22676" s="2">
        <v>29</v>
      </c>
      <c r="D22676" s="2" t="s">
        <v>455</v>
      </c>
      <c r="E22676" s="2"/>
      <c r="F22676" s="2"/>
      <c r="G22676" s="2"/>
      <c r="H22676" s="2"/>
    </row>
    <row r="22677" spans="2:8">
      <c r="B22677" s="2" t="s">
        <v>23126</v>
      </c>
      <c r="C22677" s="2">
        <v>27</v>
      </c>
      <c r="D22677" s="2" t="s">
        <v>455</v>
      </c>
      <c r="E22677" s="2"/>
      <c r="F22677" s="2"/>
      <c r="G22677" s="2"/>
      <c r="H22677" s="2"/>
    </row>
    <row r="22678" spans="2:8">
      <c r="B22678" s="2" t="s">
        <v>23127</v>
      </c>
      <c r="C22678" s="2">
        <v>22</v>
      </c>
      <c r="D22678" s="2" t="s">
        <v>455</v>
      </c>
      <c r="E22678" s="2"/>
      <c r="F22678" s="2"/>
      <c r="G22678" s="2"/>
      <c r="H22678" s="2"/>
    </row>
    <row r="22679" spans="2:8">
      <c r="B22679" s="2" t="s">
        <v>23128</v>
      </c>
      <c r="C22679" s="2">
        <v>24</v>
      </c>
      <c r="D22679" s="2" t="s">
        <v>455</v>
      </c>
      <c r="E22679" s="2"/>
      <c r="F22679" s="2"/>
      <c r="G22679" s="2"/>
      <c r="H22679" s="2"/>
    </row>
    <row r="22680" spans="2:8">
      <c r="B22680" s="2" t="s">
        <v>23129</v>
      </c>
      <c r="C22680" s="2">
        <v>26</v>
      </c>
      <c r="D22680" s="2" t="s">
        <v>455</v>
      </c>
      <c r="E22680" s="2"/>
      <c r="F22680" s="2"/>
      <c r="G22680" s="2"/>
      <c r="H22680" s="2"/>
    </row>
    <row r="22681" spans="2:8">
      <c r="B22681" s="2" t="s">
        <v>23130</v>
      </c>
      <c r="C22681" s="2">
        <v>26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27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23132</v>
      </c>
      <c r="C22683" s="2">
        <v>26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23133</v>
      </c>
      <c r="C22684" s="2">
        <v>26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24</v>
      </c>
      <c r="D22685" s="2" t="s">
        <v>455</v>
      </c>
      <c r="E22685" s="2"/>
      <c r="F22685" s="2"/>
      <c r="G22685" s="2"/>
      <c r="H22685" s="2"/>
    </row>
    <row r="22686" spans="2:8">
      <c r="B22686" s="2" t="s">
        <v>23135</v>
      </c>
      <c r="C22686" s="2">
        <v>24</v>
      </c>
      <c r="D22686" s="2" t="s">
        <v>455</v>
      </c>
      <c r="E22686" s="2"/>
      <c r="F22686" s="2"/>
      <c r="G22686" s="2"/>
      <c r="H22686" s="2"/>
    </row>
    <row r="22687" spans="2:8">
      <c r="B22687" s="2" t="s">
        <v>23136</v>
      </c>
      <c r="C22687" s="2">
        <v>21</v>
      </c>
      <c r="D22687" s="2" t="s">
        <v>455</v>
      </c>
      <c r="E22687" s="2"/>
      <c r="F22687" s="2"/>
      <c r="G22687" s="2"/>
      <c r="H22687" s="2"/>
    </row>
    <row r="22688" spans="2:8">
      <c r="B22688" s="2" t="s">
        <v>23137</v>
      </c>
      <c r="C22688" s="2">
        <v>25</v>
      </c>
      <c r="D22688" s="2" t="s">
        <v>455</v>
      </c>
      <c r="E22688" s="2"/>
      <c r="F22688" s="2"/>
      <c r="G22688" s="2"/>
      <c r="H22688" s="2"/>
    </row>
    <row r="22689" spans="2:8">
      <c r="B22689" s="2" t="s">
        <v>23138</v>
      </c>
      <c r="C22689" s="2">
        <v>24</v>
      </c>
      <c r="D22689" s="2" t="s">
        <v>455</v>
      </c>
      <c r="E22689" s="2"/>
      <c r="F22689" s="2"/>
      <c r="G22689" s="2"/>
      <c r="H22689" s="2"/>
    </row>
    <row r="22690" spans="2:8">
      <c r="B22690" s="2" t="s">
        <v>23139</v>
      </c>
      <c r="C22690" s="2">
        <v>14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19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21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22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22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22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27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28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27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27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25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25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32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32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32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34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34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35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35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35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34</v>
      </c>
      <c r="D22710" s="2" t="s">
        <v>455</v>
      </c>
      <c r="E22710" s="2"/>
      <c r="F22710" s="2"/>
      <c r="G22710" s="2"/>
      <c r="H22710" s="2"/>
    </row>
    <row r="22711" spans="2:8">
      <c r="B22711" s="2" t="s">
        <v>23160</v>
      </c>
      <c r="C22711" s="2">
        <v>33</v>
      </c>
      <c r="D22711" s="2" t="s">
        <v>455</v>
      </c>
      <c r="E22711" s="2"/>
      <c r="F22711" s="2"/>
      <c r="G22711" s="2"/>
      <c r="H22711" s="2"/>
    </row>
    <row r="22712" spans="2:8">
      <c r="B22712" s="2" t="s">
        <v>23161</v>
      </c>
      <c r="C22712" s="2">
        <v>30</v>
      </c>
      <c r="D22712" s="2" t="s">
        <v>455</v>
      </c>
      <c r="E22712" s="2"/>
      <c r="F22712" s="2"/>
      <c r="G22712" s="2"/>
      <c r="H22712" s="2"/>
    </row>
    <row r="22713" spans="2:8">
      <c r="B22713" s="2" t="s">
        <v>23162</v>
      </c>
      <c r="C22713" s="2">
        <v>29</v>
      </c>
      <c r="D22713" s="2" t="s">
        <v>455</v>
      </c>
      <c r="E22713" s="2"/>
      <c r="F22713" s="2"/>
      <c r="G22713" s="2"/>
      <c r="H22713" s="2"/>
    </row>
    <row r="22714" spans="2:8">
      <c r="B22714" s="2" t="s">
        <v>23163</v>
      </c>
      <c r="C22714" s="2">
        <v>29</v>
      </c>
      <c r="D22714" s="2" t="s">
        <v>455</v>
      </c>
      <c r="E22714" s="2"/>
      <c r="F22714" s="2"/>
      <c r="G22714" s="2"/>
      <c r="H22714" s="2"/>
    </row>
    <row r="22715" spans="2:8">
      <c r="B22715" s="2" t="s">
        <v>23164</v>
      </c>
      <c r="C22715" s="2">
        <v>28</v>
      </c>
      <c r="D22715" s="2" t="s">
        <v>455</v>
      </c>
      <c r="E22715" s="2"/>
      <c r="F22715" s="2"/>
      <c r="G22715" s="2"/>
      <c r="H22715" s="2"/>
    </row>
    <row r="22716" spans="2:8">
      <c r="B22716" s="2" t="s">
        <v>23165</v>
      </c>
      <c r="C22716" s="2">
        <v>17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23166</v>
      </c>
      <c r="C22717" s="2">
        <v>16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20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24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26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23170</v>
      </c>
      <c r="C22721" s="2">
        <v>27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23171</v>
      </c>
      <c r="C22722" s="2">
        <v>26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26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31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33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33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23176</v>
      </c>
      <c r="C22727" s="2">
        <v>33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23177</v>
      </c>
      <c r="C22728" s="2">
        <v>33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23178</v>
      </c>
      <c r="C22729" s="2">
        <v>31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33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33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33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32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31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31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31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31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23187</v>
      </c>
      <c r="C22738" s="2">
        <v>32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23188</v>
      </c>
      <c r="C22739" s="2">
        <v>31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23189</v>
      </c>
      <c r="C22740" s="2">
        <v>29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25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16</v>
      </c>
      <c r="D22742" s="2" t="s">
        <v>455</v>
      </c>
      <c r="E22742" s="2"/>
      <c r="F22742" s="2"/>
      <c r="G22742" s="2"/>
      <c r="H22742" s="2"/>
    </row>
    <row r="22743" spans="2:8">
      <c r="B22743" s="2" t="s">
        <v>23192</v>
      </c>
      <c r="C22743" s="2">
        <v>18</v>
      </c>
      <c r="D22743" s="2" t="s">
        <v>455</v>
      </c>
      <c r="E22743" s="2"/>
      <c r="F22743" s="2"/>
      <c r="G22743" s="2"/>
      <c r="H22743" s="2"/>
    </row>
    <row r="22744" spans="2:8">
      <c r="B22744" s="2" t="s">
        <v>23193</v>
      </c>
      <c r="C22744" s="2">
        <v>18</v>
      </c>
      <c r="D22744" s="2" t="s">
        <v>455</v>
      </c>
      <c r="E22744" s="2"/>
      <c r="F22744" s="2"/>
      <c r="G22744" s="2"/>
      <c r="H22744" s="2"/>
    </row>
    <row r="22745" spans="2:8">
      <c r="B22745" s="2" t="s">
        <v>23194</v>
      </c>
      <c r="C22745" s="2">
        <v>18</v>
      </c>
      <c r="D22745" s="2" t="s">
        <v>455</v>
      </c>
      <c r="E22745" s="2"/>
      <c r="F22745" s="2"/>
      <c r="G22745" s="2"/>
      <c r="H22745" s="2"/>
    </row>
    <row r="22746" spans="2:8">
      <c r="B22746" s="2" t="s">
        <v>23195</v>
      </c>
      <c r="C22746" s="2">
        <v>17</v>
      </c>
      <c r="D22746" s="2" t="s">
        <v>455</v>
      </c>
      <c r="E22746" s="2"/>
      <c r="F22746" s="2"/>
      <c r="G22746" s="2"/>
      <c r="H22746" s="2"/>
    </row>
    <row r="22747" spans="2:8">
      <c r="B22747" s="2" t="s">
        <v>23196</v>
      </c>
      <c r="C22747" s="2">
        <v>39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38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38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28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29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30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23202</v>
      </c>
      <c r="C22753" s="2">
        <v>31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31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31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31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31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23207</v>
      </c>
      <c r="C22758" s="2">
        <v>28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23208</v>
      </c>
      <c r="C22759" s="2">
        <v>26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23209</v>
      </c>
      <c r="C22760" s="2">
        <v>40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23210</v>
      </c>
      <c r="C22761" s="2">
        <v>39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23211</v>
      </c>
      <c r="C22762" s="2">
        <v>38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23212</v>
      </c>
      <c r="C22763" s="2">
        <v>37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23213</v>
      </c>
      <c r="C22764" s="2">
        <v>36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23214</v>
      </c>
      <c r="C22765" s="2">
        <v>29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30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28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29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28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27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23220</v>
      </c>
      <c r="C22771" s="2">
        <v>27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23221</v>
      </c>
      <c r="C22772" s="2">
        <v>26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23222</v>
      </c>
      <c r="C22773" s="2">
        <v>25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23223</v>
      </c>
      <c r="C22774" s="2">
        <v>35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23224</v>
      </c>
      <c r="C22775" s="2">
        <v>35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23225</v>
      </c>
      <c r="C22776" s="2">
        <v>35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23226</v>
      </c>
      <c r="C22777" s="2">
        <v>33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9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21</v>
      </c>
      <c r="D22779" s="2" t="s">
        <v>455</v>
      </c>
      <c r="E22779" s="2"/>
      <c r="F22779" s="2"/>
      <c r="G22779" s="2"/>
      <c r="H22779" s="2"/>
    </row>
    <row r="22780" spans="2:8">
      <c r="B22780" s="2" t="s">
        <v>23229</v>
      </c>
      <c r="C22780" s="2">
        <v>24</v>
      </c>
      <c r="D22780" s="2" t="s">
        <v>455</v>
      </c>
      <c r="E22780" s="2"/>
      <c r="F22780" s="2"/>
      <c r="G22780" s="2"/>
      <c r="H22780" s="2"/>
    </row>
    <row r="22781" spans="2:8">
      <c r="B22781" s="2" t="s">
        <v>23230</v>
      </c>
      <c r="C22781" s="2">
        <v>17</v>
      </c>
      <c r="D22781" s="2" t="s">
        <v>455</v>
      </c>
      <c r="E22781" s="2"/>
      <c r="F22781" s="2"/>
      <c r="G22781" s="2"/>
      <c r="H22781" s="2"/>
    </row>
    <row r="22782" spans="2:8">
      <c r="B22782" s="2" t="s">
        <v>23231</v>
      </c>
      <c r="C22782" s="2">
        <v>22</v>
      </c>
      <c r="D22782" s="2" t="s">
        <v>455</v>
      </c>
      <c r="E22782" s="2"/>
      <c r="F22782" s="2"/>
      <c r="G22782" s="2"/>
      <c r="H22782" s="2"/>
    </row>
    <row r="22783" spans="2:8">
      <c r="B22783" s="2" t="s">
        <v>23232</v>
      </c>
      <c r="C22783" s="2">
        <v>26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26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27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28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28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28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28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32</v>
      </c>
      <c r="D22790" s="2" t="s">
        <v>455</v>
      </c>
      <c r="E22790" s="2"/>
      <c r="F22790" s="2"/>
      <c r="G22790" s="2"/>
      <c r="H22790" s="2"/>
    </row>
    <row r="22791" spans="2:8">
      <c r="B22791" s="2" t="s">
        <v>23240</v>
      </c>
      <c r="C22791" s="2">
        <v>32</v>
      </c>
      <c r="D22791" s="2" t="s">
        <v>455</v>
      </c>
      <c r="E22791" s="2"/>
      <c r="F22791" s="2"/>
      <c r="G22791" s="2"/>
      <c r="H22791" s="2"/>
    </row>
    <row r="22792" spans="2:8">
      <c r="B22792" s="2" t="s">
        <v>23241</v>
      </c>
      <c r="C22792" s="2">
        <v>34</v>
      </c>
      <c r="D22792" s="2" t="s">
        <v>455</v>
      </c>
      <c r="E22792" s="2"/>
      <c r="F22792" s="2"/>
      <c r="G22792" s="2"/>
      <c r="H22792" s="2"/>
    </row>
    <row r="22793" spans="2:8">
      <c r="B22793" s="2" t="s">
        <v>23242</v>
      </c>
      <c r="C22793" s="2">
        <v>34</v>
      </c>
      <c r="D22793" s="2" t="s">
        <v>455</v>
      </c>
      <c r="E22793" s="2"/>
      <c r="F22793" s="2"/>
      <c r="G22793" s="2"/>
      <c r="H22793" s="2"/>
    </row>
    <row r="22794" spans="2:8">
      <c r="B22794" s="2" t="s">
        <v>23243</v>
      </c>
      <c r="C22794" s="2">
        <v>31</v>
      </c>
      <c r="D22794" s="2" t="s">
        <v>455</v>
      </c>
      <c r="E22794" s="2"/>
      <c r="F22794" s="2"/>
      <c r="G22794" s="2"/>
      <c r="H22794" s="2"/>
    </row>
    <row r="22795" spans="2:8">
      <c r="B22795" s="2" t="s">
        <v>23244</v>
      </c>
      <c r="C22795" s="2">
        <v>30</v>
      </c>
      <c r="D22795" s="2" t="s">
        <v>455</v>
      </c>
      <c r="E22795" s="2"/>
      <c r="F22795" s="2"/>
      <c r="G22795" s="2"/>
      <c r="H22795" s="2"/>
    </row>
    <row r="22796" spans="2:8">
      <c r="B22796" s="2" t="s">
        <v>23245</v>
      </c>
      <c r="C22796" s="2">
        <v>22</v>
      </c>
      <c r="D22796" s="2" t="s">
        <v>455</v>
      </c>
      <c r="E22796" s="2"/>
      <c r="F22796" s="2"/>
      <c r="G22796" s="2"/>
      <c r="H22796" s="2"/>
    </row>
    <row r="22797" spans="2:8">
      <c r="B22797" s="2" t="s">
        <v>23246</v>
      </c>
      <c r="C22797" s="2">
        <v>22</v>
      </c>
      <c r="D22797" s="2" t="s">
        <v>455</v>
      </c>
      <c r="E22797" s="2"/>
      <c r="F22797" s="2"/>
      <c r="G22797" s="2"/>
      <c r="H22797" s="2"/>
    </row>
    <row r="22798" spans="2:8">
      <c r="B22798" s="2" t="s">
        <v>23247</v>
      </c>
      <c r="C22798" s="2">
        <v>21</v>
      </c>
      <c r="D22798" s="2" t="s">
        <v>455</v>
      </c>
      <c r="E22798" s="2"/>
      <c r="F22798" s="2"/>
      <c r="G22798" s="2"/>
      <c r="H22798" s="2"/>
    </row>
    <row r="22799" spans="2:8">
      <c r="B22799" s="2" t="s">
        <v>23248</v>
      </c>
      <c r="C22799" s="2">
        <v>20</v>
      </c>
      <c r="D22799" s="2" t="s">
        <v>455</v>
      </c>
      <c r="E22799" s="2"/>
      <c r="F22799" s="2"/>
      <c r="G22799" s="2"/>
      <c r="H22799" s="2"/>
    </row>
    <row r="22800" spans="2:8">
      <c r="B22800" s="2" t="s">
        <v>23249</v>
      </c>
      <c r="C22800" s="2">
        <v>16</v>
      </c>
      <c r="D22800" s="2" t="s">
        <v>455</v>
      </c>
      <c r="E22800" s="2"/>
      <c r="F22800" s="2"/>
      <c r="G22800" s="2"/>
      <c r="H22800" s="2"/>
    </row>
    <row r="22801" spans="2:8">
      <c r="B22801" s="2" t="s">
        <v>23250</v>
      </c>
      <c r="C22801" s="2">
        <v>14</v>
      </c>
      <c r="D22801" s="2" t="s">
        <v>455</v>
      </c>
      <c r="E22801" s="2"/>
      <c r="F22801" s="2"/>
      <c r="G22801" s="2"/>
      <c r="H22801" s="2"/>
    </row>
    <row r="22802" spans="2:8">
      <c r="B22802" s="2" t="s">
        <v>23251</v>
      </c>
      <c r="C22802" s="2">
        <v>9</v>
      </c>
      <c r="D22802" s="2" t="s">
        <v>455</v>
      </c>
      <c r="E22802" s="2"/>
      <c r="F22802" s="2"/>
      <c r="G22802" s="2"/>
      <c r="H22802" s="2"/>
    </row>
    <row r="22803" spans="2:8">
      <c r="B22803" s="2" t="s">
        <v>23252</v>
      </c>
      <c r="C22803" s="2">
        <v>16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23253</v>
      </c>
      <c r="C22804" s="2">
        <v>22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26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23255</v>
      </c>
      <c r="C22806" s="2">
        <v>26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18</v>
      </c>
      <c r="D22807" s="2" t="s">
        <v>455</v>
      </c>
      <c r="E22807" s="2"/>
      <c r="F22807" s="2"/>
      <c r="G22807" s="2"/>
      <c r="H22807" s="2"/>
    </row>
    <row r="22808" spans="2:8">
      <c r="B22808" s="2" t="s">
        <v>23257</v>
      </c>
      <c r="C22808" s="2">
        <v>19</v>
      </c>
      <c r="D22808" s="2" t="s">
        <v>455</v>
      </c>
      <c r="E22808" s="2"/>
      <c r="F22808" s="2"/>
      <c r="G22808" s="2"/>
      <c r="H22808" s="2"/>
    </row>
    <row r="22809" spans="2:8">
      <c r="B22809" s="2" t="s">
        <v>23258</v>
      </c>
      <c r="C22809" s="2">
        <v>20</v>
      </c>
      <c r="D22809" s="2" t="s">
        <v>455</v>
      </c>
      <c r="E22809" s="2"/>
      <c r="F22809" s="2"/>
      <c r="G22809" s="2"/>
      <c r="H22809" s="2"/>
    </row>
    <row r="22810" spans="2:8">
      <c r="B22810" s="2" t="s">
        <v>23259</v>
      </c>
      <c r="C22810" s="2">
        <v>20</v>
      </c>
      <c r="D22810" s="2" t="s">
        <v>455</v>
      </c>
      <c r="E22810" s="2"/>
      <c r="F22810" s="2"/>
      <c r="G22810" s="2"/>
      <c r="H22810" s="2"/>
    </row>
    <row r="22811" spans="2:8">
      <c r="B22811" s="2" t="s">
        <v>23260</v>
      </c>
      <c r="C22811" s="2">
        <v>24</v>
      </c>
      <c r="D22811" s="2" t="s">
        <v>455</v>
      </c>
      <c r="E22811" s="2"/>
      <c r="F22811" s="2"/>
      <c r="G22811" s="2"/>
      <c r="H22811" s="2"/>
    </row>
    <row r="22812" spans="2:8">
      <c r="B22812" s="2" t="s">
        <v>23261</v>
      </c>
      <c r="C22812" s="2">
        <v>25</v>
      </c>
      <c r="D22812" s="2" t="s">
        <v>455</v>
      </c>
      <c r="E22812" s="2"/>
      <c r="F22812" s="2"/>
      <c r="G22812" s="2"/>
      <c r="H22812" s="2"/>
    </row>
    <row r="22813" spans="2:8">
      <c r="B22813" s="2" t="s">
        <v>23262</v>
      </c>
      <c r="C22813" s="2">
        <v>14</v>
      </c>
      <c r="D22813" s="2" t="s">
        <v>455</v>
      </c>
      <c r="E22813" s="2"/>
      <c r="F22813" s="2"/>
      <c r="G22813" s="2"/>
      <c r="H22813" s="2"/>
    </row>
    <row r="22814" spans="2:8">
      <c r="B22814" s="2" t="s">
        <v>23263</v>
      </c>
      <c r="C22814" s="2">
        <v>15</v>
      </c>
      <c r="D22814" s="2" t="s">
        <v>455</v>
      </c>
      <c r="E22814" s="2"/>
      <c r="F22814" s="2"/>
      <c r="G22814" s="2"/>
      <c r="H22814" s="2"/>
    </row>
    <row r="22815" spans="2:8">
      <c r="B22815" s="2" t="s">
        <v>23264</v>
      </c>
      <c r="C22815" s="2">
        <v>15</v>
      </c>
      <c r="D22815" s="2" t="s">
        <v>455</v>
      </c>
      <c r="E22815" s="2"/>
      <c r="F22815" s="2"/>
      <c r="G22815" s="2"/>
      <c r="H22815" s="2"/>
    </row>
    <row r="22816" spans="2:8">
      <c r="B22816" s="2" t="s">
        <v>23265</v>
      </c>
      <c r="C22816" s="2">
        <v>14</v>
      </c>
      <c r="D22816" s="2" t="s">
        <v>455</v>
      </c>
      <c r="E22816" s="2"/>
      <c r="F22816" s="2"/>
      <c r="G22816" s="2"/>
      <c r="H22816" s="2"/>
    </row>
    <row r="22817" spans="2:8">
      <c r="B22817" s="2" t="s">
        <v>23266</v>
      </c>
      <c r="C22817" s="2">
        <v>14</v>
      </c>
      <c r="D22817" s="2" t="s">
        <v>455</v>
      </c>
      <c r="E22817" s="2"/>
      <c r="F22817" s="2"/>
      <c r="G22817" s="2"/>
      <c r="H22817" s="2"/>
    </row>
    <row r="22818" spans="2:8">
      <c r="B22818" s="2" t="s">
        <v>23267</v>
      </c>
      <c r="C22818" s="2">
        <v>14</v>
      </c>
      <c r="D22818" s="2" t="s">
        <v>455</v>
      </c>
      <c r="E22818" s="2"/>
      <c r="F22818" s="2"/>
      <c r="G22818" s="2"/>
      <c r="H22818" s="2"/>
    </row>
    <row r="22819" spans="2:8">
      <c r="B22819" s="2" t="s">
        <v>23268</v>
      </c>
      <c r="C22819" s="2">
        <v>27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29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30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28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26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31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32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32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31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30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29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33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32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34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33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27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28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28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28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28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27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28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27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27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43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45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43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41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38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9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10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35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36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33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23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12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25</v>
      </c>
      <c r="D22855" s="2" t="s">
        <v>455</v>
      </c>
      <c r="E22855" s="2"/>
      <c r="F22855" s="2"/>
      <c r="G22855" s="2"/>
      <c r="H22855" s="2"/>
    </row>
    <row r="22856" spans="2:8">
      <c r="B22856" s="2" t="s">
        <v>23305</v>
      </c>
      <c r="C22856" s="2">
        <v>27</v>
      </c>
      <c r="D22856" s="2" t="s">
        <v>455</v>
      </c>
      <c r="E22856" s="2"/>
      <c r="F22856" s="2"/>
      <c r="G22856" s="2"/>
      <c r="H22856" s="2"/>
    </row>
    <row r="22857" spans="2:8">
      <c r="B22857" s="2" t="s">
        <v>23306</v>
      </c>
      <c r="C22857" s="2">
        <v>27</v>
      </c>
      <c r="D22857" s="2" t="s">
        <v>455</v>
      </c>
      <c r="E22857" s="2"/>
      <c r="F22857" s="2"/>
      <c r="G22857" s="2"/>
      <c r="H22857" s="2"/>
    </row>
    <row r="22858" spans="2:8">
      <c r="B22858" s="2" t="s">
        <v>23307</v>
      </c>
      <c r="C22858" s="2">
        <v>27</v>
      </c>
      <c r="D22858" s="2" t="s">
        <v>455</v>
      </c>
      <c r="E22858" s="2"/>
      <c r="F22858" s="2"/>
      <c r="G22858" s="2"/>
      <c r="H22858" s="2"/>
    </row>
    <row r="22859" spans="2:8">
      <c r="B22859" s="2" t="s">
        <v>23308</v>
      </c>
      <c r="C22859" s="2">
        <v>22</v>
      </c>
      <c r="D22859" s="2" t="s">
        <v>455</v>
      </c>
      <c r="E22859" s="2"/>
      <c r="F22859" s="2"/>
      <c r="G22859" s="2"/>
      <c r="H22859" s="2"/>
    </row>
    <row r="22860" spans="2:8">
      <c r="B22860" s="2" t="s">
        <v>23309</v>
      </c>
      <c r="C22860" s="2">
        <v>14</v>
      </c>
      <c r="D22860" s="2" t="s">
        <v>455</v>
      </c>
      <c r="E22860" s="2"/>
      <c r="F22860" s="2"/>
      <c r="G22860" s="2"/>
      <c r="H22860" s="2"/>
    </row>
    <row r="22861" spans="2:8">
      <c r="B22861" s="2" t="s">
        <v>23310</v>
      </c>
      <c r="C22861" s="2">
        <v>12</v>
      </c>
      <c r="D22861" s="2" t="s">
        <v>455</v>
      </c>
      <c r="E22861" s="2"/>
      <c r="F22861" s="2"/>
      <c r="G22861" s="2"/>
      <c r="H22861" s="2"/>
    </row>
    <row r="22862" spans="2:8">
      <c r="B22862" s="2" t="s">
        <v>23311</v>
      </c>
      <c r="C22862" s="2">
        <v>33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23312</v>
      </c>
      <c r="C22863" s="2">
        <v>35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23313</v>
      </c>
      <c r="C22864" s="2">
        <v>36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23314</v>
      </c>
      <c r="C22865" s="2">
        <v>36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35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34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30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31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31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31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30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23</v>
      </c>
      <c r="D22873" s="2" t="s">
        <v>455</v>
      </c>
      <c r="E22873" s="2"/>
      <c r="F22873" s="2"/>
      <c r="G22873" s="2"/>
      <c r="H22873" s="2"/>
    </row>
    <row r="22874" spans="2:8">
      <c r="B22874" s="2" t="s">
        <v>23323</v>
      </c>
      <c r="C22874" s="2">
        <v>23</v>
      </c>
      <c r="D22874" s="2" t="s">
        <v>455</v>
      </c>
      <c r="E22874" s="2"/>
      <c r="F22874" s="2"/>
      <c r="G22874" s="2"/>
      <c r="H22874" s="2"/>
    </row>
    <row r="22875" spans="2:8">
      <c r="B22875" s="2" t="s">
        <v>23324</v>
      </c>
      <c r="C22875" s="2">
        <v>22</v>
      </c>
      <c r="D22875" s="2" t="s">
        <v>455</v>
      </c>
      <c r="E22875" s="2"/>
      <c r="F22875" s="2"/>
      <c r="G22875" s="2"/>
      <c r="H22875" s="2"/>
    </row>
    <row r="22876" spans="2:8">
      <c r="B22876" s="2" t="s">
        <v>23325</v>
      </c>
      <c r="C22876" s="2">
        <v>20</v>
      </c>
      <c r="D22876" s="2" t="s">
        <v>455</v>
      </c>
      <c r="E22876" s="2"/>
      <c r="F22876" s="2"/>
      <c r="G22876" s="2"/>
      <c r="H22876" s="2"/>
    </row>
    <row r="22877" spans="2:8">
      <c r="B22877" s="2" t="s">
        <v>23326</v>
      </c>
      <c r="C22877" s="2">
        <v>17</v>
      </c>
      <c r="D22877" s="2" t="s">
        <v>455</v>
      </c>
      <c r="E22877" s="2"/>
      <c r="F22877" s="2"/>
      <c r="G22877" s="2"/>
      <c r="H22877" s="2"/>
    </row>
    <row r="22878" spans="2:8">
      <c r="B22878" s="2" t="s">
        <v>23327</v>
      </c>
      <c r="C22878" s="2">
        <v>16</v>
      </c>
      <c r="D22878" s="2" t="s">
        <v>455</v>
      </c>
      <c r="E22878" s="2"/>
      <c r="F22878" s="2"/>
      <c r="G22878" s="2"/>
      <c r="H22878" s="2"/>
    </row>
    <row r="22879" spans="2:8">
      <c r="B22879" s="2" t="s">
        <v>23328</v>
      </c>
      <c r="C22879" s="2">
        <v>26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27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28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27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27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26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25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33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34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34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34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32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31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15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22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26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27</v>
      </c>
      <c r="D22895" s="2" t="s">
        <v>455</v>
      </c>
      <c r="E22895" s="2"/>
      <c r="F22895" s="2"/>
      <c r="G22895" s="2"/>
      <c r="H22895" s="2"/>
    </row>
    <row r="22896" spans="2:8">
      <c r="B22896" s="2" t="s">
        <v>23345</v>
      </c>
      <c r="C22896" s="2">
        <v>28</v>
      </c>
      <c r="D22896" s="2" t="s">
        <v>455</v>
      </c>
      <c r="E22896" s="2"/>
      <c r="F22896" s="2"/>
      <c r="G22896" s="2"/>
      <c r="H22896" s="2"/>
    </row>
    <row r="22897" spans="2:8">
      <c r="B22897" s="2" t="s">
        <v>23346</v>
      </c>
      <c r="C22897" s="2">
        <v>28</v>
      </c>
      <c r="D22897" s="2" t="s">
        <v>455</v>
      </c>
      <c r="E22897" s="2"/>
      <c r="F22897" s="2"/>
      <c r="G22897" s="2"/>
      <c r="H22897" s="2"/>
    </row>
    <row r="22898" spans="2:8">
      <c r="B22898" s="2" t="s">
        <v>23347</v>
      </c>
      <c r="C22898" s="2">
        <v>30</v>
      </c>
      <c r="D22898" s="2" t="s">
        <v>455</v>
      </c>
      <c r="E22898" s="2"/>
      <c r="F22898" s="2"/>
      <c r="G22898" s="2"/>
      <c r="H22898" s="2"/>
    </row>
    <row r="22899" spans="2:8">
      <c r="B22899" s="2" t="s">
        <v>23348</v>
      </c>
      <c r="C22899" s="2">
        <v>29</v>
      </c>
      <c r="D22899" s="2" t="s">
        <v>455</v>
      </c>
      <c r="E22899" s="2"/>
      <c r="F22899" s="2"/>
      <c r="G22899" s="2"/>
      <c r="H22899" s="2"/>
    </row>
    <row r="22900" spans="2:8">
      <c r="B22900" s="2" t="s">
        <v>23349</v>
      </c>
      <c r="C22900" s="2">
        <v>21</v>
      </c>
      <c r="D22900" s="2" t="s">
        <v>455</v>
      </c>
      <c r="E22900" s="2"/>
      <c r="F22900" s="2"/>
      <c r="G22900" s="2"/>
      <c r="H22900" s="2"/>
    </row>
    <row r="22901" spans="2:8">
      <c r="B22901" s="2" t="s">
        <v>23350</v>
      </c>
      <c r="C22901" s="2">
        <v>18</v>
      </c>
      <c r="D22901" s="2" t="s">
        <v>455</v>
      </c>
      <c r="E22901" s="2"/>
      <c r="F22901" s="2"/>
      <c r="G22901" s="2"/>
      <c r="H22901" s="2"/>
    </row>
    <row r="22902" spans="2:8">
      <c r="B22902" s="2" t="s">
        <v>23351</v>
      </c>
      <c r="C22902" s="2">
        <v>20</v>
      </c>
      <c r="D22902" s="2" t="s">
        <v>455</v>
      </c>
      <c r="E22902" s="2"/>
      <c r="F22902" s="2"/>
      <c r="G22902" s="2"/>
      <c r="H22902" s="2"/>
    </row>
    <row r="22903" spans="2:8">
      <c r="B22903" s="2" t="s">
        <v>23352</v>
      </c>
      <c r="C22903" s="2">
        <v>28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29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29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29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33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23357</v>
      </c>
      <c r="C22908" s="2">
        <v>36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23358</v>
      </c>
      <c r="C22909" s="2">
        <v>35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23359</v>
      </c>
      <c r="C22910" s="2">
        <v>34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23360</v>
      </c>
      <c r="C22911" s="2">
        <v>31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33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34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35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23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26</v>
      </c>
      <c r="D22916" s="2" t="s">
        <v>455</v>
      </c>
      <c r="E22916" s="2"/>
      <c r="F22916" s="2"/>
      <c r="G22916" s="2"/>
      <c r="H22916" s="2"/>
    </row>
    <row r="22917" spans="2:8">
      <c r="B22917" s="2" t="s">
        <v>23366</v>
      </c>
      <c r="C22917" s="2">
        <v>29</v>
      </c>
      <c r="D22917" s="2" t="s">
        <v>455</v>
      </c>
      <c r="E22917" s="2"/>
      <c r="F22917" s="2"/>
      <c r="G22917" s="2"/>
      <c r="H22917" s="2"/>
    </row>
    <row r="22918" spans="2:8">
      <c r="B22918" s="2" t="s">
        <v>23367</v>
      </c>
      <c r="C22918" s="2">
        <v>29</v>
      </c>
      <c r="D22918" s="2" t="s">
        <v>455</v>
      </c>
      <c r="E22918" s="2"/>
      <c r="F22918" s="2"/>
      <c r="G22918" s="2"/>
      <c r="H22918" s="2"/>
    </row>
    <row r="22919" spans="2:8">
      <c r="B22919" s="2" t="s">
        <v>23368</v>
      </c>
      <c r="C22919" s="2">
        <v>30</v>
      </c>
      <c r="D22919" s="2" t="s">
        <v>455</v>
      </c>
      <c r="E22919" s="2"/>
      <c r="F22919" s="2"/>
      <c r="G22919" s="2"/>
      <c r="H22919" s="2"/>
    </row>
    <row r="22920" spans="2:8">
      <c r="B22920" s="2" t="s">
        <v>23369</v>
      </c>
      <c r="C22920" s="2">
        <v>30</v>
      </c>
      <c r="D22920" s="2" t="s">
        <v>455</v>
      </c>
      <c r="E22920" s="2"/>
      <c r="F22920" s="2"/>
      <c r="G22920" s="2"/>
      <c r="H22920" s="2"/>
    </row>
    <row r="22921" spans="2:8">
      <c r="B22921" s="2" t="s">
        <v>23370</v>
      </c>
      <c r="C22921" s="2">
        <v>30</v>
      </c>
      <c r="D22921" s="2" t="s">
        <v>455</v>
      </c>
      <c r="E22921" s="2"/>
      <c r="F22921" s="2"/>
      <c r="G22921" s="2"/>
      <c r="H22921" s="2"/>
    </row>
    <row r="22922" spans="2:8">
      <c r="B22922" s="2" t="s">
        <v>23371</v>
      </c>
      <c r="C22922" s="2">
        <v>16</v>
      </c>
      <c r="D22922" s="2" t="s">
        <v>455</v>
      </c>
      <c r="E22922" s="2"/>
      <c r="F22922" s="2"/>
      <c r="G22922" s="2"/>
      <c r="H22922" s="2"/>
    </row>
    <row r="22923" spans="2:8">
      <c r="B22923" s="2" t="s">
        <v>23372</v>
      </c>
      <c r="C22923" s="2">
        <v>17</v>
      </c>
      <c r="D22923" s="2" t="s">
        <v>455</v>
      </c>
      <c r="E22923" s="2"/>
      <c r="F22923" s="2"/>
      <c r="G22923" s="2"/>
      <c r="H22923" s="2"/>
    </row>
    <row r="22924" spans="2:8">
      <c r="B22924" s="2" t="s">
        <v>23373</v>
      </c>
      <c r="C22924" s="2">
        <v>16</v>
      </c>
      <c r="D22924" s="2" t="s">
        <v>455</v>
      </c>
      <c r="E22924" s="2"/>
      <c r="F22924" s="2"/>
      <c r="G22924" s="2"/>
      <c r="H22924" s="2"/>
    </row>
    <row r="22925" spans="2:8">
      <c r="B22925" s="2" t="s">
        <v>23374</v>
      </c>
      <c r="C22925" s="2">
        <v>5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34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36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37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35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33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24</v>
      </c>
      <c r="D22931" s="2" t="s">
        <v>455</v>
      </c>
      <c r="E22931" s="2"/>
      <c r="F22931" s="2"/>
      <c r="G22931" s="2"/>
      <c r="H22931" s="2"/>
    </row>
    <row r="22932" spans="2:8">
      <c r="B22932" s="2" t="s">
        <v>23381</v>
      </c>
      <c r="C22932" s="2">
        <v>25</v>
      </c>
      <c r="D22932" s="2" t="s">
        <v>455</v>
      </c>
      <c r="E22932" s="2"/>
      <c r="F22932" s="2"/>
      <c r="G22932" s="2"/>
      <c r="H22932" s="2"/>
    </row>
    <row r="22933" spans="2:8">
      <c r="B22933" s="2" t="s">
        <v>23382</v>
      </c>
      <c r="C22933" s="2">
        <v>26</v>
      </c>
      <c r="D22933" s="2" t="s">
        <v>455</v>
      </c>
      <c r="E22933" s="2"/>
      <c r="F22933" s="2"/>
      <c r="G22933" s="2"/>
      <c r="H22933" s="2"/>
    </row>
    <row r="22934" spans="2:8">
      <c r="B22934" s="2" t="s">
        <v>23383</v>
      </c>
      <c r="C22934" s="2">
        <v>27</v>
      </c>
      <c r="D22934" s="2" t="s">
        <v>455</v>
      </c>
      <c r="E22934" s="2"/>
      <c r="F22934" s="2"/>
      <c r="G22934" s="2"/>
      <c r="H22934" s="2"/>
    </row>
    <row r="22935" spans="2:8">
      <c r="B22935" s="2" t="s">
        <v>23384</v>
      </c>
      <c r="C22935" s="2">
        <v>27</v>
      </c>
      <c r="D22935" s="2" t="s">
        <v>455</v>
      </c>
      <c r="E22935" s="2"/>
      <c r="F22935" s="2"/>
      <c r="G22935" s="2"/>
      <c r="H22935" s="2"/>
    </row>
    <row r="22936" spans="2:8">
      <c r="B22936" s="2" t="s">
        <v>23385</v>
      </c>
      <c r="C22936" s="2">
        <v>25</v>
      </c>
      <c r="D22936" s="2" t="s">
        <v>455</v>
      </c>
      <c r="E22936" s="2"/>
      <c r="F22936" s="2"/>
      <c r="G22936" s="2"/>
      <c r="H22936" s="2"/>
    </row>
    <row r="22937" spans="2:8">
      <c r="B22937" s="2" t="s">
        <v>23386</v>
      </c>
      <c r="C22937" s="2">
        <v>25</v>
      </c>
      <c r="D22937" s="2" t="s">
        <v>455</v>
      </c>
      <c r="E22937" s="2"/>
      <c r="F22937" s="2"/>
      <c r="G22937" s="2"/>
      <c r="H22937" s="2"/>
    </row>
    <row r="22938" spans="2:8">
      <c r="B22938" s="2" t="s">
        <v>23387</v>
      </c>
      <c r="C22938" s="2">
        <v>33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23388</v>
      </c>
      <c r="C22939" s="2">
        <v>34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23389</v>
      </c>
      <c r="C22940" s="2">
        <v>33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33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29</v>
      </c>
      <c r="D22942" s="2" t="s">
        <v>455</v>
      </c>
      <c r="E22942" s="2"/>
      <c r="F22942" s="2"/>
      <c r="G22942" s="2"/>
      <c r="H22942" s="2"/>
    </row>
    <row r="22943" spans="2:8">
      <c r="B22943" s="2" t="s">
        <v>23392</v>
      </c>
      <c r="C22943" s="2">
        <v>36</v>
      </c>
      <c r="D22943" s="2" t="s">
        <v>455</v>
      </c>
      <c r="E22943" s="2"/>
      <c r="F22943" s="2"/>
      <c r="G22943" s="2"/>
      <c r="H22943" s="2"/>
    </row>
    <row r="22944" spans="2:8">
      <c r="B22944" s="2" t="s">
        <v>23393</v>
      </c>
      <c r="C22944" s="2">
        <v>37</v>
      </c>
      <c r="D22944" s="2" t="s">
        <v>455</v>
      </c>
      <c r="E22944" s="2"/>
      <c r="F22944" s="2"/>
      <c r="G22944" s="2"/>
      <c r="H22944" s="2"/>
    </row>
    <row r="22945" spans="2:8">
      <c r="B22945" s="2" t="s">
        <v>23394</v>
      </c>
      <c r="C22945" s="2">
        <v>35</v>
      </c>
      <c r="D22945" s="2" t="s">
        <v>455</v>
      </c>
      <c r="E22945" s="2"/>
      <c r="F22945" s="2"/>
      <c r="G22945" s="2"/>
      <c r="H22945" s="2"/>
    </row>
    <row r="22946" spans="2:8">
      <c r="B22946" s="2" t="s">
        <v>23395</v>
      </c>
      <c r="C22946" s="2">
        <v>33</v>
      </c>
      <c r="D22946" s="2" t="s">
        <v>455</v>
      </c>
      <c r="E22946" s="2"/>
      <c r="F22946" s="2"/>
      <c r="G22946" s="2"/>
      <c r="H22946" s="2"/>
    </row>
    <row r="22947" spans="2:8">
      <c r="B22947" s="2" t="s">
        <v>23396</v>
      </c>
      <c r="C22947" s="2">
        <v>29</v>
      </c>
      <c r="D22947" s="2" t="s">
        <v>455</v>
      </c>
      <c r="E22947" s="2"/>
      <c r="F22947" s="2"/>
      <c r="G22947" s="2"/>
      <c r="H22947" s="2"/>
    </row>
    <row r="22948" spans="2:8">
      <c r="B22948" s="2" t="s">
        <v>23397</v>
      </c>
      <c r="C22948" s="2">
        <v>28</v>
      </c>
      <c r="D22948" s="2" t="s">
        <v>455</v>
      </c>
      <c r="E22948" s="2"/>
      <c r="F22948" s="2"/>
      <c r="G22948" s="2"/>
      <c r="H22948" s="2"/>
    </row>
    <row r="22949" spans="2:8">
      <c r="B22949" s="2" t="s">
        <v>23398</v>
      </c>
      <c r="C22949" s="2">
        <v>29</v>
      </c>
      <c r="D22949" s="2" t="s">
        <v>455</v>
      </c>
      <c r="E22949" s="2"/>
      <c r="F22949" s="2"/>
      <c r="G22949" s="2"/>
      <c r="H22949" s="2"/>
    </row>
    <row r="22950" spans="2:8">
      <c r="B22950" s="2" t="s">
        <v>23399</v>
      </c>
      <c r="C22950" s="2">
        <v>28</v>
      </c>
      <c r="D22950" s="2" t="s">
        <v>455</v>
      </c>
      <c r="E22950" s="2"/>
      <c r="F22950" s="2"/>
      <c r="G22950" s="2"/>
      <c r="H22950" s="2"/>
    </row>
    <row r="22951" spans="2:8">
      <c r="B22951" s="2" t="s">
        <v>23400</v>
      </c>
      <c r="C22951" s="2">
        <v>27</v>
      </c>
      <c r="D22951" s="2" t="s">
        <v>455</v>
      </c>
      <c r="E22951" s="2"/>
      <c r="F22951" s="2"/>
      <c r="G22951" s="2"/>
      <c r="H22951" s="2"/>
    </row>
    <row r="22952" spans="2:8">
      <c r="B22952" s="2" t="s">
        <v>23401</v>
      </c>
      <c r="C22952" s="2">
        <v>22</v>
      </c>
      <c r="D22952" s="2" t="s">
        <v>455</v>
      </c>
      <c r="E22952" s="2"/>
      <c r="F22952" s="2"/>
      <c r="G22952" s="2"/>
      <c r="H22952" s="2"/>
    </row>
    <row r="22953" spans="2:8">
      <c r="B22953" s="2" t="s">
        <v>23402</v>
      </c>
      <c r="C22953" s="2">
        <v>23</v>
      </c>
      <c r="D22953" s="2" t="s">
        <v>455</v>
      </c>
      <c r="E22953" s="2"/>
      <c r="F22953" s="2"/>
      <c r="G22953" s="2"/>
      <c r="H22953" s="2"/>
    </row>
    <row r="22954" spans="2:8">
      <c r="B22954" s="2" t="s">
        <v>23403</v>
      </c>
      <c r="C22954" s="2">
        <v>24</v>
      </c>
      <c r="D22954" s="2" t="s">
        <v>455</v>
      </c>
      <c r="E22954" s="2"/>
      <c r="F22954" s="2"/>
      <c r="G22954" s="2"/>
      <c r="H22954" s="2"/>
    </row>
    <row r="22955" spans="2:8">
      <c r="B22955" s="2" t="s">
        <v>23404</v>
      </c>
      <c r="C22955" s="2">
        <v>30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30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30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30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29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13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26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27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27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26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23414</v>
      </c>
      <c r="C22965" s="2">
        <v>26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23415</v>
      </c>
      <c r="C22966" s="2">
        <v>25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23416</v>
      </c>
      <c r="C22967" s="2">
        <v>25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24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39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41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42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40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39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21</v>
      </c>
      <c r="D22974" s="2" t="s">
        <v>455</v>
      </c>
      <c r="E22974" s="2"/>
      <c r="F22974" s="2"/>
      <c r="G22974" s="2"/>
      <c r="H22974" s="2"/>
    </row>
    <row r="22975" spans="2:8">
      <c r="B22975" s="2" t="s">
        <v>23424</v>
      </c>
      <c r="C22975" s="2">
        <v>21</v>
      </c>
      <c r="D22975" s="2" t="s">
        <v>455</v>
      </c>
      <c r="E22975" s="2"/>
      <c r="F22975" s="2"/>
      <c r="G22975" s="2"/>
      <c r="H22975" s="2"/>
    </row>
    <row r="22976" spans="2:8">
      <c r="B22976" s="2" t="s">
        <v>23425</v>
      </c>
      <c r="C22976" s="2">
        <v>22</v>
      </c>
      <c r="D22976" s="2" t="s">
        <v>455</v>
      </c>
      <c r="E22976" s="2"/>
      <c r="F22976" s="2"/>
      <c r="G22976" s="2"/>
      <c r="H22976" s="2"/>
    </row>
    <row r="22977" spans="2:8">
      <c r="B22977" s="2" t="s">
        <v>23426</v>
      </c>
      <c r="C22977" s="2">
        <v>22</v>
      </c>
      <c r="D22977" s="2" t="s">
        <v>455</v>
      </c>
      <c r="E22977" s="2"/>
      <c r="F22977" s="2"/>
      <c r="G22977" s="2"/>
      <c r="H22977" s="2"/>
    </row>
    <row r="22978" spans="2:8">
      <c r="B22978" s="2" t="s">
        <v>23427</v>
      </c>
      <c r="C22978" s="2">
        <v>23</v>
      </c>
      <c r="D22978" s="2" t="s">
        <v>455</v>
      </c>
      <c r="E22978" s="2"/>
      <c r="F22978" s="2"/>
      <c r="G22978" s="2"/>
      <c r="H22978" s="2"/>
    </row>
    <row r="22979" spans="2:8">
      <c r="B22979" s="2" t="s">
        <v>23428</v>
      </c>
      <c r="C22979" s="2">
        <v>23</v>
      </c>
      <c r="D22979" s="2" t="s">
        <v>455</v>
      </c>
      <c r="E22979" s="2"/>
      <c r="F22979" s="2"/>
      <c r="G22979" s="2"/>
      <c r="H22979" s="2"/>
    </row>
    <row r="22980" spans="2:8">
      <c r="B22980" s="2" t="s">
        <v>23429</v>
      </c>
      <c r="C22980" s="2">
        <v>22</v>
      </c>
      <c r="D22980" s="2" t="s">
        <v>455</v>
      </c>
      <c r="E22980" s="2"/>
      <c r="F22980" s="2"/>
      <c r="G22980" s="2"/>
      <c r="H22980" s="2"/>
    </row>
    <row r="22981" spans="2:8">
      <c r="B22981" s="2" t="s">
        <v>23430</v>
      </c>
      <c r="C22981" s="2">
        <v>20</v>
      </c>
      <c r="D22981" s="2" t="s">
        <v>455</v>
      </c>
      <c r="E22981" s="2"/>
      <c r="F22981" s="2"/>
      <c r="G22981" s="2"/>
      <c r="H22981" s="2"/>
    </row>
    <row r="22982" spans="2:8">
      <c r="B22982" s="2" t="s">
        <v>23431</v>
      </c>
      <c r="C22982" s="2">
        <v>19</v>
      </c>
      <c r="D22982" s="2" t="s">
        <v>455</v>
      </c>
      <c r="E22982" s="2"/>
      <c r="F22982" s="2"/>
      <c r="G22982" s="2"/>
      <c r="H22982" s="2"/>
    </row>
    <row r="22983" spans="2:8">
      <c r="B22983" s="2" t="s">
        <v>23432</v>
      </c>
      <c r="C22983" s="2">
        <v>19</v>
      </c>
      <c r="D22983" s="2" t="s">
        <v>455</v>
      </c>
      <c r="E22983" s="2"/>
      <c r="F22983" s="2"/>
      <c r="G22983" s="2"/>
      <c r="H22983" s="2"/>
    </row>
    <row r="22984" spans="2:8">
      <c r="B22984" s="2" t="s">
        <v>23433</v>
      </c>
      <c r="C22984" s="2">
        <v>20</v>
      </c>
      <c r="D22984" s="2" t="s">
        <v>455</v>
      </c>
      <c r="E22984" s="2"/>
      <c r="F22984" s="2"/>
      <c r="G22984" s="2"/>
      <c r="H22984" s="2"/>
    </row>
    <row r="22985" spans="2:8">
      <c r="B22985" s="2" t="s">
        <v>23434</v>
      </c>
      <c r="C22985" s="2">
        <v>31</v>
      </c>
      <c r="D22985" s="2" t="s">
        <v>455</v>
      </c>
      <c r="E22985" s="2"/>
      <c r="F22985" s="2"/>
      <c r="G22985" s="2"/>
      <c r="H22985" s="2"/>
    </row>
    <row r="22986" spans="2:8">
      <c r="B22986" s="2" t="s">
        <v>23435</v>
      </c>
      <c r="C22986" s="2">
        <v>33</v>
      </c>
      <c r="D22986" s="2" t="s">
        <v>455</v>
      </c>
      <c r="E22986" s="2"/>
      <c r="F22986" s="2"/>
      <c r="G22986" s="2"/>
      <c r="H22986" s="2"/>
    </row>
    <row r="22987" spans="2:8">
      <c r="B22987" s="2" t="s">
        <v>23436</v>
      </c>
      <c r="C22987" s="2">
        <v>33</v>
      </c>
      <c r="D22987" s="2" t="s">
        <v>455</v>
      </c>
      <c r="E22987" s="2"/>
      <c r="F22987" s="2"/>
      <c r="G22987" s="2"/>
      <c r="H22987" s="2"/>
    </row>
    <row r="22988" spans="2:8">
      <c r="B22988" s="2" t="s">
        <v>23437</v>
      </c>
      <c r="C22988" s="2">
        <v>34</v>
      </c>
      <c r="D22988" s="2" t="s">
        <v>455</v>
      </c>
      <c r="E22988" s="2"/>
      <c r="F22988" s="2"/>
      <c r="G22988" s="2"/>
      <c r="H22988" s="2"/>
    </row>
    <row r="22989" spans="2:8">
      <c r="B22989" s="2" t="s">
        <v>23438</v>
      </c>
      <c r="C22989" s="2">
        <v>32</v>
      </c>
      <c r="D22989" s="2" t="s">
        <v>455</v>
      </c>
      <c r="E22989" s="2"/>
      <c r="F22989" s="2"/>
      <c r="G22989" s="2"/>
      <c r="H22989" s="2"/>
    </row>
    <row r="22990" spans="2:8">
      <c r="B22990" s="2" t="s">
        <v>23439</v>
      </c>
      <c r="C22990" s="2">
        <v>30</v>
      </c>
      <c r="D22990" s="2" t="s">
        <v>455</v>
      </c>
      <c r="E22990" s="2"/>
      <c r="F22990" s="2"/>
      <c r="G22990" s="2"/>
      <c r="H22990" s="2"/>
    </row>
    <row r="22991" spans="2:8">
      <c r="B22991" s="2" t="s">
        <v>23440</v>
      </c>
      <c r="C22991" s="2">
        <v>35</v>
      </c>
      <c r="D22991" s="2" t="s">
        <v>455</v>
      </c>
      <c r="E22991" s="2"/>
      <c r="F22991" s="2"/>
      <c r="G22991" s="2"/>
      <c r="H22991" s="2"/>
    </row>
    <row r="22992" spans="2:8">
      <c r="B22992" s="2" t="s">
        <v>23441</v>
      </c>
      <c r="C22992" s="2">
        <v>35</v>
      </c>
      <c r="D22992" s="2" t="s">
        <v>455</v>
      </c>
      <c r="E22992" s="2"/>
      <c r="F22992" s="2"/>
      <c r="G22992" s="2"/>
      <c r="H22992" s="2"/>
    </row>
    <row r="22993" spans="2:8">
      <c r="B22993" s="2" t="s">
        <v>23442</v>
      </c>
      <c r="C22993" s="2">
        <v>35</v>
      </c>
      <c r="D22993" s="2" t="s">
        <v>455</v>
      </c>
      <c r="E22993" s="2"/>
      <c r="F22993" s="2"/>
      <c r="G22993" s="2"/>
      <c r="H22993" s="2"/>
    </row>
    <row r="22994" spans="2:8">
      <c r="B22994" s="2" t="s">
        <v>23443</v>
      </c>
      <c r="C22994" s="2">
        <v>33</v>
      </c>
      <c r="D22994" s="2" t="s">
        <v>455</v>
      </c>
      <c r="E22994" s="2"/>
      <c r="F22994" s="2"/>
      <c r="G22994" s="2"/>
      <c r="H22994" s="2"/>
    </row>
    <row r="22995" spans="2:8">
      <c r="B22995" s="2" t="s">
        <v>23444</v>
      </c>
      <c r="C22995" s="2">
        <v>30</v>
      </c>
      <c r="D22995" s="2" t="s">
        <v>455</v>
      </c>
      <c r="E22995" s="2"/>
      <c r="F22995" s="2"/>
      <c r="G22995" s="2"/>
      <c r="H22995" s="2"/>
    </row>
    <row r="22996" spans="2:8">
      <c r="B22996" s="2" t="s">
        <v>23445</v>
      </c>
      <c r="C22996" s="2">
        <v>22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23446</v>
      </c>
      <c r="C22997" s="2">
        <v>24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23447</v>
      </c>
      <c r="C22998" s="2">
        <v>26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23448</v>
      </c>
      <c r="C22999" s="2">
        <v>25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23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22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21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23452</v>
      </c>
      <c r="C23003" s="2">
        <v>22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23453</v>
      </c>
      <c r="C23004" s="2">
        <v>21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23454</v>
      </c>
      <c r="C23005" s="2">
        <v>22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23455</v>
      </c>
      <c r="C23006" s="2">
        <v>28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23456</v>
      </c>
      <c r="C23007" s="2">
        <v>29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23457</v>
      </c>
      <c r="C23008" s="2">
        <v>25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23458</v>
      </c>
      <c r="C23009" s="2">
        <v>23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23459</v>
      </c>
      <c r="C23010" s="2">
        <v>25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41</v>
      </c>
      <c r="D23011" s="2" t="s">
        <v>455</v>
      </c>
      <c r="E23011" s="2"/>
      <c r="F23011" s="2"/>
      <c r="G23011" s="2"/>
      <c r="H23011" s="2"/>
    </row>
    <row r="23012" spans="2:8">
      <c r="B23012" s="2" t="s">
        <v>23461</v>
      </c>
      <c r="C23012" s="2">
        <v>38</v>
      </c>
      <c r="D23012" s="2" t="s">
        <v>455</v>
      </c>
      <c r="E23012" s="2"/>
      <c r="F23012" s="2"/>
      <c r="G23012" s="2"/>
      <c r="H23012" s="2"/>
    </row>
    <row r="23013" spans="2:8">
      <c r="B23013" s="2" t="s">
        <v>23462</v>
      </c>
      <c r="C23013" s="2">
        <v>32</v>
      </c>
      <c r="D23013" s="2" t="s">
        <v>455</v>
      </c>
      <c r="E23013" s="2"/>
      <c r="F23013" s="2"/>
      <c r="G23013" s="2"/>
      <c r="H23013" s="2"/>
    </row>
    <row r="23014" spans="2:8">
      <c r="B23014" s="2" t="s">
        <v>23463</v>
      </c>
      <c r="C23014" s="2">
        <v>31</v>
      </c>
      <c r="D23014" s="2" t="s">
        <v>455</v>
      </c>
      <c r="E23014" s="2"/>
      <c r="F23014" s="2"/>
      <c r="G23014" s="2"/>
      <c r="H23014" s="2"/>
    </row>
    <row r="23015" spans="2:8">
      <c r="B23015" s="2" t="s">
        <v>23464</v>
      </c>
      <c r="C23015" s="2">
        <v>32</v>
      </c>
      <c r="D23015" s="2" t="s">
        <v>455</v>
      </c>
      <c r="E23015" s="2"/>
      <c r="F23015" s="2"/>
      <c r="G23015" s="2"/>
      <c r="H23015" s="2"/>
    </row>
    <row r="23016" spans="2:8">
      <c r="B23016" s="2" t="s">
        <v>23465</v>
      </c>
      <c r="C23016" s="2">
        <v>31</v>
      </c>
      <c r="D23016" s="2" t="s">
        <v>455</v>
      </c>
      <c r="E23016" s="2"/>
      <c r="F23016" s="2"/>
      <c r="G23016" s="2"/>
      <c r="H23016" s="2"/>
    </row>
    <row r="23017" spans="2:8">
      <c r="B23017" s="2" t="s">
        <v>23466</v>
      </c>
      <c r="C23017" s="2">
        <v>28</v>
      </c>
      <c r="D23017" s="2" t="s">
        <v>455</v>
      </c>
      <c r="E23017" s="2"/>
      <c r="F23017" s="2"/>
      <c r="G23017" s="2"/>
      <c r="H23017" s="2"/>
    </row>
    <row r="23018" spans="2:8">
      <c r="B23018" s="2" t="s">
        <v>23467</v>
      </c>
      <c r="C23018" s="2">
        <v>17</v>
      </c>
      <c r="D23018" s="2" t="s">
        <v>455</v>
      </c>
      <c r="E23018" s="2"/>
      <c r="F23018" s="2"/>
      <c r="G23018" s="2"/>
      <c r="H23018" s="2"/>
    </row>
    <row r="23019" spans="2:8">
      <c r="B23019" s="2" t="s">
        <v>23468</v>
      </c>
      <c r="C23019" s="2">
        <v>32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23469</v>
      </c>
      <c r="C23020" s="2">
        <v>34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23470</v>
      </c>
      <c r="C23021" s="2">
        <v>34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23471</v>
      </c>
      <c r="C23022" s="2">
        <v>34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23472</v>
      </c>
      <c r="C23023" s="2">
        <v>31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23473</v>
      </c>
      <c r="C23024" s="2">
        <v>31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23474</v>
      </c>
      <c r="C23025" s="2">
        <v>32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23475</v>
      </c>
      <c r="C23026" s="2">
        <v>20</v>
      </c>
      <c r="D23026" s="2" t="s">
        <v>455</v>
      </c>
      <c r="E23026" s="2"/>
      <c r="F23026" s="2"/>
      <c r="G23026" s="2"/>
      <c r="H23026" s="2"/>
    </row>
    <row r="23027" spans="2:8">
      <c r="B23027" s="2" t="s">
        <v>23476</v>
      </c>
      <c r="C23027" s="2">
        <v>20</v>
      </c>
      <c r="D23027" s="2" t="s">
        <v>455</v>
      </c>
      <c r="E23027" s="2"/>
      <c r="F23027" s="2"/>
      <c r="G23027" s="2"/>
      <c r="H23027" s="2"/>
    </row>
    <row r="23028" spans="2:8">
      <c r="B23028" s="2" t="s">
        <v>23477</v>
      </c>
      <c r="C23028" s="2">
        <v>18</v>
      </c>
      <c r="D23028" s="2" t="s">
        <v>455</v>
      </c>
      <c r="E23028" s="2"/>
      <c r="F23028" s="2"/>
      <c r="G23028" s="2"/>
      <c r="H23028" s="2"/>
    </row>
    <row r="23029" spans="2:8">
      <c r="B23029" s="2" t="s">
        <v>23478</v>
      </c>
      <c r="C23029" s="2">
        <v>17</v>
      </c>
      <c r="D23029" s="2" t="s">
        <v>455</v>
      </c>
      <c r="E23029" s="2"/>
      <c r="F23029" s="2"/>
      <c r="G23029" s="2"/>
      <c r="H23029" s="2"/>
    </row>
    <row r="23030" spans="2:8">
      <c r="B23030" s="2" t="s">
        <v>23479</v>
      </c>
      <c r="C23030" s="2">
        <v>17</v>
      </c>
      <c r="D23030" s="2" t="s">
        <v>455</v>
      </c>
      <c r="E23030" s="2"/>
      <c r="F23030" s="2"/>
      <c r="G23030" s="2"/>
      <c r="H23030" s="2"/>
    </row>
    <row r="23031" spans="2:8">
      <c r="B23031" s="2" t="s">
        <v>23480</v>
      </c>
      <c r="C23031" s="2">
        <v>17</v>
      </c>
      <c r="D23031" s="2" t="s">
        <v>455</v>
      </c>
      <c r="E23031" s="2"/>
      <c r="F23031" s="2"/>
      <c r="G23031" s="2"/>
      <c r="H23031" s="2"/>
    </row>
    <row r="23032" spans="2:8">
      <c r="B23032" s="2" t="s">
        <v>23481</v>
      </c>
      <c r="C23032" s="2">
        <v>17</v>
      </c>
      <c r="D23032" s="2" t="s">
        <v>455</v>
      </c>
      <c r="E23032" s="2"/>
      <c r="F23032" s="2"/>
      <c r="G23032" s="2"/>
      <c r="H23032" s="2"/>
    </row>
    <row r="23033" spans="2:8">
      <c r="B23033" s="2" t="s">
        <v>23482</v>
      </c>
      <c r="C23033" s="2">
        <v>17</v>
      </c>
      <c r="D23033" s="2" t="s">
        <v>455</v>
      </c>
      <c r="E23033" s="2"/>
      <c r="F23033" s="2"/>
      <c r="G23033" s="2"/>
      <c r="H23033" s="2"/>
    </row>
    <row r="23034" spans="2:8">
      <c r="B23034" s="2" t="s">
        <v>23483</v>
      </c>
      <c r="C23034" s="2">
        <v>17</v>
      </c>
      <c r="D23034" s="2" t="s">
        <v>455</v>
      </c>
      <c r="E23034" s="2"/>
      <c r="F23034" s="2"/>
      <c r="G23034" s="2"/>
      <c r="H23034" s="2"/>
    </row>
    <row r="23035" spans="2:8">
      <c r="B23035" s="2" t="s">
        <v>23484</v>
      </c>
      <c r="C23035" s="2">
        <v>18</v>
      </c>
      <c r="D23035" s="2" t="s">
        <v>455</v>
      </c>
      <c r="E23035" s="2"/>
      <c r="F23035" s="2"/>
      <c r="G23035" s="2"/>
      <c r="H23035" s="2"/>
    </row>
    <row r="23036" spans="2:8">
      <c r="B23036" s="2" t="s">
        <v>23485</v>
      </c>
      <c r="C23036" s="2">
        <v>6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27</v>
      </c>
      <c r="D23037" s="2" t="s">
        <v>455</v>
      </c>
      <c r="E23037" s="2"/>
      <c r="F23037" s="2"/>
      <c r="G23037" s="2"/>
      <c r="H23037" s="2"/>
    </row>
    <row r="23038" spans="2:8">
      <c r="B23038" s="2" t="s">
        <v>23487</v>
      </c>
      <c r="C23038" s="2">
        <v>25</v>
      </c>
      <c r="D23038" s="2" t="s">
        <v>455</v>
      </c>
      <c r="E23038" s="2"/>
      <c r="F23038" s="2"/>
      <c r="G23038" s="2"/>
      <c r="H23038" s="2"/>
    </row>
    <row r="23039" spans="2:8">
      <c r="B23039" s="2" t="s">
        <v>23488</v>
      </c>
      <c r="C23039" s="2">
        <v>18</v>
      </c>
      <c r="D23039" s="2" t="s">
        <v>455</v>
      </c>
      <c r="E23039" s="2"/>
      <c r="F23039" s="2"/>
      <c r="G23039" s="2"/>
      <c r="H23039" s="2"/>
    </row>
    <row r="23040" spans="2:8">
      <c r="B23040" s="2" t="s">
        <v>23489</v>
      </c>
      <c r="C23040" s="2">
        <v>20</v>
      </c>
      <c r="D23040" s="2" t="s">
        <v>455</v>
      </c>
      <c r="E23040" s="2"/>
      <c r="F23040" s="2"/>
      <c r="G23040" s="2"/>
      <c r="H23040" s="2"/>
    </row>
    <row r="23041" spans="2:8">
      <c r="B23041" s="2" t="s">
        <v>23490</v>
      </c>
      <c r="C23041" s="2">
        <v>31</v>
      </c>
      <c r="D23041" s="2" t="s">
        <v>455</v>
      </c>
      <c r="E23041" s="2"/>
      <c r="F23041" s="2"/>
      <c r="G23041" s="2"/>
      <c r="H23041" s="2"/>
    </row>
    <row r="23042" spans="2:8">
      <c r="B23042" s="2" t="s">
        <v>23491</v>
      </c>
      <c r="C23042" s="2">
        <v>32</v>
      </c>
      <c r="D23042" s="2" t="s">
        <v>455</v>
      </c>
      <c r="E23042" s="2"/>
      <c r="F23042" s="2"/>
      <c r="G23042" s="2"/>
      <c r="H23042" s="2"/>
    </row>
    <row r="23043" spans="2:8">
      <c r="B23043" s="2" t="s">
        <v>23492</v>
      </c>
      <c r="C23043" s="2">
        <v>32</v>
      </c>
      <c r="D23043" s="2" t="s">
        <v>455</v>
      </c>
      <c r="E23043" s="2"/>
      <c r="F23043" s="2"/>
      <c r="G23043" s="2"/>
      <c r="H23043" s="2"/>
    </row>
    <row r="23044" spans="2:8">
      <c r="B23044" s="2" t="s">
        <v>23493</v>
      </c>
      <c r="C23044" s="2">
        <v>32</v>
      </c>
      <c r="D23044" s="2" t="s">
        <v>455</v>
      </c>
      <c r="E23044" s="2"/>
      <c r="F23044" s="2"/>
      <c r="G23044" s="2"/>
      <c r="H23044" s="2"/>
    </row>
    <row r="23045" spans="2:8">
      <c r="B23045" s="2" t="s">
        <v>23494</v>
      </c>
      <c r="C23045" s="2">
        <v>30</v>
      </c>
      <c r="D23045" s="2" t="s">
        <v>455</v>
      </c>
      <c r="E23045" s="2"/>
      <c r="F23045" s="2"/>
      <c r="G23045" s="2"/>
      <c r="H23045" s="2"/>
    </row>
    <row r="23046" spans="2:8">
      <c r="B23046" s="2" t="s">
        <v>23495</v>
      </c>
      <c r="C23046" s="2">
        <v>29</v>
      </c>
      <c r="D23046" s="2" t="s">
        <v>455</v>
      </c>
      <c r="E23046" s="2"/>
      <c r="F23046" s="2"/>
      <c r="G23046" s="2"/>
      <c r="H23046" s="2"/>
    </row>
    <row r="23047" spans="2:8">
      <c r="B23047" s="2" t="s">
        <v>23496</v>
      </c>
      <c r="C23047" s="2">
        <v>29</v>
      </c>
      <c r="D23047" s="2" t="s">
        <v>455</v>
      </c>
      <c r="E23047" s="2"/>
      <c r="F23047" s="2"/>
      <c r="G23047" s="2"/>
      <c r="H23047" s="2"/>
    </row>
    <row r="23048" spans="2:8">
      <c r="B23048" s="2" t="s">
        <v>23497</v>
      </c>
      <c r="C23048" s="2">
        <v>29</v>
      </c>
      <c r="D23048" s="2" t="s">
        <v>455</v>
      </c>
      <c r="E23048" s="2"/>
      <c r="F23048" s="2"/>
      <c r="G23048" s="2"/>
      <c r="H23048" s="2"/>
    </row>
    <row r="23049" spans="2:8">
      <c r="B23049" s="2" t="s">
        <v>23498</v>
      </c>
      <c r="C23049" s="2">
        <v>30</v>
      </c>
      <c r="D23049" s="2" t="s">
        <v>455</v>
      </c>
      <c r="E23049" s="2"/>
      <c r="F23049" s="2"/>
      <c r="G23049" s="2"/>
      <c r="H23049" s="2"/>
    </row>
    <row r="23050" spans="2:8">
      <c r="B23050" s="2" t="s">
        <v>23499</v>
      </c>
      <c r="C23050" s="2">
        <v>30</v>
      </c>
      <c r="D23050" s="2" t="s">
        <v>455</v>
      </c>
      <c r="E23050" s="2"/>
      <c r="F23050" s="2"/>
      <c r="G23050" s="2"/>
      <c r="H23050" s="2"/>
    </row>
    <row r="23051" spans="2:8">
      <c r="B23051" s="2" t="s">
        <v>23500</v>
      </c>
      <c r="C23051" s="2">
        <v>30</v>
      </c>
      <c r="D23051" s="2" t="s">
        <v>455</v>
      </c>
      <c r="E23051" s="2"/>
      <c r="F23051" s="2"/>
      <c r="G23051" s="2"/>
      <c r="H23051" s="2"/>
    </row>
    <row r="23052" spans="2:8">
      <c r="B23052" s="2" t="s">
        <v>23501</v>
      </c>
      <c r="C23052" s="2">
        <v>29</v>
      </c>
      <c r="D23052" s="2" t="s">
        <v>455</v>
      </c>
      <c r="E23052" s="2"/>
      <c r="F23052" s="2"/>
      <c r="G23052" s="2"/>
      <c r="H23052" s="2"/>
    </row>
    <row r="23053" spans="2:8">
      <c r="B23053" s="2" t="s">
        <v>23502</v>
      </c>
      <c r="C23053" s="2">
        <v>27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28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28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28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28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27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27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27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23510</v>
      </c>
      <c r="C23061" s="2">
        <v>37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23511</v>
      </c>
      <c r="C23062" s="2">
        <v>37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23512</v>
      </c>
      <c r="C23063" s="2">
        <v>34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23513</v>
      </c>
      <c r="C23064" s="2">
        <v>35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23514</v>
      </c>
      <c r="C23065" s="2">
        <v>34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23515</v>
      </c>
      <c r="C23066" s="2">
        <v>30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34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34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23518</v>
      </c>
      <c r="C23069" s="2">
        <v>35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35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31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28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33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34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30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34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35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27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30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30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31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31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30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29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31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33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33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32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34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23539</v>
      </c>
      <c r="C23090" s="2">
        <v>33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23540</v>
      </c>
      <c r="C23091" s="2">
        <v>32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23541</v>
      </c>
      <c r="C23092" s="2">
        <v>32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23542</v>
      </c>
      <c r="C23093" s="2">
        <v>32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32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32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23545</v>
      </c>
      <c r="C23096" s="2">
        <v>16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23546</v>
      </c>
      <c r="C23097" s="2">
        <v>20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23547</v>
      </c>
      <c r="C23098" s="2">
        <v>25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27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27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28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28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26</v>
      </c>
      <c r="D23103" s="2" t="s">
        <v>455</v>
      </c>
      <c r="E23103" s="2"/>
      <c r="F23103" s="2"/>
      <c r="G23103" s="2"/>
      <c r="H23103" s="2"/>
    </row>
    <row r="23104" spans="2:8">
      <c r="B23104" s="2" t="s">
        <v>23553</v>
      </c>
      <c r="C23104" s="2">
        <v>27</v>
      </c>
      <c r="D23104" s="2" t="s">
        <v>455</v>
      </c>
      <c r="E23104" s="2"/>
      <c r="F23104" s="2"/>
      <c r="G23104" s="2"/>
      <c r="H23104" s="2"/>
    </row>
    <row r="23105" spans="2:8">
      <c r="B23105" s="2" t="s">
        <v>23554</v>
      </c>
      <c r="C23105" s="2">
        <v>27</v>
      </c>
      <c r="D23105" s="2" t="s">
        <v>455</v>
      </c>
      <c r="E23105" s="2"/>
      <c r="F23105" s="2"/>
      <c r="G23105" s="2"/>
      <c r="H23105" s="2"/>
    </row>
    <row r="23106" spans="2:8">
      <c r="B23106" s="2" t="s">
        <v>23555</v>
      </c>
      <c r="C23106" s="2">
        <v>26</v>
      </c>
      <c r="D23106" s="2" t="s">
        <v>455</v>
      </c>
      <c r="E23106" s="2"/>
      <c r="F23106" s="2"/>
      <c r="G23106" s="2"/>
      <c r="H23106" s="2"/>
    </row>
    <row r="23107" spans="2:8">
      <c r="B23107" s="2" t="s">
        <v>23556</v>
      </c>
      <c r="C23107" s="2">
        <v>26</v>
      </c>
      <c r="D23107" s="2" t="s">
        <v>455</v>
      </c>
      <c r="E23107" s="2"/>
      <c r="F23107" s="2"/>
      <c r="G23107" s="2"/>
      <c r="H23107" s="2"/>
    </row>
    <row r="23108" spans="2:8">
      <c r="B23108" s="2" t="s">
        <v>23557</v>
      </c>
      <c r="C23108" s="2">
        <v>24</v>
      </c>
      <c r="D23108" s="2" t="s">
        <v>455</v>
      </c>
      <c r="E23108" s="2"/>
      <c r="F23108" s="2"/>
      <c r="G23108" s="2"/>
      <c r="H23108" s="2"/>
    </row>
    <row r="23109" spans="2:8">
      <c r="B23109" s="2" t="s">
        <v>23558</v>
      </c>
      <c r="C23109" s="2">
        <v>22</v>
      </c>
      <c r="D23109" s="2" t="s">
        <v>455</v>
      </c>
      <c r="E23109" s="2"/>
      <c r="F23109" s="2"/>
      <c r="G23109" s="2"/>
      <c r="H23109" s="2"/>
    </row>
    <row r="23110" spans="2:8">
      <c r="B23110" s="2" t="s">
        <v>23559</v>
      </c>
      <c r="C23110" s="2">
        <v>22</v>
      </c>
      <c r="D23110" s="2" t="s">
        <v>455</v>
      </c>
      <c r="E23110" s="2"/>
      <c r="F23110" s="2"/>
      <c r="G23110" s="2"/>
      <c r="H23110" s="2"/>
    </row>
    <row r="23111" spans="2:8">
      <c r="B23111" s="2" t="s">
        <v>23560</v>
      </c>
      <c r="C23111" s="2">
        <v>25</v>
      </c>
      <c r="D23111" s="2" t="s">
        <v>455</v>
      </c>
      <c r="E23111" s="2"/>
      <c r="F23111" s="2"/>
      <c r="G23111" s="2"/>
      <c r="H23111" s="2"/>
    </row>
    <row r="23112" spans="2:8">
      <c r="B23112" s="2" t="s">
        <v>23561</v>
      </c>
      <c r="C23112" s="2">
        <v>27</v>
      </c>
      <c r="D23112" s="2" t="s">
        <v>455</v>
      </c>
      <c r="E23112" s="2"/>
      <c r="F23112" s="2"/>
      <c r="G23112" s="2"/>
      <c r="H23112" s="2"/>
    </row>
    <row r="23113" spans="2:8">
      <c r="B23113" s="2" t="s">
        <v>23562</v>
      </c>
      <c r="C23113" s="2">
        <v>29</v>
      </c>
      <c r="D23113" s="2" t="s">
        <v>455</v>
      </c>
      <c r="E23113" s="2"/>
      <c r="F23113" s="2"/>
      <c r="G23113" s="2"/>
      <c r="H23113" s="2"/>
    </row>
    <row r="23114" spans="2:8">
      <c r="B23114" s="2" t="s">
        <v>23563</v>
      </c>
      <c r="C23114" s="2">
        <v>27</v>
      </c>
      <c r="D23114" s="2" t="s">
        <v>455</v>
      </c>
      <c r="E23114" s="2"/>
      <c r="F23114" s="2"/>
      <c r="G23114" s="2"/>
      <c r="H23114" s="2"/>
    </row>
    <row r="23115" spans="2:8">
      <c r="B23115" s="2" t="s">
        <v>23564</v>
      </c>
      <c r="C23115" s="2">
        <v>18</v>
      </c>
      <c r="D23115" s="2" t="s">
        <v>455</v>
      </c>
      <c r="E23115" s="2"/>
      <c r="F23115" s="2"/>
      <c r="G23115" s="2"/>
      <c r="H23115" s="2"/>
    </row>
    <row r="23116" spans="2:8">
      <c r="B23116" s="2" t="s">
        <v>23565</v>
      </c>
      <c r="C23116" s="2">
        <v>10</v>
      </c>
      <c r="D23116" s="2" t="s">
        <v>455</v>
      </c>
      <c r="E23116" s="2"/>
      <c r="F23116" s="2"/>
      <c r="G23116" s="2"/>
      <c r="H23116" s="2"/>
    </row>
    <row r="23117" spans="2:8">
      <c r="B23117" s="2" t="s">
        <v>23566</v>
      </c>
      <c r="C23117" s="2">
        <v>34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23567</v>
      </c>
      <c r="C23118" s="2">
        <v>34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23568</v>
      </c>
      <c r="C23119" s="2">
        <v>33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23569</v>
      </c>
      <c r="C23120" s="2">
        <v>20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23570</v>
      </c>
      <c r="C23121" s="2">
        <v>25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23571</v>
      </c>
      <c r="C23122" s="2">
        <v>21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23572</v>
      </c>
      <c r="C23123" s="2">
        <v>12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23573</v>
      </c>
      <c r="C23124" s="2">
        <v>23</v>
      </c>
      <c r="D23124" s="2" t="s">
        <v>455</v>
      </c>
      <c r="E23124" s="2"/>
      <c r="F23124" s="2"/>
      <c r="G23124" s="2"/>
      <c r="H23124" s="2"/>
    </row>
    <row r="23125" spans="2:8">
      <c r="B23125" s="2" t="s">
        <v>23574</v>
      </c>
      <c r="C23125" s="2">
        <v>22</v>
      </c>
      <c r="D23125" s="2" t="s">
        <v>455</v>
      </c>
      <c r="E23125" s="2"/>
      <c r="F23125" s="2"/>
      <c r="G23125" s="2"/>
      <c r="H23125" s="2"/>
    </row>
    <row r="23126" spans="2:8">
      <c r="B23126" s="2" t="s">
        <v>23575</v>
      </c>
      <c r="C23126" s="2">
        <v>22</v>
      </c>
      <c r="D23126" s="2" t="s">
        <v>455</v>
      </c>
      <c r="E23126" s="2"/>
      <c r="F23126" s="2"/>
      <c r="G23126" s="2"/>
      <c r="H23126" s="2"/>
    </row>
    <row r="23127" spans="2:8">
      <c r="B23127" s="2" t="s">
        <v>23576</v>
      </c>
      <c r="C23127" s="2">
        <v>20</v>
      </c>
      <c r="D23127" s="2" t="s">
        <v>455</v>
      </c>
      <c r="E23127" s="2"/>
      <c r="F23127" s="2"/>
      <c r="G23127" s="2"/>
      <c r="H23127" s="2"/>
    </row>
    <row r="23128" spans="2:8">
      <c r="B23128" s="2" t="s">
        <v>23577</v>
      </c>
      <c r="C23128" s="2">
        <v>21</v>
      </c>
      <c r="D23128" s="2" t="s">
        <v>455</v>
      </c>
      <c r="E23128" s="2"/>
      <c r="F23128" s="2"/>
      <c r="G23128" s="2"/>
      <c r="H23128" s="2"/>
    </row>
    <row r="23129" spans="2:8">
      <c r="B23129" s="2" t="s">
        <v>23578</v>
      </c>
      <c r="C23129" s="2">
        <v>24</v>
      </c>
      <c r="D23129" s="2" t="s">
        <v>455</v>
      </c>
      <c r="E23129" s="2"/>
      <c r="F23129" s="2"/>
      <c r="G23129" s="2"/>
      <c r="H23129" s="2"/>
    </row>
    <row r="23130" spans="2:8">
      <c r="B23130" s="2" t="s">
        <v>23579</v>
      </c>
      <c r="C23130" s="2">
        <v>26</v>
      </c>
      <c r="D23130" s="2" t="s">
        <v>455</v>
      </c>
      <c r="E23130" s="2"/>
      <c r="F23130" s="2"/>
      <c r="G23130" s="2"/>
      <c r="H23130" s="2"/>
    </row>
    <row r="23131" spans="2:8">
      <c r="B23131" s="2" t="s">
        <v>23580</v>
      </c>
      <c r="C23131" s="2">
        <v>25</v>
      </c>
      <c r="D23131" s="2" t="s">
        <v>455</v>
      </c>
      <c r="E23131" s="2"/>
      <c r="F23131" s="2"/>
      <c r="G23131" s="2"/>
      <c r="H23131" s="2"/>
    </row>
    <row r="23132" spans="2:8">
      <c r="B23132" s="2" t="s">
        <v>23581</v>
      </c>
      <c r="C23132" s="2">
        <v>25</v>
      </c>
      <c r="D23132" s="2" t="s">
        <v>455</v>
      </c>
      <c r="E23132" s="2"/>
      <c r="F23132" s="2"/>
      <c r="G23132" s="2"/>
      <c r="H23132" s="2"/>
    </row>
    <row r="23133" spans="2:8">
      <c r="B23133" s="2" t="s">
        <v>23582</v>
      </c>
      <c r="C23133" s="2">
        <v>25</v>
      </c>
      <c r="D23133" s="2" t="s">
        <v>455</v>
      </c>
      <c r="E23133" s="2"/>
      <c r="F23133" s="2"/>
      <c r="G23133" s="2"/>
      <c r="H23133" s="2"/>
    </row>
    <row r="23134" spans="2:8">
      <c r="B23134" s="2" t="s">
        <v>23583</v>
      </c>
      <c r="C23134" s="2">
        <v>11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23584</v>
      </c>
      <c r="C23135" s="2">
        <v>16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19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22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23587</v>
      </c>
      <c r="C23138" s="2">
        <v>25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23588</v>
      </c>
      <c r="C23139" s="2">
        <v>26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31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32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32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31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12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12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12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12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28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30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32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32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29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29</v>
      </c>
      <c r="D23153" s="2" t="s">
        <v>455</v>
      </c>
      <c r="E23153" s="2"/>
      <c r="F23153" s="2"/>
      <c r="G23153" s="2"/>
      <c r="H23153" s="2"/>
    </row>
    <row r="23154" spans="2:8">
      <c r="B23154" s="2" t="s">
        <v>23603</v>
      </c>
      <c r="C23154" s="2">
        <v>29</v>
      </c>
      <c r="D23154" s="2" t="s">
        <v>455</v>
      </c>
      <c r="E23154" s="2"/>
      <c r="F23154" s="2"/>
      <c r="G23154" s="2"/>
      <c r="H23154" s="2"/>
    </row>
    <row r="23155" spans="2:8">
      <c r="B23155" s="2" t="s">
        <v>23604</v>
      </c>
      <c r="C23155" s="2">
        <v>29</v>
      </c>
      <c r="D23155" s="2" t="s">
        <v>455</v>
      </c>
      <c r="E23155" s="2"/>
      <c r="F23155" s="2"/>
      <c r="G23155" s="2"/>
      <c r="H23155" s="2"/>
    </row>
    <row r="23156" spans="2:8">
      <c r="B23156" s="2" t="s">
        <v>23605</v>
      </c>
      <c r="C23156" s="2">
        <v>28</v>
      </c>
      <c r="D23156" s="2" t="s">
        <v>455</v>
      </c>
      <c r="E23156" s="2"/>
      <c r="F23156" s="2"/>
      <c r="G23156" s="2"/>
      <c r="H23156" s="2"/>
    </row>
    <row r="23157" spans="2:8">
      <c r="B23157" s="2" t="s">
        <v>23606</v>
      </c>
      <c r="C23157" s="2">
        <v>28</v>
      </c>
      <c r="D23157" s="2" t="s">
        <v>455</v>
      </c>
      <c r="E23157" s="2"/>
      <c r="F23157" s="2"/>
      <c r="G23157" s="2"/>
      <c r="H23157" s="2"/>
    </row>
    <row r="23158" spans="2:8">
      <c r="B23158" s="2" t="s">
        <v>23607</v>
      </c>
      <c r="C23158" s="2">
        <v>25</v>
      </c>
      <c r="D23158" s="2" t="s">
        <v>455</v>
      </c>
      <c r="E23158" s="2"/>
      <c r="F23158" s="2"/>
      <c r="G23158" s="2"/>
      <c r="H23158" s="2"/>
    </row>
    <row r="23159" spans="2:8">
      <c r="B23159" s="2" t="s">
        <v>23608</v>
      </c>
      <c r="C23159" s="2">
        <v>25</v>
      </c>
      <c r="D23159" s="2" t="s">
        <v>455</v>
      </c>
      <c r="E23159" s="2"/>
      <c r="F23159" s="2"/>
      <c r="G23159" s="2"/>
      <c r="H23159" s="2"/>
    </row>
    <row r="23160" spans="2:8">
      <c r="B23160" s="2" t="s">
        <v>23609</v>
      </c>
      <c r="C23160" s="2">
        <v>29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30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23611</v>
      </c>
      <c r="C23162" s="2">
        <v>30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23612</v>
      </c>
      <c r="C23163" s="2">
        <v>30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23613</v>
      </c>
      <c r="C23164" s="2">
        <v>28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30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30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31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31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30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30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26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31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32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32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23624</v>
      </c>
      <c r="C23175" s="2">
        <v>32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31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31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29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30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31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30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22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19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23633</v>
      </c>
      <c r="C23184" s="2">
        <v>20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23634</v>
      </c>
      <c r="C23185" s="2">
        <v>23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23635</v>
      </c>
      <c r="C23186" s="2">
        <v>25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18</v>
      </c>
      <c r="D23187" s="2" t="s">
        <v>455</v>
      </c>
      <c r="E23187" s="2"/>
      <c r="F23187" s="2"/>
      <c r="G23187" s="2"/>
      <c r="H23187" s="2"/>
    </row>
    <row r="23188" spans="2:8">
      <c r="B23188" s="2" t="s">
        <v>23637</v>
      </c>
      <c r="C23188" s="2">
        <v>20</v>
      </c>
      <c r="D23188" s="2" t="s">
        <v>455</v>
      </c>
      <c r="E23188" s="2"/>
      <c r="F23188" s="2"/>
      <c r="G23188" s="2"/>
      <c r="H23188" s="2"/>
    </row>
    <row r="23189" spans="2:8">
      <c r="B23189" s="2" t="s">
        <v>23638</v>
      </c>
      <c r="C23189" s="2">
        <v>25</v>
      </c>
      <c r="D23189" s="2" t="s">
        <v>455</v>
      </c>
      <c r="E23189" s="2"/>
      <c r="F23189" s="2"/>
      <c r="G23189" s="2"/>
      <c r="H23189" s="2"/>
    </row>
    <row r="23190" spans="2:8">
      <c r="B23190" s="2" t="s">
        <v>23639</v>
      </c>
      <c r="C23190" s="2">
        <v>27</v>
      </c>
      <c r="D23190" s="2" t="s">
        <v>455</v>
      </c>
      <c r="E23190" s="2"/>
      <c r="F23190" s="2"/>
      <c r="G23190" s="2"/>
      <c r="H23190" s="2"/>
    </row>
    <row r="23191" spans="2:8">
      <c r="B23191" s="2" t="s">
        <v>23640</v>
      </c>
      <c r="C23191" s="2">
        <v>27</v>
      </c>
      <c r="D23191" s="2" t="s">
        <v>455</v>
      </c>
      <c r="E23191" s="2"/>
      <c r="F23191" s="2"/>
      <c r="G23191" s="2"/>
      <c r="H23191" s="2"/>
    </row>
    <row r="23192" spans="2:8">
      <c r="B23192" s="2" t="s">
        <v>23641</v>
      </c>
      <c r="C23192" s="2">
        <v>27</v>
      </c>
      <c r="D23192" s="2" t="s">
        <v>455</v>
      </c>
      <c r="E23192" s="2"/>
      <c r="F23192" s="2"/>
      <c r="G23192" s="2"/>
      <c r="H23192" s="2"/>
    </row>
    <row r="23193" spans="2:8">
      <c r="B23193" s="2" t="s">
        <v>23642</v>
      </c>
      <c r="C23193" s="2">
        <v>13</v>
      </c>
      <c r="D23193" s="2" t="s">
        <v>455</v>
      </c>
      <c r="E23193" s="2"/>
      <c r="F23193" s="2"/>
      <c r="G23193" s="2"/>
      <c r="H23193" s="2"/>
    </row>
    <row r="23194" spans="2:8">
      <c r="B23194" s="2" t="s">
        <v>23643</v>
      </c>
      <c r="C23194" s="2">
        <v>23</v>
      </c>
      <c r="D23194" s="2" t="s">
        <v>455</v>
      </c>
      <c r="E23194" s="2"/>
      <c r="F23194" s="2"/>
      <c r="G23194" s="2"/>
      <c r="H23194" s="2"/>
    </row>
    <row r="23195" spans="2:8">
      <c r="B23195" s="2" t="s">
        <v>23644</v>
      </c>
      <c r="C23195" s="2">
        <v>22</v>
      </c>
      <c r="D23195" s="2" t="s">
        <v>455</v>
      </c>
      <c r="E23195" s="2"/>
      <c r="F23195" s="2"/>
      <c r="G23195" s="2"/>
      <c r="H23195" s="2"/>
    </row>
    <row r="23196" spans="2:8">
      <c r="B23196" s="2" t="s">
        <v>23645</v>
      </c>
      <c r="C23196" s="2">
        <v>22</v>
      </c>
      <c r="D23196" s="2" t="s">
        <v>455</v>
      </c>
      <c r="E23196" s="2"/>
      <c r="F23196" s="2"/>
      <c r="G23196" s="2"/>
      <c r="H23196" s="2"/>
    </row>
    <row r="23197" spans="2:8">
      <c r="B23197" s="2" t="s">
        <v>23646</v>
      </c>
      <c r="C23197" s="2">
        <v>22</v>
      </c>
      <c r="D23197" s="2" t="s">
        <v>455</v>
      </c>
      <c r="E23197" s="2"/>
      <c r="F23197" s="2"/>
      <c r="G23197" s="2"/>
      <c r="H23197" s="2"/>
    </row>
    <row r="23198" spans="2:8">
      <c r="B23198" s="2" t="s">
        <v>23647</v>
      </c>
      <c r="C23198" s="2">
        <v>20</v>
      </c>
      <c r="D23198" s="2" t="s">
        <v>455</v>
      </c>
      <c r="E23198" s="2"/>
      <c r="F23198" s="2"/>
      <c r="G23198" s="2"/>
      <c r="H23198" s="2"/>
    </row>
    <row r="23199" spans="2:8">
      <c r="B23199" s="2" t="s">
        <v>23648</v>
      </c>
      <c r="C23199" s="2">
        <v>17</v>
      </c>
      <c r="D23199" s="2" t="s">
        <v>455</v>
      </c>
      <c r="E23199" s="2"/>
      <c r="F23199" s="2"/>
      <c r="G23199" s="2"/>
      <c r="H23199" s="2"/>
    </row>
    <row r="23200" spans="2:8">
      <c r="B23200" s="2" t="s">
        <v>23649</v>
      </c>
      <c r="C23200" s="2">
        <v>13</v>
      </c>
      <c r="D23200" s="2" t="s">
        <v>455</v>
      </c>
      <c r="E23200" s="2"/>
      <c r="F23200" s="2"/>
      <c r="G23200" s="2"/>
      <c r="H23200" s="2"/>
    </row>
    <row r="23201" spans="2:8">
      <c r="B23201" s="2" t="s">
        <v>23650</v>
      </c>
      <c r="C23201" s="2">
        <v>7</v>
      </c>
      <c r="D23201" s="2" t="s">
        <v>455</v>
      </c>
      <c r="E23201" s="2"/>
      <c r="F23201" s="2"/>
      <c r="G23201" s="2"/>
      <c r="H23201" s="2"/>
    </row>
    <row r="23202" spans="2:8">
      <c r="B23202" s="2" t="s">
        <v>23651</v>
      </c>
      <c r="C23202" s="2">
        <v>29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30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34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37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36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36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23657</v>
      </c>
      <c r="C23208" s="2">
        <v>32</v>
      </c>
      <c r="D23208" s="2" t="s">
        <v>455</v>
      </c>
      <c r="E23208" s="2"/>
      <c r="F23208" s="2"/>
      <c r="G23208" s="2"/>
      <c r="H23208" s="2"/>
    </row>
    <row r="23209" spans="2:8">
      <c r="B23209" s="2" t="s">
        <v>23658</v>
      </c>
      <c r="C23209" s="2">
        <v>34</v>
      </c>
      <c r="D23209" s="2" t="s">
        <v>455</v>
      </c>
      <c r="E23209" s="2"/>
      <c r="F23209" s="2"/>
      <c r="G23209" s="2"/>
      <c r="H23209" s="2"/>
    </row>
    <row r="23210" spans="2:8">
      <c r="B23210" s="2" t="s">
        <v>23659</v>
      </c>
      <c r="C23210" s="2">
        <v>35</v>
      </c>
      <c r="D23210" s="2" t="s">
        <v>455</v>
      </c>
      <c r="E23210" s="2"/>
      <c r="F23210" s="2"/>
      <c r="G23210" s="2"/>
      <c r="H23210" s="2"/>
    </row>
    <row r="23211" spans="2:8">
      <c r="B23211" s="2" t="s">
        <v>23660</v>
      </c>
      <c r="C23211" s="2">
        <v>34</v>
      </c>
      <c r="D23211" s="2" t="s">
        <v>455</v>
      </c>
      <c r="E23211" s="2"/>
      <c r="F23211" s="2"/>
      <c r="G23211" s="2"/>
      <c r="H23211" s="2"/>
    </row>
    <row r="23212" spans="2:8">
      <c r="B23212" s="2" t="s">
        <v>23661</v>
      </c>
      <c r="C23212" s="2">
        <v>32</v>
      </c>
      <c r="D23212" s="2" t="s">
        <v>455</v>
      </c>
      <c r="E23212" s="2"/>
      <c r="F23212" s="2"/>
      <c r="G23212" s="2"/>
      <c r="H23212" s="2"/>
    </row>
    <row r="23213" spans="2:8">
      <c r="B23213" s="2" t="s">
        <v>23662</v>
      </c>
      <c r="C23213" s="2">
        <v>29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28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28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28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23666</v>
      </c>
      <c r="C23217" s="2">
        <v>27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23667</v>
      </c>
      <c r="C23218" s="2">
        <v>26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23668</v>
      </c>
      <c r="C23219" s="2">
        <v>27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23669</v>
      </c>
      <c r="C23220" s="2">
        <v>33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23670</v>
      </c>
      <c r="C23221" s="2">
        <v>34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23671</v>
      </c>
      <c r="C23222" s="2">
        <v>35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34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33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27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28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29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29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28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28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26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28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28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28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29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29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28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28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27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28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33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33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33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32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32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33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25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26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26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23699</v>
      </c>
      <c r="C23250" s="2">
        <v>26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23700</v>
      </c>
      <c r="C23251" s="2">
        <v>23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23701</v>
      </c>
      <c r="C23252" s="2">
        <v>21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23702</v>
      </c>
      <c r="C23253" s="2">
        <v>23</v>
      </c>
      <c r="D23253" s="2" t="s">
        <v>455</v>
      </c>
      <c r="E23253" s="2"/>
      <c r="F23253" s="2"/>
      <c r="G23253" s="2"/>
      <c r="H23253" s="2"/>
    </row>
    <row r="23254" spans="2:8">
      <c r="B23254" s="2" t="s">
        <v>23703</v>
      </c>
      <c r="C23254" s="2">
        <v>21</v>
      </c>
      <c r="D23254" s="2" t="s">
        <v>455</v>
      </c>
      <c r="E23254" s="2"/>
      <c r="F23254" s="2"/>
      <c r="G23254" s="2"/>
      <c r="H23254" s="2"/>
    </row>
    <row r="23255" spans="2:8">
      <c r="B23255" s="2" t="s">
        <v>23704</v>
      </c>
      <c r="C23255" s="2">
        <v>22</v>
      </c>
      <c r="D23255" s="2" t="s">
        <v>455</v>
      </c>
      <c r="E23255" s="2"/>
      <c r="F23255" s="2"/>
      <c r="G23255" s="2"/>
      <c r="H23255" s="2"/>
    </row>
    <row r="23256" spans="2:8">
      <c r="B23256" s="2" t="s">
        <v>23705</v>
      </c>
      <c r="C23256" s="2">
        <v>23</v>
      </c>
      <c r="D23256" s="2" t="s">
        <v>455</v>
      </c>
      <c r="E23256" s="2"/>
      <c r="F23256" s="2"/>
      <c r="G23256" s="2"/>
      <c r="H23256" s="2"/>
    </row>
    <row r="23257" spans="2:8">
      <c r="B23257" s="2" t="s">
        <v>23706</v>
      </c>
      <c r="C23257" s="2">
        <v>23</v>
      </c>
      <c r="D23257" s="2" t="s">
        <v>455</v>
      </c>
      <c r="E23257" s="2"/>
      <c r="F23257" s="2"/>
      <c r="G23257" s="2"/>
      <c r="H23257" s="2"/>
    </row>
    <row r="23258" spans="2:8">
      <c r="B23258" s="2" t="s">
        <v>23707</v>
      </c>
      <c r="C23258" s="2">
        <v>22</v>
      </c>
      <c r="D23258" s="2" t="s">
        <v>455</v>
      </c>
      <c r="E23258" s="2"/>
      <c r="F23258" s="2"/>
      <c r="G23258" s="2"/>
      <c r="H23258" s="2"/>
    </row>
    <row r="23259" spans="2:8">
      <c r="B23259" s="2" t="s">
        <v>23708</v>
      </c>
      <c r="C23259" s="2">
        <v>21</v>
      </c>
      <c r="D23259" s="2" t="s">
        <v>455</v>
      </c>
      <c r="E23259" s="2"/>
      <c r="F23259" s="2"/>
      <c r="G23259" s="2"/>
      <c r="H23259" s="2"/>
    </row>
    <row r="23260" spans="2:8">
      <c r="B23260" s="2" t="s">
        <v>23709</v>
      </c>
      <c r="C23260" s="2">
        <v>19</v>
      </c>
      <c r="D23260" s="2" t="s">
        <v>455</v>
      </c>
      <c r="E23260" s="2"/>
      <c r="F23260" s="2"/>
      <c r="G23260" s="2"/>
      <c r="H23260" s="2"/>
    </row>
    <row r="23261" spans="2:8">
      <c r="B23261" s="2" t="s">
        <v>23710</v>
      </c>
      <c r="C23261" s="2">
        <v>17</v>
      </c>
      <c r="D23261" s="2" t="s">
        <v>455</v>
      </c>
      <c r="E23261" s="2"/>
      <c r="F23261" s="2"/>
      <c r="G23261" s="2"/>
      <c r="H23261" s="2"/>
    </row>
    <row r="23262" spans="2:8">
      <c r="B23262" s="2" t="s">
        <v>23711</v>
      </c>
      <c r="C23262" s="2">
        <v>19</v>
      </c>
      <c r="D23262" s="2" t="s">
        <v>455</v>
      </c>
      <c r="E23262" s="2"/>
      <c r="F23262" s="2"/>
      <c r="G23262" s="2"/>
      <c r="H23262" s="2"/>
    </row>
    <row r="23263" spans="2:8">
      <c r="B23263" s="2" t="s">
        <v>23712</v>
      </c>
      <c r="C23263" s="2">
        <v>18</v>
      </c>
      <c r="D23263" s="2" t="s">
        <v>455</v>
      </c>
      <c r="E23263" s="2"/>
      <c r="F23263" s="2"/>
      <c r="G23263" s="2"/>
      <c r="H23263" s="2"/>
    </row>
    <row r="23264" spans="2:8">
      <c r="B23264" s="2" t="s">
        <v>23713</v>
      </c>
      <c r="C23264" s="2">
        <v>21</v>
      </c>
      <c r="D23264" s="2" t="s">
        <v>455</v>
      </c>
      <c r="E23264" s="2"/>
      <c r="F23264" s="2"/>
      <c r="G23264" s="2"/>
      <c r="H23264" s="2"/>
    </row>
    <row r="23265" spans="2:8">
      <c r="B23265" s="2" t="s">
        <v>23714</v>
      </c>
      <c r="C23265" s="2">
        <v>15</v>
      </c>
      <c r="D23265" s="2" t="s">
        <v>455</v>
      </c>
      <c r="E23265" s="2"/>
      <c r="F23265" s="2"/>
      <c r="G23265" s="2"/>
      <c r="H23265" s="2"/>
    </row>
    <row r="23266" spans="2:8">
      <c r="B23266" s="2" t="s">
        <v>23715</v>
      </c>
      <c r="C23266" s="2">
        <v>7</v>
      </c>
      <c r="D23266" s="2" t="s">
        <v>455</v>
      </c>
      <c r="E23266" s="2"/>
      <c r="F23266" s="2"/>
      <c r="G23266" s="2"/>
      <c r="H23266" s="2"/>
    </row>
    <row r="23267" spans="2:8">
      <c r="B23267" s="2" t="s">
        <v>23716</v>
      </c>
      <c r="C23267" s="2">
        <v>11</v>
      </c>
      <c r="D23267" s="2" t="s">
        <v>455</v>
      </c>
      <c r="E23267" s="2"/>
      <c r="F23267" s="2"/>
      <c r="G23267" s="2"/>
      <c r="H23267" s="2"/>
    </row>
    <row r="23268" spans="2:8">
      <c r="B23268" s="2" t="s">
        <v>23717</v>
      </c>
      <c r="C23268" s="2">
        <v>18</v>
      </c>
      <c r="D23268" s="2" t="s">
        <v>455</v>
      </c>
      <c r="E23268" s="2"/>
      <c r="F23268" s="2"/>
      <c r="G23268" s="2"/>
      <c r="H23268" s="2"/>
    </row>
    <row r="23269" spans="2:8">
      <c r="B23269" s="2" t="s">
        <v>23718</v>
      </c>
      <c r="C23269" s="2">
        <v>28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28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27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26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27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27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27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27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26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28</v>
      </c>
      <c r="D23278" s="2" t="s">
        <v>455</v>
      </c>
      <c r="E23278" s="2"/>
      <c r="F23278" s="2"/>
      <c r="G23278" s="2"/>
      <c r="H23278" s="2"/>
    </row>
    <row r="23279" spans="2:8">
      <c r="B23279" s="2" t="s">
        <v>23728</v>
      </c>
      <c r="C23279" s="2">
        <v>28</v>
      </c>
      <c r="D23279" s="2" t="s">
        <v>455</v>
      </c>
      <c r="E23279" s="2"/>
      <c r="F23279" s="2"/>
      <c r="G23279" s="2"/>
      <c r="H23279" s="2"/>
    </row>
    <row r="23280" spans="2:8">
      <c r="B23280" s="2" t="s">
        <v>23729</v>
      </c>
      <c r="C23280" s="2">
        <v>27</v>
      </c>
      <c r="D23280" s="2" t="s">
        <v>455</v>
      </c>
      <c r="E23280" s="2"/>
      <c r="F23280" s="2"/>
      <c r="G23280" s="2"/>
      <c r="H23280" s="2"/>
    </row>
    <row r="23281" spans="2:8">
      <c r="B23281" s="2" t="s">
        <v>23730</v>
      </c>
      <c r="C23281" s="2">
        <v>24</v>
      </c>
      <c r="D23281" s="2" t="s">
        <v>455</v>
      </c>
      <c r="E23281" s="2"/>
      <c r="F23281" s="2"/>
      <c r="G23281" s="2"/>
      <c r="H23281" s="2"/>
    </row>
    <row r="23282" spans="2:8">
      <c r="B23282" s="2" t="s">
        <v>23731</v>
      </c>
      <c r="C23282" s="2">
        <v>16</v>
      </c>
      <c r="D23282" s="2" t="s">
        <v>455</v>
      </c>
      <c r="E23282" s="2"/>
      <c r="F23282" s="2"/>
      <c r="G23282" s="2"/>
      <c r="H23282" s="2"/>
    </row>
    <row r="23283" spans="2:8">
      <c r="B23283" s="2" t="s">
        <v>23732</v>
      </c>
      <c r="C23283" s="2">
        <v>10</v>
      </c>
      <c r="D23283" s="2" t="s">
        <v>455</v>
      </c>
      <c r="E23283" s="2"/>
      <c r="F23283" s="2"/>
      <c r="G23283" s="2"/>
      <c r="H23283" s="2"/>
    </row>
    <row r="23284" spans="2:8">
      <c r="B23284" s="2" t="s">
        <v>23733</v>
      </c>
      <c r="C23284" s="2">
        <v>9</v>
      </c>
      <c r="D23284" s="2" t="s">
        <v>455</v>
      </c>
      <c r="E23284" s="2"/>
      <c r="F23284" s="2"/>
      <c r="G23284" s="2"/>
      <c r="H23284" s="2"/>
    </row>
    <row r="23285" spans="2:8">
      <c r="B23285" s="2" t="s">
        <v>23734</v>
      </c>
      <c r="C23285" s="2">
        <v>11</v>
      </c>
      <c r="D23285" s="2" t="s">
        <v>455</v>
      </c>
      <c r="E23285" s="2"/>
      <c r="F23285" s="2"/>
      <c r="G23285" s="2"/>
      <c r="H23285" s="2"/>
    </row>
    <row r="23286" spans="2:8">
      <c r="B23286" s="2" t="s">
        <v>23735</v>
      </c>
      <c r="C23286" s="2">
        <v>12</v>
      </c>
      <c r="D23286" s="2" t="s">
        <v>455</v>
      </c>
      <c r="E23286" s="2"/>
      <c r="F23286" s="2"/>
      <c r="G23286" s="2"/>
      <c r="H23286" s="2"/>
    </row>
    <row r="23287" spans="2:8">
      <c r="B23287" s="2" t="s">
        <v>23736</v>
      </c>
      <c r="C23287" s="2">
        <v>17</v>
      </c>
      <c r="D23287" s="2" t="s">
        <v>455</v>
      </c>
      <c r="E23287" s="2"/>
      <c r="F23287" s="2"/>
      <c r="G23287" s="2"/>
      <c r="H23287" s="2"/>
    </row>
    <row r="23288" spans="2:8">
      <c r="B23288" s="2" t="s">
        <v>23737</v>
      </c>
      <c r="C23288" s="2">
        <v>10</v>
      </c>
      <c r="D23288" s="2" t="s">
        <v>455</v>
      </c>
      <c r="E23288" s="2"/>
      <c r="F23288" s="2"/>
      <c r="G23288" s="2"/>
      <c r="H23288" s="2"/>
    </row>
    <row r="23289" spans="2:8">
      <c r="B23289" s="2" t="s">
        <v>23738</v>
      </c>
      <c r="C23289" s="2">
        <v>32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33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32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32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31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30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26</v>
      </c>
      <c r="D23295" s="2" t="s">
        <v>455</v>
      </c>
      <c r="E23295" s="2"/>
      <c r="F23295" s="2"/>
      <c r="G23295" s="2"/>
      <c r="H23295" s="2"/>
    </row>
    <row r="23296" spans="2:8">
      <c r="B23296" s="2" t="s">
        <v>23745</v>
      </c>
      <c r="C23296" s="2">
        <v>28</v>
      </c>
      <c r="D23296" s="2" t="s">
        <v>455</v>
      </c>
      <c r="E23296" s="2"/>
      <c r="F23296" s="2"/>
      <c r="G23296" s="2"/>
      <c r="H23296" s="2"/>
    </row>
    <row r="23297" spans="2:8">
      <c r="B23297" s="2" t="s">
        <v>23746</v>
      </c>
      <c r="C23297" s="2">
        <v>28</v>
      </c>
      <c r="D23297" s="2" t="s">
        <v>455</v>
      </c>
      <c r="E23297" s="2"/>
      <c r="F23297" s="2"/>
      <c r="G23297" s="2"/>
      <c r="H23297" s="2"/>
    </row>
    <row r="23298" spans="2:8">
      <c r="B23298" s="2" t="s">
        <v>23747</v>
      </c>
      <c r="C23298" s="2">
        <v>28</v>
      </c>
      <c r="D23298" s="2" t="s">
        <v>455</v>
      </c>
      <c r="E23298" s="2"/>
      <c r="F23298" s="2"/>
      <c r="G23298" s="2"/>
      <c r="H23298" s="2"/>
    </row>
    <row r="23299" spans="2:8">
      <c r="B23299" s="2" t="s">
        <v>23748</v>
      </c>
      <c r="C23299" s="2">
        <v>26</v>
      </c>
      <c r="D23299" s="2" t="s">
        <v>455</v>
      </c>
      <c r="E23299" s="2"/>
      <c r="F23299" s="2"/>
      <c r="G23299" s="2"/>
      <c r="H23299" s="2"/>
    </row>
    <row r="23300" spans="2:8">
      <c r="B23300" s="2" t="s">
        <v>23749</v>
      </c>
      <c r="C23300" s="2">
        <v>17</v>
      </c>
      <c r="D23300" s="2" t="s">
        <v>455</v>
      </c>
      <c r="E23300" s="2"/>
      <c r="F23300" s="2"/>
      <c r="G23300" s="2"/>
      <c r="H23300" s="2"/>
    </row>
    <row r="23301" spans="2:8">
      <c r="B23301" s="2" t="s">
        <v>23750</v>
      </c>
      <c r="C23301" s="2">
        <v>29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29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29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29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23754</v>
      </c>
      <c r="C23305" s="2">
        <v>28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27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23756</v>
      </c>
      <c r="C23307" s="2">
        <v>30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23757</v>
      </c>
      <c r="C23308" s="2">
        <v>31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23758</v>
      </c>
      <c r="C23309" s="2">
        <v>32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23759</v>
      </c>
      <c r="C23310" s="2">
        <v>32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31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31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34</v>
      </c>
      <c r="D23313" s="2" t="s">
        <v>455</v>
      </c>
      <c r="E23313" s="2"/>
      <c r="F23313" s="2"/>
      <c r="G23313" s="2"/>
      <c r="H23313" s="2"/>
    </row>
    <row r="23314" spans="2:8">
      <c r="B23314" s="2" t="s">
        <v>23763</v>
      </c>
      <c r="C23314" s="2">
        <v>34</v>
      </c>
      <c r="D23314" s="2" t="s">
        <v>455</v>
      </c>
      <c r="E23314" s="2"/>
      <c r="F23314" s="2"/>
      <c r="G23314" s="2"/>
      <c r="H23314" s="2"/>
    </row>
    <row r="23315" spans="2:8">
      <c r="B23315" s="2" t="s">
        <v>23764</v>
      </c>
      <c r="C23315" s="2">
        <v>33</v>
      </c>
      <c r="D23315" s="2" t="s">
        <v>455</v>
      </c>
      <c r="E23315" s="2"/>
      <c r="F23315" s="2"/>
      <c r="G23315" s="2"/>
      <c r="H23315" s="2"/>
    </row>
    <row r="23316" spans="2:8">
      <c r="B23316" s="2" t="s">
        <v>23765</v>
      </c>
      <c r="C23316" s="2">
        <v>32</v>
      </c>
      <c r="D23316" s="2" t="s">
        <v>455</v>
      </c>
      <c r="E23316" s="2"/>
      <c r="F23316" s="2"/>
      <c r="G23316" s="2"/>
      <c r="H23316" s="2"/>
    </row>
    <row r="23317" spans="2:8">
      <c r="B23317" s="2" t="s">
        <v>23766</v>
      </c>
      <c r="C23317" s="2">
        <v>30</v>
      </c>
      <c r="D23317" s="2" t="s">
        <v>455</v>
      </c>
      <c r="E23317" s="2"/>
      <c r="F23317" s="2"/>
      <c r="G23317" s="2"/>
      <c r="H23317" s="2"/>
    </row>
    <row r="23318" spans="2:8">
      <c r="B23318" s="2" t="s">
        <v>23767</v>
      </c>
      <c r="C23318" s="2">
        <v>28</v>
      </c>
      <c r="D23318" s="2" t="s">
        <v>455</v>
      </c>
      <c r="E23318" s="2"/>
      <c r="F23318" s="2"/>
      <c r="G23318" s="2"/>
      <c r="H23318" s="2"/>
    </row>
    <row r="23319" spans="2:8">
      <c r="B23319" s="2" t="s">
        <v>23768</v>
      </c>
      <c r="C23319" s="2">
        <v>26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27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27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28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25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23773</v>
      </c>
      <c r="C23324" s="2">
        <v>19</v>
      </c>
      <c r="D23324" s="2" t="s">
        <v>455</v>
      </c>
      <c r="E23324" s="2"/>
      <c r="F23324" s="2"/>
      <c r="G23324" s="2"/>
      <c r="H23324" s="2"/>
    </row>
    <row r="23325" spans="2:8">
      <c r="B23325" s="2" t="s">
        <v>23774</v>
      </c>
      <c r="C23325" s="2">
        <v>34</v>
      </c>
      <c r="D23325" s="2" t="s">
        <v>455</v>
      </c>
      <c r="E23325" s="2"/>
      <c r="F23325" s="2"/>
      <c r="G23325" s="2"/>
      <c r="H23325" s="2"/>
    </row>
    <row r="23326" spans="2:8">
      <c r="B23326" s="2" t="s">
        <v>23775</v>
      </c>
      <c r="C23326" s="2">
        <v>34</v>
      </c>
      <c r="D23326" s="2" t="s">
        <v>455</v>
      </c>
      <c r="E23326" s="2"/>
      <c r="F23326" s="2"/>
      <c r="G23326" s="2"/>
      <c r="H23326" s="2"/>
    </row>
    <row r="23327" spans="2:8">
      <c r="B23327" s="2" t="s">
        <v>23776</v>
      </c>
      <c r="C23327" s="2">
        <v>34</v>
      </c>
      <c r="D23327" s="2" t="s">
        <v>455</v>
      </c>
      <c r="E23327" s="2"/>
      <c r="F23327" s="2"/>
      <c r="G23327" s="2"/>
      <c r="H23327" s="2"/>
    </row>
    <row r="23328" spans="2:8">
      <c r="B23328" s="2" t="s">
        <v>23777</v>
      </c>
      <c r="C23328" s="2">
        <v>34</v>
      </c>
      <c r="D23328" s="2" t="s">
        <v>455</v>
      </c>
      <c r="E23328" s="2"/>
      <c r="F23328" s="2"/>
      <c r="G23328" s="2"/>
      <c r="H23328" s="2"/>
    </row>
    <row r="23329" spans="2:8">
      <c r="B23329" s="2" t="s">
        <v>23778</v>
      </c>
      <c r="C23329" s="2">
        <v>32</v>
      </c>
      <c r="D23329" s="2" t="s">
        <v>455</v>
      </c>
      <c r="E23329" s="2"/>
      <c r="F23329" s="2"/>
      <c r="G23329" s="2"/>
      <c r="H23329" s="2"/>
    </row>
    <row r="23330" spans="2:8">
      <c r="B23330" s="2" t="s">
        <v>23779</v>
      </c>
      <c r="C23330" s="2">
        <v>21</v>
      </c>
      <c r="D23330" s="2" t="s">
        <v>455</v>
      </c>
      <c r="E23330" s="2"/>
      <c r="F23330" s="2"/>
      <c r="G23330" s="2"/>
      <c r="H23330" s="2"/>
    </row>
    <row r="23331" spans="2:8">
      <c r="B23331" s="2" t="s">
        <v>23780</v>
      </c>
      <c r="C23331" s="2">
        <v>24</v>
      </c>
      <c r="D23331" s="2" t="s">
        <v>455</v>
      </c>
      <c r="E23331" s="2"/>
      <c r="F23331" s="2"/>
      <c r="G23331" s="2"/>
      <c r="H23331" s="2"/>
    </row>
    <row r="23332" spans="2:8">
      <c r="B23332" s="2" t="s">
        <v>23781</v>
      </c>
      <c r="C23332" s="2">
        <v>25</v>
      </c>
      <c r="D23332" s="2" t="s">
        <v>455</v>
      </c>
      <c r="E23332" s="2"/>
      <c r="F23332" s="2"/>
      <c r="G23332" s="2"/>
      <c r="H23332" s="2"/>
    </row>
    <row r="23333" spans="2:8">
      <c r="B23333" s="2" t="s">
        <v>23782</v>
      </c>
      <c r="C23333" s="2">
        <v>24</v>
      </c>
      <c r="D23333" s="2" t="s">
        <v>455</v>
      </c>
      <c r="E23333" s="2"/>
      <c r="F23333" s="2"/>
      <c r="G23333" s="2"/>
      <c r="H23333" s="2"/>
    </row>
    <row r="23334" spans="2:8">
      <c r="B23334" s="2" t="s">
        <v>23783</v>
      </c>
      <c r="C23334" s="2">
        <v>25</v>
      </c>
      <c r="D23334" s="2" t="s">
        <v>455</v>
      </c>
      <c r="E23334" s="2"/>
      <c r="F23334" s="2"/>
      <c r="G23334" s="2"/>
      <c r="H23334" s="2"/>
    </row>
    <row r="23335" spans="2:8">
      <c r="B23335" s="2" t="s">
        <v>23784</v>
      </c>
      <c r="C23335" s="2">
        <v>25</v>
      </c>
      <c r="D23335" s="2" t="s">
        <v>455</v>
      </c>
      <c r="E23335" s="2"/>
      <c r="F23335" s="2"/>
      <c r="G23335" s="2"/>
      <c r="H23335" s="2"/>
    </row>
    <row r="23336" spans="2:8">
      <c r="B23336" s="2" t="s">
        <v>23785</v>
      </c>
      <c r="C23336" s="2">
        <v>23</v>
      </c>
      <c r="D23336" s="2" t="s">
        <v>455</v>
      </c>
      <c r="E23336" s="2"/>
      <c r="F23336" s="2"/>
      <c r="G23336" s="2"/>
      <c r="H23336" s="2"/>
    </row>
    <row r="23337" spans="2:8">
      <c r="B23337" s="2" t="s">
        <v>23786</v>
      </c>
      <c r="C23337" s="2">
        <v>36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37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37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35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34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29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31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31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31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31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28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28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30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30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29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30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29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29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33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33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34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32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30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23809</v>
      </c>
      <c r="C23360" s="2">
        <v>19</v>
      </c>
      <c r="D23360" s="2" t="s">
        <v>455</v>
      </c>
      <c r="E23360" s="2"/>
      <c r="F23360" s="2"/>
      <c r="G23360" s="2"/>
      <c r="H23360" s="2"/>
    </row>
    <row r="23361" spans="2:8">
      <c r="B23361" s="2" t="s">
        <v>23810</v>
      </c>
      <c r="C23361" s="2">
        <v>27</v>
      </c>
      <c r="D23361" s="2" t="s">
        <v>455</v>
      </c>
      <c r="E23361" s="2"/>
      <c r="F23361" s="2"/>
      <c r="G23361" s="2"/>
      <c r="H23361" s="2"/>
    </row>
    <row r="23362" spans="2:8">
      <c r="B23362" s="2" t="s">
        <v>23811</v>
      </c>
      <c r="C23362" s="2">
        <v>29</v>
      </c>
      <c r="D23362" s="2" t="s">
        <v>455</v>
      </c>
      <c r="E23362" s="2"/>
      <c r="F23362" s="2"/>
      <c r="G23362" s="2"/>
      <c r="H23362" s="2"/>
    </row>
    <row r="23363" spans="2:8">
      <c r="B23363" s="2" t="s">
        <v>23812</v>
      </c>
      <c r="C23363" s="2">
        <v>31</v>
      </c>
      <c r="D23363" s="2" t="s">
        <v>455</v>
      </c>
      <c r="E23363" s="2"/>
      <c r="F23363" s="2"/>
      <c r="G23363" s="2"/>
      <c r="H23363" s="2"/>
    </row>
    <row r="23364" spans="2:8">
      <c r="B23364" s="2" t="s">
        <v>23813</v>
      </c>
      <c r="C23364" s="2">
        <v>33</v>
      </c>
      <c r="D23364" s="2" t="s">
        <v>455</v>
      </c>
      <c r="E23364" s="2"/>
      <c r="F23364" s="2"/>
      <c r="G23364" s="2"/>
      <c r="H23364" s="2"/>
    </row>
    <row r="23365" spans="2:8">
      <c r="B23365" s="2" t="s">
        <v>23814</v>
      </c>
      <c r="C23365" s="2">
        <v>37</v>
      </c>
      <c r="D23365" s="2" t="s">
        <v>455</v>
      </c>
      <c r="E23365" s="2"/>
      <c r="F23365" s="2"/>
      <c r="G23365" s="2"/>
      <c r="H23365" s="2"/>
    </row>
    <row r="23366" spans="2:8">
      <c r="B23366" s="2" t="s">
        <v>23815</v>
      </c>
      <c r="C23366" s="2">
        <v>37</v>
      </c>
      <c r="D23366" s="2" t="s">
        <v>455</v>
      </c>
      <c r="E23366" s="2"/>
      <c r="F23366" s="2"/>
      <c r="G23366" s="2"/>
      <c r="H23366" s="2"/>
    </row>
    <row r="23367" spans="2:8">
      <c r="B23367" s="2" t="s">
        <v>23816</v>
      </c>
      <c r="C23367" s="2">
        <v>36</v>
      </c>
      <c r="D23367" s="2" t="s">
        <v>455</v>
      </c>
      <c r="E23367" s="2"/>
      <c r="F23367" s="2"/>
      <c r="G23367" s="2"/>
      <c r="H23367" s="2"/>
    </row>
    <row r="23368" spans="2:8">
      <c r="B23368" s="2" t="s">
        <v>23817</v>
      </c>
      <c r="C23368" s="2">
        <v>36</v>
      </c>
      <c r="D23368" s="2" t="s">
        <v>455</v>
      </c>
      <c r="E23368" s="2"/>
      <c r="F23368" s="2"/>
      <c r="G23368" s="2"/>
      <c r="H23368" s="2"/>
    </row>
    <row r="23369" spans="2:8">
      <c r="B23369" s="2" t="s">
        <v>23818</v>
      </c>
      <c r="C23369" s="2">
        <v>32</v>
      </c>
      <c r="D23369" s="2" t="s">
        <v>455</v>
      </c>
      <c r="E23369" s="2"/>
      <c r="F23369" s="2"/>
      <c r="G23369" s="2"/>
      <c r="H23369" s="2"/>
    </row>
    <row r="23370" spans="2:8">
      <c r="B23370" s="2" t="s">
        <v>23819</v>
      </c>
      <c r="C23370" s="2">
        <v>25</v>
      </c>
      <c r="D23370" s="2" t="s">
        <v>455</v>
      </c>
      <c r="E23370" s="2"/>
      <c r="F23370" s="2"/>
      <c r="G23370" s="2"/>
      <c r="H23370" s="2"/>
    </row>
    <row r="23371" spans="2:8">
      <c r="B23371" s="2" t="s">
        <v>23820</v>
      </c>
      <c r="C23371" s="2">
        <v>25</v>
      </c>
      <c r="D23371" s="2" t="s">
        <v>455</v>
      </c>
      <c r="E23371" s="2"/>
      <c r="F23371" s="2"/>
      <c r="G23371" s="2"/>
      <c r="H23371" s="2"/>
    </row>
    <row r="23372" spans="2:8">
      <c r="B23372" s="2" t="s">
        <v>23821</v>
      </c>
      <c r="C23372" s="2">
        <v>26</v>
      </c>
      <c r="D23372" s="2" t="s">
        <v>455</v>
      </c>
      <c r="E23372" s="2"/>
      <c r="F23372" s="2"/>
      <c r="G23372" s="2"/>
      <c r="H23372" s="2"/>
    </row>
    <row r="23373" spans="2:8">
      <c r="B23373" s="2" t="s">
        <v>23822</v>
      </c>
      <c r="C23373" s="2">
        <v>26</v>
      </c>
      <c r="D23373" s="2" t="s">
        <v>455</v>
      </c>
      <c r="E23373" s="2"/>
      <c r="F23373" s="2"/>
      <c r="G23373" s="2"/>
      <c r="H23373" s="2"/>
    </row>
    <row r="23374" spans="2:8">
      <c r="B23374" s="2" t="s">
        <v>23823</v>
      </c>
      <c r="C23374" s="2">
        <v>28</v>
      </c>
      <c r="D23374" s="2" t="s">
        <v>455</v>
      </c>
      <c r="E23374" s="2"/>
      <c r="F23374" s="2"/>
      <c r="G23374" s="2"/>
      <c r="H23374" s="2"/>
    </row>
    <row r="23375" spans="2:8">
      <c r="B23375" s="2" t="s">
        <v>23824</v>
      </c>
      <c r="C23375" s="2">
        <v>24</v>
      </c>
      <c r="D23375" s="2" t="s">
        <v>455</v>
      </c>
      <c r="E23375" s="2"/>
      <c r="F23375" s="2"/>
      <c r="G23375" s="2"/>
      <c r="H23375" s="2"/>
    </row>
    <row r="23376" spans="2:8">
      <c r="B23376" s="2" t="s">
        <v>23825</v>
      </c>
      <c r="C23376" s="2">
        <v>22</v>
      </c>
      <c r="D23376" s="2" t="s">
        <v>455</v>
      </c>
      <c r="E23376" s="2"/>
      <c r="F23376" s="2"/>
      <c r="G23376" s="2"/>
      <c r="H23376" s="2"/>
    </row>
    <row r="23377" spans="2:8">
      <c r="B23377" s="2" t="s">
        <v>23826</v>
      </c>
      <c r="C23377" s="2">
        <v>23</v>
      </c>
      <c r="D23377" s="2" t="s">
        <v>455</v>
      </c>
      <c r="E23377" s="2"/>
      <c r="F23377" s="2"/>
      <c r="G23377" s="2"/>
      <c r="H23377" s="2"/>
    </row>
    <row r="23378" spans="2:8">
      <c r="B23378" s="2" t="s">
        <v>23827</v>
      </c>
      <c r="C23378" s="2">
        <v>21</v>
      </c>
      <c r="D23378" s="2" t="s">
        <v>455</v>
      </c>
      <c r="E23378" s="2"/>
      <c r="F23378" s="2"/>
      <c r="G23378" s="2"/>
      <c r="H23378" s="2"/>
    </row>
    <row r="23379" spans="2:8">
      <c r="B23379" s="2" t="s">
        <v>23828</v>
      </c>
      <c r="C23379" s="2">
        <v>18</v>
      </c>
      <c r="D23379" s="2" t="s">
        <v>455</v>
      </c>
      <c r="E23379" s="2"/>
      <c r="F23379" s="2"/>
      <c r="G23379" s="2"/>
      <c r="H23379" s="2"/>
    </row>
    <row r="23380" spans="2:8">
      <c r="B23380" s="2" t="s">
        <v>23829</v>
      </c>
      <c r="C23380" s="2">
        <v>16</v>
      </c>
      <c r="D23380" s="2" t="s">
        <v>455</v>
      </c>
      <c r="E23380" s="2"/>
      <c r="F23380" s="2"/>
      <c r="G23380" s="2"/>
      <c r="H23380" s="2"/>
    </row>
    <row r="23381" spans="2:8">
      <c r="B23381" s="2" t="s">
        <v>23830</v>
      </c>
      <c r="C23381" s="2">
        <v>36</v>
      </c>
      <c r="D23381" s="2" t="s">
        <v>455</v>
      </c>
      <c r="E23381" s="2"/>
      <c r="F23381" s="2"/>
      <c r="G23381" s="2"/>
      <c r="H23381" s="2"/>
    </row>
    <row r="23382" spans="2:8">
      <c r="B23382" s="2" t="s">
        <v>23831</v>
      </c>
      <c r="C23382" s="2">
        <v>37</v>
      </c>
      <c r="D23382" s="2" t="s">
        <v>455</v>
      </c>
      <c r="E23382" s="2"/>
      <c r="F23382" s="2"/>
      <c r="G23382" s="2"/>
      <c r="H23382" s="2"/>
    </row>
    <row r="23383" spans="2:8">
      <c r="B23383" s="2" t="s">
        <v>23832</v>
      </c>
      <c r="C23383" s="2">
        <v>36</v>
      </c>
      <c r="D23383" s="2" t="s">
        <v>455</v>
      </c>
      <c r="E23383" s="2"/>
      <c r="F23383" s="2"/>
      <c r="G23383" s="2"/>
      <c r="H23383" s="2"/>
    </row>
    <row r="23384" spans="2:8">
      <c r="B23384" s="2" t="s">
        <v>23833</v>
      </c>
      <c r="C23384" s="2">
        <v>33</v>
      </c>
      <c r="D23384" s="2" t="s">
        <v>455</v>
      </c>
      <c r="E23384" s="2"/>
      <c r="F23384" s="2"/>
      <c r="G23384" s="2"/>
      <c r="H23384" s="2"/>
    </row>
    <row r="23385" spans="2:8">
      <c r="B23385" s="2" t="s">
        <v>23834</v>
      </c>
      <c r="C23385" s="2">
        <v>31</v>
      </c>
      <c r="D23385" s="2" t="s">
        <v>455</v>
      </c>
      <c r="E23385" s="2"/>
      <c r="F23385" s="2"/>
      <c r="G23385" s="2"/>
      <c r="H23385" s="2"/>
    </row>
    <row r="23386" spans="2:8">
      <c r="B23386" s="2" t="s">
        <v>23835</v>
      </c>
      <c r="C23386" s="2">
        <v>36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36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23837</v>
      </c>
      <c r="C23388" s="2">
        <v>36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23838</v>
      </c>
      <c r="C23389" s="2">
        <v>35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23839</v>
      </c>
      <c r="C23390" s="2">
        <v>35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23840</v>
      </c>
      <c r="C23391" s="2">
        <v>26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23841</v>
      </c>
      <c r="C23392" s="2">
        <v>27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26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26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26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24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25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35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35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35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35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23851</v>
      </c>
      <c r="C23402" s="2">
        <v>33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23852</v>
      </c>
      <c r="C23403" s="2">
        <v>23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34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32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32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31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11</v>
      </c>
      <c r="D23408" s="2" t="s">
        <v>455</v>
      </c>
      <c r="E23408" s="2"/>
      <c r="F23408" s="2"/>
      <c r="G23408" s="2"/>
      <c r="H23408" s="2"/>
    </row>
    <row r="23409" spans="2:8">
      <c r="B23409" s="2" t="s">
        <v>23858</v>
      </c>
      <c r="C23409" s="2">
        <v>13</v>
      </c>
      <c r="D23409" s="2" t="s">
        <v>455</v>
      </c>
      <c r="E23409" s="2"/>
      <c r="F23409" s="2"/>
      <c r="G23409" s="2"/>
      <c r="H23409" s="2"/>
    </row>
    <row r="23410" spans="2:8">
      <c r="B23410" s="2" t="s">
        <v>23859</v>
      </c>
      <c r="C23410" s="2">
        <v>16</v>
      </c>
      <c r="D23410" s="2" t="s">
        <v>455</v>
      </c>
      <c r="E23410" s="2"/>
      <c r="F23410" s="2"/>
      <c r="G23410" s="2"/>
      <c r="H23410" s="2"/>
    </row>
    <row r="23411" spans="2:8">
      <c r="B23411" s="2" t="s">
        <v>23860</v>
      </c>
      <c r="C23411" s="2">
        <v>17</v>
      </c>
      <c r="D23411" s="2" t="s">
        <v>455</v>
      </c>
      <c r="E23411" s="2"/>
      <c r="F23411" s="2"/>
      <c r="G23411" s="2"/>
      <c r="H23411" s="2"/>
    </row>
    <row r="23412" spans="2:8">
      <c r="B23412" s="2" t="s">
        <v>23861</v>
      </c>
      <c r="C23412" s="2">
        <v>17</v>
      </c>
      <c r="D23412" s="2" t="s">
        <v>455</v>
      </c>
      <c r="E23412" s="2"/>
      <c r="F23412" s="2"/>
      <c r="G23412" s="2"/>
      <c r="H23412" s="2"/>
    </row>
    <row r="23413" spans="2:8">
      <c r="B23413" s="2" t="s">
        <v>23862</v>
      </c>
      <c r="C23413" s="2">
        <v>27</v>
      </c>
      <c r="D23413" s="2" t="s">
        <v>455</v>
      </c>
      <c r="E23413" s="2"/>
      <c r="F23413" s="2"/>
      <c r="G23413" s="2"/>
      <c r="H23413" s="2"/>
    </row>
    <row r="23414" spans="2:8">
      <c r="B23414" s="2" t="s">
        <v>23863</v>
      </c>
      <c r="C23414" s="2">
        <v>25</v>
      </c>
      <c r="D23414" s="2" t="s">
        <v>455</v>
      </c>
      <c r="E23414" s="2"/>
      <c r="F23414" s="2"/>
      <c r="G23414" s="2"/>
      <c r="H23414" s="2"/>
    </row>
    <row r="23415" spans="2:8">
      <c r="B23415" s="2" t="s">
        <v>23864</v>
      </c>
      <c r="C23415" s="2">
        <v>24</v>
      </c>
      <c r="D23415" s="2" t="s">
        <v>455</v>
      </c>
      <c r="E23415" s="2"/>
      <c r="F23415" s="2"/>
      <c r="G23415" s="2"/>
      <c r="H23415" s="2"/>
    </row>
    <row r="23416" spans="2:8">
      <c r="B23416" s="2" t="s">
        <v>23865</v>
      </c>
      <c r="C23416" s="2">
        <v>23</v>
      </c>
      <c r="D23416" s="2" t="s">
        <v>455</v>
      </c>
      <c r="E23416" s="2"/>
      <c r="F23416" s="2"/>
      <c r="G23416" s="2"/>
      <c r="H23416" s="2"/>
    </row>
    <row r="23417" spans="2:8">
      <c r="B23417" s="2" t="s">
        <v>23866</v>
      </c>
      <c r="C23417" s="2">
        <v>33</v>
      </c>
      <c r="D23417" s="2" t="s">
        <v>455</v>
      </c>
      <c r="E23417" s="2"/>
      <c r="F23417" s="2"/>
      <c r="G23417" s="2"/>
      <c r="H23417" s="2"/>
    </row>
    <row r="23418" spans="2:8">
      <c r="B23418" s="2" t="s">
        <v>23867</v>
      </c>
      <c r="C23418" s="2">
        <v>32</v>
      </c>
      <c r="D23418" s="2" t="s">
        <v>455</v>
      </c>
      <c r="E23418" s="2"/>
      <c r="F23418" s="2"/>
      <c r="G23418" s="2"/>
      <c r="H23418" s="2"/>
    </row>
    <row r="23419" spans="2:8">
      <c r="B23419" s="2" t="s">
        <v>23868</v>
      </c>
      <c r="C23419" s="2">
        <v>29</v>
      </c>
      <c r="D23419" s="2" t="s">
        <v>455</v>
      </c>
      <c r="E23419" s="2"/>
      <c r="F23419" s="2"/>
      <c r="G23419" s="2"/>
      <c r="H23419" s="2"/>
    </row>
    <row r="23420" spans="2:8">
      <c r="B23420" s="2" t="s">
        <v>23869</v>
      </c>
      <c r="C23420" s="2">
        <v>27</v>
      </c>
      <c r="D23420" s="2" t="s">
        <v>455</v>
      </c>
      <c r="E23420" s="2"/>
      <c r="F23420" s="2"/>
      <c r="G23420" s="2"/>
      <c r="H23420" s="2"/>
    </row>
    <row r="23421" spans="2:8">
      <c r="B23421" s="2" t="s">
        <v>23870</v>
      </c>
      <c r="C23421" s="2">
        <v>34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25</v>
      </c>
      <c r="D23422" s="2" t="s">
        <v>455</v>
      </c>
      <c r="E23422" s="2"/>
      <c r="F23422" s="2"/>
      <c r="G23422" s="2"/>
      <c r="H23422" s="2"/>
    </row>
    <row r="23423" spans="2:8">
      <c r="B23423" s="2" t="s">
        <v>23872</v>
      </c>
      <c r="C23423" s="2">
        <v>17</v>
      </c>
      <c r="D23423" s="2" t="s">
        <v>455</v>
      </c>
      <c r="E23423" s="2"/>
      <c r="F23423" s="2"/>
      <c r="G23423" s="2"/>
      <c r="H23423" s="2"/>
    </row>
    <row r="23424" spans="2:8">
      <c r="B23424" s="2" t="s">
        <v>23873</v>
      </c>
      <c r="C23424" s="2">
        <v>17</v>
      </c>
      <c r="D23424" s="2" t="s">
        <v>455</v>
      </c>
      <c r="E23424" s="2"/>
      <c r="F23424" s="2"/>
      <c r="G23424" s="2"/>
      <c r="H23424" s="2"/>
    </row>
    <row r="23425" spans="2:8">
      <c r="B23425" s="2" t="s">
        <v>23874</v>
      </c>
      <c r="C23425" s="2">
        <v>15</v>
      </c>
      <c r="D23425" s="2" t="s">
        <v>455</v>
      </c>
      <c r="E23425" s="2"/>
      <c r="F23425" s="2"/>
      <c r="G23425" s="2"/>
      <c r="H23425" s="2"/>
    </row>
    <row r="23426" spans="2:8">
      <c r="B23426" s="2" t="s">
        <v>23875</v>
      </c>
      <c r="C23426" s="2">
        <v>16</v>
      </c>
      <c r="D23426" s="2" t="s">
        <v>455</v>
      </c>
      <c r="E23426" s="2"/>
      <c r="F23426" s="2"/>
      <c r="G23426" s="2"/>
      <c r="H23426" s="2"/>
    </row>
    <row r="23427" spans="2:8">
      <c r="B23427" s="2" t="s">
        <v>23876</v>
      </c>
      <c r="C23427" s="2">
        <v>17</v>
      </c>
      <c r="D23427" s="2" t="s">
        <v>455</v>
      </c>
      <c r="E23427" s="2"/>
      <c r="F23427" s="2"/>
      <c r="G23427" s="2"/>
      <c r="H23427" s="2"/>
    </row>
    <row r="23428" spans="2:8">
      <c r="B23428" s="2" t="s">
        <v>23877</v>
      </c>
      <c r="C23428" s="2">
        <v>15</v>
      </c>
      <c r="D23428" s="2" t="s">
        <v>455</v>
      </c>
      <c r="E23428" s="2"/>
      <c r="F23428" s="2"/>
      <c r="G23428" s="2"/>
      <c r="H23428" s="2"/>
    </row>
    <row r="23429" spans="2:8">
      <c r="B23429" s="2" t="s">
        <v>23878</v>
      </c>
      <c r="C23429" s="2">
        <v>8</v>
      </c>
      <c r="D23429" s="2" t="s">
        <v>455</v>
      </c>
      <c r="E23429" s="2"/>
      <c r="F23429" s="2"/>
      <c r="G23429" s="2"/>
      <c r="H23429" s="2"/>
    </row>
    <row r="23430" spans="2:8">
      <c r="B23430" s="2" t="s">
        <v>23879</v>
      </c>
      <c r="C23430" s="2">
        <v>5</v>
      </c>
      <c r="D23430" s="2" t="s">
        <v>455</v>
      </c>
      <c r="E23430" s="2"/>
      <c r="F23430" s="2"/>
      <c r="G23430" s="2"/>
      <c r="H23430" s="2"/>
    </row>
    <row r="23431" spans="2:8">
      <c r="B23431" s="2" t="s">
        <v>23880</v>
      </c>
      <c r="C23431" s="2">
        <v>7</v>
      </c>
      <c r="D23431" s="2" t="s">
        <v>455</v>
      </c>
      <c r="E23431" s="2"/>
      <c r="F23431" s="2"/>
      <c r="G23431" s="2"/>
      <c r="H23431" s="2"/>
    </row>
    <row r="23432" spans="2:8">
      <c r="B23432" s="2" t="s">
        <v>23881</v>
      </c>
      <c r="C23432" s="2">
        <v>11</v>
      </c>
      <c r="D23432" s="2" t="s">
        <v>455</v>
      </c>
      <c r="E23432" s="2"/>
      <c r="F23432" s="2"/>
      <c r="G23432" s="2"/>
      <c r="H23432" s="2"/>
    </row>
    <row r="23433" spans="2:8">
      <c r="B23433" s="2" t="s">
        <v>23882</v>
      </c>
      <c r="C23433" s="2">
        <v>14</v>
      </c>
      <c r="D23433" s="2" t="s">
        <v>455</v>
      </c>
      <c r="E23433" s="2"/>
      <c r="F23433" s="2"/>
      <c r="G23433" s="2"/>
      <c r="H23433" s="2"/>
    </row>
    <row r="23434" spans="2:8">
      <c r="B23434" s="2" t="s">
        <v>23883</v>
      </c>
      <c r="C23434" s="2">
        <v>36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36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35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33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34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33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32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30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43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46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45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44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23895</v>
      </c>
      <c r="C23446" s="2">
        <v>42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23896</v>
      </c>
      <c r="C23447" s="2">
        <v>17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23897</v>
      </c>
      <c r="C23448" s="2">
        <v>18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23898</v>
      </c>
      <c r="C23449" s="2">
        <v>18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23899</v>
      </c>
      <c r="C23450" s="2">
        <v>31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23900</v>
      </c>
      <c r="C23451" s="2">
        <v>32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23901</v>
      </c>
      <c r="C23452" s="2">
        <v>31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30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25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23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23905</v>
      </c>
      <c r="C23456" s="2">
        <v>25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23906</v>
      </c>
      <c r="C23457" s="2">
        <v>25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23907</v>
      </c>
      <c r="C23458" s="2">
        <v>25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23908</v>
      </c>
      <c r="C23459" s="2">
        <v>24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23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22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22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38</v>
      </c>
      <c r="D23463" s="2" t="s">
        <v>455</v>
      </c>
      <c r="E23463" s="2"/>
      <c r="F23463" s="2"/>
      <c r="G23463" s="2"/>
      <c r="H23463" s="2"/>
    </row>
    <row r="23464" spans="2:8">
      <c r="B23464" s="2" t="s">
        <v>23913</v>
      </c>
      <c r="C23464" s="2">
        <v>34</v>
      </c>
      <c r="D23464" s="2" t="s">
        <v>455</v>
      </c>
      <c r="E23464" s="2"/>
      <c r="F23464" s="2"/>
      <c r="G23464" s="2"/>
      <c r="H23464" s="2"/>
    </row>
    <row r="23465" spans="2:8">
      <c r="B23465" s="2" t="s">
        <v>23914</v>
      </c>
      <c r="C23465" s="2">
        <v>29</v>
      </c>
      <c r="D23465" s="2" t="s">
        <v>455</v>
      </c>
      <c r="E23465" s="2"/>
      <c r="F23465" s="2"/>
      <c r="G23465" s="2"/>
      <c r="H23465" s="2"/>
    </row>
    <row r="23466" spans="2:8">
      <c r="B23466" s="2" t="s">
        <v>23915</v>
      </c>
      <c r="C23466" s="2">
        <v>22</v>
      </c>
      <c r="D23466" s="2" t="s">
        <v>455</v>
      </c>
      <c r="E23466" s="2"/>
      <c r="F23466" s="2"/>
      <c r="G23466" s="2"/>
      <c r="H23466" s="2"/>
    </row>
    <row r="23467" spans="2:8">
      <c r="B23467" s="2" t="s">
        <v>23916</v>
      </c>
      <c r="C23467" s="2">
        <v>13</v>
      </c>
      <c r="D23467" s="2" t="s">
        <v>455</v>
      </c>
      <c r="E23467" s="2"/>
      <c r="F23467" s="2"/>
      <c r="G23467" s="2"/>
      <c r="H23467" s="2"/>
    </row>
    <row r="23468" spans="2:8">
      <c r="B23468" s="2" t="s">
        <v>23917</v>
      </c>
      <c r="C23468" s="2">
        <v>33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33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34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33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31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32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32</v>
      </c>
      <c r="D23474" s="2" t="s">
        <v>455</v>
      </c>
      <c r="E23474" s="2"/>
      <c r="F23474" s="2"/>
      <c r="G23474" s="2"/>
      <c r="H23474" s="2"/>
    </row>
    <row r="23475" spans="2:8">
      <c r="B23475" s="2" t="s">
        <v>23924</v>
      </c>
      <c r="C23475" s="2">
        <v>31</v>
      </c>
      <c r="D23475" s="2" t="s">
        <v>455</v>
      </c>
      <c r="E23475" s="2"/>
      <c r="F23475" s="2"/>
      <c r="G23475" s="2"/>
      <c r="H23475" s="2"/>
    </row>
    <row r="23476" spans="2:8">
      <c r="B23476" s="2" t="s">
        <v>23925</v>
      </c>
      <c r="C23476" s="2">
        <v>30</v>
      </c>
      <c r="D23476" s="2" t="s">
        <v>455</v>
      </c>
      <c r="E23476" s="2"/>
      <c r="F23476" s="2"/>
      <c r="G23476" s="2"/>
      <c r="H23476" s="2"/>
    </row>
    <row r="23477" spans="2:8">
      <c r="B23477" s="2" t="s">
        <v>23926</v>
      </c>
      <c r="C23477" s="2">
        <v>29</v>
      </c>
      <c r="D23477" s="2" t="s">
        <v>455</v>
      </c>
      <c r="E23477" s="2"/>
      <c r="F23477" s="2"/>
      <c r="G23477" s="2"/>
      <c r="H23477" s="2"/>
    </row>
    <row r="23478" spans="2:8">
      <c r="B23478" s="2" t="s">
        <v>23927</v>
      </c>
      <c r="C23478" s="2">
        <v>35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35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35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34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33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35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37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38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39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38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29</v>
      </c>
      <c r="D23488" s="2" t="s">
        <v>455</v>
      </c>
      <c r="E23488" s="2"/>
      <c r="F23488" s="2"/>
      <c r="G23488" s="2"/>
      <c r="H23488" s="2"/>
    </row>
    <row r="23489" spans="2:8">
      <c r="B23489" s="2" t="s">
        <v>23938</v>
      </c>
      <c r="C23489" s="2">
        <v>29</v>
      </c>
      <c r="D23489" s="2" t="s">
        <v>455</v>
      </c>
      <c r="E23489" s="2"/>
      <c r="F23489" s="2"/>
      <c r="G23489" s="2"/>
      <c r="H23489" s="2"/>
    </row>
    <row r="23490" spans="2:8">
      <c r="B23490" s="2" t="s">
        <v>23939</v>
      </c>
      <c r="C23490" s="2">
        <v>29</v>
      </c>
      <c r="D23490" s="2" t="s">
        <v>455</v>
      </c>
      <c r="E23490" s="2"/>
      <c r="F23490" s="2"/>
      <c r="G23490" s="2"/>
      <c r="H23490" s="2"/>
    </row>
    <row r="23491" spans="2:8">
      <c r="B23491" s="2" t="s">
        <v>23940</v>
      </c>
      <c r="C23491" s="2">
        <v>31</v>
      </c>
      <c r="D23491" s="2" t="s">
        <v>455</v>
      </c>
      <c r="E23491" s="2"/>
      <c r="F23491" s="2"/>
      <c r="G23491" s="2"/>
      <c r="H23491" s="2"/>
    </row>
    <row r="23492" spans="2:8">
      <c r="B23492" s="2" t="s">
        <v>23941</v>
      </c>
      <c r="C23492" s="2">
        <v>30</v>
      </c>
      <c r="D23492" s="2" t="s">
        <v>455</v>
      </c>
      <c r="E23492" s="2"/>
      <c r="F23492" s="2"/>
      <c r="G23492" s="2"/>
      <c r="H23492" s="2"/>
    </row>
    <row r="23493" spans="2:8">
      <c r="B23493" s="2" t="s">
        <v>23942</v>
      </c>
      <c r="C23493" s="2">
        <v>27</v>
      </c>
      <c r="D23493" s="2" t="s">
        <v>455</v>
      </c>
      <c r="E23493" s="2"/>
      <c r="F23493" s="2"/>
      <c r="G23493" s="2"/>
      <c r="H23493" s="2"/>
    </row>
    <row r="23494" spans="2:8">
      <c r="B23494" s="2" t="s">
        <v>23943</v>
      </c>
      <c r="C23494" s="2">
        <v>25</v>
      </c>
      <c r="D23494" s="2" t="s">
        <v>455</v>
      </c>
      <c r="E23494" s="2"/>
      <c r="F23494" s="2"/>
      <c r="G23494" s="2"/>
      <c r="H23494" s="2"/>
    </row>
    <row r="23495" spans="2:8">
      <c r="B23495" s="2" t="s">
        <v>23944</v>
      </c>
      <c r="C23495" s="2">
        <v>24</v>
      </c>
      <c r="D23495" s="2" t="s">
        <v>455</v>
      </c>
      <c r="E23495" s="2"/>
      <c r="F23495" s="2"/>
      <c r="G23495" s="2"/>
      <c r="H23495" s="2"/>
    </row>
    <row r="23496" spans="2:8">
      <c r="B23496" s="2" t="s">
        <v>23945</v>
      </c>
      <c r="C23496" s="2">
        <v>29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28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19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11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30</v>
      </c>
      <c r="D23500" s="2" t="s">
        <v>455</v>
      </c>
      <c r="E23500" s="2"/>
      <c r="F23500" s="2"/>
      <c r="G23500" s="2"/>
      <c r="H23500" s="2"/>
    </row>
    <row r="23501" spans="2:8">
      <c r="B23501" s="2" t="s">
        <v>23950</v>
      </c>
      <c r="C23501" s="2">
        <v>31</v>
      </c>
      <c r="D23501" s="2" t="s">
        <v>455</v>
      </c>
      <c r="E23501" s="2"/>
      <c r="F23501" s="2"/>
      <c r="G23501" s="2"/>
      <c r="H23501" s="2"/>
    </row>
    <row r="23502" spans="2:8">
      <c r="B23502" s="2" t="s">
        <v>23951</v>
      </c>
      <c r="C23502" s="2">
        <v>30</v>
      </c>
      <c r="D23502" s="2" t="s">
        <v>455</v>
      </c>
      <c r="E23502" s="2"/>
      <c r="F23502" s="2"/>
      <c r="G23502" s="2"/>
      <c r="H23502" s="2"/>
    </row>
    <row r="23503" spans="2:8">
      <c r="B23503" s="2" t="s">
        <v>23952</v>
      </c>
      <c r="C23503" s="2">
        <v>29</v>
      </c>
      <c r="D23503" s="2" t="s">
        <v>455</v>
      </c>
      <c r="E23503" s="2"/>
      <c r="F23503" s="2"/>
      <c r="G23503" s="2"/>
      <c r="H23503" s="2"/>
    </row>
    <row r="23504" spans="2:8">
      <c r="B23504" s="2" t="s">
        <v>23953</v>
      </c>
      <c r="C23504" s="2">
        <v>28</v>
      </c>
      <c r="D23504" s="2" t="s">
        <v>455</v>
      </c>
      <c r="E23504" s="2"/>
      <c r="F23504" s="2"/>
      <c r="G23504" s="2"/>
      <c r="H23504" s="2"/>
    </row>
    <row r="23505" spans="2:8">
      <c r="B23505" s="2" t="s">
        <v>23954</v>
      </c>
      <c r="C23505" s="2">
        <v>27</v>
      </c>
      <c r="D23505" s="2" t="s">
        <v>455</v>
      </c>
      <c r="E23505" s="2"/>
      <c r="F23505" s="2"/>
      <c r="G23505" s="2"/>
      <c r="H23505" s="2"/>
    </row>
    <row r="23506" spans="2:8">
      <c r="B23506" s="2" t="s">
        <v>23955</v>
      </c>
      <c r="C23506" s="2">
        <v>26</v>
      </c>
      <c r="D23506" s="2" t="s">
        <v>455</v>
      </c>
      <c r="E23506" s="2"/>
      <c r="F23506" s="2"/>
      <c r="G23506" s="2"/>
      <c r="H23506" s="2"/>
    </row>
    <row r="23507" spans="2:8">
      <c r="B23507" s="2" t="s">
        <v>23956</v>
      </c>
      <c r="C23507" s="2">
        <v>26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27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27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28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28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28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38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40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40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23965</v>
      </c>
      <c r="C23516" s="2">
        <v>38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35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34</v>
      </c>
      <c r="D23518" s="2" t="s">
        <v>455</v>
      </c>
      <c r="E23518" s="2"/>
      <c r="F23518" s="2"/>
      <c r="G23518" s="2"/>
      <c r="H23518" s="2"/>
    </row>
    <row r="23519" spans="2:8">
      <c r="B23519" s="2" t="s">
        <v>23968</v>
      </c>
      <c r="C23519" s="2">
        <v>36</v>
      </c>
      <c r="D23519" s="2" t="s">
        <v>455</v>
      </c>
      <c r="E23519" s="2"/>
      <c r="F23519" s="2"/>
      <c r="G23519" s="2"/>
      <c r="H23519" s="2"/>
    </row>
    <row r="23520" spans="2:8">
      <c r="B23520" s="2" t="s">
        <v>23969</v>
      </c>
      <c r="C23520" s="2">
        <v>35</v>
      </c>
      <c r="D23520" s="2" t="s">
        <v>455</v>
      </c>
      <c r="E23520" s="2"/>
      <c r="F23520" s="2"/>
      <c r="G23520" s="2"/>
      <c r="H23520" s="2"/>
    </row>
    <row r="23521" spans="2:8">
      <c r="B23521" s="2" t="s">
        <v>23970</v>
      </c>
      <c r="C23521" s="2">
        <v>29</v>
      </c>
      <c r="D23521" s="2" t="s">
        <v>455</v>
      </c>
      <c r="E23521" s="2"/>
      <c r="F23521" s="2"/>
      <c r="G23521" s="2"/>
      <c r="H23521" s="2"/>
    </row>
    <row r="23522" spans="2:8">
      <c r="B23522" s="2" t="s">
        <v>23971</v>
      </c>
      <c r="C23522" s="2">
        <v>28</v>
      </c>
      <c r="D23522" s="2" t="s">
        <v>455</v>
      </c>
      <c r="E23522" s="2"/>
      <c r="F23522" s="2"/>
      <c r="G23522" s="2"/>
      <c r="H23522" s="2"/>
    </row>
    <row r="23523" spans="2:8">
      <c r="B23523" s="2" t="s">
        <v>23972</v>
      </c>
      <c r="C23523" s="2">
        <v>27</v>
      </c>
      <c r="D23523" s="2" t="s">
        <v>455</v>
      </c>
      <c r="E23523" s="2"/>
      <c r="F23523" s="2"/>
      <c r="G23523" s="2"/>
      <c r="H23523" s="2"/>
    </row>
    <row r="23524" spans="2:8">
      <c r="B23524" s="2" t="s">
        <v>23973</v>
      </c>
      <c r="C23524" s="2">
        <v>34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23974</v>
      </c>
      <c r="C23525" s="2">
        <v>35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23975</v>
      </c>
      <c r="C23526" s="2">
        <v>36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23976</v>
      </c>
      <c r="C23527" s="2">
        <v>35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32</v>
      </c>
      <c r="D23528" s="2" t="s">
        <v>455</v>
      </c>
      <c r="E23528" s="2"/>
      <c r="F23528" s="2"/>
      <c r="G23528" s="2"/>
      <c r="H23528" s="2"/>
    </row>
    <row r="23529" spans="2:8">
      <c r="B23529" s="2" t="s">
        <v>23978</v>
      </c>
      <c r="C23529" s="2">
        <v>33</v>
      </c>
      <c r="D23529" s="2" t="s">
        <v>455</v>
      </c>
      <c r="E23529" s="2"/>
      <c r="F23529" s="2"/>
      <c r="G23529" s="2"/>
      <c r="H23529" s="2"/>
    </row>
    <row r="23530" spans="2:8">
      <c r="B23530" s="2" t="s">
        <v>23979</v>
      </c>
      <c r="C23530" s="2">
        <v>32</v>
      </c>
      <c r="D23530" s="2" t="s">
        <v>455</v>
      </c>
      <c r="E23530" s="2"/>
      <c r="F23530" s="2"/>
      <c r="G23530" s="2"/>
      <c r="H23530" s="2"/>
    </row>
    <row r="23531" spans="2:8">
      <c r="B23531" s="2" t="s">
        <v>23980</v>
      </c>
      <c r="C23531" s="2">
        <v>30</v>
      </c>
      <c r="D23531" s="2" t="s">
        <v>455</v>
      </c>
      <c r="E23531" s="2"/>
      <c r="F23531" s="2"/>
      <c r="G23531" s="2"/>
      <c r="H23531" s="2"/>
    </row>
    <row r="23532" spans="2:8">
      <c r="B23532" s="2" t="s">
        <v>23981</v>
      </c>
      <c r="C23532" s="2">
        <v>28</v>
      </c>
      <c r="D23532" s="2" t="s">
        <v>455</v>
      </c>
      <c r="E23532" s="2"/>
      <c r="F23532" s="2"/>
      <c r="G23532" s="2"/>
      <c r="H23532" s="2"/>
    </row>
    <row r="23533" spans="2:8">
      <c r="B23533" s="2" t="s">
        <v>23982</v>
      </c>
      <c r="C23533" s="2">
        <v>30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32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32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23985</v>
      </c>
      <c r="C23536" s="2">
        <v>32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31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23987</v>
      </c>
      <c r="C23538" s="2">
        <v>32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32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32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33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32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32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30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29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35</v>
      </c>
      <c r="D23546" s="2" t="s">
        <v>455</v>
      </c>
      <c r="E23546" s="2"/>
      <c r="F23546" s="2"/>
      <c r="G23546" s="2"/>
      <c r="H23546" s="2"/>
    </row>
    <row r="23547" spans="2:8">
      <c r="B23547" s="2" t="s">
        <v>23996</v>
      </c>
      <c r="C23547" s="2">
        <v>35</v>
      </c>
      <c r="D23547" s="2" t="s">
        <v>455</v>
      </c>
      <c r="E23547" s="2"/>
      <c r="F23547" s="2"/>
      <c r="G23547" s="2"/>
      <c r="H23547" s="2"/>
    </row>
    <row r="23548" spans="2:8">
      <c r="B23548" s="2" t="s">
        <v>23997</v>
      </c>
      <c r="C23548" s="2">
        <v>35</v>
      </c>
      <c r="D23548" s="2" t="s">
        <v>455</v>
      </c>
      <c r="E23548" s="2"/>
      <c r="F23548" s="2"/>
      <c r="G23548" s="2"/>
      <c r="H23548" s="2"/>
    </row>
    <row r="23549" spans="2:8">
      <c r="B23549" s="2" t="s">
        <v>23998</v>
      </c>
      <c r="C23549" s="2">
        <v>34</v>
      </c>
      <c r="D23549" s="2" t="s">
        <v>455</v>
      </c>
      <c r="E23549" s="2"/>
      <c r="F23549" s="2"/>
      <c r="G23549" s="2"/>
      <c r="H23549" s="2"/>
    </row>
    <row r="23550" spans="2:8">
      <c r="B23550" s="2" t="s">
        <v>23999</v>
      </c>
      <c r="C23550" s="2">
        <v>33</v>
      </c>
      <c r="D23550" s="2" t="s">
        <v>455</v>
      </c>
      <c r="E23550" s="2"/>
      <c r="F23550" s="2"/>
      <c r="G23550" s="2"/>
      <c r="H23550" s="2"/>
    </row>
    <row r="23551" spans="2:8">
      <c r="B23551" s="2" t="s">
        <v>24000</v>
      </c>
      <c r="C23551" s="2">
        <v>27</v>
      </c>
      <c r="D23551" s="2" t="s">
        <v>455</v>
      </c>
      <c r="E23551" s="2"/>
      <c r="F23551" s="2"/>
      <c r="G23551" s="2"/>
      <c r="H23551" s="2"/>
    </row>
    <row r="23552" spans="2:8">
      <c r="B23552" s="2" t="s">
        <v>24001</v>
      </c>
      <c r="C23552" s="2">
        <v>27</v>
      </c>
      <c r="D23552" s="2" t="s">
        <v>455</v>
      </c>
      <c r="E23552" s="2"/>
      <c r="F23552" s="2"/>
      <c r="G23552" s="2"/>
      <c r="H23552" s="2"/>
    </row>
    <row r="23553" spans="2:8">
      <c r="B23553" s="2" t="s">
        <v>24002</v>
      </c>
      <c r="C23553" s="2">
        <v>29</v>
      </c>
      <c r="D23553" s="2" t="s">
        <v>455</v>
      </c>
      <c r="E23553" s="2"/>
      <c r="F23553" s="2"/>
      <c r="G23553" s="2"/>
      <c r="H23553" s="2"/>
    </row>
    <row r="23554" spans="2:8">
      <c r="B23554" s="2" t="s">
        <v>24003</v>
      </c>
      <c r="C23554" s="2">
        <v>28</v>
      </c>
      <c r="D23554" s="2" t="s">
        <v>455</v>
      </c>
      <c r="E23554" s="2"/>
      <c r="F23554" s="2"/>
      <c r="G23554" s="2"/>
      <c r="H23554" s="2"/>
    </row>
    <row r="23555" spans="2:8">
      <c r="B23555" s="2" t="s">
        <v>24004</v>
      </c>
      <c r="C23555" s="2">
        <v>28</v>
      </c>
      <c r="D23555" s="2" t="s">
        <v>455</v>
      </c>
      <c r="E23555" s="2"/>
      <c r="F23555" s="2"/>
      <c r="G23555" s="2"/>
      <c r="H23555" s="2"/>
    </row>
    <row r="23556" spans="2:8">
      <c r="B23556" s="2" t="s">
        <v>24005</v>
      </c>
      <c r="C23556" s="2">
        <v>27</v>
      </c>
      <c r="D23556" s="2" t="s">
        <v>455</v>
      </c>
      <c r="E23556" s="2"/>
      <c r="F23556" s="2"/>
      <c r="G23556" s="2"/>
      <c r="H23556" s="2"/>
    </row>
    <row r="23557" spans="2:8">
      <c r="B23557" s="2" t="s">
        <v>24006</v>
      </c>
      <c r="C23557" s="2">
        <v>16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19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23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25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27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27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27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24013</v>
      </c>
      <c r="C23564" s="2">
        <v>32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33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24015</v>
      </c>
      <c r="C23566" s="2">
        <v>34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33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33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32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32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23</v>
      </c>
      <c r="D23571" s="2" t="s">
        <v>455</v>
      </c>
      <c r="E23571" s="2"/>
      <c r="F23571" s="2"/>
      <c r="G23571" s="2"/>
      <c r="H23571" s="2"/>
    </row>
    <row r="23572" spans="2:8">
      <c r="B23572" s="2" t="s">
        <v>24021</v>
      </c>
      <c r="C23572" s="2">
        <v>23</v>
      </c>
      <c r="D23572" s="2" t="s">
        <v>455</v>
      </c>
      <c r="E23572" s="2"/>
      <c r="F23572" s="2"/>
      <c r="G23572" s="2"/>
      <c r="H23572" s="2"/>
    </row>
    <row r="23573" spans="2:8">
      <c r="B23573" s="2" t="s">
        <v>24022</v>
      </c>
      <c r="C23573" s="2">
        <v>25</v>
      </c>
      <c r="D23573" s="2" t="s">
        <v>455</v>
      </c>
      <c r="E23573" s="2"/>
      <c r="F23573" s="2"/>
      <c r="G23573" s="2"/>
      <c r="H23573" s="2"/>
    </row>
    <row r="23574" spans="2:8">
      <c r="B23574" s="2" t="s">
        <v>24023</v>
      </c>
      <c r="C23574" s="2">
        <v>24</v>
      </c>
      <c r="D23574" s="2" t="s">
        <v>455</v>
      </c>
      <c r="E23574" s="2"/>
      <c r="F23574" s="2"/>
      <c r="G23574" s="2"/>
      <c r="H23574" s="2"/>
    </row>
    <row r="23575" spans="2:8">
      <c r="B23575" s="2" t="s">
        <v>24024</v>
      </c>
      <c r="C23575" s="2">
        <v>24</v>
      </c>
      <c r="D23575" s="2" t="s">
        <v>455</v>
      </c>
      <c r="E23575" s="2"/>
      <c r="F23575" s="2"/>
      <c r="G23575" s="2"/>
      <c r="H23575" s="2"/>
    </row>
    <row r="23576" spans="2:8">
      <c r="B23576" s="2" t="s">
        <v>24025</v>
      </c>
      <c r="C23576" s="2">
        <v>25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24026</v>
      </c>
      <c r="C23577" s="2">
        <v>33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24027</v>
      </c>
      <c r="C23578" s="2">
        <v>35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24028</v>
      </c>
      <c r="C23579" s="2">
        <v>36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24029</v>
      </c>
      <c r="C23580" s="2">
        <v>16</v>
      </c>
      <c r="D23580" s="2" t="s">
        <v>455</v>
      </c>
      <c r="E23580" s="2"/>
      <c r="F23580" s="2"/>
      <c r="G23580" s="2"/>
      <c r="H23580" s="2"/>
    </row>
    <row r="23581" spans="2:8">
      <c r="B23581" s="2" t="s">
        <v>24030</v>
      </c>
      <c r="C23581" s="2">
        <v>15</v>
      </c>
      <c r="D23581" s="2" t="s">
        <v>455</v>
      </c>
      <c r="E23581" s="2"/>
      <c r="F23581" s="2"/>
      <c r="G23581" s="2"/>
      <c r="H23581" s="2"/>
    </row>
    <row r="23582" spans="2:8">
      <c r="B23582" s="2" t="s">
        <v>24031</v>
      </c>
      <c r="C23582" s="2">
        <v>16</v>
      </c>
      <c r="D23582" s="2" t="s">
        <v>455</v>
      </c>
      <c r="E23582" s="2"/>
      <c r="F23582" s="2"/>
      <c r="G23582" s="2"/>
      <c r="H23582" s="2"/>
    </row>
    <row r="23583" spans="2:8">
      <c r="B23583" s="2" t="s">
        <v>24032</v>
      </c>
      <c r="C23583" s="2">
        <v>15</v>
      </c>
      <c r="D23583" s="2" t="s">
        <v>455</v>
      </c>
      <c r="E23583" s="2"/>
      <c r="F23583" s="2"/>
      <c r="G23583" s="2"/>
      <c r="H23583" s="2"/>
    </row>
    <row r="23584" spans="2:8">
      <c r="B23584" s="2" t="s">
        <v>24033</v>
      </c>
      <c r="C23584" s="2">
        <v>15</v>
      </c>
      <c r="D23584" s="2" t="s">
        <v>455</v>
      </c>
      <c r="E23584" s="2"/>
      <c r="F23584" s="2"/>
      <c r="G23584" s="2"/>
      <c r="H23584" s="2"/>
    </row>
    <row r="23585" spans="2:8">
      <c r="B23585" s="2" t="s">
        <v>24034</v>
      </c>
      <c r="C23585" s="2">
        <v>29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24035</v>
      </c>
      <c r="C23586" s="2">
        <v>30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24036</v>
      </c>
      <c r="C23587" s="2">
        <v>30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24037</v>
      </c>
      <c r="C23588" s="2">
        <v>30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29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24039</v>
      </c>
      <c r="C23590" s="2">
        <v>28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24040</v>
      </c>
      <c r="C23591" s="2">
        <v>28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35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36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35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35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33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33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14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18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20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24050</v>
      </c>
      <c r="C23601" s="2">
        <v>22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24051</v>
      </c>
      <c r="C23602" s="2">
        <v>24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24052</v>
      </c>
      <c r="C23603" s="2">
        <v>25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25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25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27</v>
      </c>
      <c r="D23606" s="2" t="s">
        <v>455</v>
      </c>
      <c r="E23606" s="2"/>
      <c r="F23606" s="2"/>
      <c r="G23606" s="2"/>
      <c r="H23606" s="2"/>
    </row>
    <row r="23607" spans="2:8">
      <c r="B23607" s="2" t="s">
        <v>24056</v>
      </c>
      <c r="C23607" s="2">
        <v>26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32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33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32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26</v>
      </c>
      <c r="D23611" s="2" t="s">
        <v>455</v>
      </c>
      <c r="E23611" s="2"/>
      <c r="F23611" s="2"/>
      <c r="G23611" s="2"/>
      <c r="H23611" s="2"/>
    </row>
    <row r="23612" spans="2:8">
      <c r="B23612" s="2" t="s">
        <v>24061</v>
      </c>
      <c r="C23612" s="2">
        <v>30</v>
      </c>
      <c r="D23612" s="2" t="s">
        <v>455</v>
      </c>
      <c r="E23612" s="2"/>
      <c r="F23612" s="2"/>
      <c r="G23612" s="2"/>
      <c r="H23612" s="2"/>
    </row>
    <row r="23613" spans="2:8">
      <c r="B23613" s="2" t="s">
        <v>24062</v>
      </c>
      <c r="C23613" s="2">
        <v>29</v>
      </c>
      <c r="D23613" s="2" t="s">
        <v>455</v>
      </c>
      <c r="E23613" s="2"/>
      <c r="F23613" s="2"/>
      <c r="G23613" s="2"/>
      <c r="H23613" s="2"/>
    </row>
    <row r="23614" spans="2:8">
      <c r="B23614" s="2" t="s">
        <v>24063</v>
      </c>
      <c r="C23614" s="2">
        <v>26</v>
      </c>
      <c r="D23614" s="2" t="s">
        <v>455</v>
      </c>
      <c r="E23614" s="2"/>
      <c r="F23614" s="2"/>
      <c r="G23614" s="2"/>
      <c r="H23614" s="2"/>
    </row>
    <row r="23615" spans="2:8">
      <c r="B23615" s="2" t="s">
        <v>24064</v>
      </c>
      <c r="C23615" s="2">
        <v>34</v>
      </c>
      <c r="D23615" s="2" t="s">
        <v>455</v>
      </c>
      <c r="E23615" s="2"/>
      <c r="F23615" s="2"/>
      <c r="G23615" s="2"/>
      <c r="H23615" s="2"/>
    </row>
    <row r="23616" spans="2:8">
      <c r="B23616" s="2" t="s">
        <v>24065</v>
      </c>
      <c r="C23616" s="2">
        <v>31</v>
      </c>
      <c r="D23616" s="2" t="s">
        <v>455</v>
      </c>
      <c r="E23616" s="2"/>
      <c r="F23616" s="2"/>
      <c r="G23616" s="2"/>
      <c r="H23616" s="2"/>
    </row>
    <row r="23617" spans="2:8">
      <c r="B23617" s="2" t="s">
        <v>24066</v>
      </c>
      <c r="C23617" s="2">
        <v>28</v>
      </c>
      <c r="D23617" s="2" t="s">
        <v>455</v>
      </c>
      <c r="E23617" s="2"/>
      <c r="F23617" s="2"/>
      <c r="G23617" s="2"/>
      <c r="H23617" s="2"/>
    </row>
    <row r="23618" spans="2:8">
      <c r="B23618" s="2" t="s">
        <v>24067</v>
      </c>
      <c r="C23618" s="2">
        <v>23</v>
      </c>
      <c r="D23618" s="2" t="s">
        <v>455</v>
      </c>
      <c r="E23618" s="2"/>
      <c r="F23618" s="2"/>
      <c r="G23618" s="2"/>
      <c r="H23618" s="2"/>
    </row>
    <row r="23619" spans="2:8">
      <c r="B23619" s="2" t="s">
        <v>24068</v>
      </c>
      <c r="C23619" s="2">
        <v>31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33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30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34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34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24073</v>
      </c>
      <c r="C23624" s="2">
        <v>34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24074</v>
      </c>
      <c r="C23625" s="2">
        <v>23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24075</v>
      </c>
      <c r="C23626" s="2">
        <v>24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24076</v>
      </c>
      <c r="C23627" s="2">
        <v>23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25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24078</v>
      </c>
      <c r="C23629" s="2">
        <v>26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24079</v>
      </c>
      <c r="C23630" s="2">
        <v>25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24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24081</v>
      </c>
      <c r="C23632" s="2">
        <v>16</v>
      </c>
      <c r="D23632" s="2" t="s">
        <v>455</v>
      </c>
      <c r="E23632" s="2"/>
      <c r="F23632" s="2"/>
      <c r="G23632" s="2"/>
      <c r="H23632" s="2"/>
    </row>
    <row r="23633" spans="2:8">
      <c r="B23633" s="2" t="s">
        <v>24082</v>
      </c>
      <c r="C23633" s="2">
        <v>14</v>
      </c>
      <c r="D23633" s="2" t="s">
        <v>455</v>
      </c>
      <c r="E23633" s="2"/>
      <c r="F23633" s="2"/>
      <c r="G23633" s="2"/>
      <c r="H23633" s="2"/>
    </row>
    <row r="23634" spans="2:8">
      <c r="B23634" s="2" t="s">
        <v>24083</v>
      </c>
      <c r="C23634" s="2">
        <v>8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14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25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28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28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28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28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26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26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27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24093</v>
      </c>
      <c r="C23644" s="2">
        <v>12</v>
      </c>
      <c r="D23644" s="2" t="s">
        <v>455</v>
      </c>
      <c r="E23644" s="2"/>
      <c r="F23644" s="2"/>
      <c r="G23644" s="2"/>
      <c r="H23644" s="2"/>
    </row>
    <row r="23645" spans="2:8">
      <c r="B23645" s="2" t="s">
        <v>24094</v>
      </c>
      <c r="C23645" s="2">
        <v>12</v>
      </c>
      <c r="D23645" s="2" t="s">
        <v>455</v>
      </c>
      <c r="E23645" s="2"/>
      <c r="F23645" s="2"/>
      <c r="G23645" s="2"/>
      <c r="H23645" s="2"/>
    </row>
    <row r="23646" spans="2:8">
      <c r="B23646" s="2" t="s">
        <v>24095</v>
      </c>
      <c r="C23646" s="2">
        <v>34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34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35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12</v>
      </c>
      <c r="D23649" s="2" t="s">
        <v>455</v>
      </c>
      <c r="E23649" s="2"/>
      <c r="F23649" s="2"/>
      <c r="G23649" s="2"/>
      <c r="H23649" s="2"/>
    </row>
    <row r="23650" spans="2:8">
      <c r="B23650" s="2" t="s">
        <v>24099</v>
      </c>
      <c r="C23650" s="2">
        <v>11</v>
      </c>
      <c r="D23650" s="2" t="s">
        <v>455</v>
      </c>
      <c r="E23650" s="2"/>
      <c r="F23650" s="2"/>
      <c r="G23650" s="2"/>
      <c r="H23650" s="2"/>
    </row>
    <row r="23651" spans="2:8">
      <c r="B23651" s="2" t="s">
        <v>24100</v>
      </c>
      <c r="C23651" s="2">
        <v>10</v>
      </c>
      <c r="D23651" s="2" t="s">
        <v>455</v>
      </c>
      <c r="E23651" s="2"/>
      <c r="F23651" s="2"/>
      <c r="G23651" s="2"/>
      <c r="H23651" s="2"/>
    </row>
    <row r="23652" spans="2:8">
      <c r="B23652" s="2" t="s">
        <v>24101</v>
      </c>
      <c r="C23652" s="2">
        <v>10</v>
      </c>
      <c r="D23652" s="2" t="s">
        <v>455</v>
      </c>
      <c r="E23652" s="2"/>
      <c r="F23652" s="2"/>
      <c r="G23652" s="2"/>
      <c r="H23652" s="2"/>
    </row>
    <row r="23653" spans="2:8">
      <c r="B23653" s="2" t="s">
        <v>24102</v>
      </c>
      <c r="C23653" s="2">
        <v>11</v>
      </c>
      <c r="D23653" s="2" t="s">
        <v>455</v>
      </c>
      <c r="E23653" s="2"/>
      <c r="F23653" s="2"/>
      <c r="G23653" s="2"/>
      <c r="H23653" s="2"/>
    </row>
    <row r="23654" spans="2:8">
      <c r="B23654" s="2" t="s">
        <v>24103</v>
      </c>
      <c r="C23654" s="2">
        <v>32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24104</v>
      </c>
      <c r="C23655" s="2">
        <v>33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31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30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29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28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28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30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29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30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28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29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33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36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36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28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28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28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29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28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20</v>
      </c>
      <c r="D23674" s="2" t="s">
        <v>455</v>
      </c>
      <c r="E23674" s="2"/>
      <c r="F23674" s="2"/>
      <c r="G23674" s="2"/>
      <c r="H23674" s="2"/>
    </row>
    <row r="23675" spans="2:8">
      <c r="B23675" s="2" t="s">
        <v>24124</v>
      </c>
      <c r="C23675" s="2">
        <v>20</v>
      </c>
      <c r="D23675" s="2" t="s">
        <v>455</v>
      </c>
      <c r="E23675" s="2"/>
      <c r="F23675" s="2"/>
      <c r="G23675" s="2"/>
      <c r="H23675" s="2"/>
    </row>
    <row r="23676" spans="2:8">
      <c r="B23676" s="2" t="s">
        <v>24125</v>
      </c>
      <c r="C23676" s="2">
        <v>20</v>
      </c>
      <c r="D23676" s="2" t="s">
        <v>455</v>
      </c>
      <c r="E23676" s="2"/>
      <c r="F23676" s="2"/>
      <c r="G23676" s="2"/>
      <c r="H23676" s="2"/>
    </row>
    <row r="23677" spans="2:8">
      <c r="B23677" s="2" t="s">
        <v>24126</v>
      </c>
      <c r="C23677" s="2">
        <v>18</v>
      </c>
      <c r="D23677" s="2" t="s">
        <v>455</v>
      </c>
      <c r="E23677" s="2"/>
      <c r="F23677" s="2"/>
      <c r="G23677" s="2"/>
      <c r="H23677" s="2"/>
    </row>
    <row r="23678" spans="2:8">
      <c r="B23678" s="2" t="s">
        <v>24127</v>
      </c>
      <c r="C23678" s="2">
        <v>16</v>
      </c>
      <c r="D23678" s="2" t="s">
        <v>455</v>
      </c>
      <c r="E23678" s="2"/>
      <c r="F23678" s="2"/>
      <c r="G23678" s="2"/>
      <c r="H23678" s="2"/>
    </row>
    <row r="23679" spans="2:8">
      <c r="B23679" s="2" t="s">
        <v>24128</v>
      </c>
      <c r="C23679" s="2">
        <v>12</v>
      </c>
      <c r="D23679" s="2" t="s">
        <v>455</v>
      </c>
      <c r="E23679" s="2"/>
      <c r="F23679" s="2"/>
      <c r="G23679" s="2"/>
      <c r="H23679" s="2"/>
    </row>
    <row r="23680" spans="2:8">
      <c r="B23680" s="2" t="s">
        <v>24129</v>
      </c>
      <c r="C23680" s="2">
        <v>12</v>
      </c>
      <c r="D23680" s="2" t="s">
        <v>455</v>
      </c>
      <c r="E23680" s="2"/>
      <c r="F23680" s="2"/>
      <c r="G23680" s="2"/>
      <c r="H23680" s="2"/>
    </row>
    <row r="23681" spans="2:8">
      <c r="B23681" s="2" t="s">
        <v>24130</v>
      </c>
      <c r="C23681" s="2">
        <v>11</v>
      </c>
      <c r="D23681" s="2" t="s">
        <v>455</v>
      </c>
      <c r="E23681" s="2"/>
      <c r="F23681" s="2"/>
      <c r="G23681" s="2"/>
      <c r="H23681" s="2"/>
    </row>
    <row r="23682" spans="2:8">
      <c r="B23682" s="2" t="s">
        <v>24131</v>
      </c>
      <c r="C23682" s="2">
        <v>11</v>
      </c>
      <c r="D23682" s="2" t="s">
        <v>455</v>
      </c>
      <c r="E23682" s="2"/>
      <c r="F23682" s="2"/>
      <c r="G23682" s="2"/>
      <c r="H23682" s="2"/>
    </row>
    <row r="23683" spans="2:8">
      <c r="B23683" s="2" t="s">
        <v>24132</v>
      </c>
      <c r="C23683" s="2">
        <v>11</v>
      </c>
      <c r="D23683" s="2" t="s">
        <v>455</v>
      </c>
      <c r="E23683" s="2"/>
      <c r="F23683" s="2"/>
      <c r="G23683" s="2"/>
      <c r="H23683" s="2"/>
    </row>
    <row r="23684" spans="2:8">
      <c r="B23684" s="2" t="s">
        <v>24133</v>
      </c>
      <c r="C23684" s="2">
        <v>10</v>
      </c>
      <c r="D23684" s="2" t="s">
        <v>455</v>
      </c>
      <c r="E23684" s="2"/>
      <c r="F23684" s="2"/>
      <c r="G23684" s="2"/>
      <c r="H23684" s="2"/>
    </row>
    <row r="23685" spans="2:8">
      <c r="B23685" s="2" t="s">
        <v>24134</v>
      </c>
      <c r="C23685" s="2">
        <v>8</v>
      </c>
      <c r="D23685" s="2" t="s">
        <v>455</v>
      </c>
      <c r="E23685" s="2"/>
      <c r="F23685" s="2"/>
      <c r="G23685" s="2"/>
      <c r="H23685" s="2"/>
    </row>
    <row r="23686" spans="2:8">
      <c r="B23686" s="2" t="s">
        <v>24135</v>
      </c>
      <c r="C23686" s="2">
        <v>7</v>
      </c>
      <c r="D23686" s="2" t="s">
        <v>455</v>
      </c>
      <c r="E23686" s="2"/>
      <c r="F23686" s="2"/>
      <c r="G23686" s="2"/>
      <c r="H23686" s="2"/>
    </row>
    <row r="23687" spans="2:8">
      <c r="B23687" s="2" t="s">
        <v>24136</v>
      </c>
      <c r="C23687" s="2">
        <v>5</v>
      </c>
      <c r="D23687" s="2" t="s">
        <v>455</v>
      </c>
      <c r="E23687" s="2"/>
      <c r="F23687" s="2"/>
      <c r="G23687" s="2"/>
      <c r="H23687" s="2"/>
    </row>
    <row r="23688" spans="2:8">
      <c r="B23688" s="2" t="s">
        <v>24137</v>
      </c>
      <c r="C23688" s="2">
        <v>22</v>
      </c>
      <c r="D23688" s="2" t="s">
        <v>455</v>
      </c>
      <c r="E23688" s="2"/>
      <c r="F23688" s="2"/>
      <c r="G23688" s="2"/>
      <c r="H23688" s="2"/>
    </row>
    <row r="23689" spans="2:8">
      <c r="B23689" s="2" t="s">
        <v>24138</v>
      </c>
      <c r="C23689" s="2">
        <v>30</v>
      </c>
      <c r="D23689" s="2" t="s">
        <v>455</v>
      </c>
      <c r="E23689" s="2"/>
      <c r="F23689" s="2"/>
      <c r="G23689" s="2"/>
      <c r="H23689" s="2"/>
    </row>
    <row r="23690" spans="2:8">
      <c r="B23690" s="2" t="s">
        <v>24139</v>
      </c>
      <c r="C23690" s="2">
        <v>29</v>
      </c>
      <c r="D23690" s="2" t="s">
        <v>455</v>
      </c>
      <c r="E23690" s="2"/>
      <c r="F23690" s="2"/>
      <c r="G23690" s="2"/>
      <c r="H23690" s="2"/>
    </row>
    <row r="23691" spans="2:8">
      <c r="B23691" s="2" t="s">
        <v>24140</v>
      </c>
      <c r="C23691" s="2">
        <v>29</v>
      </c>
      <c r="D23691" s="2" t="s">
        <v>455</v>
      </c>
      <c r="E23691" s="2"/>
      <c r="F23691" s="2"/>
      <c r="G23691" s="2"/>
      <c r="H23691" s="2"/>
    </row>
    <row r="23692" spans="2:8">
      <c r="B23692" s="2" t="s">
        <v>24141</v>
      </c>
      <c r="C23692" s="2">
        <v>29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30</v>
      </c>
      <c r="D23693" s="2" t="s">
        <v>455</v>
      </c>
      <c r="E23693" s="2"/>
      <c r="F23693" s="2"/>
      <c r="G23693" s="2"/>
      <c r="H23693" s="2"/>
    </row>
    <row r="23694" spans="2:8">
      <c r="B23694" s="2" t="s">
        <v>24143</v>
      </c>
      <c r="C23694" s="2">
        <v>29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28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14</v>
      </c>
      <c r="D23696" s="2" t="s">
        <v>455</v>
      </c>
      <c r="E23696" s="2"/>
      <c r="F23696" s="2"/>
      <c r="G23696" s="2"/>
      <c r="H23696" s="2"/>
    </row>
    <row r="23697" spans="2:8">
      <c r="B23697" s="2" t="s">
        <v>24146</v>
      </c>
      <c r="C23697" s="2">
        <v>13</v>
      </c>
      <c r="D23697" s="2" t="s">
        <v>455</v>
      </c>
      <c r="E23697" s="2"/>
      <c r="F23697" s="2"/>
      <c r="G23697" s="2"/>
      <c r="H23697" s="2"/>
    </row>
    <row r="23698" spans="2:8">
      <c r="B23698" s="2" t="s">
        <v>24147</v>
      </c>
      <c r="C23698" s="2">
        <v>13</v>
      </c>
      <c r="D23698" s="2" t="s">
        <v>455</v>
      </c>
      <c r="E23698" s="2"/>
      <c r="F23698" s="2"/>
      <c r="G23698" s="2"/>
      <c r="H23698" s="2"/>
    </row>
    <row r="23699" spans="2:8">
      <c r="B23699" s="2" t="s">
        <v>24148</v>
      </c>
      <c r="C23699" s="2">
        <v>14</v>
      </c>
      <c r="D23699" s="2" t="s">
        <v>455</v>
      </c>
      <c r="E23699" s="2"/>
      <c r="F23699" s="2"/>
      <c r="G23699" s="2"/>
      <c r="H23699" s="2"/>
    </row>
    <row r="23700" spans="2:8">
      <c r="B23700" s="2" t="s">
        <v>24149</v>
      </c>
      <c r="C23700" s="2">
        <v>11</v>
      </c>
      <c r="D23700" s="2" t="s">
        <v>455</v>
      </c>
      <c r="E23700" s="2"/>
      <c r="F23700" s="2"/>
      <c r="G23700" s="2"/>
      <c r="H23700" s="2"/>
    </row>
    <row r="23701" spans="2:8">
      <c r="B23701" s="2" t="s">
        <v>24150</v>
      </c>
      <c r="C23701" s="2">
        <v>8</v>
      </c>
      <c r="D23701" s="2" t="s">
        <v>455</v>
      </c>
      <c r="E23701" s="2"/>
      <c r="F23701" s="2"/>
      <c r="G23701" s="2"/>
      <c r="H23701" s="2"/>
    </row>
    <row r="23702" spans="2:8">
      <c r="B23702" s="2" t="s">
        <v>24151</v>
      </c>
      <c r="C23702" s="2">
        <v>9</v>
      </c>
      <c r="D23702" s="2" t="s">
        <v>455</v>
      </c>
      <c r="E23702" s="2"/>
      <c r="F23702" s="2"/>
      <c r="G23702" s="2"/>
      <c r="H23702" s="2"/>
    </row>
    <row r="23703" spans="2:8">
      <c r="B23703" s="2" t="s">
        <v>24152</v>
      </c>
      <c r="C23703" s="2">
        <v>9</v>
      </c>
      <c r="D23703" s="2" t="s">
        <v>455</v>
      </c>
      <c r="E23703" s="2"/>
      <c r="F23703" s="2"/>
      <c r="G23703" s="2"/>
      <c r="H23703" s="2"/>
    </row>
    <row r="23704" spans="2:8">
      <c r="B23704" s="2" t="s">
        <v>24153</v>
      </c>
      <c r="C23704" s="2">
        <v>9</v>
      </c>
      <c r="D23704" s="2" t="s">
        <v>455</v>
      </c>
      <c r="E23704" s="2"/>
      <c r="F23704" s="2"/>
      <c r="G23704" s="2"/>
      <c r="H23704" s="2"/>
    </row>
    <row r="23705" spans="2:8">
      <c r="B23705" s="2" t="s">
        <v>24154</v>
      </c>
      <c r="C23705" s="2">
        <v>25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24155</v>
      </c>
      <c r="C23706" s="2">
        <v>26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24156</v>
      </c>
      <c r="C23707" s="2">
        <v>27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24157</v>
      </c>
      <c r="C23708" s="2">
        <v>28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26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24159</v>
      </c>
      <c r="C23710" s="2">
        <v>25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24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19</v>
      </c>
      <c r="D23712" s="2" t="s">
        <v>455</v>
      </c>
      <c r="E23712" s="2"/>
      <c r="F23712" s="2"/>
      <c r="G23712" s="2"/>
      <c r="H23712" s="2"/>
    </row>
    <row r="23713" spans="2:8">
      <c r="B23713" s="2" t="s">
        <v>24162</v>
      </c>
      <c r="C23713" s="2">
        <v>21</v>
      </c>
      <c r="D23713" s="2" t="s">
        <v>455</v>
      </c>
      <c r="E23713" s="2"/>
      <c r="F23713" s="2"/>
      <c r="G23713" s="2"/>
      <c r="H23713" s="2"/>
    </row>
    <row r="23714" spans="2:8">
      <c r="B23714" s="2" t="s">
        <v>24163</v>
      </c>
      <c r="C23714" s="2">
        <v>21</v>
      </c>
      <c r="D23714" s="2" t="s">
        <v>455</v>
      </c>
      <c r="E23714" s="2"/>
      <c r="F23714" s="2"/>
      <c r="G23714" s="2"/>
      <c r="H23714" s="2"/>
    </row>
    <row r="23715" spans="2:8">
      <c r="B23715" s="2" t="s">
        <v>24164</v>
      </c>
      <c r="C23715" s="2">
        <v>20</v>
      </c>
      <c r="D23715" s="2" t="s">
        <v>455</v>
      </c>
      <c r="E23715" s="2"/>
      <c r="F23715" s="2"/>
      <c r="G23715" s="2"/>
      <c r="H23715" s="2"/>
    </row>
    <row r="23716" spans="2:8">
      <c r="B23716" s="2" t="s">
        <v>24165</v>
      </c>
      <c r="C23716" s="2">
        <v>20</v>
      </c>
      <c r="D23716" s="2" t="s">
        <v>455</v>
      </c>
      <c r="E23716" s="2"/>
      <c r="F23716" s="2"/>
      <c r="G23716" s="2"/>
      <c r="H23716" s="2"/>
    </row>
    <row r="23717" spans="2:8">
      <c r="B23717" s="2" t="s">
        <v>24166</v>
      </c>
      <c r="C23717" s="2">
        <v>20</v>
      </c>
      <c r="D23717" s="2" t="s">
        <v>455</v>
      </c>
      <c r="E23717" s="2"/>
      <c r="F23717" s="2"/>
      <c r="G23717" s="2"/>
      <c r="H23717" s="2"/>
    </row>
    <row r="23718" spans="2:8">
      <c r="B23718" s="2" t="s">
        <v>24167</v>
      </c>
      <c r="C23718" s="2">
        <v>29</v>
      </c>
      <c r="D23718" s="2" t="s">
        <v>455</v>
      </c>
      <c r="E23718" s="2"/>
      <c r="F23718" s="2"/>
      <c r="G23718" s="2"/>
      <c r="H23718" s="2"/>
    </row>
    <row r="23719" spans="2:8">
      <c r="B23719" s="2" t="s">
        <v>24168</v>
      </c>
      <c r="C23719" s="2">
        <v>32</v>
      </c>
      <c r="D23719" s="2" t="s">
        <v>455</v>
      </c>
      <c r="E23719" s="2"/>
      <c r="F23719" s="2"/>
      <c r="G23719" s="2"/>
      <c r="H23719" s="2"/>
    </row>
    <row r="23720" spans="2:8">
      <c r="B23720" s="2" t="s">
        <v>24169</v>
      </c>
      <c r="C23720" s="2">
        <v>32</v>
      </c>
      <c r="D23720" s="2" t="s">
        <v>455</v>
      </c>
      <c r="E23720" s="2"/>
      <c r="F23720" s="2"/>
      <c r="G23720" s="2"/>
      <c r="H23720" s="2"/>
    </row>
    <row r="23721" spans="2:8">
      <c r="B23721" s="2" t="s">
        <v>24170</v>
      </c>
      <c r="C23721" s="2">
        <v>32</v>
      </c>
      <c r="D23721" s="2" t="s">
        <v>455</v>
      </c>
      <c r="E23721" s="2"/>
      <c r="F23721" s="2"/>
      <c r="G23721" s="2"/>
      <c r="H23721" s="2"/>
    </row>
    <row r="23722" spans="2:8">
      <c r="B23722" s="2" t="s">
        <v>24171</v>
      </c>
      <c r="C23722" s="2">
        <v>30</v>
      </c>
      <c r="D23722" s="2" t="s">
        <v>455</v>
      </c>
      <c r="E23722" s="2"/>
      <c r="F23722" s="2"/>
      <c r="G23722" s="2"/>
      <c r="H23722" s="2"/>
    </row>
    <row r="23723" spans="2:8">
      <c r="B23723" s="2" t="s">
        <v>24172</v>
      </c>
      <c r="C23723" s="2">
        <v>29</v>
      </c>
      <c r="D23723" s="2" t="s">
        <v>455</v>
      </c>
      <c r="E23723" s="2"/>
      <c r="F23723" s="2"/>
      <c r="G23723" s="2"/>
      <c r="H23723" s="2"/>
    </row>
    <row r="23724" spans="2:8">
      <c r="B23724" s="2" t="s">
        <v>24173</v>
      </c>
      <c r="C23724" s="2">
        <v>28</v>
      </c>
      <c r="D23724" s="2" t="s">
        <v>455</v>
      </c>
      <c r="E23724" s="2"/>
      <c r="F23724" s="2"/>
      <c r="G23724" s="2"/>
      <c r="H23724" s="2"/>
    </row>
    <row r="23725" spans="2:8">
      <c r="B23725" s="2" t="s">
        <v>24174</v>
      </c>
      <c r="C23725" s="2">
        <v>19</v>
      </c>
      <c r="D23725" s="2" t="s">
        <v>455</v>
      </c>
      <c r="E23725" s="2"/>
      <c r="F23725" s="2"/>
      <c r="G23725" s="2"/>
      <c r="H23725" s="2"/>
    </row>
    <row r="23726" spans="2:8">
      <c r="B23726" s="2" t="s">
        <v>24175</v>
      </c>
      <c r="C23726" s="2">
        <v>21</v>
      </c>
      <c r="D23726" s="2" t="s">
        <v>455</v>
      </c>
      <c r="E23726" s="2"/>
      <c r="F23726" s="2"/>
      <c r="G23726" s="2"/>
      <c r="H23726" s="2"/>
    </row>
    <row r="23727" spans="2:8">
      <c r="B23727" s="2" t="s">
        <v>24176</v>
      </c>
      <c r="C23727" s="2">
        <v>22</v>
      </c>
      <c r="D23727" s="2" t="s">
        <v>455</v>
      </c>
      <c r="E23727" s="2"/>
      <c r="F23727" s="2"/>
      <c r="G23727" s="2"/>
      <c r="H23727" s="2"/>
    </row>
    <row r="23728" spans="2:8">
      <c r="B23728" s="2" t="s">
        <v>24177</v>
      </c>
      <c r="C23728" s="2">
        <v>24</v>
      </c>
      <c r="D23728" s="2" t="s">
        <v>455</v>
      </c>
      <c r="E23728" s="2"/>
      <c r="F23728" s="2"/>
      <c r="G23728" s="2"/>
      <c r="H23728" s="2"/>
    </row>
    <row r="23729" spans="2:8">
      <c r="B23729" s="2" t="s">
        <v>24178</v>
      </c>
      <c r="C23729" s="2">
        <v>25</v>
      </c>
      <c r="D23729" s="2" t="s">
        <v>455</v>
      </c>
      <c r="E23729" s="2"/>
      <c r="F23729" s="2"/>
      <c r="G23729" s="2"/>
      <c r="H23729" s="2"/>
    </row>
    <row r="23730" spans="2:8">
      <c r="B23730" s="2" t="s">
        <v>24179</v>
      </c>
      <c r="C23730" s="2">
        <v>25</v>
      </c>
      <c r="D23730" s="2" t="s">
        <v>455</v>
      </c>
      <c r="E23730" s="2"/>
      <c r="F23730" s="2"/>
      <c r="G23730" s="2"/>
      <c r="H23730" s="2"/>
    </row>
    <row r="23731" spans="2:8">
      <c r="B23731" s="2" t="s">
        <v>24180</v>
      </c>
      <c r="C23731" s="2">
        <v>25</v>
      </c>
      <c r="D23731" s="2" t="s">
        <v>455</v>
      </c>
      <c r="E23731" s="2"/>
      <c r="F23731" s="2"/>
      <c r="G23731" s="2"/>
      <c r="H23731" s="2"/>
    </row>
    <row r="23732" spans="2:8">
      <c r="B23732" s="2" t="s">
        <v>24181</v>
      </c>
      <c r="C23732" s="2">
        <v>23</v>
      </c>
      <c r="D23732" s="2" t="s">
        <v>455</v>
      </c>
      <c r="E23732" s="2"/>
      <c r="F23732" s="2"/>
      <c r="G23732" s="2"/>
      <c r="H23732" s="2"/>
    </row>
    <row r="23733" spans="2:8">
      <c r="B23733" s="2" t="s">
        <v>24182</v>
      </c>
      <c r="C23733" s="2">
        <v>22</v>
      </c>
      <c r="D23733" s="2" t="s">
        <v>455</v>
      </c>
      <c r="E23733" s="2"/>
      <c r="F23733" s="2"/>
      <c r="G23733" s="2"/>
      <c r="H23733" s="2"/>
    </row>
    <row r="23734" spans="2:8">
      <c r="B23734" s="2" t="s">
        <v>24183</v>
      </c>
      <c r="C23734" s="2">
        <v>21</v>
      </c>
      <c r="D23734" s="2" t="s">
        <v>455</v>
      </c>
      <c r="E23734" s="2"/>
      <c r="F23734" s="2"/>
      <c r="G23734" s="2"/>
      <c r="H23734" s="2"/>
    </row>
    <row r="23735" spans="2:8">
      <c r="B23735" s="2" t="s">
        <v>24184</v>
      </c>
      <c r="C23735" s="2">
        <v>25</v>
      </c>
      <c r="D23735" s="2" t="s">
        <v>455</v>
      </c>
      <c r="E23735" s="2"/>
      <c r="F23735" s="2"/>
      <c r="G23735" s="2"/>
      <c r="H23735" s="2"/>
    </row>
    <row r="23736" spans="2:8">
      <c r="B23736" s="2" t="s">
        <v>24185</v>
      </c>
      <c r="C23736" s="2">
        <v>25</v>
      </c>
      <c r="D23736" s="2" t="s">
        <v>455</v>
      </c>
      <c r="E23736" s="2"/>
      <c r="F23736" s="2"/>
      <c r="G23736" s="2"/>
      <c r="H23736" s="2"/>
    </row>
    <row r="23737" spans="2:8">
      <c r="B23737" s="2" t="s">
        <v>24186</v>
      </c>
      <c r="C23737" s="2">
        <v>26</v>
      </c>
      <c r="D23737" s="2" t="s">
        <v>455</v>
      </c>
      <c r="E23737" s="2"/>
      <c r="F23737" s="2"/>
      <c r="G23737" s="2"/>
      <c r="H23737" s="2"/>
    </row>
    <row r="23738" spans="2:8">
      <c r="B23738" s="2" t="s">
        <v>24187</v>
      </c>
      <c r="C23738" s="2">
        <v>25</v>
      </c>
      <c r="D23738" s="2" t="s">
        <v>455</v>
      </c>
      <c r="E23738" s="2"/>
      <c r="F23738" s="2"/>
      <c r="G23738" s="2"/>
      <c r="H23738" s="2"/>
    </row>
    <row r="23739" spans="2:8">
      <c r="B23739" s="2" t="s">
        <v>24188</v>
      </c>
      <c r="C23739" s="2">
        <v>21</v>
      </c>
      <c r="D23739" s="2" t="s">
        <v>455</v>
      </c>
      <c r="E23739" s="2"/>
      <c r="F23739" s="2"/>
      <c r="G23739" s="2"/>
      <c r="H23739" s="2"/>
    </row>
    <row r="23740" spans="2:8">
      <c r="B23740" s="2" t="s">
        <v>24189</v>
      </c>
      <c r="C23740" s="2">
        <v>15</v>
      </c>
      <c r="D23740" s="2" t="s">
        <v>455</v>
      </c>
      <c r="E23740" s="2"/>
      <c r="F23740" s="2"/>
      <c r="G23740" s="2"/>
      <c r="H23740" s="2"/>
    </row>
    <row r="23741" spans="2:8">
      <c r="B23741" s="2" t="s">
        <v>24190</v>
      </c>
      <c r="C23741" s="2">
        <v>11</v>
      </c>
      <c r="D23741" s="2" t="s">
        <v>455</v>
      </c>
      <c r="E23741" s="2"/>
      <c r="F23741" s="2"/>
      <c r="G23741" s="2"/>
      <c r="H23741" s="2"/>
    </row>
    <row r="23742" spans="2:8">
      <c r="B23742" s="2" t="s">
        <v>24191</v>
      </c>
      <c r="C23742" s="2">
        <v>31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32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32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32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29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28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27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15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17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34</v>
      </c>
      <c r="D23751" s="2" t="s">
        <v>455</v>
      </c>
      <c r="E23751" s="2"/>
      <c r="F23751" s="2"/>
      <c r="G23751" s="2"/>
      <c r="H23751" s="2"/>
    </row>
    <row r="23752" spans="2:8">
      <c r="B23752" s="2" t="s">
        <v>24201</v>
      </c>
      <c r="C23752" s="2">
        <v>34</v>
      </c>
      <c r="D23752" s="2" t="s">
        <v>455</v>
      </c>
      <c r="E23752" s="2"/>
      <c r="F23752" s="2"/>
      <c r="G23752" s="2"/>
      <c r="H23752" s="2"/>
    </row>
    <row r="23753" spans="2:8">
      <c r="B23753" s="2" t="s">
        <v>24202</v>
      </c>
      <c r="C23753" s="2">
        <v>35</v>
      </c>
      <c r="D23753" s="2" t="s">
        <v>455</v>
      </c>
      <c r="E23753" s="2"/>
      <c r="F23753" s="2"/>
      <c r="G23753" s="2"/>
      <c r="H23753" s="2"/>
    </row>
    <row r="23754" spans="2:8">
      <c r="B23754" s="2" t="s">
        <v>24203</v>
      </c>
      <c r="C23754" s="2">
        <v>36</v>
      </c>
      <c r="D23754" s="2" t="s">
        <v>455</v>
      </c>
      <c r="E23754" s="2"/>
      <c r="F23754" s="2"/>
      <c r="G23754" s="2"/>
      <c r="H23754" s="2"/>
    </row>
    <row r="23755" spans="2:8">
      <c r="B23755" s="2" t="s">
        <v>24204</v>
      </c>
      <c r="C23755" s="2">
        <v>34</v>
      </c>
      <c r="D23755" s="2" t="s">
        <v>455</v>
      </c>
      <c r="E23755" s="2"/>
      <c r="F23755" s="2"/>
      <c r="G23755" s="2"/>
      <c r="H23755" s="2"/>
    </row>
    <row r="23756" spans="2:8">
      <c r="B23756" s="2" t="s">
        <v>24205</v>
      </c>
      <c r="C23756" s="2">
        <v>31</v>
      </c>
      <c r="D23756" s="2" t="s">
        <v>455</v>
      </c>
      <c r="E23756" s="2"/>
      <c r="F23756" s="2"/>
      <c r="G23756" s="2"/>
      <c r="H23756" s="2"/>
    </row>
    <row r="23757" spans="2:8">
      <c r="B23757" s="2" t="s">
        <v>24206</v>
      </c>
      <c r="C23757" s="2">
        <v>22</v>
      </c>
      <c r="D23757" s="2" t="s">
        <v>455</v>
      </c>
      <c r="E23757" s="2"/>
      <c r="F23757" s="2"/>
      <c r="G23757" s="2"/>
      <c r="H23757" s="2"/>
    </row>
    <row r="23758" spans="2:8">
      <c r="B23758" s="2" t="s">
        <v>24207</v>
      </c>
      <c r="C23758" s="2">
        <v>25</v>
      </c>
      <c r="D23758" s="2" t="s">
        <v>455</v>
      </c>
      <c r="E23758" s="2"/>
      <c r="F23758" s="2"/>
      <c r="G23758" s="2"/>
      <c r="H23758" s="2"/>
    </row>
    <row r="23759" spans="2:8">
      <c r="B23759" s="2" t="s">
        <v>24208</v>
      </c>
      <c r="C23759" s="2">
        <v>25</v>
      </c>
      <c r="D23759" s="2" t="s">
        <v>455</v>
      </c>
      <c r="E23759" s="2"/>
      <c r="F23759" s="2"/>
      <c r="G23759" s="2"/>
      <c r="H23759" s="2"/>
    </row>
    <row r="23760" spans="2:8">
      <c r="B23760" s="2" t="s">
        <v>24209</v>
      </c>
      <c r="C23760" s="2">
        <v>24</v>
      </c>
      <c r="D23760" s="2" t="s">
        <v>455</v>
      </c>
      <c r="E23760" s="2"/>
      <c r="F23760" s="2"/>
      <c r="G23760" s="2"/>
      <c r="H23760" s="2"/>
    </row>
    <row r="23761" spans="2:8">
      <c r="B23761" s="2" t="s">
        <v>24210</v>
      </c>
      <c r="C23761" s="2">
        <v>24</v>
      </c>
      <c r="D23761" s="2" t="s">
        <v>455</v>
      </c>
      <c r="E23761" s="2"/>
      <c r="F23761" s="2"/>
      <c r="G23761" s="2"/>
      <c r="H23761" s="2"/>
    </row>
    <row r="23762" spans="2:8">
      <c r="B23762" s="2" t="s">
        <v>24211</v>
      </c>
      <c r="C23762" s="2">
        <v>20</v>
      </c>
      <c r="D23762" s="2" t="s">
        <v>455</v>
      </c>
      <c r="E23762" s="2"/>
      <c r="F23762" s="2"/>
      <c r="G23762" s="2"/>
      <c r="H23762" s="2"/>
    </row>
    <row r="23763" spans="2:8">
      <c r="B23763" s="2" t="s">
        <v>24212</v>
      </c>
      <c r="C23763" s="2">
        <v>19</v>
      </c>
      <c r="D23763" s="2" t="s">
        <v>455</v>
      </c>
      <c r="E23763" s="2"/>
      <c r="F23763" s="2"/>
      <c r="G23763" s="2"/>
      <c r="H23763" s="2"/>
    </row>
    <row r="23764" spans="2:8">
      <c r="B23764" s="2" t="s">
        <v>24213</v>
      </c>
      <c r="C23764" s="2">
        <v>32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37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40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40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37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27</v>
      </c>
      <c r="D23769" s="2" t="s">
        <v>455</v>
      </c>
      <c r="E23769" s="2"/>
      <c r="F23769" s="2"/>
      <c r="G23769" s="2"/>
      <c r="H23769" s="2"/>
    </row>
    <row r="23770" spans="2:8">
      <c r="B23770" s="2" t="s">
        <v>24219</v>
      </c>
      <c r="C23770" s="2">
        <v>27</v>
      </c>
      <c r="D23770" s="2" t="s">
        <v>455</v>
      </c>
      <c r="E23770" s="2"/>
      <c r="F23770" s="2"/>
      <c r="G23770" s="2"/>
      <c r="H23770" s="2"/>
    </row>
    <row r="23771" spans="2:8">
      <c r="B23771" s="2" t="s">
        <v>24220</v>
      </c>
      <c r="C23771" s="2">
        <v>27</v>
      </c>
      <c r="D23771" s="2" t="s">
        <v>455</v>
      </c>
      <c r="E23771" s="2"/>
      <c r="F23771" s="2"/>
      <c r="G23771" s="2"/>
      <c r="H23771" s="2"/>
    </row>
    <row r="23772" spans="2:8">
      <c r="B23772" s="2" t="s">
        <v>24221</v>
      </c>
      <c r="C23772" s="2">
        <v>27</v>
      </c>
      <c r="D23772" s="2" t="s">
        <v>455</v>
      </c>
      <c r="E23772" s="2"/>
      <c r="F23772" s="2"/>
      <c r="G23772" s="2"/>
      <c r="H23772" s="2"/>
    </row>
    <row r="23773" spans="2:8">
      <c r="B23773" s="2" t="s">
        <v>24222</v>
      </c>
      <c r="C23773" s="2">
        <v>27</v>
      </c>
      <c r="D23773" s="2" t="s">
        <v>455</v>
      </c>
      <c r="E23773" s="2"/>
      <c r="F23773" s="2"/>
      <c r="G23773" s="2"/>
      <c r="H23773" s="2"/>
    </row>
    <row r="23774" spans="2:8">
      <c r="B23774" s="2" t="s">
        <v>24223</v>
      </c>
      <c r="C23774" s="2">
        <v>25</v>
      </c>
      <c r="D23774" s="2" t="s">
        <v>455</v>
      </c>
      <c r="E23774" s="2"/>
      <c r="F23774" s="2"/>
      <c r="G23774" s="2"/>
      <c r="H23774" s="2"/>
    </row>
    <row r="23775" spans="2:8">
      <c r="B23775" s="2" t="s">
        <v>24224</v>
      </c>
      <c r="C23775" s="2">
        <v>24</v>
      </c>
      <c r="D23775" s="2" t="s">
        <v>455</v>
      </c>
      <c r="E23775" s="2"/>
      <c r="F23775" s="2"/>
      <c r="G23775" s="2"/>
      <c r="H23775" s="2"/>
    </row>
    <row r="23776" spans="2:8">
      <c r="B23776" s="2" t="s">
        <v>24225</v>
      </c>
      <c r="C23776" s="2">
        <v>24</v>
      </c>
      <c r="D23776" s="2" t="s">
        <v>455</v>
      </c>
      <c r="E23776" s="2"/>
      <c r="F23776" s="2"/>
      <c r="G23776" s="2"/>
      <c r="H23776" s="2"/>
    </row>
    <row r="23777" spans="2:8">
      <c r="B23777" s="2" t="s">
        <v>24226</v>
      </c>
      <c r="C23777" s="2">
        <v>29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30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30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28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25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25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34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35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34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24235</v>
      </c>
      <c r="C23786" s="2">
        <v>35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32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33</v>
      </c>
      <c r="D23788" s="2" t="s">
        <v>455</v>
      </c>
      <c r="E23788" s="2"/>
      <c r="F23788" s="2"/>
      <c r="G23788" s="2"/>
      <c r="H23788" s="2"/>
    </row>
    <row r="23789" spans="2:8">
      <c r="B23789" s="2" t="s">
        <v>24238</v>
      </c>
      <c r="C23789" s="2">
        <v>33</v>
      </c>
      <c r="D23789" s="2" t="s">
        <v>455</v>
      </c>
      <c r="E23789" s="2"/>
      <c r="F23789" s="2"/>
      <c r="G23789" s="2"/>
      <c r="H23789" s="2"/>
    </row>
    <row r="23790" spans="2:8">
      <c r="B23790" s="2" t="s">
        <v>24239</v>
      </c>
      <c r="C23790" s="2">
        <v>32</v>
      </c>
      <c r="D23790" s="2" t="s">
        <v>455</v>
      </c>
      <c r="E23790" s="2"/>
      <c r="F23790" s="2"/>
      <c r="G23790" s="2"/>
      <c r="H23790" s="2"/>
    </row>
    <row r="23791" spans="2:8">
      <c r="B23791" s="2" t="s">
        <v>24240</v>
      </c>
      <c r="C23791" s="2">
        <v>33</v>
      </c>
      <c r="D23791" s="2" t="s">
        <v>455</v>
      </c>
      <c r="E23791" s="2"/>
      <c r="F23791" s="2"/>
      <c r="G23791" s="2"/>
      <c r="H23791" s="2"/>
    </row>
    <row r="23792" spans="2:8">
      <c r="B23792" s="2" t="s">
        <v>24241</v>
      </c>
      <c r="C23792" s="2">
        <v>33</v>
      </c>
      <c r="D23792" s="2" t="s">
        <v>455</v>
      </c>
      <c r="E23792" s="2"/>
      <c r="F23792" s="2"/>
      <c r="G23792" s="2"/>
      <c r="H23792" s="2"/>
    </row>
    <row r="23793" spans="2:8">
      <c r="B23793" s="2" t="s">
        <v>24242</v>
      </c>
      <c r="C23793" s="2">
        <v>30</v>
      </c>
      <c r="D23793" s="2" t="s">
        <v>455</v>
      </c>
      <c r="E23793" s="2"/>
      <c r="F23793" s="2"/>
      <c r="G23793" s="2"/>
      <c r="H23793" s="2"/>
    </row>
    <row r="23794" spans="2:8">
      <c r="B23794" s="2" t="s">
        <v>24243</v>
      </c>
      <c r="C23794" s="2">
        <v>36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24244</v>
      </c>
      <c r="C23795" s="2">
        <v>35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24245</v>
      </c>
      <c r="C23796" s="2">
        <v>35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32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38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40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40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38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37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38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38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38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24255</v>
      </c>
      <c r="C23806" s="2">
        <v>37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29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28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30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24259</v>
      </c>
      <c r="C23810" s="2">
        <v>29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24260</v>
      </c>
      <c r="C23811" s="2">
        <v>28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24261</v>
      </c>
      <c r="C23812" s="2">
        <v>33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24262</v>
      </c>
      <c r="C23813" s="2">
        <v>36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24263</v>
      </c>
      <c r="C23814" s="2">
        <v>36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24264</v>
      </c>
      <c r="C23815" s="2">
        <v>36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34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24266</v>
      </c>
      <c r="C23817" s="2">
        <v>34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15</v>
      </c>
      <c r="D23818" s="2" t="s">
        <v>455</v>
      </c>
      <c r="E23818" s="2"/>
      <c r="F23818" s="2"/>
      <c r="G23818" s="2"/>
      <c r="H23818" s="2"/>
    </row>
    <row r="23819" spans="2:8">
      <c r="B23819" s="2" t="s">
        <v>24268</v>
      </c>
      <c r="C23819" s="2">
        <v>15</v>
      </c>
      <c r="D23819" s="2" t="s">
        <v>455</v>
      </c>
      <c r="E23819" s="2"/>
      <c r="F23819" s="2"/>
      <c r="G23819" s="2"/>
      <c r="H23819" s="2"/>
    </row>
    <row r="23820" spans="2:8">
      <c r="B23820" s="2" t="s">
        <v>24269</v>
      </c>
      <c r="C23820" s="2">
        <v>15</v>
      </c>
      <c r="D23820" s="2" t="s">
        <v>455</v>
      </c>
      <c r="E23820" s="2"/>
      <c r="F23820" s="2"/>
      <c r="G23820" s="2"/>
      <c r="H23820" s="2"/>
    </row>
    <row r="23821" spans="2:8">
      <c r="B23821" s="2" t="s">
        <v>24270</v>
      </c>
      <c r="C23821" s="2">
        <v>15</v>
      </c>
      <c r="D23821" s="2" t="s">
        <v>455</v>
      </c>
      <c r="E23821" s="2"/>
      <c r="F23821" s="2"/>
      <c r="G23821" s="2"/>
      <c r="H23821" s="2"/>
    </row>
    <row r="23822" spans="2:8">
      <c r="B23822" s="2" t="s">
        <v>24271</v>
      </c>
      <c r="C23822" s="2">
        <v>16</v>
      </c>
      <c r="D23822" s="2" t="s">
        <v>455</v>
      </c>
      <c r="E23822" s="2"/>
      <c r="F23822" s="2"/>
      <c r="G23822" s="2"/>
      <c r="H23822" s="2"/>
    </row>
    <row r="23823" spans="2:8">
      <c r="B23823" s="2" t="s">
        <v>24272</v>
      </c>
      <c r="C23823" s="2">
        <v>15</v>
      </c>
      <c r="D23823" s="2" t="s">
        <v>455</v>
      </c>
      <c r="E23823" s="2"/>
      <c r="F23823" s="2"/>
      <c r="G23823" s="2"/>
      <c r="H23823" s="2"/>
    </row>
    <row r="23824" spans="2:8">
      <c r="B23824" s="2" t="s">
        <v>24273</v>
      </c>
      <c r="C23824" s="2">
        <v>15</v>
      </c>
      <c r="D23824" s="2" t="s">
        <v>455</v>
      </c>
      <c r="E23824" s="2"/>
      <c r="F23824" s="2"/>
      <c r="G23824" s="2"/>
      <c r="H23824" s="2"/>
    </row>
    <row r="23825" spans="2:8">
      <c r="B23825" s="2" t="s">
        <v>24274</v>
      </c>
      <c r="C23825" s="2">
        <v>14</v>
      </c>
      <c r="D23825" s="2" t="s">
        <v>455</v>
      </c>
      <c r="E23825" s="2"/>
      <c r="F23825" s="2"/>
      <c r="G23825" s="2"/>
      <c r="H23825" s="2"/>
    </row>
    <row r="23826" spans="2:8">
      <c r="B23826" s="2" t="s">
        <v>24275</v>
      </c>
      <c r="C23826" s="2">
        <v>14</v>
      </c>
      <c r="D23826" s="2" t="s">
        <v>455</v>
      </c>
      <c r="E23826" s="2"/>
      <c r="F23826" s="2"/>
      <c r="G23826" s="2"/>
      <c r="H23826" s="2"/>
    </row>
    <row r="23827" spans="2:8">
      <c r="B23827" s="2" t="s">
        <v>24276</v>
      </c>
      <c r="C23827" s="2">
        <v>32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24277</v>
      </c>
      <c r="C23828" s="2">
        <v>32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24278</v>
      </c>
      <c r="C23829" s="2">
        <v>31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24279</v>
      </c>
      <c r="C23830" s="2">
        <v>30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24280</v>
      </c>
      <c r="C23831" s="2">
        <v>28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24281</v>
      </c>
      <c r="C23832" s="2">
        <v>32</v>
      </c>
      <c r="D23832" s="2" t="s">
        <v>455</v>
      </c>
      <c r="E23832" s="2"/>
      <c r="F23832" s="2"/>
      <c r="G23832" s="2"/>
      <c r="H23832" s="2"/>
    </row>
    <row r="23833" spans="2:8">
      <c r="B23833" s="2" t="s">
        <v>24282</v>
      </c>
      <c r="C23833" s="2">
        <v>32</v>
      </c>
      <c r="D23833" s="2" t="s">
        <v>455</v>
      </c>
      <c r="E23833" s="2"/>
      <c r="F23833" s="2"/>
      <c r="G23833" s="2"/>
      <c r="H23833" s="2"/>
    </row>
    <row r="23834" spans="2:8">
      <c r="B23834" s="2" t="s">
        <v>24283</v>
      </c>
      <c r="C23834" s="2">
        <v>32</v>
      </c>
      <c r="D23834" s="2" t="s">
        <v>455</v>
      </c>
      <c r="E23834" s="2"/>
      <c r="F23834" s="2"/>
      <c r="G23834" s="2"/>
      <c r="H23834" s="2"/>
    </row>
    <row r="23835" spans="2:8">
      <c r="B23835" s="2" t="s">
        <v>24284</v>
      </c>
      <c r="C23835" s="2">
        <v>31</v>
      </c>
      <c r="D23835" s="2" t="s">
        <v>455</v>
      </c>
      <c r="E23835" s="2"/>
      <c r="F23835" s="2"/>
      <c r="G23835" s="2"/>
      <c r="H23835" s="2"/>
    </row>
    <row r="23836" spans="2:8">
      <c r="B23836" s="2" t="s">
        <v>24285</v>
      </c>
      <c r="C23836" s="2">
        <v>30</v>
      </c>
      <c r="D23836" s="2" t="s">
        <v>455</v>
      </c>
      <c r="E23836" s="2"/>
      <c r="F23836" s="2"/>
      <c r="G23836" s="2"/>
      <c r="H23836" s="2"/>
    </row>
    <row r="23837" spans="2:8">
      <c r="B23837" s="2" t="s">
        <v>24286</v>
      </c>
      <c r="C23837" s="2">
        <v>30</v>
      </c>
      <c r="D23837" s="2" t="s">
        <v>455</v>
      </c>
      <c r="E23837" s="2"/>
      <c r="F23837" s="2"/>
      <c r="G23837" s="2"/>
      <c r="H23837" s="2"/>
    </row>
    <row r="23838" spans="2:8">
      <c r="B23838" s="2" t="s">
        <v>24287</v>
      </c>
      <c r="C23838" s="2">
        <v>29</v>
      </c>
      <c r="D23838" s="2" t="s">
        <v>455</v>
      </c>
      <c r="E23838" s="2"/>
      <c r="F23838" s="2"/>
      <c r="G23838" s="2"/>
      <c r="H23838" s="2"/>
    </row>
    <row r="23839" spans="2:8">
      <c r="B23839" s="2" t="s">
        <v>24288</v>
      </c>
      <c r="C23839" s="2">
        <v>25</v>
      </c>
      <c r="D23839" s="2" t="s">
        <v>455</v>
      </c>
      <c r="E23839" s="2"/>
      <c r="F23839" s="2"/>
      <c r="G23839" s="2"/>
      <c r="H23839" s="2"/>
    </row>
    <row r="23840" spans="2:8">
      <c r="B23840" s="2" t="s">
        <v>24289</v>
      </c>
      <c r="C23840" s="2">
        <v>26</v>
      </c>
      <c r="D23840" s="2" t="s">
        <v>455</v>
      </c>
      <c r="E23840" s="2"/>
      <c r="F23840" s="2"/>
      <c r="G23840" s="2"/>
      <c r="H23840" s="2"/>
    </row>
    <row r="23841" spans="2:8">
      <c r="B23841" s="2" t="s">
        <v>24290</v>
      </c>
      <c r="C23841" s="2">
        <v>26</v>
      </c>
      <c r="D23841" s="2" t="s">
        <v>455</v>
      </c>
      <c r="E23841" s="2"/>
      <c r="F23841" s="2"/>
      <c r="G23841" s="2"/>
      <c r="H23841" s="2"/>
    </row>
    <row r="23842" spans="2:8">
      <c r="B23842" s="2" t="s">
        <v>24291</v>
      </c>
      <c r="C23842" s="2">
        <v>23</v>
      </c>
      <c r="D23842" s="2" t="s">
        <v>455</v>
      </c>
      <c r="E23842" s="2"/>
      <c r="F23842" s="2"/>
      <c r="G23842" s="2"/>
      <c r="H23842" s="2"/>
    </row>
    <row r="23843" spans="2:8">
      <c r="B23843" s="2" t="s">
        <v>24292</v>
      </c>
      <c r="C23843" s="2">
        <v>25</v>
      </c>
      <c r="D23843" s="2" t="s">
        <v>455</v>
      </c>
      <c r="E23843" s="2"/>
      <c r="F23843" s="2"/>
      <c r="G23843" s="2"/>
      <c r="H23843" s="2"/>
    </row>
    <row r="23844" spans="2:8">
      <c r="B23844" s="2" t="s">
        <v>24293</v>
      </c>
      <c r="C23844" s="2">
        <v>26</v>
      </c>
      <c r="D23844" s="2" t="s">
        <v>455</v>
      </c>
      <c r="E23844" s="2"/>
      <c r="F23844" s="2"/>
      <c r="G23844" s="2"/>
      <c r="H23844" s="2"/>
    </row>
    <row r="23845" spans="2:8">
      <c r="B23845" s="2" t="s">
        <v>24294</v>
      </c>
      <c r="C23845" s="2">
        <v>26</v>
      </c>
      <c r="D23845" s="2" t="s">
        <v>455</v>
      </c>
      <c r="E23845" s="2"/>
      <c r="F23845" s="2"/>
      <c r="G23845" s="2"/>
      <c r="H23845" s="2"/>
    </row>
    <row r="23846" spans="2:8">
      <c r="B23846" s="2" t="s">
        <v>24295</v>
      </c>
      <c r="C23846" s="2">
        <v>25</v>
      </c>
      <c r="D23846" s="2" t="s">
        <v>455</v>
      </c>
      <c r="E23846" s="2"/>
      <c r="F23846" s="2"/>
      <c r="G23846" s="2"/>
      <c r="H23846" s="2"/>
    </row>
    <row r="23847" spans="2:8">
      <c r="B23847" s="2" t="s">
        <v>24296</v>
      </c>
      <c r="C23847" s="2">
        <v>28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24297</v>
      </c>
      <c r="C23848" s="2">
        <v>29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24298</v>
      </c>
      <c r="C23849" s="2">
        <v>28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24299</v>
      </c>
      <c r="C23850" s="2">
        <v>34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24300</v>
      </c>
      <c r="C23851" s="2">
        <v>33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24301</v>
      </c>
      <c r="C23852" s="2">
        <v>35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24302</v>
      </c>
      <c r="C23853" s="2">
        <v>26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23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24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25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25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26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25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25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25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25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19</v>
      </c>
      <c r="D23863" s="2" t="s">
        <v>455</v>
      </c>
      <c r="E23863" s="2"/>
      <c r="F23863" s="2"/>
      <c r="G23863" s="2"/>
      <c r="H23863" s="2"/>
    </row>
    <row r="23864" spans="2:8">
      <c r="B23864" s="2" t="s">
        <v>24313</v>
      </c>
      <c r="C23864" s="2">
        <v>19</v>
      </c>
      <c r="D23864" s="2" t="s">
        <v>455</v>
      </c>
      <c r="E23864" s="2"/>
      <c r="F23864" s="2"/>
      <c r="G23864" s="2"/>
      <c r="H23864" s="2"/>
    </row>
    <row r="23865" spans="2:8">
      <c r="B23865" s="2" t="s">
        <v>24314</v>
      </c>
      <c r="C23865" s="2">
        <v>19</v>
      </c>
      <c r="D23865" s="2" t="s">
        <v>455</v>
      </c>
      <c r="E23865" s="2"/>
      <c r="F23865" s="2"/>
      <c r="G23865" s="2"/>
      <c r="H23865" s="2"/>
    </row>
    <row r="23866" spans="2:8">
      <c r="B23866" s="2" t="s">
        <v>24315</v>
      </c>
      <c r="C23866" s="2">
        <v>19</v>
      </c>
      <c r="D23866" s="2" t="s">
        <v>455</v>
      </c>
      <c r="E23866" s="2"/>
      <c r="F23866" s="2"/>
      <c r="G23866" s="2"/>
      <c r="H23866" s="2"/>
    </row>
    <row r="23867" spans="2:8">
      <c r="B23867" s="2" t="s">
        <v>24316</v>
      </c>
      <c r="C23867" s="2">
        <v>15</v>
      </c>
      <c r="D23867" s="2" t="s">
        <v>455</v>
      </c>
      <c r="E23867" s="2"/>
      <c r="F23867" s="2"/>
      <c r="G23867" s="2"/>
      <c r="H23867" s="2"/>
    </row>
    <row r="23868" spans="2:8">
      <c r="B23868" s="2" t="s">
        <v>24317</v>
      </c>
      <c r="C23868" s="2">
        <v>11</v>
      </c>
      <c r="D23868" s="2" t="s">
        <v>455</v>
      </c>
      <c r="E23868" s="2"/>
      <c r="F23868" s="2"/>
      <c r="G23868" s="2"/>
      <c r="H23868" s="2"/>
    </row>
    <row r="23869" spans="2:8">
      <c r="B23869" s="2" t="s">
        <v>24318</v>
      </c>
      <c r="C23869" s="2">
        <v>7</v>
      </c>
      <c r="D23869" s="2" t="s">
        <v>455</v>
      </c>
      <c r="E23869" s="2"/>
      <c r="F23869" s="2"/>
      <c r="G23869" s="2"/>
      <c r="H23869" s="2"/>
    </row>
    <row r="23870" spans="2:8">
      <c r="B23870" s="2" t="s">
        <v>24319</v>
      </c>
      <c r="C23870" s="2">
        <v>27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30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24321</v>
      </c>
      <c r="C23872" s="2">
        <v>31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24322</v>
      </c>
      <c r="C23873" s="2">
        <v>30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24323</v>
      </c>
      <c r="C23874" s="2">
        <v>29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29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25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26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30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32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32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32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34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34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31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8</v>
      </c>
      <c r="D23885" s="2" t="s">
        <v>455</v>
      </c>
      <c r="E23885" s="2"/>
      <c r="F23885" s="2"/>
      <c r="G23885" s="2"/>
      <c r="H23885" s="2"/>
    </row>
    <row r="23886" spans="2:8">
      <c r="B23886" s="2" t="s">
        <v>24335</v>
      </c>
      <c r="C23886" s="2">
        <v>26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24</v>
      </c>
      <c r="D23887" s="2" t="s">
        <v>455</v>
      </c>
      <c r="E23887" s="2"/>
      <c r="F23887" s="2"/>
      <c r="G23887" s="2"/>
      <c r="H23887" s="2"/>
    </row>
    <row r="23888" spans="2:8">
      <c r="B23888" s="2" t="s">
        <v>24337</v>
      </c>
      <c r="C23888" s="2">
        <v>23</v>
      </c>
      <c r="D23888" s="2" t="s">
        <v>455</v>
      </c>
      <c r="E23888" s="2"/>
      <c r="F23888" s="2"/>
      <c r="G23888" s="2"/>
      <c r="H23888" s="2"/>
    </row>
    <row r="23889" spans="2:8">
      <c r="B23889" s="2" t="s">
        <v>24338</v>
      </c>
      <c r="C23889" s="2">
        <v>24</v>
      </c>
      <c r="D23889" s="2" t="s">
        <v>455</v>
      </c>
      <c r="E23889" s="2"/>
      <c r="F23889" s="2"/>
      <c r="G23889" s="2"/>
      <c r="H23889" s="2"/>
    </row>
    <row r="23890" spans="2:8">
      <c r="B23890" s="2" t="s">
        <v>24339</v>
      </c>
      <c r="C23890" s="2">
        <v>24</v>
      </c>
      <c r="D23890" s="2" t="s">
        <v>455</v>
      </c>
      <c r="E23890" s="2"/>
      <c r="F23890" s="2"/>
      <c r="G23890" s="2"/>
      <c r="H23890" s="2"/>
    </row>
    <row r="23891" spans="2:8">
      <c r="B23891" s="2" t="s">
        <v>24340</v>
      </c>
      <c r="C23891" s="2">
        <v>25</v>
      </c>
      <c r="D23891" s="2" t="s">
        <v>455</v>
      </c>
      <c r="E23891" s="2"/>
      <c r="F23891" s="2"/>
      <c r="G23891" s="2"/>
      <c r="H23891" s="2"/>
    </row>
    <row r="23892" spans="2:8">
      <c r="B23892" s="2" t="s">
        <v>24341</v>
      </c>
      <c r="C23892" s="2">
        <v>25</v>
      </c>
      <c r="D23892" s="2" t="s">
        <v>455</v>
      </c>
      <c r="E23892" s="2"/>
      <c r="F23892" s="2"/>
      <c r="G23892" s="2"/>
      <c r="H23892" s="2"/>
    </row>
    <row r="23893" spans="2:8">
      <c r="B23893" s="2" t="s">
        <v>24342</v>
      </c>
      <c r="C23893" s="2">
        <v>32</v>
      </c>
      <c r="D23893" s="2" t="s">
        <v>455</v>
      </c>
      <c r="E23893" s="2"/>
      <c r="F23893" s="2"/>
      <c r="G23893" s="2"/>
      <c r="H23893" s="2"/>
    </row>
    <row r="23894" spans="2:8">
      <c r="B23894" s="2" t="s">
        <v>24343</v>
      </c>
      <c r="C23894" s="2">
        <v>31</v>
      </c>
      <c r="D23894" s="2" t="s">
        <v>455</v>
      </c>
      <c r="E23894" s="2"/>
      <c r="F23894" s="2"/>
      <c r="G23894" s="2"/>
      <c r="H23894" s="2"/>
    </row>
    <row r="23895" spans="2:8">
      <c r="B23895" s="2" t="s">
        <v>24344</v>
      </c>
      <c r="C23895" s="2">
        <v>31</v>
      </c>
      <c r="D23895" s="2" t="s">
        <v>455</v>
      </c>
      <c r="E23895" s="2"/>
      <c r="F23895" s="2"/>
      <c r="G23895" s="2"/>
      <c r="H23895" s="2"/>
    </row>
    <row r="23896" spans="2:8">
      <c r="B23896" s="2" t="s">
        <v>24345</v>
      </c>
      <c r="C23896" s="2">
        <v>30</v>
      </c>
      <c r="D23896" s="2" t="s">
        <v>455</v>
      </c>
      <c r="E23896" s="2"/>
      <c r="F23896" s="2"/>
      <c r="G23896" s="2"/>
      <c r="H23896" s="2"/>
    </row>
    <row r="23897" spans="2:8">
      <c r="B23897" s="2" t="s">
        <v>24346</v>
      </c>
      <c r="C23897" s="2">
        <v>29</v>
      </c>
      <c r="D23897" s="2" t="s">
        <v>455</v>
      </c>
      <c r="E23897" s="2"/>
      <c r="F23897" s="2"/>
      <c r="G23897" s="2"/>
      <c r="H23897" s="2"/>
    </row>
    <row r="23898" spans="2:8">
      <c r="B23898" s="2" t="s">
        <v>24347</v>
      </c>
      <c r="C23898" s="2">
        <v>24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26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26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26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26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25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25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11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34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24356</v>
      </c>
      <c r="C23907" s="2">
        <v>34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24357</v>
      </c>
      <c r="C23908" s="2">
        <v>32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24358</v>
      </c>
      <c r="C23909" s="2">
        <v>32</v>
      </c>
      <c r="D23909" s="2" t="s">
        <v>455</v>
      </c>
      <c r="E23909" s="2"/>
      <c r="F23909" s="2"/>
      <c r="G23909" s="2"/>
      <c r="H23909" s="2"/>
    </row>
    <row r="23910" spans="2:8">
      <c r="B23910" s="2" t="s">
        <v>24359</v>
      </c>
      <c r="C23910" s="2">
        <v>32</v>
      </c>
      <c r="D23910" s="2" t="s">
        <v>455</v>
      </c>
      <c r="E23910" s="2"/>
      <c r="F23910" s="2"/>
      <c r="G23910" s="2"/>
      <c r="H23910" s="2"/>
    </row>
    <row r="23911" spans="2:8">
      <c r="B23911" s="2" t="s">
        <v>24360</v>
      </c>
      <c r="C23911" s="2">
        <v>34</v>
      </c>
      <c r="D23911" s="2" t="s">
        <v>455</v>
      </c>
      <c r="E23911" s="2"/>
      <c r="F23911" s="2"/>
      <c r="G23911" s="2"/>
      <c r="H23911" s="2"/>
    </row>
    <row r="23912" spans="2:8">
      <c r="B23912" s="2" t="s">
        <v>24361</v>
      </c>
      <c r="C23912" s="2">
        <v>32</v>
      </c>
      <c r="D23912" s="2" t="s">
        <v>455</v>
      </c>
      <c r="E23912" s="2"/>
      <c r="F23912" s="2"/>
      <c r="G23912" s="2"/>
      <c r="H23912" s="2"/>
    </row>
    <row r="23913" spans="2:8">
      <c r="B23913" s="2" t="s">
        <v>24362</v>
      </c>
      <c r="C23913" s="2">
        <v>26</v>
      </c>
      <c r="D23913" s="2" t="s">
        <v>455</v>
      </c>
      <c r="E23913" s="2"/>
      <c r="F23913" s="2"/>
      <c r="G23913" s="2"/>
      <c r="H23913" s="2"/>
    </row>
    <row r="23914" spans="2:8">
      <c r="B23914" s="2" t="s">
        <v>24363</v>
      </c>
      <c r="C23914" s="2">
        <v>26</v>
      </c>
      <c r="D23914" s="2" t="s">
        <v>455</v>
      </c>
      <c r="E23914" s="2"/>
      <c r="F23914" s="2"/>
      <c r="G23914" s="2"/>
      <c r="H23914" s="2"/>
    </row>
    <row r="23915" spans="2:8">
      <c r="B23915" s="2" t="s">
        <v>24364</v>
      </c>
      <c r="C23915" s="2">
        <v>25</v>
      </c>
      <c r="D23915" s="2" t="s">
        <v>455</v>
      </c>
      <c r="E23915" s="2"/>
      <c r="F23915" s="2"/>
      <c r="G23915" s="2"/>
      <c r="H23915" s="2"/>
    </row>
    <row r="23916" spans="2:8">
      <c r="B23916" s="2" t="s">
        <v>24365</v>
      </c>
      <c r="C23916" s="2">
        <v>25</v>
      </c>
      <c r="D23916" s="2" t="s">
        <v>455</v>
      </c>
      <c r="E23916" s="2"/>
      <c r="F23916" s="2"/>
      <c r="G23916" s="2"/>
      <c r="H23916" s="2"/>
    </row>
    <row r="23917" spans="2:8">
      <c r="B23917" s="2" t="s">
        <v>24366</v>
      </c>
      <c r="C23917" s="2">
        <v>25</v>
      </c>
      <c r="D23917" s="2" t="s">
        <v>455</v>
      </c>
      <c r="E23917" s="2"/>
      <c r="F23917" s="2"/>
      <c r="G23917" s="2"/>
      <c r="H23917" s="2"/>
    </row>
    <row r="23918" spans="2:8">
      <c r="B23918" s="2" t="s">
        <v>24367</v>
      </c>
      <c r="C23918" s="2">
        <v>25</v>
      </c>
      <c r="D23918" s="2" t="s">
        <v>455</v>
      </c>
      <c r="E23918" s="2"/>
      <c r="F23918" s="2"/>
      <c r="G23918" s="2"/>
      <c r="H23918" s="2"/>
    </row>
    <row r="23919" spans="2:8">
      <c r="B23919" s="2" t="s">
        <v>24368</v>
      </c>
      <c r="C23919" s="2">
        <v>24</v>
      </c>
      <c r="D23919" s="2" t="s">
        <v>455</v>
      </c>
      <c r="E23919" s="2"/>
      <c r="F23919" s="2"/>
      <c r="G23919" s="2"/>
      <c r="H23919" s="2"/>
    </row>
    <row r="23920" spans="2:8">
      <c r="B23920" s="2" t="s">
        <v>24369</v>
      </c>
      <c r="C23920" s="2">
        <v>25</v>
      </c>
      <c r="D23920" s="2" t="s">
        <v>455</v>
      </c>
      <c r="E23920" s="2"/>
      <c r="F23920" s="2"/>
      <c r="G23920" s="2"/>
      <c r="H23920" s="2"/>
    </row>
    <row r="23921" spans="2:8">
      <c r="B23921" s="2" t="s">
        <v>24370</v>
      </c>
      <c r="C23921" s="2">
        <v>27</v>
      </c>
      <c r="D23921" s="2" t="s">
        <v>455</v>
      </c>
      <c r="E23921" s="2"/>
      <c r="F23921" s="2"/>
      <c r="G23921" s="2"/>
      <c r="H23921" s="2"/>
    </row>
    <row r="23922" spans="2:8">
      <c r="B23922" s="2" t="s">
        <v>24371</v>
      </c>
      <c r="C23922" s="2">
        <v>26</v>
      </c>
      <c r="D23922" s="2" t="s">
        <v>455</v>
      </c>
      <c r="E23922" s="2"/>
      <c r="F23922" s="2"/>
      <c r="G23922" s="2"/>
      <c r="H23922" s="2"/>
    </row>
    <row r="23923" spans="2:8">
      <c r="B23923" s="2" t="s">
        <v>24372</v>
      </c>
      <c r="C23923" s="2">
        <v>24</v>
      </c>
      <c r="D23923" s="2" t="s">
        <v>455</v>
      </c>
      <c r="E23923" s="2"/>
      <c r="F23923" s="2"/>
      <c r="G23923" s="2"/>
      <c r="H23923" s="2"/>
    </row>
    <row r="23924" spans="2:8">
      <c r="B23924" s="2" t="s">
        <v>24373</v>
      </c>
      <c r="C23924" s="2">
        <v>23</v>
      </c>
      <c r="D23924" s="2" t="s">
        <v>455</v>
      </c>
      <c r="E23924" s="2"/>
      <c r="F23924" s="2"/>
      <c r="G23924" s="2"/>
      <c r="H23924" s="2"/>
    </row>
    <row r="23925" spans="2:8">
      <c r="B23925" s="2" t="s">
        <v>24374</v>
      </c>
      <c r="C23925" s="2">
        <v>21</v>
      </c>
      <c r="D23925" s="2" t="s">
        <v>455</v>
      </c>
      <c r="E23925" s="2"/>
      <c r="F23925" s="2"/>
      <c r="G23925" s="2"/>
      <c r="H23925" s="2"/>
    </row>
    <row r="23926" spans="2:8">
      <c r="B23926" s="2" t="s">
        <v>24375</v>
      </c>
      <c r="C23926" s="2">
        <v>22</v>
      </c>
      <c r="D23926" s="2" t="s">
        <v>455</v>
      </c>
      <c r="E23926" s="2"/>
      <c r="F23926" s="2"/>
      <c r="G23926" s="2"/>
      <c r="H23926" s="2"/>
    </row>
    <row r="23927" spans="2:8">
      <c r="B23927" s="2" t="s">
        <v>24376</v>
      </c>
      <c r="C23927" s="2">
        <v>31</v>
      </c>
      <c r="D23927" s="2" t="s">
        <v>455</v>
      </c>
      <c r="E23927" s="2"/>
      <c r="F23927" s="2"/>
      <c r="G23927" s="2"/>
      <c r="H23927" s="2"/>
    </row>
    <row r="23928" spans="2:8">
      <c r="B23928" s="2" t="s">
        <v>24377</v>
      </c>
      <c r="C23928" s="2">
        <v>32</v>
      </c>
      <c r="D23928" s="2" t="s">
        <v>455</v>
      </c>
      <c r="E23928" s="2"/>
      <c r="F23928" s="2"/>
      <c r="G23928" s="2"/>
      <c r="H23928" s="2"/>
    </row>
    <row r="23929" spans="2:8">
      <c r="B23929" s="2" t="s">
        <v>24378</v>
      </c>
      <c r="C23929" s="2">
        <v>30</v>
      </c>
      <c r="D23929" s="2" t="s">
        <v>455</v>
      </c>
      <c r="E23929" s="2"/>
      <c r="F23929" s="2"/>
      <c r="G23929" s="2"/>
      <c r="H23929" s="2"/>
    </row>
    <row r="23930" spans="2:8">
      <c r="B23930" s="2" t="s">
        <v>24379</v>
      </c>
      <c r="C23930" s="2">
        <v>30</v>
      </c>
      <c r="D23930" s="2" t="s">
        <v>455</v>
      </c>
      <c r="E23930" s="2"/>
      <c r="F23930" s="2"/>
      <c r="G23930" s="2"/>
      <c r="H23930" s="2"/>
    </row>
    <row r="23931" spans="2:8">
      <c r="B23931" s="2" t="s">
        <v>24380</v>
      </c>
      <c r="C23931" s="2">
        <v>30</v>
      </c>
      <c r="D23931" s="2" t="s">
        <v>455</v>
      </c>
      <c r="E23931" s="2"/>
      <c r="F23931" s="2"/>
      <c r="G23931" s="2"/>
      <c r="H23931" s="2"/>
    </row>
    <row r="23932" spans="2:8">
      <c r="B23932" s="2" t="s">
        <v>24381</v>
      </c>
      <c r="C23932" s="2">
        <v>30</v>
      </c>
      <c r="D23932" s="2" t="s">
        <v>455</v>
      </c>
      <c r="E23932" s="2"/>
      <c r="F23932" s="2"/>
      <c r="G23932" s="2"/>
      <c r="H23932" s="2"/>
    </row>
    <row r="23933" spans="2:8">
      <c r="B23933" s="2" t="s">
        <v>24382</v>
      </c>
      <c r="C23933" s="2">
        <v>28</v>
      </c>
      <c r="D23933" s="2" t="s">
        <v>455</v>
      </c>
      <c r="E23933" s="2"/>
      <c r="F23933" s="2"/>
      <c r="G23933" s="2"/>
      <c r="H23933" s="2"/>
    </row>
    <row r="23934" spans="2:8">
      <c r="B23934" s="2" t="s">
        <v>24383</v>
      </c>
      <c r="C23934" s="2">
        <v>31</v>
      </c>
      <c r="D23934" s="2" t="s">
        <v>455</v>
      </c>
      <c r="E23934" s="2"/>
      <c r="F23934" s="2"/>
      <c r="G23934" s="2"/>
      <c r="H23934" s="2"/>
    </row>
    <row r="23935" spans="2:8">
      <c r="B23935" s="2" t="s">
        <v>24384</v>
      </c>
      <c r="C23935" s="2">
        <v>32</v>
      </c>
      <c r="D23935" s="2" t="s">
        <v>455</v>
      </c>
      <c r="E23935" s="2"/>
      <c r="F23935" s="2"/>
      <c r="G23935" s="2"/>
      <c r="H23935" s="2"/>
    </row>
    <row r="23936" spans="2:8">
      <c r="B23936" s="2" t="s">
        <v>24385</v>
      </c>
      <c r="C23936" s="2">
        <v>32</v>
      </c>
      <c r="D23936" s="2" t="s">
        <v>455</v>
      </c>
      <c r="E23936" s="2"/>
      <c r="F23936" s="2"/>
      <c r="G23936" s="2"/>
      <c r="H23936" s="2"/>
    </row>
    <row r="23937" spans="2:8">
      <c r="B23937" s="2" t="s">
        <v>24386</v>
      </c>
      <c r="C23937" s="2">
        <v>32</v>
      </c>
      <c r="D23937" s="2" t="s">
        <v>455</v>
      </c>
      <c r="E23937" s="2"/>
      <c r="F23937" s="2"/>
      <c r="G23937" s="2"/>
      <c r="H23937" s="2"/>
    </row>
    <row r="23938" spans="2:8">
      <c r="B23938" s="2" t="s">
        <v>24387</v>
      </c>
      <c r="C23938" s="2">
        <v>31</v>
      </c>
      <c r="D23938" s="2" t="s">
        <v>455</v>
      </c>
      <c r="E23938" s="2"/>
      <c r="F23938" s="2"/>
      <c r="G23938" s="2"/>
      <c r="H23938" s="2"/>
    </row>
    <row r="23939" spans="2:8">
      <c r="B23939" s="2" t="s">
        <v>24388</v>
      </c>
      <c r="C23939" s="2">
        <v>37</v>
      </c>
      <c r="D23939" s="2" t="s">
        <v>455</v>
      </c>
      <c r="E23939" s="2"/>
      <c r="F23939" s="2"/>
      <c r="G23939" s="2"/>
      <c r="H23939" s="2"/>
    </row>
    <row r="23940" spans="2:8">
      <c r="B23940" s="2" t="s">
        <v>24389</v>
      </c>
      <c r="C23940" s="2">
        <v>31</v>
      </c>
      <c r="D23940" s="2" t="s">
        <v>455</v>
      </c>
      <c r="E23940" s="2"/>
      <c r="F23940" s="2"/>
      <c r="G23940" s="2"/>
      <c r="H23940" s="2"/>
    </row>
    <row r="23941" spans="2:8">
      <c r="B23941" s="2" t="s">
        <v>24390</v>
      </c>
      <c r="C23941" s="2">
        <v>27</v>
      </c>
      <c r="D23941" s="2" t="s">
        <v>455</v>
      </c>
      <c r="E23941" s="2"/>
      <c r="F23941" s="2"/>
      <c r="G23941" s="2"/>
      <c r="H23941" s="2"/>
    </row>
    <row r="23942" spans="2:8">
      <c r="B23942" s="2" t="s">
        <v>24391</v>
      </c>
      <c r="C23942" s="2">
        <v>27</v>
      </c>
      <c r="D23942" s="2" t="s">
        <v>455</v>
      </c>
      <c r="E23942" s="2"/>
      <c r="F23942" s="2"/>
      <c r="G23942" s="2"/>
      <c r="H23942" s="2"/>
    </row>
    <row r="23943" spans="2:8">
      <c r="B23943" s="2" t="s">
        <v>24392</v>
      </c>
      <c r="C23943" s="2">
        <v>32</v>
      </c>
      <c r="D23943" s="2" t="s">
        <v>455</v>
      </c>
      <c r="E23943" s="2"/>
      <c r="F23943" s="2"/>
      <c r="G23943" s="2"/>
      <c r="H23943" s="2"/>
    </row>
    <row r="23944" spans="2:8">
      <c r="B23944" s="2" t="s">
        <v>24393</v>
      </c>
      <c r="C23944" s="2">
        <v>34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34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32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32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32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24398</v>
      </c>
      <c r="C23949" s="2">
        <v>33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24399</v>
      </c>
      <c r="C23950" s="2">
        <v>33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24400</v>
      </c>
      <c r="C23951" s="2">
        <v>33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24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25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26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25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24405</v>
      </c>
      <c r="C23956" s="2">
        <v>24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24406</v>
      </c>
      <c r="C23957" s="2">
        <v>22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24407</v>
      </c>
      <c r="C23958" s="2">
        <v>21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24408</v>
      </c>
      <c r="C23959" s="2">
        <v>21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24409</v>
      </c>
      <c r="C23960" s="2">
        <v>33</v>
      </c>
      <c r="D23960" s="2" t="s">
        <v>455</v>
      </c>
      <c r="E23960" s="2"/>
      <c r="F23960" s="2"/>
      <c r="G23960" s="2"/>
      <c r="H23960" s="2"/>
    </row>
    <row r="23961" spans="2:8">
      <c r="B23961" s="2" t="s">
        <v>24410</v>
      </c>
      <c r="C23961" s="2">
        <v>31</v>
      </c>
      <c r="D23961" s="2" t="s">
        <v>455</v>
      </c>
      <c r="E23961" s="2"/>
      <c r="F23961" s="2"/>
      <c r="G23961" s="2"/>
      <c r="H23961" s="2"/>
    </row>
    <row r="23962" spans="2:8">
      <c r="B23962" s="2" t="s">
        <v>24411</v>
      </c>
      <c r="C23962" s="2">
        <v>31</v>
      </c>
      <c r="D23962" s="2" t="s">
        <v>455</v>
      </c>
      <c r="E23962" s="2"/>
      <c r="F23962" s="2"/>
      <c r="G23962" s="2"/>
      <c r="H23962" s="2"/>
    </row>
    <row r="23963" spans="2:8">
      <c r="B23963" s="2" t="s">
        <v>24412</v>
      </c>
      <c r="C23963" s="2">
        <v>30</v>
      </c>
      <c r="D23963" s="2" t="s">
        <v>455</v>
      </c>
      <c r="E23963" s="2"/>
      <c r="F23963" s="2"/>
      <c r="G23963" s="2"/>
      <c r="H23963" s="2"/>
    </row>
    <row r="23964" spans="2:8">
      <c r="B23964" s="2" t="s">
        <v>24413</v>
      </c>
      <c r="C23964" s="2">
        <v>29</v>
      </c>
      <c r="D23964" s="2" t="s">
        <v>455</v>
      </c>
      <c r="E23964" s="2"/>
      <c r="F23964" s="2"/>
      <c r="G23964" s="2"/>
      <c r="H23964" s="2"/>
    </row>
    <row r="23965" spans="2:8">
      <c r="B23965" s="2" t="s">
        <v>24414</v>
      </c>
      <c r="C23965" s="2">
        <v>21</v>
      </c>
      <c r="D23965" s="2" t="s">
        <v>455</v>
      </c>
      <c r="E23965" s="2"/>
      <c r="F23965" s="2"/>
      <c r="G23965" s="2"/>
      <c r="H23965" s="2"/>
    </row>
    <row r="23966" spans="2:8">
      <c r="B23966" s="2" t="s">
        <v>24415</v>
      </c>
      <c r="C23966" s="2">
        <v>21</v>
      </c>
      <c r="D23966" s="2" t="s">
        <v>455</v>
      </c>
      <c r="E23966" s="2"/>
      <c r="F23966" s="2"/>
      <c r="G23966" s="2"/>
      <c r="H23966" s="2"/>
    </row>
    <row r="23967" spans="2:8">
      <c r="B23967" s="2" t="s">
        <v>24416</v>
      </c>
      <c r="C23967" s="2">
        <v>31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32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33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31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24420</v>
      </c>
      <c r="C23971" s="2">
        <v>31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24421</v>
      </c>
      <c r="C23972" s="2">
        <v>32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24422</v>
      </c>
      <c r="C23973" s="2">
        <v>32</v>
      </c>
      <c r="D23973" s="2" t="s">
        <v>455</v>
      </c>
      <c r="E23973" s="2"/>
      <c r="F23973" s="2"/>
      <c r="G23973" s="2"/>
      <c r="H23973" s="2"/>
    </row>
    <row r="23974" spans="2:8">
      <c r="B23974" s="2" t="s">
        <v>24423</v>
      </c>
      <c r="C23974" s="2">
        <v>32</v>
      </c>
      <c r="D23974" s="2" t="s">
        <v>455</v>
      </c>
      <c r="E23974" s="2"/>
      <c r="F23974" s="2"/>
      <c r="G23974" s="2"/>
      <c r="H23974" s="2"/>
    </row>
    <row r="23975" spans="2:8">
      <c r="B23975" s="2" t="s">
        <v>24424</v>
      </c>
      <c r="C23975" s="2">
        <v>30</v>
      </c>
      <c r="D23975" s="2" t="s">
        <v>455</v>
      </c>
      <c r="E23975" s="2"/>
      <c r="F23975" s="2"/>
      <c r="G23975" s="2"/>
      <c r="H23975" s="2"/>
    </row>
    <row r="23976" spans="2:8">
      <c r="B23976" s="2" t="s">
        <v>24425</v>
      </c>
      <c r="C23976" s="2">
        <v>29</v>
      </c>
      <c r="D23976" s="2" t="s">
        <v>455</v>
      </c>
      <c r="E23976" s="2"/>
      <c r="F23976" s="2"/>
      <c r="G23976" s="2"/>
      <c r="H23976" s="2"/>
    </row>
    <row r="23977" spans="2:8">
      <c r="B23977" s="2" t="s">
        <v>24426</v>
      </c>
      <c r="C23977" s="2">
        <v>28</v>
      </c>
      <c r="D23977" s="2" t="s">
        <v>455</v>
      </c>
      <c r="E23977" s="2"/>
      <c r="F23977" s="2"/>
      <c r="G23977" s="2"/>
      <c r="H23977" s="2"/>
    </row>
    <row r="23978" spans="2:8">
      <c r="B23978" s="2" t="s">
        <v>24427</v>
      </c>
      <c r="C23978" s="2">
        <v>13</v>
      </c>
      <c r="D23978" s="2" t="s">
        <v>455</v>
      </c>
      <c r="E23978" s="2"/>
      <c r="F23978" s="2"/>
      <c r="G23978" s="2"/>
      <c r="H23978" s="2"/>
    </row>
    <row r="23979" spans="2:8">
      <c r="B23979" s="2" t="s">
        <v>24428</v>
      </c>
      <c r="C23979" s="2">
        <v>14</v>
      </c>
      <c r="D23979" s="2" t="s">
        <v>455</v>
      </c>
      <c r="E23979" s="2"/>
      <c r="F23979" s="2"/>
      <c r="G23979" s="2"/>
      <c r="H23979" s="2"/>
    </row>
    <row r="23980" spans="2:8">
      <c r="B23980" s="2" t="s">
        <v>24429</v>
      </c>
      <c r="C23980" s="2">
        <v>14</v>
      </c>
      <c r="D23980" s="2" t="s">
        <v>455</v>
      </c>
      <c r="E23980" s="2"/>
      <c r="F23980" s="2"/>
      <c r="G23980" s="2"/>
      <c r="H23980" s="2"/>
    </row>
    <row r="23981" spans="2:8">
      <c r="B23981" s="2" t="s">
        <v>24430</v>
      </c>
      <c r="C23981" s="2">
        <v>14</v>
      </c>
      <c r="D23981" s="2" t="s">
        <v>455</v>
      </c>
      <c r="E23981" s="2"/>
      <c r="F23981" s="2"/>
      <c r="G23981" s="2"/>
      <c r="H23981" s="2"/>
    </row>
    <row r="23982" spans="2:8">
      <c r="B23982" s="2" t="s">
        <v>24431</v>
      </c>
      <c r="C23982" s="2">
        <v>17</v>
      </c>
      <c r="D23982" s="2" t="s">
        <v>455</v>
      </c>
      <c r="E23982" s="2"/>
      <c r="F23982" s="2"/>
      <c r="G23982" s="2"/>
      <c r="H23982" s="2"/>
    </row>
    <row r="23983" spans="2:8">
      <c r="B23983" s="2" t="s">
        <v>24432</v>
      </c>
      <c r="C23983" s="2">
        <v>18</v>
      </c>
      <c r="D23983" s="2" t="s">
        <v>455</v>
      </c>
      <c r="E23983" s="2"/>
      <c r="F23983" s="2"/>
      <c r="G23983" s="2"/>
      <c r="H23983" s="2"/>
    </row>
    <row r="23984" spans="2:8">
      <c r="B23984" s="2" t="s">
        <v>24433</v>
      </c>
      <c r="C23984" s="2">
        <v>12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24434</v>
      </c>
      <c r="C23985" s="2">
        <v>16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24435</v>
      </c>
      <c r="C23986" s="2">
        <v>19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24436</v>
      </c>
      <c r="C23987" s="2">
        <v>18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24437</v>
      </c>
      <c r="C23988" s="2">
        <v>13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24438</v>
      </c>
      <c r="C23989" s="2">
        <v>8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24439</v>
      </c>
      <c r="C23990" s="2">
        <v>8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24440</v>
      </c>
      <c r="C23991" s="2">
        <v>9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24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21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22</v>
      </c>
      <c r="D23994" s="2" t="s">
        <v>455</v>
      </c>
      <c r="E23994" s="2"/>
      <c r="F23994" s="2"/>
      <c r="G23994" s="2"/>
      <c r="H23994" s="2"/>
    </row>
    <row r="23995" spans="2:8">
      <c r="B23995" s="2" t="s">
        <v>24444</v>
      </c>
      <c r="C23995" s="2">
        <v>23</v>
      </c>
      <c r="D23995" s="2" t="s">
        <v>455</v>
      </c>
      <c r="E23995" s="2"/>
      <c r="F23995" s="2"/>
      <c r="G23995" s="2"/>
      <c r="H23995" s="2"/>
    </row>
    <row r="23996" spans="2:8">
      <c r="B23996" s="2" t="s">
        <v>24445</v>
      </c>
      <c r="C23996" s="2">
        <v>7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24446</v>
      </c>
      <c r="C23997" s="2">
        <v>8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24447</v>
      </c>
      <c r="C23998" s="2">
        <v>12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7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10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25</v>
      </c>
      <c r="D24001" s="2" t="s">
        <v>455</v>
      </c>
      <c r="E24001" s="2"/>
      <c r="F24001" s="2"/>
      <c r="G24001" s="2"/>
      <c r="H24001" s="2"/>
    </row>
    <row r="24002" spans="2:8">
      <c r="B24002" s="2" t="s">
        <v>24451</v>
      </c>
      <c r="C24002" s="2">
        <v>25</v>
      </c>
      <c r="D24002" s="2" t="s">
        <v>455</v>
      </c>
      <c r="E24002" s="2"/>
      <c r="F24002" s="2"/>
      <c r="G24002" s="2"/>
      <c r="H24002" s="2"/>
    </row>
    <row r="24003" spans="2:8">
      <c r="B24003" s="2" t="s">
        <v>24452</v>
      </c>
      <c r="C24003" s="2">
        <v>25</v>
      </c>
      <c r="D24003" s="2" t="s">
        <v>455</v>
      </c>
      <c r="E24003" s="2"/>
      <c r="F24003" s="2"/>
      <c r="G24003" s="2"/>
      <c r="H24003" s="2"/>
    </row>
    <row r="24004" spans="2:8">
      <c r="B24004" s="2" t="s">
        <v>24453</v>
      </c>
      <c r="C24004" s="2">
        <v>26</v>
      </c>
      <c r="D24004" s="2" t="s">
        <v>455</v>
      </c>
      <c r="E24004" s="2"/>
      <c r="F24004" s="2"/>
      <c r="G24004" s="2"/>
      <c r="H24004" s="2"/>
    </row>
    <row r="24005" spans="2:8">
      <c r="B24005" s="2" t="s">
        <v>24454</v>
      </c>
      <c r="C24005" s="2">
        <v>29</v>
      </c>
      <c r="D24005" s="2" t="s">
        <v>455</v>
      </c>
      <c r="E24005" s="2"/>
      <c r="F24005" s="2"/>
      <c r="G24005" s="2"/>
      <c r="H24005" s="2"/>
    </row>
    <row r="24006" spans="2:8">
      <c r="B24006" s="2" t="s">
        <v>24455</v>
      </c>
      <c r="C24006" s="2">
        <v>18</v>
      </c>
      <c r="D24006" s="2" t="s">
        <v>455</v>
      </c>
      <c r="E24006" s="2"/>
      <c r="F24006" s="2"/>
      <c r="G24006" s="2"/>
      <c r="H24006" s="2"/>
    </row>
    <row r="24007" spans="2:8">
      <c r="B24007" s="2" t="s">
        <v>24456</v>
      </c>
      <c r="C24007" s="2">
        <v>17</v>
      </c>
      <c r="D24007" s="2" t="s">
        <v>455</v>
      </c>
      <c r="E24007" s="2"/>
      <c r="F24007" s="2"/>
      <c r="G24007" s="2"/>
      <c r="H24007" s="2"/>
    </row>
    <row r="24008" spans="2:8">
      <c r="B24008" s="2" t="s">
        <v>24457</v>
      </c>
      <c r="C24008" s="2">
        <v>14</v>
      </c>
      <c r="D24008" s="2" t="s">
        <v>455</v>
      </c>
      <c r="E24008" s="2"/>
      <c r="F24008" s="2"/>
      <c r="G24008" s="2"/>
      <c r="H24008" s="2"/>
    </row>
    <row r="24009" spans="2:8">
      <c r="B24009" s="2" t="s">
        <v>24458</v>
      </c>
      <c r="C24009" s="2">
        <v>30</v>
      </c>
      <c r="D24009" s="2" t="s">
        <v>455</v>
      </c>
      <c r="E24009" s="2"/>
      <c r="F24009" s="2"/>
      <c r="G24009" s="2"/>
      <c r="H24009" s="2"/>
    </row>
    <row r="24010" spans="2:8">
      <c r="B24010" s="2" t="s">
        <v>24459</v>
      </c>
      <c r="C24010" s="2">
        <v>29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24460</v>
      </c>
      <c r="C24011" s="2">
        <v>21</v>
      </c>
      <c r="D24011" s="2" t="s">
        <v>455</v>
      </c>
      <c r="E24011" s="2"/>
      <c r="F24011" s="2"/>
      <c r="G24011" s="2"/>
      <c r="H24011" s="2"/>
    </row>
    <row r="24012" spans="2:8">
      <c r="B24012" s="2" t="s">
        <v>24461</v>
      </c>
      <c r="C24012" s="2">
        <v>5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34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36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23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27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31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29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31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30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24470</v>
      </c>
      <c r="C24021" s="2">
        <v>23</v>
      </c>
      <c r="D24021" s="2" t="s">
        <v>455</v>
      </c>
      <c r="E24021" s="2"/>
      <c r="F24021" s="2"/>
      <c r="G24021" s="2"/>
      <c r="H24021" s="2"/>
    </row>
    <row r="24022" spans="2:8">
      <c r="B24022" s="2" t="s">
        <v>24471</v>
      </c>
      <c r="C24022" s="2">
        <v>23</v>
      </c>
      <c r="D24022" s="2" t="s">
        <v>455</v>
      </c>
      <c r="E24022" s="2"/>
      <c r="F24022" s="2"/>
      <c r="G24022" s="2"/>
      <c r="H24022" s="2"/>
    </row>
    <row r="24023" spans="2:8">
      <c r="B24023" s="2" t="s">
        <v>24472</v>
      </c>
      <c r="C24023" s="2">
        <v>25</v>
      </c>
      <c r="D24023" s="2" t="s">
        <v>455</v>
      </c>
      <c r="E24023" s="2"/>
      <c r="F24023" s="2"/>
      <c r="G24023" s="2"/>
      <c r="H24023" s="2"/>
    </row>
    <row r="24024" spans="2:8">
      <c r="B24024" s="2" t="s">
        <v>24473</v>
      </c>
      <c r="C24024" s="2">
        <v>26</v>
      </c>
      <c r="D24024" s="2" t="s">
        <v>455</v>
      </c>
      <c r="E24024" s="2"/>
      <c r="F24024" s="2"/>
      <c r="G24024" s="2"/>
      <c r="H24024" s="2"/>
    </row>
    <row r="24025" spans="2:8">
      <c r="B24025" s="2" t="s">
        <v>24474</v>
      </c>
      <c r="C24025" s="2">
        <v>25</v>
      </c>
      <c r="D24025" s="2" t="s">
        <v>455</v>
      </c>
      <c r="E24025" s="2"/>
      <c r="F24025" s="2"/>
      <c r="G24025" s="2"/>
      <c r="H24025" s="2"/>
    </row>
    <row r="24026" spans="2:8">
      <c r="B24026" s="2" t="s">
        <v>24475</v>
      </c>
      <c r="C24026" s="2">
        <v>24</v>
      </c>
      <c r="D24026" s="2" t="s">
        <v>455</v>
      </c>
      <c r="E24026" s="2"/>
      <c r="F24026" s="2"/>
      <c r="G24026" s="2"/>
      <c r="H24026" s="2"/>
    </row>
    <row r="24027" spans="2:8">
      <c r="B24027" s="2" t="s">
        <v>24476</v>
      </c>
      <c r="C24027" s="2">
        <v>23</v>
      </c>
      <c r="D24027" s="2" t="s">
        <v>455</v>
      </c>
      <c r="E24027" s="2"/>
      <c r="F24027" s="2"/>
      <c r="G24027" s="2"/>
      <c r="H24027" s="2"/>
    </row>
    <row r="24028" spans="2:8">
      <c r="B24028" s="2" t="s">
        <v>24477</v>
      </c>
      <c r="C24028" s="2">
        <v>22</v>
      </c>
      <c r="D24028" s="2" t="s">
        <v>455</v>
      </c>
      <c r="E24028" s="2"/>
      <c r="F24028" s="2"/>
      <c r="G24028" s="2"/>
      <c r="H24028" s="2"/>
    </row>
    <row r="24029" spans="2:8">
      <c r="B24029" s="2" t="s">
        <v>24478</v>
      </c>
      <c r="C24029" s="2">
        <v>26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26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27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25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24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25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25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30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32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33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24488</v>
      </c>
      <c r="C24039" s="2">
        <v>33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24489</v>
      </c>
      <c r="C24040" s="2">
        <v>32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24490</v>
      </c>
      <c r="C24041" s="2">
        <v>31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24491</v>
      </c>
      <c r="C24042" s="2">
        <v>26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26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25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24494</v>
      </c>
      <c r="C24045" s="2">
        <v>25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24495</v>
      </c>
      <c r="C24046" s="2">
        <v>25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25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25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26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24499</v>
      </c>
      <c r="C24050" s="2">
        <v>22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25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20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13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14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23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30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24506</v>
      </c>
      <c r="C24057" s="2">
        <v>34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24507</v>
      </c>
      <c r="C24058" s="2">
        <v>12</v>
      </c>
      <c r="D24058" s="2" t="s">
        <v>455</v>
      </c>
      <c r="E24058" s="2"/>
      <c r="F24058" s="2"/>
      <c r="G24058" s="2"/>
      <c r="H24058" s="2"/>
    </row>
    <row r="24059" spans="2:8">
      <c r="B24059" s="2" t="s">
        <v>24508</v>
      </c>
      <c r="C24059" s="2">
        <v>32</v>
      </c>
      <c r="D24059" s="2" t="s">
        <v>455</v>
      </c>
      <c r="E24059" s="2"/>
      <c r="F24059" s="2"/>
      <c r="G24059" s="2"/>
      <c r="H24059" s="2"/>
    </row>
    <row r="24060" spans="2:8">
      <c r="B24060" s="2" t="s">
        <v>24509</v>
      </c>
      <c r="C24060" s="2">
        <v>32</v>
      </c>
      <c r="D24060" s="2" t="s">
        <v>455</v>
      </c>
      <c r="E24060" s="2"/>
      <c r="F24060" s="2"/>
      <c r="G24060" s="2"/>
      <c r="H24060" s="2"/>
    </row>
    <row r="24061" spans="2:8">
      <c r="B24061" s="2" t="s">
        <v>24510</v>
      </c>
      <c r="C24061" s="2">
        <v>30</v>
      </c>
      <c r="D24061" s="2" t="s">
        <v>455</v>
      </c>
      <c r="E24061" s="2"/>
      <c r="F24061" s="2"/>
      <c r="G24061" s="2"/>
      <c r="H24061" s="2"/>
    </row>
    <row r="24062" spans="2:8">
      <c r="B24062" s="2" t="s">
        <v>24511</v>
      </c>
      <c r="C24062" s="2">
        <v>29</v>
      </c>
      <c r="D24062" s="2" t="s">
        <v>455</v>
      </c>
      <c r="E24062" s="2"/>
      <c r="F24062" s="2"/>
      <c r="G24062" s="2"/>
      <c r="H24062" s="2"/>
    </row>
    <row r="24063" spans="2:8">
      <c r="B24063" s="2" t="s">
        <v>24512</v>
      </c>
      <c r="C24063" s="2">
        <v>28</v>
      </c>
      <c r="D24063" s="2" t="s">
        <v>455</v>
      </c>
      <c r="E24063" s="2"/>
      <c r="F24063" s="2"/>
      <c r="G24063" s="2"/>
      <c r="H24063" s="2"/>
    </row>
    <row r="24064" spans="2:8">
      <c r="B24064" s="2" t="s">
        <v>24513</v>
      </c>
      <c r="C24064" s="2">
        <v>30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31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24515</v>
      </c>
      <c r="C24066" s="2">
        <v>30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24516</v>
      </c>
      <c r="C24067" s="2">
        <v>31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24517</v>
      </c>
      <c r="C24068" s="2">
        <v>32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24518</v>
      </c>
      <c r="C24069" s="2">
        <v>29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24519</v>
      </c>
      <c r="C24070" s="2">
        <v>29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24520</v>
      </c>
      <c r="C24071" s="2">
        <v>28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24521</v>
      </c>
      <c r="C24072" s="2">
        <v>28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24522</v>
      </c>
      <c r="C24073" s="2">
        <v>28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26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38</v>
      </c>
      <c r="D24075" s="2" t="s">
        <v>455</v>
      </c>
      <c r="E24075" s="2"/>
      <c r="F24075" s="2"/>
      <c r="G24075" s="2"/>
      <c r="H24075" s="2"/>
    </row>
    <row r="24076" spans="2:8">
      <c r="B24076" s="2" t="s">
        <v>24525</v>
      </c>
      <c r="C24076" s="2">
        <v>36</v>
      </c>
      <c r="D24076" s="2" t="s">
        <v>455</v>
      </c>
      <c r="E24076" s="2"/>
      <c r="F24076" s="2"/>
      <c r="G24076" s="2"/>
      <c r="H24076" s="2"/>
    </row>
    <row r="24077" spans="2:8">
      <c r="B24077" s="2" t="s">
        <v>24526</v>
      </c>
      <c r="C24077" s="2">
        <v>27</v>
      </c>
      <c r="D24077" s="2" t="s">
        <v>455</v>
      </c>
      <c r="E24077" s="2"/>
      <c r="F24077" s="2"/>
      <c r="G24077" s="2"/>
      <c r="H24077" s="2"/>
    </row>
    <row r="24078" spans="2:8">
      <c r="B24078" s="2" t="s">
        <v>24527</v>
      </c>
      <c r="C24078" s="2">
        <v>25</v>
      </c>
      <c r="D24078" s="2" t="s">
        <v>455</v>
      </c>
      <c r="E24078" s="2"/>
      <c r="F24078" s="2"/>
      <c r="G24078" s="2"/>
      <c r="H24078" s="2"/>
    </row>
    <row r="24079" spans="2:8">
      <c r="B24079" s="2" t="s">
        <v>24528</v>
      </c>
      <c r="C24079" s="2">
        <v>24</v>
      </c>
      <c r="D24079" s="2" t="s">
        <v>455</v>
      </c>
      <c r="E24079" s="2"/>
      <c r="F24079" s="2"/>
      <c r="G24079" s="2"/>
      <c r="H24079" s="2"/>
    </row>
    <row r="24080" spans="2:8">
      <c r="B24080" s="2" t="s">
        <v>24529</v>
      </c>
      <c r="C24080" s="2">
        <v>28</v>
      </c>
      <c r="D24080" s="2" t="s">
        <v>455</v>
      </c>
      <c r="E24080" s="2"/>
      <c r="F24080" s="2"/>
      <c r="G24080" s="2"/>
      <c r="H24080" s="2"/>
    </row>
    <row r="24081" spans="2:8">
      <c r="B24081" s="2" t="s">
        <v>24530</v>
      </c>
      <c r="C24081" s="2">
        <v>27</v>
      </c>
      <c r="D24081" s="2" t="s">
        <v>455</v>
      </c>
      <c r="E24081" s="2"/>
      <c r="F24081" s="2"/>
      <c r="G24081" s="2"/>
      <c r="H24081" s="2"/>
    </row>
    <row r="24082" spans="2:8">
      <c r="B24082" s="2" t="s">
        <v>24531</v>
      </c>
      <c r="C24082" s="2">
        <v>27</v>
      </c>
      <c r="D24082" s="2" t="s">
        <v>455</v>
      </c>
      <c r="E24082" s="2"/>
      <c r="F24082" s="2"/>
      <c r="G24082" s="2"/>
      <c r="H24082" s="2"/>
    </row>
    <row r="24083" spans="2:8">
      <c r="B24083" s="2" t="s">
        <v>24532</v>
      </c>
      <c r="C24083" s="2">
        <v>27</v>
      </c>
      <c r="D24083" s="2" t="s">
        <v>455</v>
      </c>
      <c r="E24083" s="2"/>
      <c r="F24083" s="2"/>
      <c r="G24083" s="2"/>
      <c r="H24083" s="2"/>
    </row>
    <row r="24084" spans="2:8">
      <c r="B24084" s="2" t="s">
        <v>24533</v>
      </c>
      <c r="C24084" s="2">
        <v>27</v>
      </c>
      <c r="D24084" s="2" t="s">
        <v>455</v>
      </c>
      <c r="E24084" s="2"/>
      <c r="F24084" s="2"/>
      <c r="G24084" s="2"/>
      <c r="H24084" s="2"/>
    </row>
    <row r="24085" spans="2:8">
      <c r="B24085" s="2" t="s">
        <v>24534</v>
      </c>
      <c r="C24085" s="2">
        <v>25</v>
      </c>
      <c r="D24085" s="2" t="s">
        <v>455</v>
      </c>
      <c r="E24085" s="2"/>
      <c r="F24085" s="2"/>
      <c r="G24085" s="2"/>
      <c r="H24085" s="2"/>
    </row>
    <row r="24086" spans="2:8">
      <c r="B24086" s="2" t="s">
        <v>24535</v>
      </c>
      <c r="C24086" s="2">
        <v>24</v>
      </c>
      <c r="D24086" s="2" t="s">
        <v>455</v>
      </c>
      <c r="E24086" s="2"/>
      <c r="F24086" s="2"/>
      <c r="G24086" s="2"/>
      <c r="H24086" s="2"/>
    </row>
    <row r="24087" spans="2:8">
      <c r="B24087" s="2" t="s">
        <v>24536</v>
      </c>
      <c r="C24087" s="2">
        <v>27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28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28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24539</v>
      </c>
      <c r="C24090" s="2">
        <v>28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24540</v>
      </c>
      <c r="C24091" s="2">
        <v>28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17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14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14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11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11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10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8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5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24549</v>
      </c>
      <c r="C24100" s="2">
        <v>7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24550</v>
      </c>
      <c r="C24101" s="2">
        <v>13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24551</v>
      </c>
      <c r="C24102" s="2">
        <v>19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24552</v>
      </c>
      <c r="C24103" s="2">
        <v>29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24553</v>
      </c>
      <c r="C24104" s="2">
        <v>29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24554</v>
      </c>
      <c r="C24105" s="2">
        <v>29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24555</v>
      </c>
      <c r="C24106" s="2">
        <v>31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24556</v>
      </c>
      <c r="C24107" s="2">
        <v>30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24557</v>
      </c>
      <c r="C24108" s="2">
        <v>28</v>
      </c>
      <c r="D24108" s="2" t="s">
        <v>455</v>
      </c>
      <c r="E24108" s="2"/>
      <c r="F24108" s="2"/>
      <c r="G24108" s="2"/>
      <c r="H24108" s="2"/>
    </row>
    <row r="24109" spans="2:8">
      <c r="B24109" s="2" t="s">
        <v>24558</v>
      </c>
      <c r="C24109" s="2">
        <v>28</v>
      </c>
      <c r="D24109" s="2" t="s">
        <v>455</v>
      </c>
      <c r="E24109" s="2"/>
      <c r="F24109" s="2"/>
      <c r="G24109" s="2"/>
      <c r="H24109" s="2"/>
    </row>
    <row r="24110" spans="2:8">
      <c r="B24110" s="2" t="s">
        <v>24559</v>
      </c>
      <c r="C24110" s="2">
        <v>28</v>
      </c>
      <c r="D24110" s="2" t="s">
        <v>455</v>
      </c>
      <c r="E24110" s="2"/>
      <c r="F24110" s="2"/>
      <c r="G24110" s="2"/>
      <c r="H24110" s="2"/>
    </row>
    <row r="24111" spans="2:8">
      <c r="B24111" s="2" t="s">
        <v>24560</v>
      </c>
      <c r="C24111" s="2">
        <v>27</v>
      </c>
      <c r="D24111" s="2" t="s">
        <v>455</v>
      </c>
      <c r="E24111" s="2"/>
      <c r="F24111" s="2"/>
      <c r="G24111" s="2"/>
      <c r="H24111" s="2"/>
    </row>
    <row r="24112" spans="2:8">
      <c r="B24112" s="2" t="s">
        <v>24561</v>
      </c>
      <c r="C24112" s="2">
        <v>21</v>
      </c>
      <c r="D24112" s="2" t="s">
        <v>455</v>
      </c>
      <c r="E24112" s="2"/>
      <c r="F24112" s="2"/>
      <c r="G24112" s="2"/>
      <c r="H24112" s="2"/>
    </row>
    <row r="24113" spans="2:8">
      <c r="B24113" s="2" t="s">
        <v>24562</v>
      </c>
      <c r="C24113" s="2">
        <v>20</v>
      </c>
      <c r="D24113" s="2" t="s">
        <v>455</v>
      </c>
      <c r="E24113" s="2"/>
      <c r="F24113" s="2"/>
      <c r="G24113" s="2"/>
      <c r="H24113" s="2"/>
    </row>
    <row r="24114" spans="2:8">
      <c r="B24114" s="2" t="s">
        <v>24563</v>
      </c>
      <c r="C24114" s="2">
        <v>19</v>
      </c>
      <c r="D24114" s="2" t="s">
        <v>455</v>
      </c>
      <c r="E24114" s="2"/>
      <c r="F24114" s="2"/>
      <c r="G24114" s="2"/>
      <c r="H24114" s="2"/>
    </row>
    <row r="24115" spans="2:8">
      <c r="B24115" s="2" t="s">
        <v>24564</v>
      </c>
      <c r="C24115" s="2">
        <v>24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24565</v>
      </c>
      <c r="C24116" s="2">
        <v>25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24566</v>
      </c>
      <c r="C24117" s="2">
        <v>26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24567</v>
      </c>
      <c r="C24118" s="2">
        <v>26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24568</v>
      </c>
      <c r="C24119" s="2">
        <v>26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24569</v>
      </c>
      <c r="C24120" s="2">
        <v>26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24570</v>
      </c>
      <c r="C24121" s="2">
        <v>20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24571</v>
      </c>
      <c r="C24122" s="2">
        <v>23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24572</v>
      </c>
      <c r="C24123" s="2">
        <v>24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24573</v>
      </c>
      <c r="C24124" s="2">
        <v>24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24574</v>
      </c>
      <c r="C24125" s="2">
        <v>26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24575</v>
      </c>
      <c r="C24126" s="2">
        <v>25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24576</v>
      </c>
      <c r="C24127" s="2">
        <v>34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24577</v>
      </c>
      <c r="C24128" s="2">
        <v>34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34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37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37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35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24582</v>
      </c>
      <c r="C24133" s="2">
        <v>22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24583</v>
      </c>
      <c r="C24134" s="2">
        <v>15</v>
      </c>
      <c r="D24134" s="2" t="s">
        <v>455</v>
      </c>
      <c r="E24134" s="2"/>
      <c r="F24134" s="2"/>
      <c r="G24134" s="2"/>
      <c r="H24134" s="2"/>
    </row>
    <row r="24135" spans="2:8">
      <c r="B24135" s="2" t="s">
        <v>24584</v>
      </c>
      <c r="C24135" s="2">
        <v>25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24585</v>
      </c>
      <c r="C24136" s="2">
        <v>27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24586</v>
      </c>
      <c r="C24137" s="2">
        <v>28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24587</v>
      </c>
      <c r="C24138" s="2">
        <v>29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30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21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22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24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24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25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24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25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24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25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24598</v>
      </c>
      <c r="C24149" s="2">
        <v>33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24599</v>
      </c>
      <c r="C24150" s="2">
        <v>33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33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33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30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24603</v>
      </c>
      <c r="C24154" s="2">
        <v>29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24604</v>
      </c>
      <c r="C24155" s="2">
        <v>28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28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24606</v>
      </c>
      <c r="C24157" s="2">
        <v>27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24607</v>
      </c>
      <c r="C24158" s="2">
        <v>27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24608</v>
      </c>
      <c r="C24159" s="2">
        <v>11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24609</v>
      </c>
      <c r="C24160" s="2">
        <v>11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24610</v>
      </c>
      <c r="C24161" s="2">
        <v>12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24611</v>
      </c>
      <c r="C24162" s="2">
        <v>12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24612</v>
      </c>
      <c r="C24163" s="2">
        <v>32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33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24614</v>
      </c>
      <c r="C24165" s="2">
        <v>32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24615</v>
      </c>
      <c r="C24166" s="2">
        <v>31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30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30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24618</v>
      </c>
      <c r="C24169" s="2">
        <v>28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33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24620</v>
      </c>
      <c r="C24171" s="2">
        <v>32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24621</v>
      </c>
      <c r="C24172" s="2">
        <v>31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29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24623</v>
      </c>
      <c r="C24174" s="2">
        <v>27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24624</v>
      </c>
      <c r="C24175" s="2">
        <v>24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24625</v>
      </c>
      <c r="C24176" s="2">
        <v>25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24626</v>
      </c>
      <c r="C24177" s="2">
        <v>33</v>
      </c>
      <c r="D24177" s="2" t="s">
        <v>455</v>
      </c>
      <c r="E24177" s="2"/>
      <c r="F24177" s="2"/>
      <c r="G24177" s="2"/>
      <c r="H24177" s="2"/>
    </row>
    <row r="24178" spans="2:8">
      <c r="B24178" s="2" t="s">
        <v>24627</v>
      </c>
      <c r="C24178" s="2">
        <v>33</v>
      </c>
      <c r="D24178" s="2" t="s">
        <v>455</v>
      </c>
      <c r="E24178" s="2"/>
      <c r="F24178" s="2"/>
      <c r="G24178" s="2"/>
      <c r="H24178" s="2"/>
    </row>
    <row r="24179" spans="2:8">
      <c r="B24179" s="2" t="s">
        <v>24628</v>
      </c>
      <c r="C24179" s="2">
        <v>33</v>
      </c>
      <c r="D24179" s="2" t="s">
        <v>455</v>
      </c>
      <c r="E24179" s="2"/>
      <c r="F24179" s="2"/>
      <c r="G24179" s="2"/>
      <c r="H24179" s="2"/>
    </row>
    <row r="24180" spans="2:8">
      <c r="B24180" s="2" t="s">
        <v>24629</v>
      </c>
      <c r="C24180" s="2">
        <v>32</v>
      </c>
      <c r="D24180" s="2" t="s">
        <v>455</v>
      </c>
      <c r="E24180" s="2"/>
      <c r="F24180" s="2"/>
      <c r="G24180" s="2"/>
      <c r="H24180" s="2"/>
    </row>
    <row r="24181" spans="2:8">
      <c r="B24181" s="2" t="s">
        <v>24630</v>
      </c>
      <c r="C24181" s="2">
        <v>30</v>
      </c>
      <c r="D24181" s="2" t="s">
        <v>455</v>
      </c>
      <c r="E24181" s="2"/>
      <c r="F24181" s="2"/>
      <c r="G24181" s="2"/>
      <c r="H24181" s="2"/>
    </row>
    <row r="24182" spans="2:8">
      <c r="B24182" s="2" t="s">
        <v>24631</v>
      </c>
      <c r="C24182" s="2">
        <v>9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15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19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19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24635</v>
      </c>
      <c r="C24186" s="2">
        <v>21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24636</v>
      </c>
      <c r="C24187" s="2">
        <v>24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24637</v>
      </c>
      <c r="C24188" s="2">
        <v>25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24638</v>
      </c>
      <c r="C24189" s="2">
        <v>24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24639</v>
      </c>
      <c r="C24190" s="2">
        <v>23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22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20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21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10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29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30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30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28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26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24649</v>
      </c>
      <c r="C24200" s="2">
        <v>25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24650</v>
      </c>
      <c r="C24201" s="2">
        <v>25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24651</v>
      </c>
      <c r="C24202" s="2">
        <v>18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24652</v>
      </c>
      <c r="C24203" s="2">
        <v>12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24653</v>
      </c>
      <c r="C24204" s="2">
        <v>9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24654</v>
      </c>
      <c r="C24205" s="2">
        <v>17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24655</v>
      </c>
      <c r="C24206" s="2">
        <v>18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31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31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24658</v>
      </c>
      <c r="C24209" s="2">
        <v>32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31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31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25</v>
      </c>
      <c r="D24212" s="2" t="s">
        <v>455</v>
      </c>
      <c r="E24212" s="2"/>
      <c r="F24212" s="2"/>
      <c r="G24212" s="2"/>
      <c r="H24212" s="2"/>
    </row>
    <row r="24213" spans="2:8">
      <c r="B24213" s="2" t="s">
        <v>24662</v>
      </c>
      <c r="C24213" s="2">
        <v>32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34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24664</v>
      </c>
      <c r="C24215" s="2">
        <v>33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32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18</v>
      </c>
      <c r="D24217" s="2" t="s">
        <v>455</v>
      </c>
      <c r="E24217" s="2"/>
      <c r="F24217" s="2"/>
      <c r="G24217" s="2"/>
      <c r="H24217" s="2"/>
    </row>
    <row r="24218" spans="2:8">
      <c r="B24218" s="2" t="s">
        <v>24667</v>
      </c>
      <c r="C24218" s="2">
        <v>23</v>
      </c>
      <c r="D24218" s="2" t="s">
        <v>455</v>
      </c>
      <c r="E24218" s="2"/>
      <c r="F24218" s="2"/>
      <c r="G24218" s="2"/>
      <c r="H24218" s="2"/>
    </row>
    <row r="24219" spans="2:8">
      <c r="B24219" s="2" t="s">
        <v>24668</v>
      </c>
      <c r="C24219" s="2">
        <v>25</v>
      </c>
      <c r="D24219" s="2" t="s">
        <v>455</v>
      </c>
      <c r="E24219" s="2"/>
      <c r="F24219" s="2"/>
      <c r="G24219" s="2"/>
      <c r="H24219" s="2"/>
    </row>
    <row r="24220" spans="2:8">
      <c r="B24220" s="2" t="s">
        <v>24669</v>
      </c>
      <c r="C24220" s="2">
        <v>24</v>
      </c>
      <c r="D24220" s="2" t="s">
        <v>455</v>
      </c>
      <c r="E24220" s="2"/>
      <c r="F24220" s="2"/>
      <c r="G24220" s="2"/>
      <c r="H24220" s="2"/>
    </row>
    <row r="24221" spans="2:8">
      <c r="B24221" s="2" t="s">
        <v>24670</v>
      </c>
      <c r="C24221" s="2">
        <v>22</v>
      </c>
      <c r="D24221" s="2" t="s">
        <v>455</v>
      </c>
      <c r="E24221" s="2"/>
      <c r="F24221" s="2"/>
      <c r="G24221" s="2"/>
      <c r="H24221" s="2"/>
    </row>
    <row r="24222" spans="2:8">
      <c r="B24222" s="2" t="s">
        <v>24671</v>
      </c>
      <c r="C24222" s="2">
        <v>28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30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32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34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33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24676</v>
      </c>
      <c r="C24227" s="2">
        <v>32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24677</v>
      </c>
      <c r="C24228" s="2">
        <v>25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24678</v>
      </c>
      <c r="C24229" s="2">
        <v>25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24679</v>
      </c>
      <c r="C24230" s="2">
        <v>26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24680</v>
      </c>
      <c r="C24231" s="2">
        <v>26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24681</v>
      </c>
      <c r="C24232" s="2">
        <v>26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26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26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25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26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26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26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38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38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37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37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35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36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37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37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24696</v>
      </c>
      <c r="C24247" s="2">
        <v>35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24697</v>
      </c>
      <c r="C24248" s="2">
        <v>36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24698</v>
      </c>
      <c r="C24249" s="2">
        <v>33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24699</v>
      </c>
      <c r="C24250" s="2">
        <v>32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24700</v>
      </c>
      <c r="C24251" s="2">
        <v>32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24701</v>
      </c>
      <c r="C24252" s="2">
        <v>31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24702</v>
      </c>
      <c r="C24253" s="2">
        <v>28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28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28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28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26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24707</v>
      </c>
      <c r="C24258" s="2">
        <v>32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24708</v>
      </c>
      <c r="C24259" s="2">
        <v>31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24709</v>
      </c>
      <c r="C24260" s="2">
        <v>31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24710</v>
      </c>
      <c r="C24261" s="2">
        <v>28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24711</v>
      </c>
      <c r="C24262" s="2">
        <v>24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24712</v>
      </c>
      <c r="C24263" s="2">
        <v>35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36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37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24715</v>
      </c>
      <c r="C24266" s="2">
        <v>38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24716</v>
      </c>
      <c r="C24267" s="2">
        <v>39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24717</v>
      </c>
      <c r="C24268" s="2">
        <v>36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29</v>
      </c>
      <c r="D24269" s="2" t="s">
        <v>455</v>
      </c>
      <c r="E24269" s="2"/>
      <c r="F24269" s="2"/>
      <c r="G24269" s="2"/>
      <c r="H24269" s="2"/>
    </row>
    <row r="24270" spans="2:8">
      <c r="B24270" s="2" t="s">
        <v>24719</v>
      </c>
      <c r="C24270" s="2">
        <v>33</v>
      </c>
      <c r="D24270" s="2" t="s">
        <v>455</v>
      </c>
      <c r="E24270" s="2"/>
      <c r="F24270" s="2"/>
      <c r="G24270" s="2"/>
      <c r="H24270" s="2"/>
    </row>
    <row r="24271" spans="2:8">
      <c r="B24271" s="2" t="s">
        <v>24720</v>
      </c>
      <c r="C24271" s="2">
        <v>30</v>
      </c>
      <c r="D24271" s="2" t="s">
        <v>455</v>
      </c>
      <c r="E24271" s="2"/>
      <c r="F24271" s="2"/>
      <c r="G24271" s="2"/>
      <c r="H24271" s="2"/>
    </row>
    <row r="24272" spans="2:8">
      <c r="B24272" s="2" t="s">
        <v>24721</v>
      </c>
      <c r="C24272" s="2">
        <v>29</v>
      </c>
      <c r="D24272" s="2" t="s">
        <v>455</v>
      </c>
      <c r="E24272" s="2"/>
      <c r="F24272" s="2"/>
      <c r="G24272" s="2"/>
      <c r="H24272" s="2"/>
    </row>
    <row r="24273" spans="2:8">
      <c r="B24273" s="2" t="s">
        <v>24722</v>
      </c>
      <c r="C24273" s="2">
        <v>28</v>
      </c>
      <c r="D24273" s="2" t="s">
        <v>455</v>
      </c>
      <c r="E24273" s="2"/>
      <c r="F24273" s="2"/>
      <c r="G24273" s="2"/>
      <c r="H24273" s="2"/>
    </row>
    <row r="24274" spans="2:8">
      <c r="B24274" s="2" t="s">
        <v>24723</v>
      </c>
      <c r="C24274" s="2">
        <v>28</v>
      </c>
      <c r="D24274" s="2" t="s">
        <v>455</v>
      </c>
      <c r="E24274" s="2"/>
      <c r="F24274" s="2"/>
      <c r="G24274" s="2"/>
      <c r="H24274" s="2"/>
    </row>
    <row r="24275" spans="2:8">
      <c r="B24275" s="2" t="s">
        <v>24724</v>
      </c>
      <c r="C24275" s="2">
        <v>24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24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26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25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23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22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23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23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24732</v>
      </c>
      <c r="C24283" s="2">
        <v>30</v>
      </c>
      <c r="D24283" s="2" t="s">
        <v>455</v>
      </c>
      <c r="E24283" s="2"/>
      <c r="F24283" s="2"/>
      <c r="G24283" s="2"/>
      <c r="H24283" s="2"/>
    </row>
    <row r="24284" spans="2:8">
      <c r="B24284" s="2" t="s">
        <v>24733</v>
      </c>
      <c r="C24284" s="2">
        <v>32</v>
      </c>
      <c r="D24284" s="2" t="s">
        <v>455</v>
      </c>
      <c r="E24284" s="2"/>
      <c r="F24284" s="2"/>
      <c r="G24284" s="2"/>
      <c r="H24284" s="2"/>
    </row>
    <row r="24285" spans="2:8">
      <c r="B24285" s="2" t="s">
        <v>24734</v>
      </c>
      <c r="C24285" s="2">
        <v>33</v>
      </c>
      <c r="D24285" s="2" t="s">
        <v>455</v>
      </c>
      <c r="E24285" s="2"/>
      <c r="F24285" s="2"/>
      <c r="G24285" s="2"/>
      <c r="H24285" s="2"/>
    </row>
    <row r="24286" spans="2:8">
      <c r="B24286" s="2" t="s">
        <v>24735</v>
      </c>
      <c r="C24286" s="2">
        <v>32</v>
      </c>
      <c r="D24286" s="2" t="s">
        <v>455</v>
      </c>
      <c r="E24286" s="2"/>
      <c r="F24286" s="2"/>
      <c r="G24286" s="2"/>
      <c r="H24286" s="2"/>
    </row>
    <row r="24287" spans="2:8">
      <c r="B24287" s="2" t="s">
        <v>24736</v>
      </c>
      <c r="C24287" s="2">
        <v>29</v>
      </c>
      <c r="D24287" s="2" t="s">
        <v>455</v>
      </c>
      <c r="E24287" s="2"/>
      <c r="F24287" s="2"/>
      <c r="G24287" s="2"/>
      <c r="H24287" s="2"/>
    </row>
    <row r="24288" spans="2:8">
      <c r="B24288" s="2" t="s">
        <v>24737</v>
      </c>
      <c r="C24288" s="2">
        <v>19</v>
      </c>
      <c r="D24288" s="2" t="s">
        <v>455</v>
      </c>
      <c r="E24288" s="2"/>
      <c r="F24288" s="2"/>
      <c r="G24288" s="2"/>
      <c r="H24288" s="2"/>
    </row>
    <row r="24289" spans="2:8">
      <c r="B24289" s="2" t="s">
        <v>24738</v>
      </c>
      <c r="C24289" s="2">
        <v>17</v>
      </c>
      <c r="D24289" s="2" t="s">
        <v>455</v>
      </c>
      <c r="E24289" s="2"/>
      <c r="F24289" s="2"/>
      <c r="G24289" s="2"/>
      <c r="H24289" s="2"/>
    </row>
    <row r="24290" spans="2:8">
      <c r="B24290" s="2" t="s">
        <v>24739</v>
      </c>
      <c r="C24290" s="2">
        <v>19</v>
      </c>
      <c r="D24290" s="2" t="s">
        <v>455</v>
      </c>
      <c r="E24290" s="2"/>
      <c r="F24290" s="2"/>
      <c r="G24290" s="2"/>
      <c r="H24290" s="2"/>
    </row>
    <row r="24291" spans="2:8">
      <c r="B24291" s="2" t="s">
        <v>24740</v>
      </c>
      <c r="C24291" s="2">
        <v>28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27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26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25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24744</v>
      </c>
      <c r="C24295" s="2">
        <v>24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24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31</v>
      </c>
      <c r="D24297" s="2" t="s">
        <v>455</v>
      </c>
      <c r="E24297" s="2"/>
      <c r="F24297" s="2"/>
      <c r="G24297" s="2"/>
      <c r="H24297" s="2"/>
    </row>
    <row r="24298" spans="2:8">
      <c r="B24298" s="2" t="s">
        <v>24747</v>
      </c>
      <c r="C24298" s="2">
        <v>31</v>
      </c>
      <c r="D24298" s="2" t="s">
        <v>455</v>
      </c>
      <c r="E24298" s="2"/>
      <c r="F24298" s="2"/>
      <c r="G24298" s="2"/>
      <c r="H24298" s="2"/>
    </row>
    <row r="24299" spans="2:8">
      <c r="B24299" s="2" t="s">
        <v>24748</v>
      </c>
      <c r="C24299" s="2">
        <v>32</v>
      </c>
      <c r="D24299" s="2" t="s">
        <v>455</v>
      </c>
      <c r="E24299" s="2"/>
      <c r="F24299" s="2"/>
      <c r="G24299" s="2"/>
      <c r="H24299" s="2"/>
    </row>
    <row r="24300" spans="2:8">
      <c r="B24300" s="2" t="s">
        <v>24749</v>
      </c>
      <c r="C24300" s="2">
        <v>31</v>
      </c>
      <c r="D24300" s="2" t="s">
        <v>455</v>
      </c>
      <c r="E24300" s="2"/>
      <c r="F24300" s="2"/>
      <c r="G24300" s="2"/>
      <c r="H24300" s="2"/>
    </row>
    <row r="24301" spans="2:8">
      <c r="B24301" s="2" t="s">
        <v>24750</v>
      </c>
      <c r="C24301" s="2">
        <v>27</v>
      </c>
      <c r="D24301" s="2" t="s">
        <v>455</v>
      </c>
      <c r="E24301" s="2"/>
      <c r="F24301" s="2"/>
      <c r="G24301" s="2"/>
      <c r="H24301" s="2"/>
    </row>
    <row r="24302" spans="2:8">
      <c r="B24302" s="2" t="s">
        <v>24751</v>
      </c>
      <c r="C24302" s="2">
        <v>17</v>
      </c>
      <c r="D24302" s="2" t="s">
        <v>455</v>
      </c>
      <c r="E24302" s="2"/>
      <c r="F24302" s="2"/>
      <c r="G24302" s="2"/>
      <c r="H24302" s="2"/>
    </row>
    <row r="24303" spans="2:8">
      <c r="B24303" s="2" t="s">
        <v>24752</v>
      </c>
      <c r="C24303" s="2">
        <v>12</v>
      </c>
      <c r="D24303" s="2" t="s">
        <v>455</v>
      </c>
      <c r="E24303" s="2"/>
      <c r="F24303" s="2"/>
      <c r="G24303" s="2"/>
      <c r="H24303" s="2"/>
    </row>
    <row r="24304" spans="2:8">
      <c r="B24304" s="2" t="s">
        <v>24753</v>
      </c>
      <c r="C24304" s="2">
        <v>19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20</v>
      </c>
      <c r="D24305" s="2" t="s">
        <v>455</v>
      </c>
      <c r="E24305" s="2"/>
      <c r="F24305" s="2"/>
      <c r="G24305" s="2"/>
      <c r="H24305" s="2"/>
    </row>
    <row r="24306" spans="2:8">
      <c r="B24306" s="2" t="s">
        <v>24755</v>
      </c>
      <c r="C24306" s="2">
        <v>18</v>
      </c>
      <c r="D24306" s="2" t="s">
        <v>455</v>
      </c>
      <c r="E24306" s="2"/>
      <c r="F24306" s="2"/>
      <c r="G24306" s="2"/>
      <c r="H24306" s="2"/>
    </row>
    <row r="24307" spans="2:8">
      <c r="B24307" s="2" t="s">
        <v>24756</v>
      </c>
      <c r="C24307" s="2">
        <v>15</v>
      </c>
      <c r="D24307" s="2" t="s">
        <v>455</v>
      </c>
      <c r="E24307" s="2"/>
      <c r="F24307" s="2"/>
      <c r="G24307" s="2"/>
      <c r="H24307" s="2"/>
    </row>
    <row r="24308" spans="2:8">
      <c r="B24308" s="2" t="s">
        <v>24757</v>
      </c>
      <c r="C24308" s="2">
        <v>14</v>
      </c>
      <c r="D24308" s="2" t="s">
        <v>455</v>
      </c>
      <c r="E24308" s="2"/>
      <c r="F24308" s="2"/>
      <c r="G24308" s="2"/>
      <c r="H24308" s="2"/>
    </row>
    <row r="24309" spans="2:8">
      <c r="B24309" s="2" t="s">
        <v>24758</v>
      </c>
      <c r="C24309" s="2">
        <v>15</v>
      </c>
      <c r="D24309" s="2" t="s">
        <v>455</v>
      </c>
      <c r="E24309" s="2"/>
      <c r="F24309" s="2"/>
      <c r="G24309" s="2"/>
      <c r="H24309" s="2"/>
    </row>
    <row r="24310" spans="2:8">
      <c r="B24310" s="2" t="s">
        <v>24759</v>
      </c>
      <c r="C24310" s="2">
        <v>17</v>
      </c>
      <c r="D24310" s="2" t="s">
        <v>455</v>
      </c>
      <c r="E24310" s="2"/>
      <c r="F24310" s="2"/>
      <c r="G24310" s="2"/>
      <c r="H24310" s="2"/>
    </row>
    <row r="24311" spans="2:8">
      <c r="B24311" s="2" t="s">
        <v>24760</v>
      </c>
      <c r="C24311" s="2">
        <v>20</v>
      </c>
      <c r="D24311" s="2" t="s">
        <v>455</v>
      </c>
      <c r="E24311" s="2"/>
      <c r="F24311" s="2"/>
      <c r="G24311" s="2"/>
      <c r="H24311" s="2"/>
    </row>
    <row r="24312" spans="2:8">
      <c r="B24312" s="2" t="s">
        <v>24761</v>
      </c>
      <c r="C24312" s="2">
        <v>20</v>
      </c>
      <c r="D24312" s="2" t="s">
        <v>455</v>
      </c>
      <c r="E24312" s="2"/>
      <c r="F24312" s="2"/>
      <c r="G24312" s="2"/>
      <c r="H24312" s="2"/>
    </row>
    <row r="24313" spans="2:8">
      <c r="B24313" s="2" t="s">
        <v>24762</v>
      </c>
      <c r="C24313" s="2">
        <v>18</v>
      </c>
      <c r="D24313" s="2" t="s">
        <v>455</v>
      </c>
      <c r="E24313" s="2"/>
      <c r="F24313" s="2"/>
      <c r="G24313" s="2"/>
      <c r="H24313" s="2"/>
    </row>
    <row r="24314" spans="2:8">
      <c r="B24314" s="2" t="s">
        <v>24763</v>
      </c>
      <c r="C24314" s="2">
        <v>18</v>
      </c>
      <c r="D24314" s="2" t="s">
        <v>455</v>
      </c>
      <c r="E24314" s="2"/>
      <c r="F24314" s="2"/>
      <c r="G24314" s="2"/>
      <c r="H24314" s="2"/>
    </row>
    <row r="24315" spans="2:8">
      <c r="B24315" s="2" t="s">
        <v>24764</v>
      </c>
      <c r="C24315" s="2">
        <v>20</v>
      </c>
      <c r="D24315" s="2" t="s">
        <v>455</v>
      </c>
      <c r="E24315" s="2"/>
      <c r="F24315" s="2"/>
      <c r="G24315" s="2"/>
      <c r="H24315" s="2"/>
    </row>
    <row r="24316" spans="2:8">
      <c r="B24316" s="2" t="s">
        <v>24765</v>
      </c>
      <c r="C24316" s="2">
        <v>22</v>
      </c>
      <c r="D24316" s="2" t="s">
        <v>455</v>
      </c>
      <c r="E24316" s="2"/>
      <c r="F24316" s="2"/>
      <c r="G24316" s="2"/>
      <c r="H24316" s="2"/>
    </row>
    <row r="24317" spans="2:8">
      <c r="B24317" s="2" t="s">
        <v>24766</v>
      </c>
      <c r="C24317" s="2">
        <v>36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24767</v>
      </c>
      <c r="C24318" s="2">
        <v>38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24768</v>
      </c>
      <c r="C24319" s="2">
        <v>38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24769</v>
      </c>
      <c r="C24320" s="2">
        <v>36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24770</v>
      </c>
      <c r="C24321" s="2">
        <v>34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24771</v>
      </c>
      <c r="C24322" s="2">
        <v>35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24772</v>
      </c>
      <c r="C24323" s="2">
        <v>13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24773</v>
      </c>
      <c r="C24324" s="2">
        <v>28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28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27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27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27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27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26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46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47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47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23</v>
      </c>
      <c r="D24334" s="2" t="s">
        <v>455</v>
      </c>
      <c r="E24334" s="2"/>
      <c r="F24334" s="2"/>
      <c r="G24334" s="2"/>
      <c r="H24334" s="2"/>
    </row>
    <row r="24335" spans="2:8">
      <c r="B24335" s="2" t="s">
        <v>24784</v>
      </c>
      <c r="C24335" s="2">
        <v>24</v>
      </c>
      <c r="D24335" s="2" t="s">
        <v>455</v>
      </c>
      <c r="E24335" s="2"/>
      <c r="F24335" s="2"/>
      <c r="G24335" s="2"/>
      <c r="H24335" s="2"/>
    </row>
    <row r="24336" spans="2:8">
      <c r="B24336" s="2" t="s">
        <v>24785</v>
      </c>
      <c r="C24336" s="2">
        <v>25</v>
      </c>
      <c r="D24336" s="2" t="s">
        <v>455</v>
      </c>
      <c r="E24336" s="2"/>
      <c r="F24336" s="2"/>
      <c r="G24336" s="2"/>
      <c r="H24336" s="2"/>
    </row>
    <row r="24337" spans="2:8">
      <c r="B24337" s="2" t="s">
        <v>24786</v>
      </c>
      <c r="C24337" s="2">
        <v>25</v>
      </c>
      <c r="D24337" s="2" t="s">
        <v>455</v>
      </c>
      <c r="E24337" s="2"/>
      <c r="F24337" s="2"/>
      <c r="G24337" s="2"/>
      <c r="H24337" s="2"/>
    </row>
    <row r="24338" spans="2:8">
      <c r="B24338" s="2" t="s">
        <v>24787</v>
      </c>
      <c r="C24338" s="2">
        <v>25</v>
      </c>
      <c r="D24338" s="2" t="s">
        <v>455</v>
      </c>
      <c r="E24338" s="2"/>
      <c r="F24338" s="2"/>
      <c r="G24338" s="2"/>
      <c r="H24338" s="2"/>
    </row>
    <row r="24339" spans="2:8">
      <c r="B24339" s="2" t="s">
        <v>24788</v>
      </c>
      <c r="C24339" s="2">
        <v>25</v>
      </c>
      <c r="D24339" s="2" t="s">
        <v>455</v>
      </c>
      <c r="E24339" s="2"/>
      <c r="F24339" s="2"/>
      <c r="G24339" s="2"/>
      <c r="H24339" s="2"/>
    </row>
    <row r="24340" spans="2:8">
      <c r="B24340" s="2" t="s">
        <v>24789</v>
      </c>
      <c r="C24340" s="2">
        <v>25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24790</v>
      </c>
      <c r="C24341" s="2">
        <v>9</v>
      </c>
      <c r="D24341" s="2" t="s">
        <v>455</v>
      </c>
      <c r="E24341" s="2"/>
      <c r="F24341" s="2"/>
      <c r="G24341" s="2"/>
      <c r="H24341" s="2"/>
    </row>
    <row r="24342" spans="2:8">
      <c r="B24342" s="2" t="s">
        <v>24791</v>
      </c>
      <c r="C24342" s="2">
        <v>18</v>
      </c>
      <c r="D24342" s="2" t="s">
        <v>455</v>
      </c>
      <c r="E24342" s="2"/>
      <c r="F24342" s="2"/>
      <c r="G24342" s="2"/>
      <c r="H24342" s="2"/>
    </row>
    <row r="24343" spans="2:8">
      <c r="B24343" s="2" t="s">
        <v>24792</v>
      </c>
      <c r="C24343" s="2">
        <v>23</v>
      </c>
      <c r="D24343" s="2" t="s">
        <v>455</v>
      </c>
      <c r="E24343" s="2"/>
      <c r="F24343" s="2"/>
      <c r="G24343" s="2"/>
      <c r="H24343" s="2"/>
    </row>
    <row r="24344" spans="2:8">
      <c r="B24344" s="2" t="s">
        <v>24793</v>
      </c>
      <c r="C24344" s="2">
        <v>24</v>
      </c>
      <c r="D24344" s="2" t="s">
        <v>455</v>
      </c>
      <c r="E24344" s="2"/>
      <c r="F24344" s="2"/>
      <c r="G24344" s="2"/>
      <c r="H24344" s="2"/>
    </row>
    <row r="24345" spans="2:8">
      <c r="B24345" s="2" t="s">
        <v>24794</v>
      </c>
      <c r="C24345" s="2">
        <v>21</v>
      </c>
      <c r="D24345" s="2" t="s">
        <v>455</v>
      </c>
      <c r="E24345" s="2"/>
      <c r="F24345" s="2"/>
      <c r="G24345" s="2"/>
      <c r="H24345" s="2"/>
    </row>
    <row r="24346" spans="2:8">
      <c r="B24346" s="2" t="s">
        <v>24795</v>
      </c>
      <c r="C24346" s="2">
        <v>12</v>
      </c>
      <c r="D24346" s="2" t="s">
        <v>455</v>
      </c>
      <c r="E24346" s="2"/>
      <c r="F24346" s="2"/>
      <c r="G24346" s="2"/>
      <c r="H24346" s="2"/>
    </row>
    <row r="24347" spans="2:8">
      <c r="B24347" s="2" t="s">
        <v>24796</v>
      </c>
      <c r="C24347" s="2">
        <v>13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24797</v>
      </c>
      <c r="C24348" s="2">
        <v>17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24798</v>
      </c>
      <c r="C24349" s="2">
        <v>21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28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28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29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24802</v>
      </c>
      <c r="C24353" s="2">
        <v>30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24803</v>
      </c>
      <c r="C24354" s="2">
        <v>31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24804</v>
      </c>
      <c r="C24355" s="2">
        <v>31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24805</v>
      </c>
      <c r="C24356" s="2">
        <v>30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24806</v>
      </c>
      <c r="C24357" s="2">
        <v>30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24807</v>
      </c>
      <c r="C24358" s="2">
        <v>31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24808</v>
      </c>
      <c r="C24359" s="2">
        <v>35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24809</v>
      </c>
      <c r="C24360" s="2">
        <v>36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24810</v>
      </c>
      <c r="C24361" s="2">
        <v>29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24811</v>
      </c>
      <c r="C24362" s="2">
        <v>26</v>
      </c>
      <c r="D24362" s="2" t="s">
        <v>455</v>
      </c>
      <c r="E24362" s="2"/>
      <c r="F24362" s="2"/>
      <c r="G24362" s="2"/>
      <c r="H24362" s="2"/>
    </row>
    <row r="24363" spans="2:8">
      <c r="B24363" s="2" t="s">
        <v>24812</v>
      </c>
      <c r="C24363" s="2">
        <v>30</v>
      </c>
      <c r="D24363" s="2" t="s">
        <v>455</v>
      </c>
      <c r="E24363" s="2"/>
      <c r="F24363" s="2"/>
      <c r="G24363" s="2"/>
      <c r="H24363" s="2"/>
    </row>
    <row r="24364" spans="2:8">
      <c r="B24364" s="2" t="s">
        <v>24813</v>
      </c>
      <c r="C24364" s="2">
        <v>30</v>
      </c>
      <c r="D24364" s="2" t="s">
        <v>455</v>
      </c>
      <c r="E24364" s="2"/>
      <c r="F24364" s="2"/>
      <c r="G24364" s="2"/>
      <c r="H24364" s="2"/>
    </row>
    <row r="24365" spans="2:8">
      <c r="B24365" s="2" t="s">
        <v>24814</v>
      </c>
      <c r="C24365" s="2">
        <v>27</v>
      </c>
      <c r="D24365" s="2" t="s">
        <v>455</v>
      </c>
      <c r="E24365" s="2"/>
      <c r="F24365" s="2"/>
      <c r="G24365" s="2"/>
      <c r="H24365" s="2"/>
    </row>
    <row r="24366" spans="2:8">
      <c r="B24366" s="2" t="s">
        <v>24815</v>
      </c>
      <c r="C24366" s="2">
        <v>21</v>
      </c>
      <c r="D24366" s="2" t="s">
        <v>455</v>
      </c>
      <c r="E24366" s="2"/>
      <c r="F24366" s="2"/>
      <c r="G24366" s="2"/>
      <c r="H24366" s="2"/>
    </row>
    <row r="24367" spans="2:8">
      <c r="B24367" s="2" t="s">
        <v>24816</v>
      </c>
      <c r="C24367" s="2">
        <v>36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24817</v>
      </c>
      <c r="C24368" s="2">
        <v>37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24818</v>
      </c>
      <c r="C24369" s="2">
        <v>35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24819</v>
      </c>
      <c r="C24370" s="2">
        <v>32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24820</v>
      </c>
      <c r="C24371" s="2">
        <v>30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23</v>
      </c>
      <c r="D24372" s="2" t="s">
        <v>455</v>
      </c>
      <c r="E24372" s="2"/>
      <c r="F24372" s="2"/>
      <c r="G24372" s="2"/>
      <c r="H24372" s="2"/>
    </row>
    <row r="24373" spans="2:8">
      <c r="B24373" s="2" t="s">
        <v>24822</v>
      </c>
      <c r="C24373" s="2">
        <v>26</v>
      </c>
      <c r="D24373" s="2" t="s">
        <v>455</v>
      </c>
      <c r="E24373" s="2"/>
      <c r="F24373" s="2"/>
      <c r="G24373" s="2"/>
      <c r="H24373" s="2"/>
    </row>
    <row r="24374" spans="2:8">
      <c r="B24374" s="2" t="s">
        <v>24823</v>
      </c>
      <c r="C24374" s="2">
        <v>25</v>
      </c>
      <c r="D24374" s="2" t="s">
        <v>455</v>
      </c>
      <c r="E24374" s="2"/>
      <c r="F24374" s="2"/>
      <c r="G24374" s="2"/>
      <c r="H24374" s="2"/>
    </row>
    <row r="24375" spans="2:8">
      <c r="B24375" s="2" t="s">
        <v>24824</v>
      </c>
      <c r="C24375" s="2">
        <v>25</v>
      </c>
      <c r="D24375" s="2" t="s">
        <v>455</v>
      </c>
      <c r="E24375" s="2"/>
      <c r="F24375" s="2"/>
      <c r="G24375" s="2"/>
      <c r="H24375" s="2"/>
    </row>
    <row r="24376" spans="2:8">
      <c r="B24376" s="2" t="s">
        <v>24825</v>
      </c>
      <c r="C24376" s="2">
        <v>24</v>
      </c>
      <c r="D24376" s="2" t="s">
        <v>455</v>
      </c>
      <c r="E24376" s="2"/>
      <c r="F24376" s="2"/>
      <c r="G24376" s="2"/>
      <c r="H24376" s="2"/>
    </row>
    <row r="24377" spans="2:8">
      <c r="B24377" s="2" t="s">
        <v>24826</v>
      </c>
      <c r="C24377" s="2">
        <v>10</v>
      </c>
      <c r="D24377" s="2" t="s">
        <v>455</v>
      </c>
      <c r="E24377" s="2"/>
      <c r="F24377" s="2"/>
      <c r="G24377" s="2"/>
      <c r="H24377" s="2"/>
    </row>
    <row r="24378" spans="2:8">
      <c r="B24378" s="2" t="s">
        <v>24827</v>
      </c>
      <c r="C24378" s="2">
        <v>28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28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6</v>
      </c>
      <c r="D24380" s="2" t="s">
        <v>455</v>
      </c>
      <c r="E24380" s="2"/>
      <c r="F24380" s="2"/>
      <c r="G24380" s="2"/>
      <c r="H24380" s="2"/>
    </row>
    <row r="24381" spans="2:8">
      <c r="B24381" s="2" t="s">
        <v>24830</v>
      </c>
      <c r="C24381" s="2">
        <v>6</v>
      </c>
      <c r="D24381" s="2" t="s">
        <v>455</v>
      </c>
      <c r="E24381" s="2"/>
      <c r="F24381" s="2"/>
      <c r="G24381" s="2"/>
      <c r="H24381" s="2"/>
    </row>
    <row r="24382" spans="2:8">
      <c r="B24382" s="2" t="s">
        <v>24831</v>
      </c>
      <c r="C24382" s="2">
        <v>22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22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23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24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26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26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27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9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14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21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20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23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31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24844</v>
      </c>
      <c r="C24395" s="2">
        <v>31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24845</v>
      </c>
      <c r="C24396" s="2">
        <v>31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31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31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31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23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23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23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22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21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20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19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19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36</v>
      </c>
      <c r="D24408" s="2" t="s">
        <v>455</v>
      </c>
      <c r="E24408" s="2"/>
      <c r="F24408" s="2"/>
      <c r="G24408" s="2"/>
      <c r="H24408" s="2"/>
    </row>
    <row r="24409" spans="2:8">
      <c r="B24409" s="2" t="s">
        <v>24858</v>
      </c>
      <c r="C24409" s="2">
        <v>34</v>
      </c>
      <c r="D24409" s="2" t="s">
        <v>455</v>
      </c>
      <c r="E24409" s="2"/>
      <c r="F24409" s="2"/>
      <c r="G24409" s="2"/>
      <c r="H24409" s="2"/>
    </row>
    <row r="24410" spans="2:8">
      <c r="B24410" s="2" t="s">
        <v>24859</v>
      </c>
      <c r="C24410" s="2">
        <v>29</v>
      </c>
      <c r="D24410" s="2" t="s">
        <v>455</v>
      </c>
      <c r="E24410" s="2"/>
      <c r="F24410" s="2"/>
      <c r="G24410" s="2"/>
      <c r="H24410" s="2"/>
    </row>
    <row r="24411" spans="2:8">
      <c r="B24411" s="2" t="s">
        <v>24860</v>
      </c>
      <c r="C24411" s="2">
        <v>21</v>
      </c>
      <c r="D24411" s="2" t="s">
        <v>455</v>
      </c>
      <c r="E24411" s="2"/>
      <c r="F24411" s="2"/>
      <c r="G24411" s="2"/>
      <c r="H24411" s="2"/>
    </row>
    <row r="24412" spans="2:8">
      <c r="B24412" s="2" t="s">
        <v>24861</v>
      </c>
      <c r="C24412" s="2">
        <v>19</v>
      </c>
      <c r="D24412" s="2" t="s">
        <v>455</v>
      </c>
      <c r="E24412" s="2"/>
      <c r="F24412" s="2"/>
      <c r="G24412" s="2"/>
      <c r="H24412" s="2"/>
    </row>
    <row r="24413" spans="2:8">
      <c r="B24413" s="2" t="s">
        <v>24862</v>
      </c>
      <c r="C24413" s="2">
        <v>18</v>
      </c>
      <c r="D24413" s="2" t="s">
        <v>455</v>
      </c>
      <c r="E24413" s="2"/>
      <c r="F24413" s="2"/>
      <c r="G24413" s="2"/>
      <c r="H24413" s="2"/>
    </row>
    <row r="24414" spans="2:8">
      <c r="B24414" s="2" t="s">
        <v>24863</v>
      </c>
      <c r="C24414" s="2">
        <v>13</v>
      </c>
      <c r="D24414" s="2" t="s">
        <v>455</v>
      </c>
      <c r="E24414" s="2"/>
      <c r="F24414" s="2"/>
      <c r="G24414" s="2"/>
      <c r="H24414" s="2"/>
    </row>
    <row r="24415" spans="2:8">
      <c r="B24415" s="2" t="s">
        <v>24864</v>
      </c>
      <c r="C24415" s="2">
        <v>35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36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24866</v>
      </c>
      <c r="C24417" s="2">
        <v>35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34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34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33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24</v>
      </c>
      <c r="D24421" s="2" t="s">
        <v>455</v>
      </c>
      <c r="E24421" s="2"/>
      <c r="F24421" s="2"/>
      <c r="G24421" s="2"/>
      <c r="H24421" s="2"/>
    </row>
    <row r="24422" spans="2:8">
      <c r="B24422" s="2" t="s">
        <v>24871</v>
      </c>
      <c r="C24422" s="2">
        <v>23</v>
      </c>
      <c r="D24422" s="2" t="s">
        <v>455</v>
      </c>
      <c r="E24422" s="2"/>
      <c r="F24422" s="2"/>
      <c r="G24422" s="2"/>
      <c r="H24422" s="2"/>
    </row>
    <row r="24423" spans="2:8">
      <c r="B24423" s="2" t="s">
        <v>24872</v>
      </c>
      <c r="C24423" s="2">
        <v>24</v>
      </c>
      <c r="D24423" s="2" t="s">
        <v>455</v>
      </c>
      <c r="E24423" s="2"/>
      <c r="F24423" s="2"/>
      <c r="G24423" s="2"/>
      <c r="H24423" s="2"/>
    </row>
    <row r="24424" spans="2:8">
      <c r="B24424" s="2" t="s">
        <v>24873</v>
      </c>
      <c r="C24424" s="2">
        <v>24</v>
      </c>
      <c r="D24424" s="2" t="s">
        <v>455</v>
      </c>
      <c r="E24424" s="2"/>
      <c r="F24424" s="2"/>
      <c r="G24424" s="2"/>
      <c r="H24424" s="2"/>
    </row>
    <row r="24425" spans="2:8">
      <c r="B24425" s="2" t="s">
        <v>24874</v>
      </c>
      <c r="C24425" s="2">
        <v>23</v>
      </c>
      <c r="D24425" s="2" t="s">
        <v>455</v>
      </c>
      <c r="E24425" s="2"/>
      <c r="F24425" s="2"/>
      <c r="G24425" s="2"/>
      <c r="H24425" s="2"/>
    </row>
    <row r="24426" spans="2:8">
      <c r="B24426" s="2" t="s">
        <v>24875</v>
      </c>
      <c r="C24426" s="2">
        <v>23</v>
      </c>
      <c r="D24426" s="2" t="s">
        <v>455</v>
      </c>
      <c r="E24426" s="2"/>
      <c r="F24426" s="2"/>
      <c r="G24426" s="2"/>
      <c r="H24426" s="2"/>
    </row>
    <row r="24427" spans="2:8">
      <c r="B24427" s="2" t="s">
        <v>24876</v>
      </c>
      <c r="C24427" s="2">
        <v>17</v>
      </c>
      <c r="D24427" s="2" t="s">
        <v>455</v>
      </c>
      <c r="E24427" s="2"/>
      <c r="F24427" s="2"/>
      <c r="G24427" s="2"/>
      <c r="H24427" s="2"/>
    </row>
    <row r="24428" spans="2:8">
      <c r="B24428" s="2" t="s">
        <v>24877</v>
      </c>
      <c r="C24428" s="2">
        <v>15</v>
      </c>
      <c r="D24428" s="2" t="s">
        <v>455</v>
      </c>
      <c r="E24428" s="2"/>
      <c r="F24428" s="2"/>
      <c r="G24428" s="2"/>
      <c r="H24428" s="2"/>
    </row>
    <row r="24429" spans="2:8">
      <c r="B24429" s="2" t="s">
        <v>24878</v>
      </c>
      <c r="C24429" s="2">
        <v>17</v>
      </c>
      <c r="D24429" s="2" t="s">
        <v>455</v>
      </c>
      <c r="E24429" s="2"/>
      <c r="F24429" s="2"/>
      <c r="G24429" s="2"/>
      <c r="H24429" s="2"/>
    </row>
    <row r="24430" spans="2:8">
      <c r="B24430" s="2" t="s">
        <v>24879</v>
      </c>
      <c r="C24430" s="2">
        <v>18</v>
      </c>
      <c r="D24430" s="2" t="s">
        <v>455</v>
      </c>
      <c r="E24430" s="2"/>
      <c r="F24430" s="2"/>
      <c r="G24430" s="2"/>
      <c r="H24430" s="2"/>
    </row>
    <row r="24431" spans="2:8">
      <c r="B24431" s="2" t="s">
        <v>24880</v>
      </c>
      <c r="C24431" s="2">
        <v>18</v>
      </c>
      <c r="D24431" s="2" t="s">
        <v>455</v>
      </c>
      <c r="E24431" s="2"/>
      <c r="F24431" s="2"/>
      <c r="G24431" s="2"/>
      <c r="H24431" s="2"/>
    </row>
    <row r="24432" spans="2:8">
      <c r="B24432" s="2" t="s">
        <v>24881</v>
      </c>
      <c r="C24432" s="2">
        <v>20</v>
      </c>
      <c r="D24432" s="2" t="s">
        <v>455</v>
      </c>
      <c r="E24432" s="2"/>
      <c r="F24432" s="2"/>
      <c r="G24432" s="2"/>
      <c r="H24432" s="2"/>
    </row>
    <row r="24433" spans="2:8">
      <c r="B24433" s="2" t="s">
        <v>24882</v>
      </c>
      <c r="C24433" s="2">
        <v>18</v>
      </c>
      <c r="D24433" s="2" t="s">
        <v>455</v>
      </c>
      <c r="E24433" s="2"/>
      <c r="F24433" s="2"/>
      <c r="G24433" s="2"/>
      <c r="H24433" s="2"/>
    </row>
    <row r="24434" spans="2:8">
      <c r="B24434" s="2" t="s">
        <v>24883</v>
      </c>
      <c r="C24434" s="2">
        <v>20</v>
      </c>
      <c r="D24434" s="2" t="s">
        <v>455</v>
      </c>
      <c r="E24434" s="2"/>
      <c r="F24434" s="2"/>
      <c r="G24434" s="2"/>
      <c r="H24434" s="2"/>
    </row>
    <row r="24435" spans="2:8">
      <c r="B24435" s="2" t="s">
        <v>24884</v>
      </c>
      <c r="C24435" s="2">
        <v>19</v>
      </c>
      <c r="D24435" s="2" t="s">
        <v>455</v>
      </c>
      <c r="E24435" s="2"/>
      <c r="F24435" s="2"/>
      <c r="G24435" s="2"/>
      <c r="H24435" s="2"/>
    </row>
    <row r="24436" spans="2:8">
      <c r="B24436" s="2" t="s">
        <v>24885</v>
      </c>
      <c r="C24436" s="2">
        <v>19</v>
      </c>
      <c r="D24436" s="2" t="s">
        <v>455</v>
      </c>
      <c r="E24436" s="2"/>
      <c r="F24436" s="2"/>
      <c r="G24436" s="2"/>
      <c r="H24436" s="2"/>
    </row>
    <row r="24437" spans="2:8">
      <c r="B24437" s="2" t="s">
        <v>24886</v>
      </c>
      <c r="C24437" s="2">
        <v>19</v>
      </c>
      <c r="D24437" s="2" t="s">
        <v>455</v>
      </c>
      <c r="E24437" s="2"/>
      <c r="F24437" s="2"/>
      <c r="G24437" s="2"/>
      <c r="H24437" s="2"/>
    </row>
    <row r="24438" spans="2:8">
      <c r="B24438" s="2" t="s">
        <v>24887</v>
      </c>
      <c r="C24438" s="2">
        <v>37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40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40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24890</v>
      </c>
      <c r="C24441" s="2">
        <v>39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39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24892</v>
      </c>
      <c r="C24443" s="2">
        <v>19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24893</v>
      </c>
      <c r="C24444" s="2">
        <v>18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26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26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25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24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24898</v>
      </c>
      <c r="C24449" s="2">
        <v>24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24899</v>
      </c>
      <c r="C24450" s="2">
        <v>22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24900</v>
      </c>
      <c r="C24451" s="2">
        <v>21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23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25</v>
      </c>
      <c r="D24453" s="2" t="s">
        <v>455</v>
      </c>
      <c r="E24453" s="2"/>
      <c r="F24453" s="2"/>
      <c r="G24453" s="2"/>
      <c r="H24453" s="2"/>
    </row>
    <row r="24454" spans="2:8">
      <c r="B24454" s="2" t="s">
        <v>24903</v>
      </c>
      <c r="C24454" s="2">
        <v>34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37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38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24906</v>
      </c>
      <c r="C24457" s="2">
        <v>38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38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37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23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22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20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20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17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15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24915</v>
      </c>
      <c r="C24466" s="2">
        <v>18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25</v>
      </c>
      <c r="D24467" s="2" t="s">
        <v>455</v>
      </c>
      <c r="E24467" s="2"/>
      <c r="F24467" s="2"/>
      <c r="G24467" s="2"/>
      <c r="H24467" s="2"/>
    </row>
    <row r="24468" spans="2:8">
      <c r="B24468" s="2" t="s">
        <v>24917</v>
      </c>
      <c r="C24468" s="2">
        <v>31</v>
      </c>
      <c r="D24468" s="2" t="s">
        <v>455</v>
      </c>
      <c r="E24468" s="2"/>
      <c r="F24468" s="2"/>
      <c r="G24468" s="2"/>
      <c r="H24468" s="2"/>
    </row>
    <row r="24469" spans="2:8">
      <c r="B24469" s="2" t="s">
        <v>24918</v>
      </c>
      <c r="C24469" s="2">
        <v>31</v>
      </c>
      <c r="D24469" s="2" t="s">
        <v>455</v>
      </c>
      <c r="E24469" s="2"/>
      <c r="F24469" s="2"/>
      <c r="G24469" s="2"/>
      <c r="H24469" s="2"/>
    </row>
    <row r="24470" spans="2:8">
      <c r="B24470" s="2" t="s">
        <v>24919</v>
      </c>
      <c r="C24470" s="2">
        <v>29</v>
      </c>
      <c r="D24470" s="2" t="s">
        <v>455</v>
      </c>
      <c r="E24470" s="2"/>
      <c r="F24470" s="2"/>
      <c r="G24470" s="2"/>
      <c r="H24470" s="2"/>
    </row>
    <row r="24471" spans="2:8">
      <c r="B24471" s="2" t="s">
        <v>24920</v>
      </c>
      <c r="C24471" s="2">
        <v>28</v>
      </c>
      <c r="D24471" s="2" t="s">
        <v>455</v>
      </c>
      <c r="E24471" s="2"/>
      <c r="F24471" s="2"/>
      <c r="G24471" s="2"/>
      <c r="H24471" s="2"/>
    </row>
    <row r="24472" spans="2:8">
      <c r="B24472" s="2" t="s">
        <v>24921</v>
      </c>
      <c r="C24472" s="2">
        <v>33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34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35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34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24925</v>
      </c>
      <c r="C24476" s="2">
        <v>34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34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10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26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24929</v>
      </c>
      <c r="C24480" s="2">
        <v>27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24930</v>
      </c>
      <c r="C24481" s="2">
        <v>26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24931</v>
      </c>
      <c r="C24482" s="2">
        <v>25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25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23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21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22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23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24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25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25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24940</v>
      </c>
      <c r="C24491" s="2">
        <v>25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24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23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22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22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22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24</v>
      </c>
      <c r="D24497" s="2" t="s">
        <v>455</v>
      </c>
      <c r="E24497" s="2"/>
      <c r="F24497" s="2"/>
      <c r="G24497" s="2"/>
      <c r="H24497" s="2"/>
    </row>
    <row r="24498" spans="2:8">
      <c r="B24498" s="2" t="s">
        <v>24947</v>
      </c>
      <c r="C24498" s="2">
        <v>23</v>
      </c>
      <c r="D24498" s="2" t="s">
        <v>455</v>
      </c>
      <c r="E24498" s="2"/>
      <c r="F24498" s="2"/>
      <c r="G24498" s="2"/>
      <c r="H24498" s="2"/>
    </row>
    <row r="24499" spans="2:8">
      <c r="B24499" s="2" t="s">
        <v>24948</v>
      </c>
      <c r="C24499" s="2">
        <v>24</v>
      </c>
      <c r="D24499" s="2" t="s">
        <v>455</v>
      </c>
      <c r="E24499" s="2"/>
      <c r="F24499" s="2"/>
      <c r="G24499" s="2"/>
      <c r="H24499" s="2"/>
    </row>
    <row r="24500" spans="2:8">
      <c r="B24500" s="2" t="s">
        <v>24949</v>
      </c>
      <c r="C24500" s="2">
        <v>24</v>
      </c>
      <c r="D24500" s="2" t="s">
        <v>455</v>
      </c>
      <c r="E24500" s="2"/>
      <c r="F24500" s="2"/>
      <c r="G24500" s="2"/>
      <c r="H24500" s="2"/>
    </row>
    <row r="24501" spans="2:8">
      <c r="B24501" s="2" t="s">
        <v>24950</v>
      </c>
      <c r="C24501" s="2">
        <v>23</v>
      </c>
      <c r="D24501" s="2" t="s">
        <v>455</v>
      </c>
      <c r="E24501" s="2"/>
      <c r="F24501" s="2"/>
      <c r="G24501" s="2"/>
      <c r="H24501" s="2"/>
    </row>
    <row r="24502" spans="2:8">
      <c r="B24502" s="2" t="s">
        <v>24951</v>
      </c>
      <c r="C24502" s="2">
        <v>23</v>
      </c>
      <c r="D24502" s="2" t="s">
        <v>455</v>
      </c>
      <c r="E24502" s="2"/>
      <c r="F24502" s="2"/>
      <c r="G24502" s="2"/>
      <c r="H24502" s="2"/>
    </row>
    <row r="24503" spans="2:8">
      <c r="B24503" s="2" t="s">
        <v>24952</v>
      </c>
      <c r="C24503" s="2">
        <v>23</v>
      </c>
      <c r="D24503" s="2" t="s">
        <v>455</v>
      </c>
      <c r="E24503" s="2"/>
      <c r="F24503" s="2"/>
      <c r="G24503" s="2"/>
      <c r="H24503" s="2"/>
    </row>
    <row r="24504" spans="2:8">
      <c r="B24504" s="2" t="s">
        <v>24953</v>
      </c>
      <c r="C24504" s="2">
        <v>27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26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24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22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22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23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29</v>
      </c>
      <c r="D24510" s="2" t="s">
        <v>455</v>
      </c>
      <c r="E24510" s="2"/>
      <c r="F24510" s="2"/>
      <c r="G24510" s="2"/>
      <c r="H24510" s="2"/>
    </row>
    <row r="24511" spans="2:8">
      <c r="B24511" s="2" t="s">
        <v>24960</v>
      </c>
      <c r="C24511" s="2">
        <v>31</v>
      </c>
      <c r="D24511" s="2" t="s">
        <v>455</v>
      </c>
      <c r="E24511" s="2"/>
      <c r="F24511" s="2"/>
      <c r="G24511" s="2"/>
      <c r="H24511" s="2"/>
    </row>
    <row r="24512" spans="2:8">
      <c r="B24512" s="2" t="s">
        <v>24961</v>
      </c>
      <c r="C24512" s="2">
        <v>32</v>
      </c>
      <c r="D24512" s="2" t="s">
        <v>455</v>
      </c>
      <c r="E24512" s="2"/>
      <c r="F24512" s="2"/>
      <c r="G24512" s="2"/>
      <c r="H24512" s="2"/>
    </row>
    <row r="24513" spans="2:8">
      <c r="B24513" s="2" t="s">
        <v>24962</v>
      </c>
      <c r="C24513" s="2">
        <v>32</v>
      </c>
      <c r="D24513" s="2" t="s">
        <v>455</v>
      </c>
      <c r="E24513" s="2"/>
      <c r="F24513" s="2"/>
      <c r="G24513" s="2"/>
      <c r="H24513" s="2"/>
    </row>
    <row r="24514" spans="2:8">
      <c r="B24514" s="2" t="s">
        <v>24963</v>
      </c>
      <c r="C24514" s="2">
        <v>31</v>
      </c>
      <c r="D24514" s="2" t="s">
        <v>455</v>
      </c>
      <c r="E24514" s="2"/>
      <c r="F24514" s="2"/>
      <c r="G24514" s="2"/>
      <c r="H24514" s="2"/>
    </row>
    <row r="24515" spans="2:8">
      <c r="B24515" s="2" t="s">
        <v>24964</v>
      </c>
      <c r="C24515" s="2">
        <v>28</v>
      </c>
      <c r="D24515" s="2" t="s">
        <v>455</v>
      </c>
      <c r="E24515" s="2"/>
      <c r="F24515" s="2"/>
      <c r="G24515" s="2"/>
      <c r="H24515" s="2"/>
    </row>
    <row r="24516" spans="2:8">
      <c r="B24516" s="2" t="s">
        <v>24965</v>
      </c>
      <c r="C24516" s="2">
        <v>17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10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24967</v>
      </c>
      <c r="C24518" s="2">
        <v>7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24968</v>
      </c>
      <c r="C24519" s="2">
        <v>6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6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9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24971</v>
      </c>
      <c r="C24522" s="2">
        <v>14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24972</v>
      </c>
      <c r="C24523" s="2">
        <v>17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24973</v>
      </c>
      <c r="C24524" s="2">
        <v>16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24974</v>
      </c>
      <c r="C24525" s="2">
        <v>12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24975</v>
      </c>
      <c r="C24526" s="2">
        <v>11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10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8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6</v>
      </c>
      <c r="D24529" s="2" t="s">
        <v>455</v>
      </c>
      <c r="E24529" s="2"/>
      <c r="F24529" s="2"/>
      <c r="G24529" s="2"/>
      <c r="H24529" s="2"/>
    </row>
    <row r="24530" spans="2:8">
      <c r="B24530" s="2" t="s">
        <v>24979</v>
      </c>
      <c r="C24530" s="2">
        <v>13</v>
      </c>
      <c r="D24530" s="2" t="s">
        <v>455</v>
      </c>
      <c r="E24530" s="2"/>
      <c r="F24530" s="2"/>
      <c r="G24530" s="2"/>
      <c r="H24530" s="2"/>
    </row>
    <row r="24531" spans="2:8">
      <c r="B24531" s="2" t="s">
        <v>24980</v>
      </c>
      <c r="C24531" s="2">
        <v>17</v>
      </c>
      <c r="D24531" s="2" t="s">
        <v>455</v>
      </c>
      <c r="E24531" s="2"/>
      <c r="F24531" s="2"/>
      <c r="G24531" s="2"/>
      <c r="H24531" s="2"/>
    </row>
    <row r="24532" spans="2:8">
      <c r="B24532" s="2" t="s">
        <v>24981</v>
      </c>
      <c r="C24532" s="2">
        <v>8</v>
      </c>
      <c r="D24532" s="2" t="s">
        <v>455</v>
      </c>
      <c r="E24532" s="2"/>
      <c r="F24532" s="2"/>
      <c r="G24532" s="2"/>
      <c r="H24532" s="2"/>
    </row>
    <row r="24533" spans="2:8">
      <c r="B24533" s="2" t="s">
        <v>24982</v>
      </c>
      <c r="C24533" s="2">
        <v>36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5</v>
      </c>
      <c r="D24534" s="2" t="s">
        <v>455</v>
      </c>
      <c r="E24534" s="2"/>
      <c r="F24534" s="2"/>
      <c r="G24534" s="2"/>
      <c r="H24534" s="2"/>
    </row>
    <row r="24535" spans="2:8">
      <c r="B24535" s="2" t="s">
        <v>24984</v>
      </c>
      <c r="C24535" s="2">
        <v>5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7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8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11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11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11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10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9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9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9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8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7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9</v>
      </c>
      <c r="D24547" s="2" t="s">
        <v>455</v>
      </c>
      <c r="E24547" s="2"/>
      <c r="F24547" s="2"/>
      <c r="G24547" s="2"/>
      <c r="H24547" s="2"/>
    </row>
    <row r="24548" spans="2:8">
      <c r="B24548" s="2" t="s">
        <v>24997</v>
      </c>
      <c r="C24548" s="2">
        <v>18</v>
      </c>
      <c r="D24548" s="2" t="s">
        <v>455</v>
      </c>
      <c r="E24548" s="2"/>
      <c r="F24548" s="2"/>
      <c r="G24548" s="2"/>
      <c r="H24548" s="2"/>
    </row>
    <row r="24549" spans="2:8">
      <c r="B24549" s="2" t="s">
        <v>24998</v>
      </c>
      <c r="C24549" s="2">
        <v>19</v>
      </c>
      <c r="D24549" s="2" t="s">
        <v>455</v>
      </c>
      <c r="E24549" s="2"/>
      <c r="F24549" s="2"/>
      <c r="G24549" s="2"/>
      <c r="H24549" s="2"/>
    </row>
    <row r="24550" spans="2:8">
      <c r="B24550" s="2" t="s">
        <v>24999</v>
      </c>
      <c r="C24550" s="2">
        <v>19</v>
      </c>
      <c r="D24550" s="2" t="s">
        <v>455</v>
      </c>
      <c r="E24550" s="2"/>
      <c r="F24550" s="2"/>
      <c r="G24550" s="2"/>
      <c r="H24550" s="2"/>
    </row>
    <row r="24551" spans="2:8">
      <c r="B24551" s="2" t="s">
        <v>25000</v>
      </c>
      <c r="C24551" s="2">
        <v>19</v>
      </c>
      <c r="D24551" s="2" t="s">
        <v>455</v>
      </c>
      <c r="E24551" s="2"/>
      <c r="F24551" s="2"/>
      <c r="G24551" s="2"/>
      <c r="H24551" s="2"/>
    </row>
    <row r="24552" spans="2:8">
      <c r="B24552" s="2" t="s">
        <v>25001</v>
      </c>
      <c r="C24552" s="2">
        <v>15</v>
      </c>
      <c r="D24552" s="2" t="s">
        <v>455</v>
      </c>
      <c r="E24552" s="2"/>
      <c r="F24552" s="2"/>
      <c r="G24552" s="2"/>
      <c r="H24552" s="2"/>
    </row>
    <row r="24553" spans="2:8">
      <c r="B24553" s="2" t="s">
        <v>25002</v>
      </c>
      <c r="C24553" s="2">
        <v>11</v>
      </c>
      <c r="D24553" s="2" t="s">
        <v>455</v>
      </c>
      <c r="E24553" s="2"/>
      <c r="F24553" s="2"/>
      <c r="G24553" s="2"/>
      <c r="H24553" s="2"/>
    </row>
    <row r="24554" spans="2:8">
      <c r="B24554" s="2" t="s">
        <v>25003</v>
      </c>
      <c r="C24554" s="2">
        <v>29</v>
      </c>
      <c r="D24554" s="2" t="s">
        <v>455</v>
      </c>
      <c r="E24554" s="2"/>
      <c r="F24554" s="2"/>
      <c r="G24554" s="2"/>
      <c r="H24554" s="2"/>
    </row>
    <row r="24555" spans="2:8">
      <c r="B24555" s="2" t="s">
        <v>25004</v>
      </c>
      <c r="C24555" s="2">
        <v>29</v>
      </c>
      <c r="D24555" s="2" t="s">
        <v>455</v>
      </c>
      <c r="E24555" s="2"/>
      <c r="F24555" s="2"/>
      <c r="G24555" s="2"/>
      <c r="H24555" s="2"/>
    </row>
    <row r="24556" spans="2:8">
      <c r="B24556" s="2" t="s">
        <v>25005</v>
      </c>
      <c r="C24556" s="2">
        <v>28</v>
      </c>
      <c r="D24556" s="2" t="s">
        <v>455</v>
      </c>
      <c r="E24556" s="2"/>
      <c r="F24556" s="2"/>
      <c r="G24556" s="2"/>
      <c r="H24556" s="2"/>
    </row>
    <row r="24557" spans="2:8">
      <c r="B24557" s="2" t="s">
        <v>25006</v>
      </c>
      <c r="C24557" s="2">
        <v>27</v>
      </c>
      <c r="D24557" s="2" t="s">
        <v>455</v>
      </c>
      <c r="E24557" s="2"/>
      <c r="F24557" s="2"/>
      <c r="G24557" s="2"/>
      <c r="H24557" s="2"/>
    </row>
    <row r="24558" spans="2:8">
      <c r="B24558" s="2" t="s">
        <v>25007</v>
      </c>
      <c r="C24558" s="2">
        <v>24</v>
      </c>
      <c r="D24558" s="2" t="s">
        <v>455</v>
      </c>
      <c r="E24558" s="2"/>
      <c r="F24558" s="2"/>
      <c r="G24558" s="2"/>
      <c r="H24558" s="2"/>
    </row>
    <row r="24559" spans="2:8">
      <c r="B24559" s="2" t="s">
        <v>25008</v>
      </c>
      <c r="C24559" s="2">
        <v>30</v>
      </c>
      <c r="D24559" s="2" t="s">
        <v>455</v>
      </c>
      <c r="E24559" s="2"/>
      <c r="F24559" s="2"/>
      <c r="G24559" s="2"/>
      <c r="H24559" s="2"/>
    </row>
    <row r="24560" spans="2:8">
      <c r="B24560" s="2" t="s">
        <v>25009</v>
      </c>
      <c r="C24560" s="2">
        <v>31</v>
      </c>
      <c r="D24560" s="2" t="s">
        <v>455</v>
      </c>
      <c r="E24560" s="2"/>
      <c r="F24560" s="2"/>
      <c r="G24560" s="2"/>
      <c r="H24560" s="2"/>
    </row>
    <row r="24561" spans="2:8">
      <c r="B24561" s="2" t="s">
        <v>25010</v>
      </c>
      <c r="C24561" s="2">
        <v>31</v>
      </c>
      <c r="D24561" s="2" t="s">
        <v>455</v>
      </c>
      <c r="E24561" s="2"/>
      <c r="F24561" s="2"/>
      <c r="G24561" s="2"/>
      <c r="H24561" s="2"/>
    </row>
    <row r="24562" spans="2:8">
      <c r="B24562" s="2" t="s">
        <v>25011</v>
      </c>
      <c r="C24562" s="2">
        <v>29</v>
      </c>
      <c r="D24562" s="2" t="s">
        <v>455</v>
      </c>
      <c r="E24562" s="2"/>
      <c r="F24562" s="2"/>
      <c r="G24562" s="2"/>
      <c r="H24562" s="2"/>
    </row>
    <row r="24563" spans="2:8">
      <c r="B24563" s="2" t="s">
        <v>25012</v>
      </c>
      <c r="C24563" s="2">
        <v>29</v>
      </c>
      <c r="D24563" s="2" t="s">
        <v>455</v>
      </c>
      <c r="E24563" s="2"/>
      <c r="F24563" s="2"/>
      <c r="G24563" s="2"/>
      <c r="H24563" s="2"/>
    </row>
    <row r="24564" spans="2:8">
      <c r="B24564" s="2" t="s">
        <v>25013</v>
      </c>
      <c r="C24564" s="2">
        <v>29</v>
      </c>
      <c r="D24564" s="2" t="s">
        <v>455</v>
      </c>
      <c r="E24564" s="2"/>
      <c r="F24564" s="2"/>
      <c r="G24564" s="2"/>
      <c r="H24564" s="2"/>
    </row>
    <row r="24565" spans="2:8">
      <c r="B24565" s="2" t="s">
        <v>25014</v>
      </c>
      <c r="C24565" s="2">
        <v>28</v>
      </c>
      <c r="D24565" s="2" t="s">
        <v>455</v>
      </c>
      <c r="E24565" s="2"/>
      <c r="F24565" s="2"/>
      <c r="G24565" s="2"/>
      <c r="H24565" s="2"/>
    </row>
    <row r="24566" spans="2:8">
      <c r="B24566" s="2" t="s">
        <v>25015</v>
      </c>
      <c r="C24566" s="2">
        <v>27</v>
      </c>
      <c r="D24566" s="2" t="s">
        <v>455</v>
      </c>
      <c r="E24566" s="2"/>
      <c r="F24566" s="2"/>
      <c r="G24566" s="2"/>
      <c r="H24566" s="2"/>
    </row>
    <row r="24567" spans="2:8">
      <c r="B24567" s="2" t="s">
        <v>25016</v>
      </c>
      <c r="C24567" s="2">
        <v>10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25017</v>
      </c>
      <c r="C24568" s="2">
        <v>29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25018</v>
      </c>
      <c r="C24569" s="2">
        <v>29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38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39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38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36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33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32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25025</v>
      </c>
      <c r="C24576" s="2">
        <v>30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25026</v>
      </c>
      <c r="C24577" s="2">
        <v>19</v>
      </c>
      <c r="D24577" s="2" t="s">
        <v>455</v>
      </c>
      <c r="E24577" s="2"/>
      <c r="F24577" s="2"/>
      <c r="G24577" s="2"/>
      <c r="H24577" s="2"/>
    </row>
    <row r="24578" spans="2:8">
      <c r="B24578" s="2" t="s">
        <v>25027</v>
      </c>
      <c r="C24578" s="2">
        <v>19</v>
      </c>
      <c r="D24578" s="2" t="s">
        <v>455</v>
      </c>
      <c r="E24578" s="2"/>
      <c r="F24578" s="2"/>
      <c r="G24578" s="2"/>
      <c r="H24578" s="2"/>
    </row>
    <row r="24579" spans="2:8">
      <c r="B24579" s="2" t="s">
        <v>25028</v>
      </c>
      <c r="C24579" s="2">
        <v>21</v>
      </c>
      <c r="D24579" s="2" t="s">
        <v>455</v>
      </c>
      <c r="E24579" s="2"/>
      <c r="F24579" s="2"/>
      <c r="G24579" s="2"/>
      <c r="H24579" s="2"/>
    </row>
    <row r="24580" spans="2:8">
      <c r="B24580" s="2" t="s">
        <v>25029</v>
      </c>
      <c r="C24580" s="2">
        <v>20</v>
      </c>
      <c r="D24580" s="2" t="s">
        <v>455</v>
      </c>
      <c r="E24580" s="2"/>
      <c r="F24580" s="2"/>
      <c r="G24580" s="2"/>
      <c r="H24580" s="2"/>
    </row>
    <row r="24581" spans="2:8">
      <c r="B24581" s="2" t="s">
        <v>25030</v>
      </c>
      <c r="C24581" s="2">
        <v>17</v>
      </c>
      <c r="D24581" s="2" t="s">
        <v>455</v>
      </c>
      <c r="E24581" s="2"/>
      <c r="F24581" s="2"/>
      <c r="G24581" s="2"/>
      <c r="H24581" s="2"/>
    </row>
    <row r="24582" spans="2:8">
      <c r="B24582" s="2" t="s">
        <v>25031</v>
      </c>
      <c r="C24582" s="2">
        <v>19</v>
      </c>
      <c r="D24582" s="2" t="s">
        <v>455</v>
      </c>
      <c r="E24582" s="2"/>
      <c r="F24582" s="2"/>
      <c r="G24582" s="2"/>
      <c r="H24582" s="2"/>
    </row>
    <row r="24583" spans="2:8">
      <c r="B24583" s="2" t="s">
        <v>25032</v>
      </c>
      <c r="C24583" s="2">
        <v>18</v>
      </c>
      <c r="D24583" s="2" t="s">
        <v>455</v>
      </c>
      <c r="E24583" s="2"/>
      <c r="F24583" s="2"/>
      <c r="G24583" s="2"/>
      <c r="H24583" s="2"/>
    </row>
    <row r="24584" spans="2:8">
      <c r="B24584" s="2" t="s">
        <v>25033</v>
      </c>
      <c r="C24584" s="2">
        <v>18</v>
      </c>
      <c r="D24584" s="2" t="s">
        <v>455</v>
      </c>
      <c r="E24584" s="2"/>
      <c r="F24584" s="2"/>
      <c r="G24584" s="2"/>
      <c r="H24584" s="2"/>
    </row>
    <row r="24585" spans="2:8">
      <c r="B24585" s="2" t="s">
        <v>25034</v>
      </c>
      <c r="C24585" s="2">
        <v>16</v>
      </c>
      <c r="D24585" s="2" t="s">
        <v>455</v>
      </c>
      <c r="E24585" s="2"/>
      <c r="F24585" s="2"/>
      <c r="G24585" s="2"/>
      <c r="H24585" s="2"/>
    </row>
    <row r="24586" spans="2:8">
      <c r="B24586" s="2" t="s">
        <v>25035</v>
      </c>
      <c r="C24586" s="2">
        <v>16</v>
      </c>
      <c r="D24586" s="2" t="s">
        <v>455</v>
      </c>
      <c r="E24586" s="2"/>
      <c r="F24586" s="2"/>
      <c r="G24586" s="2"/>
      <c r="H24586" s="2"/>
    </row>
    <row r="24587" spans="2:8">
      <c r="B24587" s="2" t="s">
        <v>25036</v>
      </c>
      <c r="C24587" s="2">
        <v>17</v>
      </c>
      <c r="D24587" s="2" t="s">
        <v>455</v>
      </c>
      <c r="E24587" s="2"/>
      <c r="F24587" s="2"/>
      <c r="G24587" s="2"/>
      <c r="H24587" s="2"/>
    </row>
    <row r="24588" spans="2:8">
      <c r="B24588" s="2" t="s">
        <v>25037</v>
      </c>
      <c r="C24588" s="2">
        <v>29</v>
      </c>
      <c r="D24588" s="2" t="s">
        <v>455</v>
      </c>
      <c r="E24588" s="2"/>
      <c r="F24588" s="2"/>
      <c r="G24588" s="2"/>
      <c r="H24588" s="2"/>
    </row>
    <row r="24589" spans="2:8">
      <c r="B24589" s="2" t="s">
        <v>25038</v>
      </c>
      <c r="C24589" s="2">
        <v>29</v>
      </c>
      <c r="D24589" s="2" t="s">
        <v>455</v>
      </c>
      <c r="E24589" s="2"/>
      <c r="F24589" s="2"/>
      <c r="G24589" s="2"/>
      <c r="H24589" s="2"/>
    </row>
    <row r="24590" spans="2:8">
      <c r="B24590" s="2" t="s">
        <v>25039</v>
      </c>
      <c r="C24590" s="2">
        <v>28</v>
      </c>
      <c r="D24590" s="2" t="s">
        <v>455</v>
      </c>
      <c r="E24590" s="2"/>
      <c r="F24590" s="2"/>
      <c r="G24590" s="2"/>
      <c r="H24590" s="2"/>
    </row>
    <row r="24591" spans="2:8">
      <c r="B24591" s="2" t="s">
        <v>25040</v>
      </c>
      <c r="C24591" s="2">
        <v>27</v>
      </c>
      <c r="D24591" s="2" t="s">
        <v>455</v>
      </c>
      <c r="E24591" s="2"/>
      <c r="F24591" s="2"/>
      <c r="G24591" s="2"/>
      <c r="H24591" s="2"/>
    </row>
    <row r="24592" spans="2:8">
      <c r="B24592" s="2" t="s">
        <v>25041</v>
      </c>
      <c r="C24592" s="2">
        <v>27</v>
      </c>
      <c r="D24592" s="2" t="s">
        <v>455</v>
      </c>
      <c r="E24592" s="2"/>
      <c r="F24592" s="2"/>
      <c r="G24592" s="2"/>
      <c r="H24592" s="2"/>
    </row>
    <row r="24593" spans="2:8">
      <c r="B24593" s="2" t="s">
        <v>25042</v>
      </c>
      <c r="C24593" s="2">
        <v>28</v>
      </c>
      <c r="D24593" s="2" t="s">
        <v>455</v>
      </c>
      <c r="E24593" s="2"/>
      <c r="F24593" s="2"/>
      <c r="G24593" s="2"/>
      <c r="H24593" s="2"/>
    </row>
    <row r="24594" spans="2:8">
      <c r="B24594" s="2" t="s">
        <v>25043</v>
      </c>
      <c r="C24594" s="2">
        <v>26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25044</v>
      </c>
      <c r="C24595" s="2">
        <v>23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25045</v>
      </c>
      <c r="C24596" s="2">
        <v>22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25046</v>
      </c>
      <c r="C24597" s="2">
        <v>22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25047</v>
      </c>
      <c r="C24598" s="2">
        <v>22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25048</v>
      </c>
      <c r="C24599" s="2">
        <v>23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22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23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25051</v>
      </c>
      <c r="C24602" s="2">
        <v>22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23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14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17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25055</v>
      </c>
      <c r="C24606" s="2">
        <v>19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25056</v>
      </c>
      <c r="C24607" s="2">
        <v>20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25057</v>
      </c>
      <c r="C24608" s="2">
        <v>22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25058</v>
      </c>
      <c r="C24609" s="2">
        <v>23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25059</v>
      </c>
      <c r="C24610" s="2">
        <v>23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25060</v>
      </c>
      <c r="C24611" s="2">
        <v>24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25061</v>
      </c>
      <c r="C24612" s="2">
        <v>27</v>
      </c>
      <c r="D24612" s="2" t="s">
        <v>455</v>
      </c>
      <c r="E24612" s="2"/>
      <c r="F24612" s="2"/>
      <c r="G24612" s="2"/>
      <c r="H24612" s="2"/>
    </row>
    <row r="24613" spans="2:8">
      <c r="B24613" s="2" t="s">
        <v>25062</v>
      </c>
      <c r="C24613" s="2">
        <v>30</v>
      </c>
      <c r="D24613" s="2" t="s">
        <v>455</v>
      </c>
      <c r="E24613" s="2"/>
      <c r="F24613" s="2"/>
      <c r="G24613" s="2"/>
      <c r="H24613" s="2"/>
    </row>
    <row r="24614" spans="2:8">
      <c r="B24614" s="2" t="s">
        <v>25063</v>
      </c>
      <c r="C24614" s="2">
        <v>33</v>
      </c>
      <c r="D24614" s="2" t="s">
        <v>455</v>
      </c>
      <c r="E24614" s="2"/>
      <c r="F24614" s="2"/>
      <c r="G24614" s="2"/>
      <c r="H24614" s="2"/>
    </row>
    <row r="24615" spans="2:8">
      <c r="B24615" s="2" t="s">
        <v>25064</v>
      </c>
      <c r="C24615" s="2">
        <v>32</v>
      </c>
      <c r="D24615" s="2" t="s">
        <v>455</v>
      </c>
      <c r="E24615" s="2"/>
      <c r="F24615" s="2"/>
      <c r="G24615" s="2"/>
      <c r="H24615" s="2"/>
    </row>
    <row r="24616" spans="2:8">
      <c r="B24616" s="2" t="s">
        <v>25065</v>
      </c>
      <c r="C24616" s="2">
        <v>32</v>
      </c>
      <c r="D24616" s="2" t="s">
        <v>455</v>
      </c>
      <c r="E24616" s="2"/>
      <c r="F24616" s="2"/>
      <c r="G24616" s="2"/>
      <c r="H24616" s="2"/>
    </row>
    <row r="24617" spans="2:8">
      <c r="B24617" s="2" t="s">
        <v>25066</v>
      </c>
      <c r="C24617" s="2">
        <v>31</v>
      </c>
      <c r="D24617" s="2" t="s">
        <v>455</v>
      </c>
      <c r="E24617" s="2"/>
      <c r="F24617" s="2"/>
      <c r="G24617" s="2"/>
      <c r="H24617" s="2"/>
    </row>
    <row r="24618" spans="2:8">
      <c r="B24618" s="2" t="s">
        <v>25067</v>
      </c>
      <c r="C24618" s="2">
        <v>23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27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29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30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30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25072</v>
      </c>
      <c r="C24623" s="2">
        <v>29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25073</v>
      </c>
      <c r="C24624" s="2">
        <v>29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25074</v>
      </c>
      <c r="C24625" s="2">
        <v>5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11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25076</v>
      </c>
      <c r="C24627" s="2">
        <v>12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11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8</v>
      </c>
      <c r="D24629" s="2" t="s">
        <v>455</v>
      </c>
      <c r="E24629" s="2"/>
      <c r="F24629" s="2"/>
      <c r="G24629" s="2"/>
      <c r="H24629" s="2"/>
    </row>
    <row r="24630" spans="2:8">
      <c r="B24630" s="2" t="s">
        <v>25079</v>
      </c>
      <c r="C24630" s="2">
        <v>11</v>
      </c>
      <c r="D24630" s="2" t="s">
        <v>455</v>
      </c>
      <c r="E24630" s="2"/>
      <c r="F24630" s="2"/>
      <c r="G24630" s="2"/>
      <c r="H24630" s="2"/>
    </row>
    <row r="24631" spans="2:8">
      <c r="B24631" s="2" t="s">
        <v>25080</v>
      </c>
      <c r="C24631" s="2">
        <v>14</v>
      </c>
      <c r="D24631" s="2" t="s">
        <v>455</v>
      </c>
      <c r="E24631" s="2"/>
      <c r="F24631" s="2"/>
      <c r="G24631" s="2"/>
      <c r="H24631" s="2"/>
    </row>
    <row r="24632" spans="2:8">
      <c r="B24632" s="2" t="s">
        <v>25081</v>
      </c>
      <c r="C24632" s="2">
        <v>15</v>
      </c>
      <c r="D24632" s="2" t="s">
        <v>455</v>
      </c>
      <c r="E24632" s="2"/>
      <c r="F24632" s="2"/>
      <c r="G24632" s="2"/>
      <c r="H24632" s="2"/>
    </row>
    <row r="24633" spans="2:8">
      <c r="B24633" s="2" t="s">
        <v>25082</v>
      </c>
      <c r="C24633" s="2">
        <v>15</v>
      </c>
      <c r="D24633" s="2" t="s">
        <v>455</v>
      </c>
      <c r="E24633" s="2"/>
      <c r="F24633" s="2"/>
      <c r="G24633" s="2"/>
      <c r="H24633" s="2"/>
    </row>
    <row r="24634" spans="2:8">
      <c r="B24634" s="2" t="s">
        <v>25083</v>
      </c>
      <c r="C24634" s="2">
        <v>15</v>
      </c>
      <c r="D24634" s="2" t="s">
        <v>455</v>
      </c>
      <c r="E24634" s="2"/>
      <c r="F24634" s="2"/>
      <c r="G24634" s="2"/>
      <c r="H24634" s="2"/>
    </row>
    <row r="24635" spans="2:8">
      <c r="B24635" s="2" t="s">
        <v>25084</v>
      </c>
      <c r="C24635" s="2">
        <v>14</v>
      </c>
      <c r="D24635" s="2" t="s">
        <v>455</v>
      </c>
      <c r="E24635" s="2"/>
      <c r="F24635" s="2"/>
      <c r="G24635" s="2"/>
      <c r="H24635" s="2"/>
    </row>
    <row r="24636" spans="2:8">
      <c r="B24636" s="2" t="s">
        <v>25085</v>
      </c>
      <c r="C24636" s="2">
        <v>13</v>
      </c>
      <c r="D24636" s="2" t="s">
        <v>455</v>
      </c>
      <c r="E24636" s="2"/>
      <c r="F24636" s="2"/>
      <c r="G24636" s="2"/>
      <c r="H24636" s="2"/>
    </row>
    <row r="24637" spans="2:8">
      <c r="B24637" s="2" t="s">
        <v>25086</v>
      </c>
      <c r="C24637" s="2">
        <v>39</v>
      </c>
      <c r="D24637" s="2" t="s">
        <v>455</v>
      </c>
      <c r="E24637" s="2"/>
      <c r="F24637" s="2"/>
      <c r="G24637" s="2"/>
      <c r="H24637" s="2"/>
    </row>
    <row r="24638" spans="2:8">
      <c r="B24638" s="2" t="s">
        <v>25087</v>
      </c>
      <c r="C24638" s="2">
        <v>38</v>
      </c>
      <c r="D24638" s="2" t="s">
        <v>455</v>
      </c>
      <c r="E24638" s="2"/>
      <c r="F24638" s="2"/>
      <c r="G24638" s="2"/>
      <c r="H24638" s="2"/>
    </row>
    <row r="24639" spans="2:8">
      <c r="B24639" s="2" t="s">
        <v>25088</v>
      </c>
      <c r="C24639" s="2">
        <v>35</v>
      </c>
      <c r="D24639" s="2" t="s">
        <v>455</v>
      </c>
      <c r="E24639" s="2"/>
      <c r="F24639" s="2"/>
      <c r="G24639" s="2"/>
      <c r="H24639" s="2"/>
    </row>
    <row r="24640" spans="2:8">
      <c r="B24640" s="2" t="s">
        <v>25089</v>
      </c>
      <c r="C24640" s="2">
        <v>40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25090</v>
      </c>
      <c r="C24641" s="2">
        <v>43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42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25092</v>
      </c>
      <c r="C24643" s="2">
        <v>41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25093</v>
      </c>
      <c r="C24644" s="2">
        <v>39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25094</v>
      </c>
      <c r="C24645" s="2">
        <v>27</v>
      </c>
      <c r="D24645" s="2" t="s">
        <v>455</v>
      </c>
      <c r="E24645" s="2"/>
      <c r="F24645" s="2"/>
      <c r="G24645" s="2"/>
      <c r="H24645" s="2"/>
    </row>
    <row r="24646" spans="2:8">
      <c r="B24646" s="2" t="s">
        <v>25095</v>
      </c>
      <c r="C24646" s="2">
        <v>26</v>
      </c>
      <c r="D24646" s="2" t="s">
        <v>455</v>
      </c>
      <c r="E24646" s="2"/>
      <c r="F24646" s="2"/>
      <c r="G24646" s="2"/>
      <c r="H24646" s="2"/>
    </row>
    <row r="24647" spans="2:8">
      <c r="B24647" s="2" t="s">
        <v>25096</v>
      </c>
      <c r="C24647" s="2">
        <v>26</v>
      </c>
      <c r="D24647" s="2" t="s">
        <v>455</v>
      </c>
      <c r="E24647" s="2"/>
      <c r="F24647" s="2"/>
      <c r="G24647" s="2"/>
      <c r="H24647" s="2"/>
    </row>
    <row r="24648" spans="2:8">
      <c r="B24648" s="2" t="s">
        <v>25097</v>
      </c>
      <c r="C24648" s="2">
        <v>26</v>
      </c>
      <c r="D24648" s="2" t="s">
        <v>455</v>
      </c>
      <c r="E24648" s="2"/>
      <c r="F24648" s="2"/>
      <c r="G24648" s="2"/>
      <c r="H24648" s="2"/>
    </row>
    <row r="24649" spans="2:8">
      <c r="B24649" s="2" t="s">
        <v>25098</v>
      </c>
      <c r="C24649" s="2">
        <v>25</v>
      </c>
      <c r="D24649" s="2" t="s">
        <v>455</v>
      </c>
      <c r="E24649" s="2"/>
      <c r="F24649" s="2"/>
      <c r="G24649" s="2"/>
      <c r="H24649" s="2"/>
    </row>
    <row r="24650" spans="2:8">
      <c r="B24650" s="2" t="s">
        <v>25099</v>
      </c>
      <c r="C24650" s="2">
        <v>23</v>
      </c>
      <c r="D24650" s="2" t="s">
        <v>455</v>
      </c>
      <c r="E24650" s="2"/>
      <c r="F24650" s="2"/>
      <c r="G24650" s="2"/>
      <c r="H24650" s="2"/>
    </row>
    <row r="24651" spans="2:8">
      <c r="B24651" s="2" t="s">
        <v>25100</v>
      </c>
      <c r="C24651" s="2">
        <v>22</v>
      </c>
      <c r="D24651" s="2" t="s">
        <v>455</v>
      </c>
      <c r="E24651" s="2"/>
      <c r="F24651" s="2"/>
      <c r="G24651" s="2"/>
      <c r="H24651" s="2"/>
    </row>
    <row r="24652" spans="2:8">
      <c r="B24652" s="2" t="s">
        <v>25101</v>
      </c>
      <c r="C24652" s="2">
        <v>23</v>
      </c>
      <c r="D24652" s="2" t="s">
        <v>455</v>
      </c>
      <c r="E24652" s="2"/>
      <c r="F24652" s="2"/>
      <c r="G24652" s="2"/>
      <c r="H24652" s="2"/>
    </row>
    <row r="24653" spans="2:8">
      <c r="B24653" s="2" t="s">
        <v>25102</v>
      </c>
      <c r="C24653" s="2">
        <v>28</v>
      </c>
      <c r="D24653" s="2" t="s">
        <v>455</v>
      </c>
      <c r="E24653" s="2"/>
      <c r="F24653" s="2"/>
      <c r="G24653" s="2"/>
      <c r="H24653" s="2"/>
    </row>
    <row r="24654" spans="2:8">
      <c r="B24654" s="2" t="s">
        <v>25103</v>
      </c>
      <c r="C24654" s="2">
        <v>29</v>
      </c>
      <c r="D24654" s="2" t="s">
        <v>455</v>
      </c>
      <c r="E24654" s="2"/>
      <c r="F24654" s="2"/>
      <c r="G24654" s="2"/>
      <c r="H24654" s="2"/>
    </row>
    <row r="24655" spans="2:8">
      <c r="B24655" s="2" t="s">
        <v>25104</v>
      </c>
      <c r="C24655" s="2">
        <v>28</v>
      </c>
      <c r="D24655" s="2" t="s">
        <v>455</v>
      </c>
      <c r="E24655" s="2"/>
      <c r="F24655" s="2"/>
      <c r="G24655" s="2"/>
      <c r="H24655" s="2"/>
    </row>
    <row r="24656" spans="2:8">
      <c r="B24656" s="2" t="s">
        <v>25105</v>
      </c>
      <c r="C24656" s="2">
        <v>28</v>
      </c>
      <c r="D24656" s="2" t="s">
        <v>455</v>
      </c>
      <c r="E24656" s="2"/>
      <c r="F24656" s="2"/>
      <c r="G24656" s="2"/>
      <c r="H24656" s="2"/>
    </row>
    <row r="24657" spans="2:8">
      <c r="B24657" s="2" t="s">
        <v>25106</v>
      </c>
      <c r="C24657" s="2">
        <v>28</v>
      </c>
      <c r="D24657" s="2" t="s">
        <v>455</v>
      </c>
      <c r="E24657" s="2"/>
      <c r="F24657" s="2"/>
      <c r="G24657" s="2"/>
      <c r="H24657" s="2"/>
    </row>
    <row r="24658" spans="2:8">
      <c r="B24658" s="2" t="s">
        <v>25107</v>
      </c>
      <c r="C24658" s="2">
        <v>21</v>
      </c>
      <c r="D24658" s="2" t="s">
        <v>455</v>
      </c>
      <c r="E24658" s="2"/>
      <c r="F24658" s="2"/>
      <c r="G24658" s="2"/>
      <c r="H24658" s="2"/>
    </row>
    <row r="24659" spans="2:8">
      <c r="B24659" s="2" t="s">
        <v>25108</v>
      </c>
      <c r="C24659" s="2">
        <v>31</v>
      </c>
      <c r="D24659" s="2" t="s">
        <v>455</v>
      </c>
      <c r="E24659" s="2"/>
      <c r="F24659" s="2"/>
      <c r="G24659" s="2"/>
      <c r="H24659" s="2"/>
    </row>
    <row r="24660" spans="2:8">
      <c r="B24660" s="2" t="s">
        <v>25109</v>
      </c>
      <c r="C24660" s="2">
        <v>32</v>
      </c>
      <c r="D24660" s="2" t="s">
        <v>455</v>
      </c>
      <c r="E24660" s="2"/>
      <c r="F24660" s="2"/>
      <c r="G24660" s="2"/>
      <c r="H24660" s="2"/>
    </row>
    <row r="24661" spans="2:8">
      <c r="B24661" s="2" t="s">
        <v>25110</v>
      </c>
      <c r="C24661" s="2">
        <v>30</v>
      </c>
      <c r="D24661" s="2" t="s">
        <v>455</v>
      </c>
      <c r="E24661" s="2"/>
      <c r="F24661" s="2"/>
      <c r="G24661" s="2"/>
      <c r="H24661" s="2"/>
    </row>
    <row r="24662" spans="2:8">
      <c r="B24662" s="2" t="s">
        <v>25111</v>
      </c>
      <c r="C24662" s="2">
        <v>32</v>
      </c>
      <c r="D24662" s="2" t="s">
        <v>455</v>
      </c>
      <c r="E24662" s="2"/>
      <c r="F24662" s="2"/>
      <c r="G24662" s="2"/>
      <c r="H24662" s="2"/>
    </row>
    <row r="24663" spans="2:8">
      <c r="B24663" s="2" t="s">
        <v>25112</v>
      </c>
      <c r="C24663" s="2">
        <v>31</v>
      </c>
      <c r="D24663" s="2" t="s">
        <v>455</v>
      </c>
      <c r="E24663" s="2"/>
      <c r="F24663" s="2"/>
      <c r="G24663" s="2"/>
      <c r="H24663" s="2"/>
    </row>
    <row r="24664" spans="2:8">
      <c r="B24664" s="2" t="s">
        <v>25113</v>
      </c>
      <c r="C24664" s="2">
        <v>29</v>
      </c>
      <c r="D24664" s="2" t="s">
        <v>455</v>
      </c>
      <c r="E24664" s="2"/>
      <c r="F24664" s="2"/>
      <c r="G24664" s="2"/>
      <c r="H24664" s="2"/>
    </row>
    <row r="24665" spans="2:8">
      <c r="B24665" s="2" t="s">
        <v>25114</v>
      </c>
      <c r="C24665" s="2">
        <v>28</v>
      </c>
      <c r="D24665" s="2" t="s">
        <v>455</v>
      </c>
      <c r="E24665" s="2"/>
      <c r="F24665" s="2"/>
      <c r="G24665" s="2"/>
      <c r="H24665" s="2"/>
    </row>
    <row r="24666" spans="2:8">
      <c r="B24666" s="2" t="s">
        <v>25115</v>
      </c>
      <c r="C24666" s="2">
        <v>27</v>
      </c>
      <c r="D24666" s="2" t="s">
        <v>455</v>
      </c>
      <c r="E24666" s="2"/>
      <c r="F24666" s="2"/>
      <c r="G24666" s="2"/>
      <c r="H24666" s="2"/>
    </row>
    <row r="24667" spans="2:8">
      <c r="B24667" s="2" t="s">
        <v>25116</v>
      </c>
      <c r="C24667" s="2">
        <v>26</v>
      </c>
      <c r="D24667" s="2" t="s">
        <v>455</v>
      </c>
      <c r="E24667" s="2"/>
      <c r="F24667" s="2"/>
      <c r="G24667" s="2"/>
      <c r="H24667" s="2"/>
    </row>
    <row r="24668" spans="2:8">
      <c r="B24668" s="2" t="s">
        <v>25117</v>
      </c>
      <c r="C24668" s="2">
        <v>20</v>
      </c>
      <c r="D24668" s="2" t="s">
        <v>455</v>
      </c>
      <c r="E24668" s="2"/>
      <c r="F24668" s="2"/>
      <c r="G24668" s="2"/>
      <c r="H24668" s="2"/>
    </row>
    <row r="24669" spans="2:8">
      <c r="B24669" s="2" t="s">
        <v>25118</v>
      </c>
      <c r="C24669" s="2">
        <v>20</v>
      </c>
      <c r="D24669" s="2" t="s">
        <v>455</v>
      </c>
      <c r="E24669" s="2"/>
      <c r="F24669" s="2"/>
      <c r="G24669" s="2"/>
      <c r="H24669" s="2"/>
    </row>
    <row r="24670" spans="2:8">
      <c r="B24670" s="2" t="s">
        <v>25119</v>
      </c>
      <c r="C24670" s="2">
        <v>20</v>
      </c>
      <c r="D24670" s="2" t="s">
        <v>455</v>
      </c>
      <c r="E24670" s="2"/>
      <c r="F24670" s="2"/>
      <c r="G24670" s="2"/>
      <c r="H24670" s="2"/>
    </row>
    <row r="24671" spans="2:8">
      <c r="B24671" s="2" t="s">
        <v>25120</v>
      </c>
      <c r="C24671" s="2">
        <v>19</v>
      </c>
      <c r="D24671" s="2" t="s">
        <v>455</v>
      </c>
      <c r="E24671" s="2"/>
      <c r="F24671" s="2"/>
      <c r="G24671" s="2"/>
      <c r="H24671" s="2"/>
    </row>
    <row r="24672" spans="2:8">
      <c r="B24672" s="2" t="s">
        <v>25121</v>
      </c>
      <c r="C24672" s="2">
        <v>19</v>
      </c>
      <c r="D24672" s="2" t="s">
        <v>455</v>
      </c>
      <c r="E24672" s="2"/>
      <c r="F24672" s="2"/>
      <c r="G24672" s="2"/>
      <c r="H24672" s="2"/>
    </row>
    <row r="24673" spans="2:8">
      <c r="B24673" s="2" t="s">
        <v>25122</v>
      </c>
      <c r="C24673" s="2">
        <v>18</v>
      </c>
      <c r="D24673" s="2" t="s">
        <v>455</v>
      </c>
      <c r="E24673" s="2"/>
      <c r="F24673" s="2"/>
      <c r="G24673" s="2"/>
      <c r="H24673" s="2"/>
    </row>
    <row r="24674" spans="2:8">
      <c r="B24674" s="2" t="s">
        <v>25123</v>
      </c>
      <c r="C24674" s="2">
        <v>16</v>
      </c>
      <c r="D24674" s="2" t="s">
        <v>455</v>
      </c>
      <c r="E24674" s="2"/>
      <c r="F24674" s="2"/>
      <c r="G24674" s="2"/>
      <c r="H24674" s="2"/>
    </row>
    <row r="24675" spans="2:8">
      <c r="B24675" s="2" t="s">
        <v>25124</v>
      </c>
      <c r="C24675" s="2">
        <v>13</v>
      </c>
      <c r="D24675" s="2" t="s">
        <v>455</v>
      </c>
      <c r="E24675" s="2"/>
      <c r="F24675" s="2"/>
      <c r="G24675" s="2"/>
      <c r="H24675" s="2"/>
    </row>
    <row r="24676" spans="2:8">
      <c r="B24676" s="2" t="s">
        <v>25125</v>
      </c>
      <c r="C24676" s="2">
        <v>14</v>
      </c>
      <c r="D24676" s="2" t="s">
        <v>455</v>
      </c>
      <c r="E24676" s="2"/>
      <c r="F24676" s="2"/>
      <c r="G24676" s="2"/>
      <c r="H24676" s="2"/>
    </row>
    <row r="24677" spans="2:8">
      <c r="B24677" s="2" t="s">
        <v>25126</v>
      </c>
      <c r="C24677" s="2">
        <v>16</v>
      </c>
      <c r="D24677" s="2" t="s">
        <v>455</v>
      </c>
      <c r="E24677" s="2"/>
      <c r="F24677" s="2"/>
      <c r="G24677" s="2"/>
      <c r="H24677" s="2"/>
    </row>
    <row r="24678" spans="2:8">
      <c r="B24678" s="2" t="s">
        <v>25127</v>
      </c>
      <c r="C24678" s="2">
        <v>30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31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25129</v>
      </c>
      <c r="C24680" s="2">
        <v>30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32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33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33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32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31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30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25136</v>
      </c>
      <c r="C24687" s="2">
        <v>28</v>
      </c>
      <c r="D24687" s="2" t="s">
        <v>455</v>
      </c>
      <c r="E24687" s="2"/>
      <c r="F24687" s="2"/>
      <c r="G24687" s="2"/>
      <c r="H24687" s="2"/>
    </row>
    <row r="24688" spans="2:8">
      <c r="B24688" s="2" t="s">
        <v>25137</v>
      </c>
      <c r="C24688" s="2">
        <v>29</v>
      </c>
      <c r="D24688" s="2" t="s">
        <v>455</v>
      </c>
      <c r="E24688" s="2"/>
      <c r="F24688" s="2"/>
      <c r="G24688" s="2"/>
      <c r="H24688" s="2"/>
    </row>
    <row r="24689" spans="2:8">
      <c r="B24689" s="2" t="s">
        <v>25138</v>
      </c>
      <c r="C24689" s="2">
        <v>29</v>
      </c>
      <c r="D24689" s="2" t="s">
        <v>455</v>
      </c>
      <c r="E24689" s="2"/>
      <c r="F24689" s="2"/>
      <c r="G24689" s="2"/>
      <c r="H24689" s="2"/>
    </row>
    <row r="24690" spans="2:8">
      <c r="B24690" s="2" t="s">
        <v>25139</v>
      </c>
      <c r="C24690" s="2">
        <v>23</v>
      </c>
      <c r="D24690" s="2" t="s">
        <v>455</v>
      </c>
      <c r="E24690" s="2"/>
      <c r="F24690" s="2"/>
      <c r="G24690" s="2"/>
      <c r="H24690" s="2"/>
    </row>
    <row r="24691" spans="2:8">
      <c r="B24691" s="2" t="s">
        <v>25140</v>
      </c>
      <c r="C24691" s="2">
        <v>13</v>
      </c>
      <c r="D24691" s="2" t="s">
        <v>455</v>
      </c>
      <c r="E24691" s="2"/>
      <c r="F24691" s="2"/>
      <c r="G24691" s="2"/>
      <c r="H24691" s="2"/>
    </row>
    <row r="24692" spans="2:8">
      <c r="B24692" s="2" t="s">
        <v>25141</v>
      </c>
      <c r="C24692" s="2">
        <v>9</v>
      </c>
      <c r="D24692" s="2" t="s">
        <v>455</v>
      </c>
      <c r="E24692" s="2"/>
      <c r="F24692" s="2"/>
      <c r="G24692" s="2"/>
      <c r="H24692" s="2"/>
    </row>
    <row r="24693" spans="2:8">
      <c r="B24693" s="2" t="s">
        <v>25142</v>
      </c>
      <c r="C24693" s="2">
        <v>25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25143</v>
      </c>
      <c r="C24694" s="2">
        <v>25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25144</v>
      </c>
      <c r="C24695" s="2">
        <v>27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27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27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27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28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28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25150</v>
      </c>
      <c r="C24701" s="2">
        <v>35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25151</v>
      </c>
      <c r="C24702" s="2">
        <v>35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25152</v>
      </c>
      <c r="C24703" s="2">
        <v>35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34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27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25155</v>
      </c>
      <c r="C24706" s="2">
        <v>27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27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26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26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25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25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24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23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24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25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24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24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23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25168</v>
      </c>
      <c r="C24719" s="2">
        <v>23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25169</v>
      </c>
      <c r="C24720" s="2">
        <v>23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25170</v>
      </c>
      <c r="C24721" s="2">
        <v>29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25171</v>
      </c>
      <c r="C24722" s="2">
        <v>30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25172</v>
      </c>
      <c r="C24723" s="2">
        <v>30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25173</v>
      </c>
      <c r="C24724" s="2">
        <v>30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25174</v>
      </c>
      <c r="C24725" s="2">
        <v>30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25175</v>
      </c>
      <c r="C24726" s="2">
        <v>29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25176</v>
      </c>
      <c r="C24727" s="2">
        <v>28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25177</v>
      </c>
      <c r="C24728" s="2">
        <v>28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25178</v>
      </c>
      <c r="C24729" s="2">
        <v>30</v>
      </c>
      <c r="D24729" s="2" t="s">
        <v>455</v>
      </c>
      <c r="E24729" s="2"/>
      <c r="F24729" s="2"/>
      <c r="G24729" s="2"/>
      <c r="H24729" s="2"/>
    </row>
    <row r="24730" spans="2:8">
      <c r="B24730" s="2" t="s">
        <v>25179</v>
      </c>
      <c r="C24730" s="2">
        <v>30</v>
      </c>
      <c r="D24730" s="2" t="s">
        <v>455</v>
      </c>
      <c r="E24730" s="2"/>
      <c r="F24730" s="2"/>
      <c r="G24730" s="2"/>
      <c r="H24730" s="2"/>
    </row>
    <row r="24731" spans="2:8">
      <c r="B24731" s="2" t="s">
        <v>25180</v>
      </c>
      <c r="C24731" s="2">
        <v>29</v>
      </c>
      <c r="D24731" s="2" t="s">
        <v>455</v>
      </c>
      <c r="E24731" s="2"/>
      <c r="F24731" s="2"/>
      <c r="G24731" s="2"/>
      <c r="H24731" s="2"/>
    </row>
    <row r="24732" spans="2:8">
      <c r="B24732" s="2" t="s">
        <v>25181</v>
      </c>
      <c r="C24732" s="2">
        <v>29</v>
      </c>
      <c r="D24732" s="2" t="s">
        <v>455</v>
      </c>
      <c r="E24732" s="2"/>
      <c r="F24732" s="2"/>
      <c r="G24732" s="2"/>
      <c r="H24732" s="2"/>
    </row>
    <row r="24733" spans="2:8">
      <c r="B24733" s="2" t="s">
        <v>25182</v>
      </c>
      <c r="C24733" s="2">
        <v>28</v>
      </c>
      <c r="D24733" s="2" t="s">
        <v>455</v>
      </c>
      <c r="E24733" s="2"/>
      <c r="F24733" s="2"/>
      <c r="G24733" s="2"/>
      <c r="H24733" s="2"/>
    </row>
    <row r="24734" spans="2:8">
      <c r="B24734" s="2" t="s">
        <v>25183</v>
      </c>
      <c r="C24734" s="2">
        <v>27</v>
      </c>
      <c r="D24734" s="2" t="s">
        <v>455</v>
      </c>
      <c r="E24734" s="2"/>
      <c r="F24734" s="2"/>
      <c r="G24734" s="2"/>
      <c r="H24734" s="2"/>
    </row>
    <row r="24735" spans="2:8">
      <c r="B24735" s="2" t="s">
        <v>25184</v>
      </c>
      <c r="C24735" s="2">
        <v>28</v>
      </c>
      <c r="D24735" s="2" t="s">
        <v>455</v>
      </c>
      <c r="E24735" s="2"/>
      <c r="F24735" s="2"/>
      <c r="G24735" s="2"/>
      <c r="H24735" s="2"/>
    </row>
    <row r="24736" spans="2:8">
      <c r="B24736" s="2" t="s">
        <v>25185</v>
      </c>
      <c r="C24736" s="2">
        <v>26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32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40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41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26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25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25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25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26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26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26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25196</v>
      </c>
      <c r="C24747" s="2">
        <v>15</v>
      </c>
      <c r="D24747" s="2" t="s">
        <v>455</v>
      </c>
      <c r="E24747" s="2"/>
      <c r="F24747" s="2"/>
      <c r="G24747" s="2"/>
      <c r="H24747" s="2"/>
    </row>
    <row r="24748" spans="2:8">
      <c r="B24748" s="2" t="s">
        <v>25197</v>
      </c>
      <c r="C24748" s="2">
        <v>30</v>
      </c>
      <c r="D24748" s="2" t="s">
        <v>455</v>
      </c>
      <c r="E24748" s="2"/>
      <c r="F24748" s="2"/>
      <c r="G24748" s="2"/>
      <c r="H24748" s="2"/>
    </row>
    <row r="24749" spans="2:8">
      <c r="B24749" s="2" t="s">
        <v>25198</v>
      </c>
      <c r="C24749" s="2">
        <v>31</v>
      </c>
      <c r="D24749" s="2" t="s">
        <v>455</v>
      </c>
      <c r="E24749" s="2"/>
      <c r="F24749" s="2"/>
      <c r="G24749" s="2"/>
      <c r="H24749" s="2"/>
    </row>
    <row r="24750" spans="2:8">
      <c r="B24750" s="2" t="s">
        <v>25199</v>
      </c>
      <c r="C24750" s="2">
        <v>30</v>
      </c>
      <c r="D24750" s="2" t="s">
        <v>455</v>
      </c>
      <c r="E24750" s="2"/>
      <c r="F24750" s="2"/>
      <c r="G24750" s="2"/>
      <c r="H24750" s="2"/>
    </row>
    <row r="24751" spans="2:8">
      <c r="B24751" s="2" t="s">
        <v>25200</v>
      </c>
      <c r="C24751" s="2">
        <v>29</v>
      </c>
      <c r="D24751" s="2" t="s">
        <v>455</v>
      </c>
      <c r="E24751" s="2"/>
      <c r="F24751" s="2"/>
      <c r="G24751" s="2"/>
      <c r="H24751" s="2"/>
    </row>
    <row r="24752" spans="2:8">
      <c r="B24752" s="2" t="s">
        <v>25201</v>
      </c>
      <c r="C24752" s="2">
        <v>28</v>
      </c>
      <c r="D24752" s="2" t="s">
        <v>455</v>
      </c>
      <c r="E24752" s="2"/>
      <c r="F24752" s="2"/>
      <c r="G24752" s="2"/>
      <c r="H24752" s="2"/>
    </row>
    <row r="24753" spans="2:8">
      <c r="B24753" s="2" t="s">
        <v>25202</v>
      </c>
      <c r="C24753" s="2">
        <v>27</v>
      </c>
      <c r="D24753" s="2" t="s">
        <v>455</v>
      </c>
      <c r="E24753" s="2"/>
      <c r="F24753" s="2"/>
      <c r="G24753" s="2"/>
      <c r="H24753" s="2"/>
    </row>
    <row r="24754" spans="2:8">
      <c r="B24754" s="2" t="s">
        <v>25203</v>
      </c>
      <c r="C24754" s="2">
        <v>26</v>
      </c>
      <c r="D24754" s="2" t="s">
        <v>455</v>
      </c>
      <c r="E24754" s="2"/>
      <c r="F24754" s="2"/>
      <c r="G24754" s="2"/>
      <c r="H24754" s="2"/>
    </row>
    <row r="24755" spans="2:8">
      <c r="B24755" s="2" t="s">
        <v>25204</v>
      </c>
      <c r="C24755" s="2">
        <v>19</v>
      </c>
      <c r="D24755" s="2" t="s">
        <v>455</v>
      </c>
      <c r="E24755" s="2"/>
      <c r="F24755" s="2"/>
      <c r="G24755" s="2"/>
      <c r="H24755" s="2"/>
    </row>
    <row r="24756" spans="2:8">
      <c r="B24756" s="2" t="s">
        <v>25205</v>
      </c>
      <c r="C24756" s="2">
        <v>34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35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25207</v>
      </c>
      <c r="C24758" s="2">
        <v>34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33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32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29</v>
      </c>
      <c r="D24761" s="2" t="s">
        <v>455</v>
      </c>
      <c r="E24761" s="2"/>
      <c r="F24761" s="2"/>
      <c r="G24761" s="2"/>
      <c r="H24761" s="2"/>
    </row>
    <row r="24762" spans="2:8">
      <c r="B24762" s="2" t="s">
        <v>25211</v>
      </c>
      <c r="C24762" s="2">
        <v>25</v>
      </c>
      <c r="D24762" s="2" t="s">
        <v>455</v>
      </c>
      <c r="E24762" s="2"/>
      <c r="F24762" s="2"/>
      <c r="G24762" s="2"/>
      <c r="H24762" s="2"/>
    </row>
    <row r="24763" spans="2:8">
      <c r="B24763" s="2" t="s">
        <v>25212</v>
      </c>
      <c r="C24763" s="2">
        <v>16</v>
      </c>
      <c r="D24763" s="2" t="s">
        <v>455</v>
      </c>
      <c r="E24763" s="2"/>
      <c r="F24763" s="2"/>
      <c r="G24763" s="2"/>
      <c r="H24763" s="2"/>
    </row>
    <row r="24764" spans="2:8">
      <c r="B24764" s="2" t="s">
        <v>25213</v>
      </c>
      <c r="C24764" s="2">
        <v>30</v>
      </c>
      <c r="D24764" s="2" t="s">
        <v>455</v>
      </c>
      <c r="E24764" s="2"/>
      <c r="F24764" s="2"/>
      <c r="G24764" s="2"/>
      <c r="H24764" s="2"/>
    </row>
    <row r="24765" spans="2:8">
      <c r="B24765" s="2" t="s">
        <v>25214</v>
      </c>
      <c r="C24765" s="2">
        <v>32</v>
      </c>
      <c r="D24765" s="2" t="s">
        <v>455</v>
      </c>
      <c r="E24765" s="2"/>
      <c r="F24765" s="2"/>
      <c r="G24765" s="2"/>
      <c r="H24765" s="2"/>
    </row>
    <row r="24766" spans="2:8">
      <c r="B24766" s="2" t="s">
        <v>25215</v>
      </c>
      <c r="C24766" s="2">
        <v>32</v>
      </c>
      <c r="D24766" s="2" t="s">
        <v>455</v>
      </c>
      <c r="E24766" s="2"/>
      <c r="F24766" s="2"/>
      <c r="G24766" s="2"/>
      <c r="H24766" s="2"/>
    </row>
    <row r="24767" spans="2:8">
      <c r="B24767" s="2" t="s">
        <v>25216</v>
      </c>
      <c r="C24767" s="2">
        <v>33</v>
      </c>
      <c r="D24767" s="2" t="s">
        <v>455</v>
      </c>
      <c r="E24767" s="2"/>
      <c r="F24767" s="2"/>
      <c r="G24767" s="2"/>
      <c r="H24767" s="2"/>
    </row>
    <row r="24768" spans="2:8">
      <c r="B24768" s="2" t="s">
        <v>25217</v>
      </c>
      <c r="C24768" s="2">
        <v>33</v>
      </c>
      <c r="D24768" s="2" t="s">
        <v>455</v>
      </c>
      <c r="E24768" s="2"/>
      <c r="F24768" s="2"/>
      <c r="G24768" s="2"/>
      <c r="H24768" s="2"/>
    </row>
    <row r="24769" spans="2:8">
      <c r="B24769" s="2" t="s">
        <v>25218</v>
      </c>
      <c r="C24769" s="2">
        <v>33</v>
      </c>
      <c r="D24769" s="2" t="s">
        <v>455</v>
      </c>
      <c r="E24769" s="2"/>
      <c r="F24769" s="2"/>
      <c r="G24769" s="2"/>
      <c r="H24769" s="2"/>
    </row>
    <row r="24770" spans="2:8">
      <c r="B24770" s="2" t="s">
        <v>25219</v>
      </c>
      <c r="C24770" s="2">
        <v>31</v>
      </c>
      <c r="D24770" s="2" t="s">
        <v>455</v>
      </c>
      <c r="E24770" s="2"/>
      <c r="F24770" s="2"/>
      <c r="G24770" s="2"/>
      <c r="H24770" s="2"/>
    </row>
    <row r="24771" spans="2:8">
      <c r="B24771" s="2" t="s">
        <v>25220</v>
      </c>
      <c r="C24771" s="2">
        <v>11</v>
      </c>
      <c r="D24771" s="2" t="s">
        <v>455</v>
      </c>
      <c r="E24771" s="2"/>
      <c r="F24771" s="2"/>
      <c r="G24771" s="2"/>
      <c r="H24771" s="2"/>
    </row>
    <row r="24772" spans="2:8">
      <c r="B24772" s="2" t="s">
        <v>25221</v>
      </c>
      <c r="C24772" s="2">
        <v>15</v>
      </c>
      <c r="D24772" s="2" t="s">
        <v>455</v>
      </c>
      <c r="E24772" s="2"/>
      <c r="F24772" s="2"/>
      <c r="G24772" s="2"/>
      <c r="H24772" s="2"/>
    </row>
    <row r="24773" spans="2:8">
      <c r="B24773" s="2" t="s">
        <v>25222</v>
      </c>
      <c r="C24773" s="2">
        <v>21</v>
      </c>
      <c r="D24773" s="2" t="s">
        <v>455</v>
      </c>
      <c r="E24773" s="2"/>
      <c r="F24773" s="2"/>
      <c r="G24773" s="2"/>
      <c r="H24773" s="2"/>
    </row>
    <row r="24774" spans="2:8">
      <c r="B24774" s="2" t="s">
        <v>25223</v>
      </c>
      <c r="C24774" s="2">
        <v>21</v>
      </c>
      <c r="D24774" s="2" t="s">
        <v>455</v>
      </c>
      <c r="E24774" s="2"/>
      <c r="F24774" s="2"/>
      <c r="G24774" s="2"/>
      <c r="H24774" s="2"/>
    </row>
    <row r="24775" spans="2:8">
      <c r="B24775" s="2" t="s">
        <v>25224</v>
      </c>
      <c r="C24775" s="2">
        <v>22</v>
      </c>
      <c r="D24775" s="2" t="s">
        <v>455</v>
      </c>
      <c r="E24775" s="2"/>
      <c r="F24775" s="2"/>
      <c r="G24775" s="2"/>
      <c r="H24775" s="2"/>
    </row>
    <row r="24776" spans="2:8">
      <c r="B24776" s="2" t="s">
        <v>25225</v>
      </c>
      <c r="C24776" s="2">
        <v>22</v>
      </c>
      <c r="D24776" s="2" t="s">
        <v>455</v>
      </c>
      <c r="E24776" s="2"/>
      <c r="F24776" s="2"/>
      <c r="G24776" s="2"/>
      <c r="H24776" s="2"/>
    </row>
    <row r="24777" spans="2:8">
      <c r="B24777" s="2" t="s">
        <v>25226</v>
      </c>
      <c r="C24777" s="2">
        <v>22</v>
      </c>
      <c r="D24777" s="2" t="s">
        <v>455</v>
      </c>
      <c r="E24777" s="2"/>
      <c r="F24777" s="2"/>
      <c r="G24777" s="2"/>
      <c r="H24777" s="2"/>
    </row>
    <row r="24778" spans="2:8">
      <c r="B24778" s="2" t="s">
        <v>25227</v>
      </c>
      <c r="C24778" s="2">
        <v>22</v>
      </c>
      <c r="D24778" s="2" t="s">
        <v>455</v>
      </c>
      <c r="E24778" s="2"/>
      <c r="F24778" s="2"/>
      <c r="G24778" s="2"/>
      <c r="H24778" s="2"/>
    </row>
    <row r="24779" spans="2:8">
      <c r="B24779" s="2" t="s">
        <v>25228</v>
      </c>
      <c r="C24779" s="2">
        <v>21</v>
      </c>
      <c r="D24779" s="2" t="s">
        <v>455</v>
      </c>
      <c r="E24779" s="2"/>
      <c r="F24779" s="2"/>
      <c r="G24779" s="2"/>
      <c r="H24779" s="2"/>
    </row>
    <row r="24780" spans="2:8">
      <c r="B24780" s="2" t="s">
        <v>25229</v>
      </c>
      <c r="C24780" s="2">
        <v>20</v>
      </c>
      <c r="D24780" s="2" t="s">
        <v>455</v>
      </c>
      <c r="E24780" s="2"/>
      <c r="F24780" s="2"/>
      <c r="G24780" s="2"/>
      <c r="H24780" s="2"/>
    </row>
    <row r="24781" spans="2:8">
      <c r="B24781" s="2" t="s">
        <v>25230</v>
      </c>
      <c r="C24781" s="2">
        <v>19</v>
      </c>
      <c r="D24781" s="2" t="s">
        <v>455</v>
      </c>
      <c r="E24781" s="2"/>
      <c r="F24781" s="2"/>
      <c r="G24781" s="2"/>
      <c r="H24781" s="2"/>
    </row>
    <row r="24782" spans="2:8">
      <c r="B24782" s="2" t="s">
        <v>25231</v>
      </c>
      <c r="C24782" s="2">
        <v>11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25232</v>
      </c>
      <c r="C24783" s="2">
        <v>19</v>
      </c>
      <c r="D24783" s="2" t="s">
        <v>455</v>
      </c>
      <c r="E24783" s="2"/>
      <c r="F24783" s="2"/>
      <c r="G24783" s="2"/>
      <c r="H24783" s="2"/>
    </row>
    <row r="24784" spans="2:8">
      <c r="B24784" s="2" t="s">
        <v>25233</v>
      </c>
      <c r="C24784" s="2">
        <v>21</v>
      </c>
      <c r="D24784" s="2" t="s">
        <v>455</v>
      </c>
      <c r="E24784" s="2"/>
      <c r="F24784" s="2"/>
      <c r="G24784" s="2"/>
      <c r="H24784" s="2"/>
    </row>
    <row r="24785" spans="2:8">
      <c r="B24785" s="2" t="s">
        <v>25234</v>
      </c>
      <c r="C24785" s="2">
        <v>26</v>
      </c>
      <c r="D24785" s="2" t="s">
        <v>455</v>
      </c>
      <c r="E24785" s="2"/>
      <c r="F24785" s="2"/>
      <c r="G24785" s="2"/>
      <c r="H24785" s="2"/>
    </row>
    <row r="24786" spans="2:8">
      <c r="B24786" s="2" t="s">
        <v>25235</v>
      </c>
      <c r="C24786" s="2">
        <v>28</v>
      </c>
      <c r="D24786" s="2" t="s">
        <v>455</v>
      </c>
      <c r="E24786" s="2"/>
      <c r="F24786" s="2"/>
      <c r="G24786" s="2"/>
      <c r="H24786" s="2"/>
    </row>
    <row r="24787" spans="2:8">
      <c r="B24787" s="2" t="s">
        <v>25236</v>
      </c>
      <c r="C24787" s="2">
        <v>28</v>
      </c>
      <c r="D24787" s="2" t="s">
        <v>455</v>
      </c>
      <c r="E24787" s="2"/>
      <c r="F24787" s="2"/>
      <c r="G24787" s="2"/>
      <c r="H24787" s="2"/>
    </row>
    <row r="24788" spans="2:8">
      <c r="B24788" s="2" t="s">
        <v>25237</v>
      </c>
      <c r="C24788" s="2">
        <v>25</v>
      </c>
      <c r="D24788" s="2" t="s">
        <v>455</v>
      </c>
      <c r="E24788" s="2"/>
      <c r="F24788" s="2"/>
      <c r="G24788" s="2"/>
      <c r="H24788" s="2"/>
    </row>
    <row r="24789" spans="2:8">
      <c r="B24789" s="2" t="s">
        <v>25238</v>
      </c>
      <c r="C24789" s="2">
        <v>14</v>
      </c>
      <c r="D24789" s="2" t="s">
        <v>455</v>
      </c>
      <c r="E24789" s="2"/>
      <c r="F24789" s="2"/>
      <c r="G24789" s="2"/>
      <c r="H24789" s="2"/>
    </row>
    <row r="24790" spans="2:8">
      <c r="B24790" s="2" t="s">
        <v>25239</v>
      </c>
      <c r="C24790" s="2">
        <v>25</v>
      </c>
      <c r="D24790" s="2" t="s">
        <v>455</v>
      </c>
      <c r="E24790" s="2"/>
      <c r="F24790" s="2"/>
      <c r="G24790" s="2"/>
      <c r="H24790" s="2"/>
    </row>
    <row r="24791" spans="2:8">
      <c r="B24791" s="2" t="s">
        <v>25240</v>
      </c>
      <c r="C24791" s="2">
        <v>25</v>
      </c>
      <c r="D24791" s="2" t="s">
        <v>455</v>
      </c>
      <c r="E24791" s="2"/>
      <c r="F24791" s="2"/>
      <c r="G24791" s="2"/>
      <c r="H24791" s="2"/>
    </row>
    <row r="24792" spans="2:8">
      <c r="B24792" s="2" t="s">
        <v>25241</v>
      </c>
      <c r="C24792" s="2">
        <v>25</v>
      </c>
      <c r="D24792" s="2" t="s">
        <v>455</v>
      </c>
      <c r="E24792" s="2"/>
      <c r="F24792" s="2"/>
      <c r="G24792" s="2"/>
      <c r="H24792" s="2"/>
    </row>
    <row r="24793" spans="2:8">
      <c r="B24793" s="2" t="s">
        <v>25242</v>
      </c>
      <c r="C24793" s="2">
        <v>25</v>
      </c>
      <c r="D24793" s="2" t="s">
        <v>455</v>
      </c>
      <c r="E24793" s="2"/>
      <c r="F24793" s="2"/>
      <c r="G24793" s="2"/>
      <c r="H24793" s="2"/>
    </row>
    <row r="24794" spans="2:8">
      <c r="B24794" s="2" t="s">
        <v>25243</v>
      </c>
      <c r="C24794" s="2">
        <v>33</v>
      </c>
      <c r="D24794" s="2" t="s">
        <v>455</v>
      </c>
      <c r="E24794" s="2"/>
      <c r="F24794" s="2"/>
      <c r="G24794" s="2"/>
      <c r="H24794" s="2"/>
    </row>
    <row r="24795" spans="2:8">
      <c r="B24795" s="2" t="s">
        <v>25244</v>
      </c>
      <c r="C24795" s="2">
        <v>31</v>
      </c>
      <c r="D24795" s="2" t="s">
        <v>455</v>
      </c>
      <c r="E24795" s="2"/>
      <c r="F24795" s="2"/>
      <c r="G24795" s="2"/>
      <c r="H24795" s="2"/>
    </row>
    <row r="24796" spans="2:8">
      <c r="B24796" s="2" t="s">
        <v>25245</v>
      </c>
      <c r="C24796" s="2">
        <v>28</v>
      </c>
      <c r="D24796" s="2" t="s">
        <v>455</v>
      </c>
      <c r="E24796" s="2"/>
      <c r="F24796" s="2"/>
      <c r="G24796" s="2"/>
      <c r="H24796" s="2"/>
    </row>
    <row r="24797" spans="2:8">
      <c r="B24797" s="2" t="s">
        <v>25246</v>
      </c>
      <c r="C24797" s="2">
        <v>26</v>
      </c>
      <c r="D24797" s="2" t="s">
        <v>455</v>
      </c>
      <c r="E24797" s="2"/>
      <c r="F24797" s="2"/>
      <c r="G24797" s="2"/>
      <c r="H24797" s="2"/>
    </row>
    <row r="24798" spans="2:8">
      <c r="B24798" s="2" t="s">
        <v>25247</v>
      </c>
      <c r="C24798" s="2">
        <v>20</v>
      </c>
      <c r="D24798" s="2" t="s">
        <v>455</v>
      </c>
      <c r="E24798" s="2"/>
      <c r="F24798" s="2"/>
      <c r="G24798" s="2"/>
      <c r="H24798" s="2"/>
    </row>
    <row r="24799" spans="2:8">
      <c r="B24799" s="2" t="s">
        <v>25248</v>
      </c>
      <c r="C24799" s="2">
        <v>20</v>
      </c>
      <c r="D24799" s="2" t="s">
        <v>455</v>
      </c>
      <c r="E24799" s="2"/>
      <c r="F24799" s="2"/>
      <c r="G24799" s="2"/>
      <c r="H24799" s="2"/>
    </row>
    <row r="24800" spans="2:8">
      <c r="B24800" s="2" t="s">
        <v>25249</v>
      </c>
      <c r="C24800" s="2">
        <v>22</v>
      </c>
      <c r="D24800" s="2" t="s">
        <v>455</v>
      </c>
      <c r="E24800" s="2"/>
      <c r="F24800" s="2"/>
      <c r="G24800" s="2"/>
      <c r="H24800" s="2"/>
    </row>
    <row r="24801" spans="2:8">
      <c r="B24801" s="2" t="s">
        <v>25250</v>
      </c>
      <c r="C24801" s="2">
        <v>30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25251</v>
      </c>
      <c r="C24802" s="2">
        <v>32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25252</v>
      </c>
      <c r="C24803" s="2">
        <v>31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25253</v>
      </c>
      <c r="C24804" s="2">
        <v>33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33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25255</v>
      </c>
      <c r="C24806" s="2">
        <v>18</v>
      </c>
      <c r="D24806" s="2" t="s">
        <v>455</v>
      </c>
      <c r="E24806" s="2"/>
      <c r="F24806" s="2"/>
      <c r="G24806" s="2"/>
      <c r="H24806" s="2"/>
    </row>
    <row r="24807" spans="2:8">
      <c r="B24807" s="2" t="s">
        <v>25256</v>
      </c>
      <c r="C24807" s="2">
        <v>21</v>
      </c>
      <c r="D24807" s="2" t="s">
        <v>455</v>
      </c>
      <c r="E24807" s="2"/>
      <c r="F24807" s="2"/>
      <c r="G24807" s="2"/>
      <c r="H24807" s="2"/>
    </row>
    <row r="24808" spans="2:8">
      <c r="B24808" s="2" t="s">
        <v>25257</v>
      </c>
      <c r="C24808" s="2">
        <v>25</v>
      </c>
      <c r="D24808" s="2" t="s">
        <v>455</v>
      </c>
      <c r="E24808" s="2"/>
      <c r="F24808" s="2"/>
      <c r="G24808" s="2"/>
      <c r="H24808" s="2"/>
    </row>
    <row r="24809" spans="2:8">
      <c r="B24809" s="2" t="s">
        <v>25258</v>
      </c>
      <c r="C24809" s="2">
        <v>27</v>
      </c>
      <c r="D24809" s="2" t="s">
        <v>455</v>
      </c>
      <c r="E24809" s="2"/>
      <c r="F24809" s="2"/>
      <c r="G24809" s="2"/>
      <c r="H24809" s="2"/>
    </row>
    <row r="24810" spans="2:8">
      <c r="B24810" s="2" t="s">
        <v>25259</v>
      </c>
      <c r="C24810" s="2">
        <v>29</v>
      </c>
      <c r="D24810" s="2" t="s">
        <v>455</v>
      </c>
      <c r="E24810" s="2"/>
      <c r="F24810" s="2"/>
      <c r="G24810" s="2"/>
      <c r="H24810" s="2"/>
    </row>
    <row r="24811" spans="2:8">
      <c r="B24811" s="2" t="s">
        <v>25260</v>
      </c>
      <c r="C24811" s="2">
        <v>29</v>
      </c>
      <c r="D24811" s="2" t="s">
        <v>455</v>
      </c>
      <c r="E24811" s="2"/>
      <c r="F24811" s="2"/>
      <c r="G24811" s="2"/>
      <c r="H24811" s="2"/>
    </row>
    <row r="24812" spans="2:8">
      <c r="B24812" s="2" t="s">
        <v>25261</v>
      </c>
      <c r="C24812" s="2">
        <v>28</v>
      </c>
      <c r="D24812" s="2" t="s">
        <v>455</v>
      </c>
      <c r="E24812" s="2"/>
      <c r="F24812" s="2"/>
      <c r="G24812" s="2"/>
      <c r="H24812" s="2"/>
    </row>
    <row r="24813" spans="2:8">
      <c r="B24813" s="2" t="s">
        <v>25262</v>
      </c>
      <c r="C24813" s="2">
        <v>27</v>
      </c>
      <c r="D24813" s="2" t="s">
        <v>455</v>
      </c>
      <c r="E24813" s="2"/>
      <c r="F24813" s="2"/>
      <c r="G24813" s="2"/>
      <c r="H24813" s="2"/>
    </row>
    <row r="24814" spans="2:8">
      <c r="B24814" s="2" t="s">
        <v>25263</v>
      </c>
      <c r="C24814" s="2">
        <v>29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31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31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30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30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30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23</v>
      </c>
      <c r="D24820" s="2" t="s">
        <v>455</v>
      </c>
      <c r="E24820" s="2"/>
      <c r="F24820" s="2"/>
      <c r="G24820" s="2"/>
      <c r="H24820" s="2"/>
    </row>
    <row r="24821" spans="2:8">
      <c r="B24821" s="2" t="s">
        <v>25270</v>
      </c>
      <c r="C24821" s="2">
        <v>27</v>
      </c>
      <c r="D24821" s="2" t="s">
        <v>455</v>
      </c>
      <c r="E24821" s="2"/>
      <c r="F24821" s="2"/>
      <c r="G24821" s="2"/>
      <c r="H24821" s="2"/>
    </row>
    <row r="24822" spans="2:8">
      <c r="B24822" s="2" t="s">
        <v>25271</v>
      </c>
      <c r="C24822" s="2">
        <v>30</v>
      </c>
      <c r="D24822" s="2" t="s">
        <v>455</v>
      </c>
      <c r="E24822" s="2"/>
      <c r="F24822" s="2"/>
      <c r="G24822" s="2"/>
      <c r="H24822" s="2"/>
    </row>
    <row r="24823" spans="2:8">
      <c r="B24823" s="2" t="s">
        <v>25272</v>
      </c>
      <c r="C24823" s="2">
        <v>29</v>
      </c>
      <c r="D24823" s="2" t="s">
        <v>455</v>
      </c>
      <c r="E24823" s="2"/>
      <c r="F24823" s="2"/>
      <c r="G24823" s="2"/>
      <c r="H24823" s="2"/>
    </row>
    <row r="24824" spans="2:8">
      <c r="B24824" s="2" t="s">
        <v>25273</v>
      </c>
      <c r="C24824" s="2">
        <v>27</v>
      </c>
      <c r="D24824" s="2" t="s">
        <v>455</v>
      </c>
      <c r="E24824" s="2"/>
      <c r="F24824" s="2"/>
      <c r="G24824" s="2"/>
      <c r="H24824" s="2"/>
    </row>
    <row r="24825" spans="2:8">
      <c r="B24825" s="2" t="s">
        <v>25274</v>
      </c>
      <c r="C24825" s="2">
        <v>26</v>
      </c>
      <c r="D24825" s="2" t="s">
        <v>455</v>
      </c>
      <c r="E24825" s="2"/>
      <c r="F24825" s="2"/>
      <c r="G24825" s="2"/>
      <c r="H24825" s="2"/>
    </row>
    <row r="24826" spans="2:8">
      <c r="B24826" s="2" t="s">
        <v>25275</v>
      </c>
      <c r="C24826" s="2">
        <v>24</v>
      </c>
      <c r="D24826" s="2" t="s">
        <v>455</v>
      </c>
      <c r="E24826" s="2"/>
      <c r="F24826" s="2"/>
      <c r="G24826" s="2"/>
      <c r="H24826" s="2"/>
    </row>
    <row r="24827" spans="2:8">
      <c r="B24827" s="2" t="s">
        <v>25276</v>
      </c>
      <c r="C24827" s="2">
        <v>28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29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29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29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28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28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32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33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34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34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34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34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32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31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25290</v>
      </c>
      <c r="C24841" s="2">
        <v>30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25291</v>
      </c>
      <c r="C24842" s="2">
        <v>28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25292</v>
      </c>
      <c r="C24843" s="2">
        <v>28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15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17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21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25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27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27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23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20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31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32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33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31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26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19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17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18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11</v>
      </c>
      <c r="D24860" s="2" t="s">
        <v>455</v>
      </c>
      <c r="E24860" s="2"/>
      <c r="F24860" s="2"/>
      <c r="G24860" s="2"/>
      <c r="H24860" s="2"/>
    </row>
    <row r="24861" spans="2:8">
      <c r="B24861" s="2" t="s">
        <v>25310</v>
      </c>
      <c r="C24861" s="2">
        <v>11</v>
      </c>
      <c r="D24861" s="2" t="s">
        <v>455</v>
      </c>
      <c r="E24861" s="2"/>
      <c r="F24861" s="2"/>
      <c r="G24861" s="2"/>
      <c r="H24861" s="2"/>
    </row>
    <row r="24862" spans="2:8">
      <c r="B24862" s="2" t="s">
        <v>25311</v>
      </c>
      <c r="C24862" s="2">
        <v>11</v>
      </c>
      <c r="D24862" s="2" t="s">
        <v>455</v>
      </c>
      <c r="E24862" s="2"/>
      <c r="F24862" s="2"/>
      <c r="G24862" s="2"/>
      <c r="H24862" s="2"/>
    </row>
    <row r="24863" spans="2:8">
      <c r="B24863" s="2" t="s">
        <v>25312</v>
      </c>
      <c r="C24863" s="2">
        <v>11</v>
      </c>
      <c r="D24863" s="2" t="s">
        <v>455</v>
      </c>
      <c r="E24863" s="2"/>
      <c r="F24863" s="2"/>
      <c r="G24863" s="2"/>
      <c r="H24863" s="2"/>
    </row>
    <row r="24864" spans="2:8">
      <c r="B24864" s="2" t="s">
        <v>25313</v>
      </c>
      <c r="C24864" s="2">
        <v>7</v>
      </c>
      <c r="D24864" s="2" t="s">
        <v>455</v>
      </c>
      <c r="E24864" s="2"/>
      <c r="F24864" s="2"/>
      <c r="G24864" s="2"/>
      <c r="H24864" s="2"/>
    </row>
    <row r="24865" spans="2:8">
      <c r="B24865" s="2" t="s">
        <v>25314</v>
      </c>
      <c r="C24865" s="2">
        <v>7</v>
      </c>
      <c r="D24865" s="2" t="s">
        <v>455</v>
      </c>
      <c r="E24865" s="2"/>
      <c r="F24865" s="2"/>
      <c r="G24865" s="2"/>
      <c r="H24865" s="2"/>
    </row>
    <row r="24866" spans="2:8">
      <c r="B24866" s="2" t="s">
        <v>25315</v>
      </c>
      <c r="C24866" s="2">
        <v>7</v>
      </c>
      <c r="D24866" s="2" t="s">
        <v>455</v>
      </c>
      <c r="E24866" s="2"/>
      <c r="F24866" s="2"/>
      <c r="G24866" s="2"/>
      <c r="H24866" s="2"/>
    </row>
    <row r="24867" spans="2:8">
      <c r="B24867" s="2" t="s">
        <v>25316</v>
      </c>
      <c r="C24867" s="2">
        <v>23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24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24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24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23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24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25322</v>
      </c>
      <c r="C24873" s="2">
        <v>23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25323</v>
      </c>
      <c r="C24874" s="2">
        <v>24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25324</v>
      </c>
      <c r="C24875" s="2">
        <v>34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25325</v>
      </c>
      <c r="C24876" s="2">
        <v>36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25326</v>
      </c>
      <c r="C24877" s="2">
        <v>36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25327</v>
      </c>
      <c r="C24878" s="2">
        <v>34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5</v>
      </c>
      <c r="D24879" s="2" t="s">
        <v>455</v>
      </c>
      <c r="E24879" s="2"/>
      <c r="F24879" s="2"/>
      <c r="G24879" s="2"/>
      <c r="H24879" s="2"/>
    </row>
    <row r="24880" spans="2:8">
      <c r="B24880" s="2" t="s">
        <v>25329</v>
      </c>
      <c r="C24880" s="2">
        <v>6</v>
      </c>
      <c r="D24880" s="2" t="s">
        <v>455</v>
      </c>
      <c r="E24880" s="2"/>
      <c r="F24880" s="2"/>
      <c r="G24880" s="2"/>
      <c r="H24880" s="2"/>
    </row>
    <row r="24881" spans="2:8">
      <c r="B24881" s="2" t="s">
        <v>25330</v>
      </c>
      <c r="C24881" s="2">
        <v>6</v>
      </c>
      <c r="D24881" s="2" t="s">
        <v>455</v>
      </c>
      <c r="E24881" s="2"/>
      <c r="F24881" s="2"/>
      <c r="G24881" s="2"/>
      <c r="H24881" s="2"/>
    </row>
    <row r="24882" spans="2:8">
      <c r="B24882" s="2" t="s">
        <v>25331</v>
      </c>
      <c r="C24882" s="2">
        <v>6</v>
      </c>
      <c r="D24882" s="2" t="s">
        <v>455</v>
      </c>
      <c r="E24882" s="2"/>
      <c r="F24882" s="2"/>
      <c r="G24882" s="2"/>
      <c r="H24882" s="2"/>
    </row>
    <row r="24883" spans="2:8">
      <c r="B24883" s="2" t="s">
        <v>25332</v>
      </c>
      <c r="C24883" s="2">
        <v>14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22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28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32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30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31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25338</v>
      </c>
      <c r="C24889" s="2">
        <v>31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31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31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29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27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34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34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35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35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25347</v>
      </c>
      <c r="C24898" s="2">
        <v>35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25348</v>
      </c>
      <c r="C24899" s="2">
        <v>34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28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29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29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28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29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30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14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21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25357</v>
      </c>
      <c r="C24908" s="2">
        <v>24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25358</v>
      </c>
      <c r="C24909" s="2">
        <v>27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25359</v>
      </c>
      <c r="C24910" s="2">
        <v>29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25360</v>
      </c>
      <c r="C24911" s="2">
        <v>30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25361</v>
      </c>
      <c r="C24912" s="2">
        <v>30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14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13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22</v>
      </c>
      <c r="D24915" s="2" t="s">
        <v>455</v>
      </c>
      <c r="E24915" s="2"/>
      <c r="F24915" s="2"/>
      <c r="G24915" s="2"/>
      <c r="H24915" s="2"/>
    </row>
    <row r="24916" spans="2:8">
      <c r="B24916" s="2" t="s">
        <v>25365</v>
      </c>
      <c r="C24916" s="2">
        <v>24</v>
      </c>
      <c r="D24916" s="2" t="s">
        <v>455</v>
      </c>
      <c r="E24916" s="2"/>
      <c r="F24916" s="2"/>
      <c r="G24916" s="2"/>
      <c r="H24916" s="2"/>
    </row>
    <row r="24917" spans="2:8">
      <c r="B24917" s="2" t="s">
        <v>25366</v>
      </c>
      <c r="C24917" s="2">
        <v>26</v>
      </c>
      <c r="D24917" s="2" t="s">
        <v>455</v>
      </c>
      <c r="E24917" s="2"/>
      <c r="F24917" s="2"/>
      <c r="G24917" s="2"/>
      <c r="H24917" s="2"/>
    </row>
    <row r="24918" spans="2:8">
      <c r="B24918" s="2" t="s">
        <v>25367</v>
      </c>
      <c r="C24918" s="2">
        <v>26</v>
      </c>
      <c r="D24918" s="2" t="s">
        <v>455</v>
      </c>
      <c r="E24918" s="2"/>
      <c r="F24918" s="2"/>
      <c r="G24918" s="2"/>
      <c r="H24918" s="2"/>
    </row>
    <row r="24919" spans="2:8">
      <c r="B24919" s="2" t="s">
        <v>25368</v>
      </c>
      <c r="C24919" s="2">
        <v>24</v>
      </c>
      <c r="D24919" s="2" t="s">
        <v>455</v>
      </c>
      <c r="E24919" s="2"/>
      <c r="F24919" s="2"/>
      <c r="G24919" s="2"/>
      <c r="H24919" s="2"/>
    </row>
    <row r="24920" spans="2:8">
      <c r="B24920" s="2" t="s">
        <v>25369</v>
      </c>
      <c r="C24920" s="2">
        <v>22</v>
      </c>
      <c r="D24920" s="2" t="s">
        <v>455</v>
      </c>
      <c r="E24920" s="2"/>
      <c r="F24920" s="2"/>
      <c r="G24920" s="2"/>
      <c r="H24920" s="2"/>
    </row>
    <row r="24921" spans="2:8">
      <c r="B24921" s="2" t="s">
        <v>25370</v>
      </c>
      <c r="C24921" s="2">
        <v>21</v>
      </c>
      <c r="D24921" s="2" t="s">
        <v>455</v>
      </c>
      <c r="E24921" s="2"/>
      <c r="F24921" s="2"/>
      <c r="G24921" s="2"/>
      <c r="H24921" s="2"/>
    </row>
    <row r="24922" spans="2:8">
      <c r="B24922" s="2" t="s">
        <v>25371</v>
      </c>
      <c r="C24922" s="2">
        <v>23</v>
      </c>
      <c r="D24922" s="2" t="s">
        <v>455</v>
      </c>
      <c r="E24922" s="2"/>
      <c r="F24922" s="2"/>
      <c r="G24922" s="2"/>
      <c r="H24922" s="2"/>
    </row>
    <row r="24923" spans="2:8">
      <c r="B24923" s="2" t="s">
        <v>25372</v>
      </c>
      <c r="C24923" s="2">
        <v>21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21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29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25375</v>
      </c>
      <c r="C24926" s="2">
        <v>30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25376</v>
      </c>
      <c r="C24927" s="2">
        <v>31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25377</v>
      </c>
      <c r="C24928" s="2">
        <v>31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25378</v>
      </c>
      <c r="C24929" s="2">
        <v>31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30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25380</v>
      </c>
      <c r="C24931" s="2">
        <v>29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25381</v>
      </c>
      <c r="C24932" s="2">
        <v>27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35</v>
      </c>
      <c r="D24933" s="2" t="s">
        <v>455</v>
      </c>
      <c r="E24933" s="2"/>
      <c r="F24933" s="2"/>
      <c r="G24933" s="2"/>
      <c r="H24933" s="2"/>
    </row>
    <row r="24934" spans="2:8">
      <c r="B24934" s="2" t="s">
        <v>25383</v>
      </c>
      <c r="C24934" s="2">
        <v>37</v>
      </c>
      <c r="D24934" s="2" t="s">
        <v>455</v>
      </c>
      <c r="E24934" s="2"/>
      <c r="F24934" s="2"/>
      <c r="G24934" s="2"/>
      <c r="H24934" s="2"/>
    </row>
    <row r="24935" spans="2:8">
      <c r="B24935" s="2" t="s">
        <v>25384</v>
      </c>
      <c r="C24935" s="2">
        <v>35</v>
      </c>
      <c r="D24935" s="2" t="s">
        <v>455</v>
      </c>
      <c r="E24935" s="2"/>
      <c r="F24935" s="2"/>
      <c r="G24935" s="2"/>
      <c r="H24935" s="2"/>
    </row>
    <row r="24936" spans="2:8">
      <c r="B24936" s="2" t="s">
        <v>25385</v>
      </c>
      <c r="C24936" s="2">
        <v>32</v>
      </c>
      <c r="D24936" s="2" t="s">
        <v>455</v>
      </c>
      <c r="E24936" s="2"/>
      <c r="F24936" s="2"/>
      <c r="G24936" s="2"/>
      <c r="H24936" s="2"/>
    </row>
    <row r="24937" spans="2:8">
      <c r="B24937" s="2" t="s">
        <v>25386</v>
      </c>
      <c r="C24937" s="2">
        <v>30</v>
      </c>
      <c r="D24937" s="2" t="s">
        <v>455</v>
      </c>
      <c r="E24937" s="2"/>
      <c r="F24937" s="2"/>
      <c r="G24937" s="2"/>
      <c r="H24937" s="2"/>
    </row>
    <row r="24938" spans="2:8">
      <c r="B24938" s="2" t="s">
        <v>25387</v>
      </c>
      <c r="C24938" s="2">
        <v>33</v>
      </c>
      <c r="D24938" s="2" t="s">
        <v>455</v>
      </c>
      <c r="E24938" s="2"/>
      <c r="F24938" s="2"/>
      <c r="G24938" s="2"/>
      <c r="H24938" s="2"/>
    </row>
    <row r="24939" spans="2:8">
      <c r="B24939" s="2" t="s">
        <v>25388</v>
      </c>
      <c r="C24939" s="2">
        <v>12</v>
      </c>
      <c r="D24939" s="2" t="s">
        <v>455</v>
      </c>
      <c r="E24939" s="2"/>
      <c r="F24939" s="2"/>
      <c r="G24939" s="2"/>
      <c r="H24939" s="2"/>
    </row>
    <row r="24940" spans="2:8">
      <c r="B24940" s="2" t="s">
        <v>25389</v>
      </c>
      <c r="C24940" s="2">
        <v>23</v>
      </c>
      <c r="D24940" s="2" t="s">
        <v>455</v>
      </c>
      <c r="E24940" s="2"/>
      <c r="F24940" s="2"/>
      <c r="G24940" s="2"/>
      <c r="H24940" s="2"/>
    </row>
    <row r="24941" spans="2:8">
      <c r="B24941" s="2" t="s">
        <v>25390</v>
      </c>
      <c r="C24941" s="2">
        <v>23</v>
      </c>
      <c r="D24941" s="2" t="s">
        <v>455</v>
      </c>
      <c r="E24941" s="2"/>
      <c r="F24941" s="2"/>
      <c r="G24941" s="2"/>
      <c r="H24941" s="2"/>
    </row>
    <row r="24942" spans="2:8">
      <c r="B24942" s="2" t="s">
        <v>25391</v>
      </c>
      <c r="C24942" s="2">
        <v>23</v>
      </c>
      <c r="D24942" s="2" t="s">
        <v>455</v>
      </c>
      <c r="E24942" s="2"/>
      <c r="F24942" s="2"/>
      <c r="G24942" s="2"/>
      <c r="H24942" s="2"/>
    </row>
    <row r="24943" spans="2:8">
      <c r="B24943" s="2" t="s">
        <v>25392</v>
      </c>
      <c r="C24943" s="2">
        <v>23</v>
      </c>
      <c r="D24943" s="2" t="s">
        <v>455</v>
      </c>
      <c r="E24943" s="2"/>
      <c r="F24943" s="2"/>
      <c r="G24943" s="2"/>
      <c r="H24943" s="2"/>
    </row>
    <row r="24944" spans="2:8">
      <c r="B24944" s="2" t="s">
        <v>25393</v>
      </c>
      <c r="C24944" s="2">
        <v>24</v>
      </c>
      <c r="D24944" s="2" t="s">
        <v>455</v>
      </c>
      <c r="E24944" s="2"/>
      <c r="F24944" s="2"/>
      <c r="G24944" s="2"/>
      <c r="H24944" s="2"/>
    </row>
    <row r="24945" spans="2:8">
      <c r="B24945" s="2" t="s">
        <v>25394</v>
      </c>
      <c r="C24945" s="2">
        <v>23</v>
      </c>
      <c r="D24945" s="2" t="s">
        <v>455</v>
      </c>
      <c r="E24945" s="2"/>
      <c r="F24945" s="2"/>
      <c r="G24945" s="2"/>
      <c r="H24945" s="2"/>
    </row>
    <row r="24946" spans="2:8">
      <c r="B24946" s="2" t="s">
        <v>25395</v>
      </c>
      <c r="C24946" s="2">
        <v>23</v>
      </c>
      <c r="D24946" s="2" t="s">
        <v>455</v>
      </c>
      <c r="E24946" s="2"/>
      <c r="F24946" s="2"/>
      <c r="G24946" s="2"/>
      <c r="H24946" s="2"/>
    </row>
    <row r="24947" spans="2:8">
      <c r="B24947" s="2" t="s">
        <v>25396</v>
      </c>
      <c r="C24947" s="2">
        <v>32</v>
      </c>
      <c r="D24947" s="2" t="s">
        <v>455</v>
      </c>
      <c r="E24947" s="2"/>
      <c r="F24947" s="2"/>
      <c r="G24947" s="2"/>
      <c r="H24947" s="2"/>
    </row>
    <row r="24948" spans="2:8">
      <c r="B24948" s="2" t="s">
        <v>25397</v>
      </c>
      <c r="C24948" s="2">
        <v>35</v>
      </c>
      <c r="D24948" s="2" t="s">
        <v>455</v>
      </c>
      <c r="E24948" s="2"/>
      <c r="F24948" s="2"/>
      <c r="G24948" s="2"/>
      <c r="H24948" s="2"/>
    </row>
    <row r="24949" spans="2:8">
      <c r="B24949" s="2" t="s">
        <v>25398</v>
      </c>
      <c r="C24949" s="2">
        <v>37</v>
      </c>
      <c r="D24949" s="2" t="s">
        <v>455</v>
      </c>
      <c r="E24949" s="2"/>
      <c r="F24949" s="2"/>
      <c r="G24949" s="2"/>
      <c r="H24949" s="2"/>
    </row>
    <row r="24950" spans="2:8">
      <c r="B24950" s="2" t="s">
        <v>25399</v>
      </c>
      <c r="C24950" s="2">
        <v>37</v>
      </c>
      <c r="D24950" s="2" t="s">
        <v>455</v>
      </c>
      <c r="E24950" s="2"/>
      <c r="F24950" s="2"/>
      <c r="G24950" s="2"/>
      <c r="H24950" s="2"/>
    </row>
    <row r="24951" spans="2:8">
      <c r="B24951" s="2" t="s">
        <v>25400</v>
      </c>
      <c r="C24951" s="2">
        <v>30</v>
      </c>
      <c r="D24951" s="2" t="s">
        <v>455</v>
      </c>
      <c r="E24951" s="2"/>
      <c r="F24951" s="2"/>
      <c r="G24951" s="2"/>
      <c r="H24951" s="2"/>
    </row>
    <row r="24952" spans="2:8">
      <c r="B24952" s="2" t="s">
        <v>25401</v>
      </c>
      <c r="C24952" s="2">
        <v>24</v>
      </c>
      <c r="D24952" s="2" t="s">
        <v>455</v>
      </c>
      <c r="E24952" s="2"/>
      <c r="F24952" s="2"/>
      <c r="G24952" s="2"/>
      <c r="H24952" s="2"/>
    </row>
    <row r="24953" spans="2:8">
      <c r="B24953" s="2" t="s">
        <v>25402</v>
      </c>
      <c r="C24953" s="2">
        <v>27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30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29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28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25406</v>
      </c>
      <c r="C24957" s="2">
        <v>26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27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29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30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12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7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6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14</v>
      </c>
      <c r="D24964" s="2" t="s">
        <v>455</v>
      </c>
      <c r="E24964" s="2"/>
      <c r="F24964" s="2"/>
      <c r="G24964" s="2"/>
      <c r="H24964" s="2"/>
    </row>
    <row r="24965" spans="2:8">
      <c r="B24965" s="2" t="s">
        <v>25414</v>
      </c>
      <c r="C24965" s="2">
        <v>18</v>
      </c>
      <c r="D24965" s="2" t="s">
        <v>455</v>
      </c>
      <c r="E24965" s="2"/>
      <c r="F24965" s="2"/>
      <c r="G24965" s="2"/>
      <c r="H24965" s="2"/>
    </row>
    <row r="24966" spans="2:8">
      <c r="B24966" s="2" t="s">
        <v>25415</v>
      </c>
      <c r="C24966" s="2">
        <v>33</v>
      </c>
      <c r="D24966" s="2" t="s">
        <v>455</v>
      </c>
      <c r="E24966" s="2"/>
      <c r="F24966" s="2"/>
      <c r="G24966" s="2"/>
      <c r="H24966" s="2"/>
    </row>
    <row r="24967" spans="2:8">
      <c r="B24967" s="2" t="s">
        <v>25416</v>
      </c>
      <c r="C24967" s="2">
        <v>35</v>
      </c>
      <c r="D24967" s="2" t="s">
        <v>455</v>
      </c>
      <c r="E24967" s="2"/>
      <c r="F24967" s="2"/>
      <c r="G24967" s="2"/>
      <c r="H24967" s="2"/>
    </row>
    <row r="24968" spans="2:8">
      <c r="B24968" s="2" t="s">
        <v>25417</v>
      </c>
      <c r="C24968" s="2">
        <v>34</v>
      </c>
      <c r="D24968" s="2" t="s">
        <v>455</v>
      </c>
      <c r="E24968" s="2"/>
      <c r="F24968" s="2"/>
      <c r="G24968" s="2"/>
      <c r="H24968" s="2"/>
    </row>
    <row r="24969" spans="2:8">
      <c r="B24969" s="2" t="s">
        <v>25418</v>
      </c>
      <c r="C24969" s="2">
        <v>32</v>
      </c>
      <c r="D24969" s="2" t="s">
        <v>455</v>
      </c>
      <c r="E24969" s="2"/>
      <c r="F24969" s="2"/>
      <c r="G24969" s="2"/>
      <c r="H24969" s="2"/>
    </row>
    <row r="24970" spans="2:8">
      <c r="B24970" s="2" t="s">
        <v>25419</v>
      </c>
      <c r="C24970" s="2">
        <v>27</v>
      </c>
      <c r="D24970" s="2" t="s">
        <v>455</v>
      </c>
      <c r="E24970" s="2"/>
      <c r="F24970" s="2"/>
      <c r="G24970" s="2"/>
      <c r="H24970" s="2"/>
    </row>
    <row r="24971" spans="2:8">
      <c r="B24971" s="2" t="s">
        <v>25420</v>
      </c>
      <c r="C24971" s="2">
        <v>32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34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34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34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33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36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39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42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41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39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37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33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28</v>
      </c>
      <c r="D24983" s="2" t="s">
        <v>455</v>
      </c>
      <c r="E24983" s="2"/>
      <c r="F24983" s="2"/>
      <c r="G24983" s="2"/>
      <c r="H24983" s="2"/>
    </row>
    <row r="24984" spans="2:8">
      <c r="B24984" s="2" t="s">
        <v>25433</v>
      </c>
      <c r="C24984" s="2">
        <v>28</v>
      </c>
      <c r="D24984" s="2" t="s">
        <v>455</v>
      </c>
      <c r="E24984" s="2"/>
      <c r="F24984" s="2"/>
      <c r="G24984" s="2"/>
      <c r="H24984" s="2"/>
    </row>
    <row r="24985" spans="2:8">
      <c r="B24985" s="2" t="s">
        <v>25434</v>
      </c>
      <c r="C24985" s="2">
        <v>27</v>
      </c>
      <c r="D24985" s="2" t="s">
        <v>455</v>
      </c>
      <c r="E24985" s="2"/>
      <c r="F24985" s="2"/>
      <c r="G24985" s="2"/>
      <c r="H24985" s="2"/>
    </row>
    <row r="24986" spans="2:8">
      <c r="B24986" s="2" t="s">
        <v>25435</v>
      </c>
      <c r="C24986" s="2">
        <v>23</v>
      </c>
      <c r="D24986" s="2" t="s">
        <v>455</v>
      </c>
      <c r="E24986" s="2"/>
      <c r="F24986" s="2"/>
      <c r="G24986" s="2"/>
      <c r="H24986" s="2"/>
    </row>
    <row r="24987" spans="2:8">
      <c r="B24987" s="2" t="s">
        <v>25436</v>
      </c>
      <c r="C24987" s="2">
        <v>19</v>
      </c>
      <c r="D24987" s="2" t="s">
        <v>455</v>
      </c>
      <c r="E24987" s="2"/>
      <c r="F24987" s="2"/>
      <c r="G24987" s="2"/>
      <c r="H24987" s="2"/>
    </row>
    <row r="24988" spans="2:8">
      <c r="B24988" s="2" t="s">
        <v>25437</v>
      </c>
      <c r="C24988" s="2">
        <v>20</v>
      </c>
      <c r="D24988" s="2" t="s">
        <v>455</v>
      </c>
      <c r="E24988" s="2"/>
      <c r="F24988" s="2"/>
      <c r="G24988" s="2"/>
      <c r="H24988" s="2"/>
    </row>
    <row r="24989" spans="2:8">
      <c r="B24989" s="2" t="s">
        <v>25438</v>
      </c>
      <c r="C24989" s="2">
        <v>17</v>
      </c>
      <c r="D24989" s="2" t="s">
        <v>455</v>
      </c>
      <c r="E24989" s="2"/>
      <c r="F24989" s="2"/>
      <c r="G24989" s="2"/>
      <c r="H24989" s="2"/>
    </row>
    <row r="24990" spans="2:8">
      <c r="B24990" s="2" t="s">
        <v>25439</v>
      </c>
      <c r="C24990" s="2">
        <v>28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25440</v>
      </c>
      <c r="C24991" s="2">
        <v>28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25441</v>
      </c>
      <c r="C24992" s="2">
        <v>29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25442</v>
      </c>
      <c r="C24993" s="2">
        <v>29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25443</v>
      </c>
      <c r="C24994" s="2">
        <v>27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26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25445</v>
      </c>
      <c r="C24996" s="2">
        <v>26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25446</v>
      </c>
      <c r="C24997" s="2">
        <v>25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25447</v>
      </c>
      <c r="C24998" s="2">
        <v>27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29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29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28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25451</v>
      </c>
      <c r="C25002" s="2">
        <v>27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25452</v>
      </c>
      <c r="C25003" s="2">
        <v>28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25453</v>
      </c>
      <c r="C25004" s="2">
        <v>20</v>
      </c>
      <c r="D25004" s="2" t="s">
        <v>455</v>
      </c>
      <c r="E25004" s="2"/>
      <c r="F25004" s="2"/>
      <c r="G25004" s="2"/>
      <c r="H25004" s="2"/>
    </row>
    <row r="25005" spans="2:8">
      <c r="B25005" s="2" t="s">
        <v>25454</v>
      </c>
      <c r="C25005" s="2">
        <v>20</v>
      </c>
      <c r="D25005" s="2" t="s">
        <v>455</v>
      </c>
      <c r="E25005" s="2"/>
      <c r="F25005" s="2"/>
      <c r="G25005" s="2"/>
      <c r="H25005" s="2"/>
    </row>
    <row r="25006" spans="2:8">
      <c r="B25006" s="2" t="s">
        <v>25455</v>
      </c>
      <c r="C25006" s="2">
        <v>21</v>
      </c>
      <c r="D25006" s="2" t="s">
        <v>455</v>
      </c>
      <c r="E25006" s="2"/>
      <c r="F25006" s="2"/>
      <c r="G25006" s="2"/>
      <c r="H25006" s="2"/>
    </row>
    <row r="25007" spans="2:8">
      <c r="B25007" s="2" t="s">
        <v>25456</v>
      </c>
      <c r="C25007" s="2">
        <v>21</v>
      </c>
      <c r="D25007" s="2" t="s">
        <v>455</v>
      </c>
      <c r="E25007" s="2"/>
      <c r="F25007" s="2"/>
      <c r="G25007" s="2"/>
      <c r="H25007" s="2"/>
    </row>
    <row r="25008" spans="2:8">
      <c r="B25008" s="2" t="s">
        <v>25457</v>
      </c>
      <c r="C25008" s="2">
        <v>21</v>
      </c>
      <c r="D25008" s="2" t="s">
        <v>455</v>
      </c>
      <c r="E25008" s="2"/>
      <c r="F25008" s="2"/>
      <c r="G25008" s="2"/>
      <c r="H25008" s="2"/>
    </row>
    <row r="25009" spans="2:8">
      <c r="B25009" s="2" t="s">
        <v>25458</v>
      </c>
      <c r="C25009" s="2">
        <v>22</v>
      </c>
      <c r="D25009" s="2" t="s">
        <v>455</v>
      </c>
      <c r="E25009" s="2"/>
      <c r="F25009" s="2"/>
      <c r="G25009" s="2"/>
      <c r="H25009" s="2"/>
    </row>
    <row r="25010" spans="2:8">
      <c r="B25010" s="2" t="s">
        <v>25459</v>
      </c>
      <c r="C25010" s="2">
        <v>20</v>
      </c>
      <c r="D25010" s="2" t="s">
        <v>455</v>
      </c>
      <c r="E25010" s="2"/>
      <c r="F25010" s="2"/>
      <c r="G25010" s="2"/>
      <c r="H25010" s="2"/>
    </row>
    <row r="25011" spans="2:8">
      <c r="B25011" s="2" t="s">
        <v>25460</v>
      </c>
      <c r="C25011" s="2">
        <v>17</v>
      </c>
      <c r="D25011" s="2" t="s">
        <v>455</v>
      </c>
      <c r="E25011" s="2"/>
      <c r="F25011" s="2"/>
      <c r="G25011" s="2"/>
      <c r="H25011" s="2"/>
    </row>
    <row r="25012" spans="2:8">
      <c r="B25012" s="2" t="s">
        <v>25461</v>
      </c>
      <c r="C25012" s="2">
        <v>19</v>
      </c>
      <c r="D25012" s="2" t="s">
        <v>455</v>
      </c>
      <c r="E25012" s="2"/>
      <c r="F25012" s="2"/>
      <c r="G25012" s="2"/>
      <c r="H25012" s="2"/>
    </row>
    <row r="25013" spans="2:8">
      <c r="B25013" s="2" t="s">
        <v>25462</v>
      </c>
      <c r="C25013" s="2">
        <v>21</v>
      </c>
      <c r="D25013" s="2" t="s">
        <v>455</v>
      </c>
      <c r="E25013" s="2"/>
      <c r="F25013" s="2"/>
      <c r="G25013" s="2"/>
      <c r="H25013" s="2"/>
    </row>
    <row r="25014" spans="2:8">
      <c r="B25014" s="2" t="s">
        <v>25463</v>
      </c>
      <c r="C25014" s="2">
        <v>24</v>
      </c>
      <c r="D25014" s="2" t="s">
        <v>455</v>
      </c>
      <c r="E25014" s="2"/>
      <c r="F25014" s="2"/>
      <c r="G25014" s="2"/>
      <c r="H25014" s="2"/>
    </row>
    <row r="25015" spans="2:8">
      <c r="B25015" s="2" t="s">
        <v>25464</v>
      </c>
      <c r="C25015" s="2">
        <v>26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26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26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25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33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32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31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30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28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30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30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31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31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31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30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29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17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32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33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25483</v>
      </c>
      <c r="C25034" s="2">
        <v>33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25484</v>
      </c>
      <c r="C25035" s="2">
        <v>34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34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33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36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36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25489</v>
      </c>
      <c r="C25040" s="2">
        <v>36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25490</v>
      </c>
      <c r="C25041" s="2">
        <v>35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25491</v>
      </c>
      <c r="C25042" s="2">
        <v>14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25492</v>
      </c>
      <c r="C25043" s="2">
        <v>18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17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19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18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17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30</v>
      </c>
      <c r="D25048" s="2" t="s">
        <v>455</v>
      </c>
      <c r="E25048" s="2"/>
      <c r="F25048" s="2"/>
      <c r="G25048" s="2"/>
      <c r="H25048" s="2"/>
    </row>
    <row r="25049" spans="2:8">
      <c r="B25049" s="2" t="s">
        <v>25498</v>
      </c>
      <c r="C25049" s="2">
        <v>30</v>
      </c>
      <c r="D25049" s="2" t="s">
        <v>455</v>
      </c>
      <c r="E25049" s="2"/>
      <c r="F25049" s="2"/>
      <c r="G25049" s="2"/>
      <c r="H25049" s="2"/>
    </row>
    <row r="25050" spans="2:8">
      <c r="B25050" s="2" t="s">
        <v>25499</v>
      </c>
      <c r="C25050" s="2">
        <v>26</v>
      </c>
      <c r="D25050" s="2" t="s">
        <v>455</v>
      </c>
      <c r="E25050" s="2"/>
      <c r="F25050" s="2"/>
      <c r="G25050" s="2"/>
      <c r="H25050" s="2"/>
    </row>
    <row r="25051" spans="2:8">
      <c r="B25051" s="2" t="s">
        <v>25500</v>
      </c>
      <c r="C25051" s="2">
        <v>25</v>
      </c>
      <c r="D25051" s="2" t="s">
        <v>455</v>
      </c>
      <c r="E25051" s="2"/>
      <c r="F25051" s="2"/>
      <c r="G25051" s="2"/>
      <c r="H25051" s="2"/>
    </row>
    <row r="25052" spans="2:8">
      <c r="B25052" s="2" t="s">
        <v>25501</v>
      </c>
      <c r="C25052" s="2">
        <v>23</v>
      </c>
      <c r="D25052" s="2" t="s">
        <v>455</v>
      </c>
      <c r="E25052" s="2"/>
      <c r="F25052" s="2"/>
      <c r="G25052" s="2"/>
      <c r="H25052" s="2"/>
    </row>
    <row r="25053" spans="2:8">
      <c r="B25053" s="2" t="s">
        <v>25502</v>
      </c>
      <c r="C25053" s="2">
        <v>25</v>
      </c>
      <c r="D25053" s="2" t="s">
        <v>455</v>
      </c>
      <c r="E25053" s="2"/>
      <c r="F25053" s="2"/>
      <c r="G25053" s="2"/>
      <c r="H25053" s="2"/>
    </row>
    <row r="25054" spans="2:8">
      <c r="B25054" s="2" t="s">
        <v>25503</v>
      </c>
      <c r="C25054" s="2">
        <v>36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25504</v>
      </c>
      <c r="C25055" s="2">
        <v>37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38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25506</v>
      </c>
      <c r="C25057" s="2">
        <v>39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25507</v>
      </c>
      <c r="C25058" s="2">
        <v>38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25508</v>
      </c>
      <c r="C25059" s="2">
        <v>39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25509</v>
      </c>
      <c r="C25060" s="2">
        <v>39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25510</v>
      </c>
      <c r="C25061" s="2">
        <v>38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25511</v>
      </c>
      <c r="C25062" s="2">
        <v>37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25512</v>
      </c>
      <c r="C25063" s="2">
        <v>36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25513</v>
      </c>
      <c r="C25064" s="2">
        <v>29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25514</v>
      </c>
      <c r="C25065" s="2">
        <v>32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25515</v>
      </c>
      <c r="C25066" s="2">
        <v>32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32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30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35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36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35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35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25522</v>
      </c>
      <c r="C25073" s="2">
        <v>34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25523</v>
      </c>
      <c r="C25074" s="2">
        <v>32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25524</v>
      </c>
      <c r="C25075" s="2">
        <v>24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25525</v>
      </c>
      <c r="C25076" s="2">
        <v>25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25526</v>
      </c>
      <c r="C25077" s="2">
        <v>26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25527</v>
      </c>
      <c r="C25078" s="2">
        <v>25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25528</v>
      </c>
      <c r="C25079" s="2">
        <v>25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25529</v>
      </c>
      <c r="C25080" s="2">
        <v>26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25530</v>
      </c>
      <c r="C25081" s="2">
        <v>25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25531</v>
      </c>
      <c r="C25082" s="2">
        <v>25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25532</v>
      </c>
      <c r="C25083" s="2">
        <v>24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32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34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34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34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34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33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29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15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11</v>
      </c>
      <c r="D25092" s="2" t="s">
        <v>455</v>
      </c>
      <c r="E25092" s="2"/>
      <c r="F25092" s="2"/>
      <c r="G25092" s="2"/>
      <c r="H25092" s="2"/>
    </row>
    <row r="25093" spans="2:8">
      <c r="B25093" s="2" t="s">
        <v>25542</v>
      </c>
      <c r="C25093" s="2">
        <v>27</v>
      </c>
      <c r="D25093" s="2" t="s">
        <v>455</v>
      </c>
      <c r="E25093" s="2"/>
      <c r="F25093" s="2"/>
      <c r="G25093" s="2"/>
      <c r="H25093" s="2"/>
    </row>
    <row r="25094" spans="2:8">
      <c r="B25094" s="2" t="s">
        <v>25543</v>
      </c>
      <c r="C25094" s="2">
        <v>27</v>
      </c>
      <c r="D25094" s="2" t="s">
        <v>455</v>
      </c>
      <c r="E25094" s="2"/>
      <c r="F25094" s="2"/>
      <c r="G25094" s="2"/>
      <c r="H25094" s="2"/>
    </row>
    <row r="25095" spans="2:8">
      <c r="B25095" s="2" t="s">
        <v>25544</v>
      </c>
      <c r="C25095" s="2">
        <v>30</v>
      </c>
      <c r="D25095" s="2" t="s">
        <v>455</v>
      </c>
      <c r="E25095" s="2"/>
      <c r="F25095" s="2"/>
      <c r="G25095" s="2"/>
      <c r="H25095" s="2"/>
    </row>
    <row r="25096" spans="2:8">
      <c r="B25096" s="2" t="s">
        <v>25545</v>
      </c>
      <c r="C25096" s="2">
        <v>31</v>
      </c>
      <c r="D25096" s="2" t="s">
        <v>455</v>
      </c>
      <c r="E25096" s="2"/>
      <c r="F25096" s="2"/>
      <c r="G25096" s="2"/>
      <c r="H25096" s="2"/>
    </row>
    <row r="25097" spans="2:8">
      <c r="B25097" s="2" t="s">
        <v>25546</v>
      </c>
      <c r="C25097" s="2">
        <v>30</v>
      </c>
      <c r="D25097" s="2" t="s">
        <v>455</v>
      </c>
      <c r="E25097" s="2"/>
      <c r="F25097" s="2"/>
      <c r="G25097" s="2"/>
      <c r="H25097" s="2"/>
    </row>
    <row r="25098" spans="2:8">
      <c r="B25098" s="2" t="s">
        <v>25547</v>
      </c>
      <c r="C25098" s="2">
        <v>29</v>
      </c>
      <c r="D25098" s="2" t="s">
        <v>455</v>
      </c>
      <c r="E25098" s="2"/>
      <c r="F25098" s="2"/>
      <c r="G25098" s="2"/>
      <c r="H25098" s="2"/>
    </row>
    <row r="25099" spans="2:8">
      <c r="B25099" s="2" t="s">
        <v>25548</v>
      </c>
      <c r="C25099" s="2">
        <v>30</v>
      </c>
      <c r="D25099" s="2" t="s">
        <v>455</v>
      </c>
      <c r="E25099" s="2"/>
      <c r="F25099" s="2"/>
      <c r="G25099" s="2"/>
      <c r="H25099" s="2"/>
    </row>
    <row r="25100" spans="2:8">
      <c r="B25100" s="2" t="s">
        <v>25549</v>
      </c>
      <c r="C25100" s="2">
        <v>29</v>
      </c>
      <c r="D25100" s="2" t="s">
        <v>455</v>
      </c>
      <c r="E25100" s="2"/>
      <c r="F25100" s="2"/>
      <c r="G25100" s="2"/>
      <c r="H25100" s="2"/>
    </row>
    <row r="25101" spans="2:8">
      <c r="B25101" s="2" t="s">
        <v>25550</v>
      </c>
      <c r="C25101" s="2">
        <v>26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25551</v>
      </c>
      <c r="C25102" s="2">
        <v>29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28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29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25554</v>
      </c>
      <c r="C25105" s="2">
        <v>31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34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25556</v>
      </c>
      <c r="C25107" s="2">
        <v>33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33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24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25559</v>
      </c>
      <c r="C25110" s="2">
        <v>28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25560</v>
      </c>
      <c r="C25111" s="2">
        <v>29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30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25562</v>
      </c>
      <c r="C25113" s="2">
        <v>29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16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21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26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25566</v>
      </c>
      <c r="C25117" s="2">
        <v>27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27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28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29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25570</v>
      </c>
      <c r="C25121" s="2">
        <v>15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25571</v>
      </c>
      <c r="C25122" s="2">
        <v>15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15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25573</v>
      </c>
      <c r="C25124" s="2">
        <v>16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25574</v>
      </c>
      <c r="C25125" s="2">
        <v>15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35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25576</v>
      </c>
      <c r="C25127" s="2">
        <v>37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25577</v>
      </c>
      <c r="C25128" s="2">
        <v>36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25578</v>
      </c>
      <c r="C25129" s="2">
        <v>34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32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30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25581</v>
      </c>
      <c r="C25132" s="2">
        <v>14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25582</v>
      </c>
      <c r="C25133" s="2">
        <v>13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25583</v>
      </c>
      <c r="C25134" s="2">
        <v>9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25584</v>
      </c>
      <c r="C25135" s="2">
        <v>10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10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10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32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30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29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29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20</v>
      </c>
      <c r="D25142" s="2" t="s">
        <v>455</v>
      </c>
      <c r="E25142" s="2"/>
      <c r="F25142" s="2"/>
      <c r="G25142" s="2"/>
      <c r="H25142" s="2"/>
    </row>
    <row r="25143" spans="2:8">
      <c r="B25143" s="2" t="s">
        <v>25592</v>
      </c>
      <c r="C25143" s="2">
        <v>19</v>
      </c>
      <c r="D25143" s="2" t="s">
        <v>455</v>
      </c>
      <c r="E25143" s="2"/>
      <c r="F25143" s="2"/>
      <c r="G25143" s="2"/>
      <c r="H25143" s="2"/>
    </row>
    <row r="25144" spans="2:8">
      <c r="B25144" s="2" t="s">
        <v>25593</v>
      </c>
      <c r="C25144" s="2">
        <v>18</v>
      </c>
      <c r="D25144" s="2" t="s">
        <v>455</v>
      </c>
      <c r="E25144" s="2"/>
      <c r="F25144" s="2"/>
      <c r="G25144" s="2"/>
      <c r="H25144" s="2"/>
    </row>
    <row r="25145" spans="2:8">
      <c r="B25145" s="2" t="s">
        <v>25594</v>
      </c>
      <c r="C25145" s="2">
        <v>26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17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21</v>
      </c>
      <c r="D25147" s="2" t="s">
        <v>455</v>
      </c>
      <c r="E25147" s="2"/>
      <c r="F25147" s="2"/>
      <c r="G25147" s="2"/>
      <c r="H25147" s="2"/>
    </row>
    <row r="25148" spans="2:8">
      <c r="B25148" s="2" t="s">
        <v>25597</v>
      </c>
      <c r="C25148" s="2">
        <v>19</v>
      </c>
      <c r="D25148" s="2" t="s">
        <v>455</v>
      </c>
      <c r="E25148" s="2"/>
      <c r="F25148" s="2"/>
      <c r="G25148" s="2"/>
      <c r="H25148" s="2"/>
    </row>
    <row r="25149" spans="2:8">
      <c r="B25149" s="2" t="s">
        <v>25598</v>
      </c>
      <c r="C25149" s="2">
        <v>21</v>
      </c>
      <c r="D25149" s="2" t="s">
        <v>455</v>
      </c>
      <c r="E25149" s="2"/>
      <c r="F25149" s="2"/>
      <c r="G25149" s="2"/>
      <c r="H25149" s="2"/>
    </row>
    <row r="25150" spans="2:8">
      <c r="B25150" s="2" t="s">
        <v>25599</v>
      </c>
      <c r="C25150" s="2">
        <v>31</v>
      </c>
      <c r="D25150" s="2" t="s">
        <v>455</v>
      </c>
      <c r="E25150" s="2"/>
      <c r="F25150" s="2"/>
      <c r="G25150" s="2"/>
      <c r="H25150" s="2"/>
    </row>
    <row r="25151" spans="2:8">
      <c r="B25151" s="2" t="s">
        <v>25600</v>
      </c>
      <c r="C25151" s="2">
        <v>31</v>
      </c>
      <c r="D25151" s="2" t="s">
        <v>455</v>
      </c>
      <c r="E25151" s="2"/>
      <c r="F25151" s="2"/>
      <c r="G25151" s="2"/>
      <c r="H25151" s="2"/>
    </row>
    <row r="25152" spans="2:8">
      <c r="B25152" s="2" t="s">
        <v>25601</v>
      </c>
      <c r="C25152" s="2">
        <v>30</v>
      </c>
      <c r="D25152" s="2" t="s">
        <v>455</v>
      </c>
      <c r="E25152" s="2"/>
      <c r="F25152" s="2"/>
      <c r="G25152" s="2"/>
      <c r="H25152" s="2"/>
    </row>
    <row r="25153" spans="2:8">
      <c r="B25153" s="2" t="s">
        <v>25602</v>
      </c>
      <c r="C25153" s="2">
        <v>28</v>
      </c>
      <c r="D25153" s="2" t="s">
        <v>455</v>
      </c>
      <c r="E25153" s="2"/>
      <c r="F25153" s="2"/>
      <c r="G25153" s="2"/>
      <c r="H25153" s="2"/>
    </row>
    <row r="25154" spans="2:8">
      <c r="B25154" s="2" t="s">
        <v>25603</v>
      </c>
      <c r="C25154" s="2">
        <v>26</v>
      </c>
      <c r="D25154" s="2" t="s">
        <v>455</v>
      </c>
      <c r="E25154" s="2"/>
      <c r="F25154" s="2"/>
      <c r="G25154" s="2"/>
      <c r="H25154" s="2"/>
    </row>
    <row r="25155" spans="2:8">
      <c r="B25155" s="2" t="s">
        <v>25604</v>
      </c>
      <c r="C25155" s="2">
        <v>25</v>
      </c>
      <c r="D25155" s="2" t="s">
        <v>455</v>
      </c>
      <c r="E25155" s="2"/>
      <c r="F25155" s="2"/>
      <c r="G25155" s="2"/>
      <c r="H25155" s="2"/>
    </row>
    <row r="25156" spans="2:8">
      <c r="B25156" s="2" t="s">
        <v>25605</v>
      </c>
      <c r="C25156" s="2">
        <v>24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25606</v>
      </c>
      <c r="C25157" s="2">
        <v>24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25607</v>
      </c>
      <c r="C25158" s="2">
        <v>27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25608</v>
      </c>
      <c r="C25159" s="2">
        <v>31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25609</v>
      </c>
      <c r="C25160" s="2">
        <v>33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25610</v>
      </c>
      <c r="C25161" s="2">
        <v>32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25611</v>
      </c>
      <c r="C25162" s="2">
        <v>13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25612</v>
      </c>
      <c r="C25163" s="2">
        <v>29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28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25614</v>
      </c>
      <c r="C25165" s="2">
        <v>27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25615</v>
      </c>
      <c r="C25166" s="2">
        <v>26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25616</v>
      </c>
      <c r="C25167" s="2">
        <v>26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25617</v>
      </c>
      <c r="C25168" s="2">
        <v>25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25618</v>
      </c>
      <c r="C25169" s="2">
        <v>27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29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25620</v>
      </c>
      <c r="C25171" s="2">
        <v>30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25621</v>
      </c>
      <c r="C25172" s="2">
        <v>29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27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19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17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16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15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25627</v>
      </c>
      <c r="C25178" s="2">
        <v>13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25628</v>
      </c>
      <c r="C25179" s="2">
        <v>16</v>
      </c>
      <c r="D25179" s="2" t="s">
        <v>455</v>
      </c>
      <c r="E25179" s="2"/>
      <c r="F25179" s="2"/>
      <c r="G25179" s="2"/>
      <c r="H25179" s="2"/>
    </row>
    <row r="25180" spans="2:8">
      <c r="B25180" s="2" t="s">
        <v>25629</v>
      </c>
      <c r="C25180" s="2">
        <v>21</v>
      </c>
      <c r="D25180" s="2" t="s">
        <v>455</v>
      </c>
      <c r="E25180" s="2"/>
      <c r="F25180" s="2"/>
      <c r="G25180" s="2"/>
      <c r="H25180" s="2"/>
    </row>
    <row r="25181" spans="2:8">
      <c r="B25181" s="2" t="s">
        <v>25630</v>
      </c>
      <c r="C25181" s="2">
        <v>20</v>
      </c>
      <c r="D25181" s="2" t="s">
        <v>455</v>
      </c>
      <c r="E25181" s="2"/>
      <c r="F25181" s="2"/>
      <c r="G25181" s="2"/>
      <c r="H25181" s="2"/>
    </row>
    <row r="25182" spans="2:8">
      <c r="B25182" s="2" t="s">
        <v>25631</v>
      </c>
      <c r="C25182" s="2">
        <v>20</v>
      </c>
      <c r="D25182" s="2" t="s">
        <v>455</v>
      </c>
      <c r="E25182" s="2"/>
      <c r="F25182" s="2"/>
      <c r="G25182" s="2"/>
      <c r="H25182" s="2"/>
    </row>
    <row r="25183" spans="2:8">
      <c r="B25183" s="2" t="s">
        <v>25632</v>
      </c>
      <c r="C25183" s="2">
        <v>20</v>
      </c>
      <c r="D25183" s="2" t="s">
        <v>455</v>
      </c>
      <c r="E25183" s="2"/>
      <c r="F25183" s="2"/>
      <c r="G25183" s="2"/>
      <c r="H25183" s="2"/>
    </row>
    <row r="25184" spans="2:8">
      <c r="B25184" s="2" t="s">
        <v>25633</v>
      </c>
      <c r="C25184" s="2">
        <v>19</v>
      </c>
      <c r="D25184" s="2" t="s">
        <v>455</v>
      </c>
      <c r="E25184" s="2"/>
      <c r="F25184" s="2"/>
      <c r="G25184" s="2"/>
      <c r="H25184" s="2"/>
    </row>
    <row r="25185" spans="2:8">
      <c r="B25185" s="2" t="s">
        <v>25634</v>
      </c>
      <c r="C25185" s="2">
        <v>17</v>
      </c>
      <c r="D25185" s="2" t="s">
        <v>455</v>
      </c>
      <c r="E25185" s="2"/>
      <c r="F25185" s="2"/>
      <c r="G25185" s="2"/>
      <c r="H25185" s="2"/>
    </row>
    <row r="25186" spans="2:8">
      <c r="B25186" s="2" t="s">
        <v>25635</v>
      </c>
      <c r="C25186" s="2">
        <v>15</v>
      </c>
      <c r="D25186" s="2" t="s">
        <v>455</v>
      </c>
      <c r="E25186" s="2"/>
      <c r="F25186" s="2"/>
      <c r="G25186" s="2"/>
      <c r="H25186" s="2"/>
    </row>
    <row r="25187" spans="2:8">
      <c r="B25187" s="2" t="s">
        <v>25636</v>
      </c>
      <c r="C25187" s="2">
        <v>15</v>
      </c>
      <c r="D25187" s="2" t="s">
        <v>455</v>
      </c>
      <c r="E25187" s="2"/>
      <c r="F25187" s="2"/>
      <c r="G25187" s="2"/>
      <c r="H25187" s="2"/>
    </row>
    <row r="25188" spans="2:8">
      <c r="B25188" s="2" t="s">
        <v>25637</v>
      </c>
      <c r="C25188" s="2">
        <v>33</v>
      </c>
      <c r="D25188" s="2" t="s">
        <v>455</v>
      </c>
      <c r="E25188" s="2"/>
      <c r="F25188" s="2"/>
      <c r="G25188" s="2"/>
      <c r="H25188" s="2"/>
    </row>
    <row r="25189" spans="2:8">
      <c r="B25189" s="2" t="s">
        <v>25638</v>
      </c>
      <c r="C25189" s="2">
        <v>31</v>
      </c>
      <c r="D25189" s="2" t="s">
        <v>455</v>
      </c>
      <c r="E25189" s="2"/>
      <c r="F25189" s="2"/>
      <c r="G25189" s="2"/>
      <c r="H25189" s="2"/>
    </row>
    <row r="25190" spans="2:8">
      <c r="B25190" s="2" t="s">
        <v>25639</v>
      </c>
      <c r="C25190" s="2">
        <v>28</v>
      </c>
      <c r="D25190" s="2" t="s">
        <v>455</v>
      </c>
      <c r="E25190" s="2"/>
      <c r="F25190" s="2"/>
      <c r="G25190" s="2"/>
      <c r="H25190" s="2"/>
    </row>
    <row r="25191" spans="2:8">
      <c r="B25191" s="2" t="s">
        <v>25640</v>
      </c>
      <c r="C25191" s="2">
        <v>29</v>
      </c>
      <c r="D25191" s="2" t="s">
        <v>455</v>
      </c>
      <c r="E25191" s="2"/>
      <c r="F25191" s="2"/>
      <c r="G25191" s="2"/>
      <c r="H25191" s="2"/>
    </row>
    <row r="25192" spans="2:8">
      <c r="B25192" s="2" t="s">
        <v>25641</v>
      </c>
      <c r="C25192" s="2">
        <v>30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32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33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32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31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31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31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29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30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25650</v>
      </c>
      <c r="C25201" s="2">
        <v>31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25651</v>
      </c>
      <c r="C25202" s="2">
        <v>32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31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29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15</v>
      </c>
      <c r="D25205" s="2" t="s">
        <v>455</v>
      </c>
      <c r="E25205" s="2"/>
      <c r="F25205" s="2"/>
      <c r="G25205" s="2"/>
      <c r="H25205" s="2"/>
    </row>
    <row r="25206" spans="2:8">
      <c r="B25206" s="2" t="s">
        <v>25655</v>
      </c>
      <c r="C25206" s="2">
        <v>22</v>
      </c>
      <c r="D25206" s="2" t="s">
        <v>455</v>
      </c>
      <c r="E25206" s="2"/>
      <c r="F25206" s="2"/>
      <c r="G25206" s="2"/>
      <c r="H25206" s="2"/>
    </row>
    <row r="25207" spans="2:8">
      <c r="B25207" s="2" t="s">
        <v>25656</v>
      </c>
      <c r="C25207" s="2">
        <v>25</v>
      </c>
      <c r="D25207" s="2" t="s">
        <v>455</v>
      </c>
      <c r="E25207" s="2"/>
      <c r="F25207" s="2"/>
      <c r="G25207" s="2"/>
      <c r="H25207" s="2"/>
    </row>
    <row r="25208" spans="2:8">
      <c r="B25208" s="2" t="s">
        <v>25657</v>
      </c>
      <c r="C25208" s="2">
        <v>27</v>
      </c>
      <c r="D25208" s="2" t="s">
        <v>455</v>
      </c>
      <c r="E25208" s="2"/>
      <c r="F25208" s="2"/>
      <c r="G25208" s="2"/>
      <c r="H25208" s="2"/>
    </row>
    <row r="25209" spans="2:8">
      <c r="B25209" s="2" t="s">
        <v>25658</v>
      </c>
      <c r="C25209" s="2">
        <v>28</v>
      </c>
      <c r="D25209" s="2" t="s">
        <v>455</v>
      </c>
      <c r="E25209" s="2"/>
      <c r="F25209" s="2"/>
      <c r="G25209" s="2"/>
      <c r="H25209" s="2"/>
    </row>
    <row r="25210" spans="2:8">
      <c r="B25210" s="2" t="s">
        <v>25659</v>
      </c>
      <c r="C25210" s="2">
        <v>27</v>
      </c>
      <c r="D25210" s="2" t="s">
        <v>455</v>
      </c>
      <c r="E25210" s="2"/>
      <c r="F25210" s="2"/>
      <c r="G25210" s="2"/>
      <c r="H25210" s="2"/>
    </row>
    <row r="25211" spans="2:8">
      <c r="B25211" s="2" t="s">
        <v>25660</v>
      </c>
      <c r="C25211" s="2">
        <v>36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25661</v>
      </c>
      <c r="C25212" s="2">
        <v>36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36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36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35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35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14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14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15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16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16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29</v>
      </c>
      <c r="D25222" s="2" t="s">
        <v>455</v>
      </c>
      <c r="E25222" s="2"/>
      <c r="F25222" s="2"/>
      <c r="G25222" s="2"/>
      <c r="H25222" s="2"/>
    </row>
    <row r="25223" spans="2:8">
      <c r="B25223" s="2" t="s">
        <v>25672</v>
      </c>
      <c r="C25223" s="2">
        <v>30</v>
      </c>
      <c r="D25223" s="2" t="s">
        <v>455</v>
      </c>
      <c r="E25223" s="2"/>
      <c r="F25223" s="2"/>
      <c r="G25223" s="2"/>
      <c r="H25223" s="2"/>
    </row>
    <row r="25224" spans="2:8">
      <c r="B25224" s="2" t="s">
        <v>25673</v>
      </c>
      <c r="C25224" s="2">
        <v>29</v>
      </c>
      <c r="D25224" s="2" t="s">
        <v>455</v>
      </c>
      <c r="E25224" s="2"/>
      <c r="F25224" s="2"/>
      <c r="G25224" s="2"/>
      <c r="H25224" s="2"/>
    </row>
    <row r="25225" spans="2:8">
      <c r="B25225" s="2" t="s">
        <v>25674</v>
      </c>
      <c r="C25225" s="2">
        <v>28</v>
      </c>
      <c r="D25225" s="2" t="s">
        <v>455</v>
      </c>
      <c r="E25225" s="2"/>
      <c r="F25225" s="2"/>
      <c r="G25225" s="2"/>
      <c r="H25225" s="2"/>
    </row>
    <row r="25226" spans="2:8">
      <c r="B25226" s="2" t="s">
        <v>25675</v>
      </c>
      <c r="C25226" s="2">
        <v>32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25676</v>
      </c>
      <c r="C25227" s="2">
        <v>31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30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29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30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25680</v>
      </c>
      <c r="C25231" s="2">
        <v>30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25681</v>
      </c>
      <c r="C25232" s="2">
        <v>30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29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25683</v>
      </c>
      <c r="C25234" s="2">
        <v>28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25684</v>
      </c>
      <c r="C25235" s="2">
        <v>28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32</v>
      </c>
      <c r="D25236" s="2" t="s">
        <v>455</v>
      </c>
      <c r="E25236" s="2"/>
      <c r="F25236" s="2"/>
      <c r="G25236" s="2"/>
      <c r="H25236" s="2"/>
    </row>
    <row r="25237" spans="2:8">
      <c r="B25237" s="2" t="s">
        <v>25686</v>
      </c>
      <c r="C25237" s="2">
        <v>30</v>
      </c>
      <c r="D25237" s="2" t="s">
        <v>455</v>
      </c>
      <c r="E25237" s="2"/>
      <c r="F25237" s="2"/>
      <c r="G25237" s="2"/>
      <c r="H25237" s="2"/>
    </row>
    <row r="25238" spans="2:8">
      <c r="B25238" s="2" t="s">
        <v>25687</v>
      </c>
      <c r="C25238" s="2">
        <v>29</v>
      </c>
      <c r="D25238" s="2" t="s">
        <v>455</v>
      </c>
      <c r="E25238" s="2"/>
      <c r="F25238" s="2"/>
      <c r="G25238" s="2"/>
      <c r="H25238" s="2"/>
    </row>
    <row r="25239" spans="2:8">
      <c r="B25239" s="2" t="s">
        <v>25688</v>
      </c>
      <c r="C25239" s="2">
        <v>29</v>
      </c>
      <c r="D25239" s="2" t="s">
        <v>455</v>
      </c>
      <c r="E25239" s="2"/>
      <c r="F25239" s="2"/>
      <c r="G25239" s="2"/>
      <c r="H25239" s="2"/>
    </row>
    <row r="25240" spans="2:8">
      <c r="B25240" s="2" t="s">
        <v>25689</v>
      </c>
      <c r="C25240" s="2">
        <v>29</v>
      </c>
      <c r="D25240" s="2" t="s">
        <v>455</v>
      </c>
      <c r="E25240" s="2"/>
      <c r="F25240" s="2"/>
      <c r="G25240" s="2"/>
      <c r="H25240" s="2"/>
    </row>
    <row r="25241" spans="2:8">
      <c r="B25241" s="2" t="s">
        <v>25690</v>
      </c>
      <c r="C25241" s="2">
        <v>32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31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31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31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30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25695</v>
      </c>
      <c r="C25246" s="2">
        <v>29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25696</v>
      </c>
      <c r="C25247" s="2">
        <v>29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25697</v>
      </c>
      <c r="C25248" s="2">
        <v>30</v>
      </c>
      <c r="D25248" s="2" t="s">
        <v>455</v>
      </c>
      <c r="E25248" s="2"/>
      <c r="F25248" s="2"/>
      <c r="G25248" s="2"/>
      <c r="H25248" s="2"/>
    </row>
    <row r="25249" spans="2:8">
      <c r="B25249" s="2" t="s">
        <v>25698</v>
      </c>
      <c r="C25249" s="2">
        <v>30</v>
      </c>
      <c r="D25249" s="2" t="s">
        <v>455</v>
      </c>
      <c r="E25249" s="2"/>
      <c r="F25249" s="2"/>
      <c r="G25249" s="2"/>
      <c r="H25249" s="2"/>
    </row>
    <row r="25250" spans="2:8">
      <c r="B25250" s="2" t="s">
        <v>25699</v>
      </c>
      <c r="C25250" s="2">
        <v>32</v>
      </c>
      <c r="D25250" s="2" t="s">
        <v>455</v>
      </c>
      <c r="E25250" s="2"/>
      <c r="F25250" s="2"/>
      <c r="G25250" s="2"/>
      <c r="H25250" s="2"/>
    </row>
    <row r="25251" spans="2:8">
      <c r="B25251" s="2" t="s">
        <v>25700</v>
      </c>
      <c r="C25251" s="2">
        <v>33</v>
      </c>
      <c r="D25251" s="2" t="s">
        <v>455</v>
      </c>
      <c r="E25251" s="2"/>
      <c r="F25251" s="2"/>
      <c r="G25251" s="2"/>
      <c r="H25251" s="2"/>
    </row>
    <row r="25252" spans="2:8">
      <c r="B25252" s="2" t="s">
        <v>25701</v>
      </c>
      <c r="C25252" s="2">
        <v>32</v>
      </c>
      <c r="D25252" s="2" t="s">
        <v>455</v>
      </c>
      <c r="E25252" s="2"/>
      <c r="F25252" s="2"/>
      <c r="G25252" s="2"/>
      <c r="H25252" s="2"/>
    </row>
    <row r="25253" spans="2:8">
      <c r="B25253" s="2" t="s">
        <v>25702</v>
      </c>
      <c r="C25253" s="2">
        <v>30</v>
      </c>
      <c r="D25253" s="2" t="s">
        <v>455</v>
      </c>
      <c r="E25253" s="2"/>
      <c r="F25253" s="2"/>
      <c r="G25253" s="2"/>
      <c r="H25253" s="2"/>
    </row>
    <row r="25254" spans="2:8">
      <c r="B25254" s="2" t="s">
        <v>25703</v>
      </c>
      <c r="C25254" s="2">
        <v>26</v>
      </c>
      <c r="D25254" s="2" t="s">
        <v>455</v>
      </c>
      <c r="E25254" s="2"/>
      <c r="F25254" s="2"/>
      <c r="G25254" s="2"/>
      <c r="H25254" s="2"/>
    </row>
    <row r="25255" spans="2:8">
      <c r="B25255" s="2" t="s">
        <v>25704</v>
      </c>
      <c r="C25255" s="2">
        <v>7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34</v>
      </c>
      <c r="D25256" s="2" t="s">
        <v>455</v>
      </c>
      <c r="E25256" s="2"/>
      <c r="F25256" s="2"/>
      <c r="G25256" s="2"/>
      <c r="H25256" s="2"/>
    </row>
    <row r="25257" spans="2:8">
      <c r="B25257" s="2" t="s">
        <v>25706</v>
      </c>
      <c r="C25257" s="2">
        <v>33</v>
      </c>
      <c r="D25257" s="2" t="s">
        <v>455</v>
      </c>
      <c r="E25257" s="2"/>
      <c r="F25257" s="2"/>
      <c r="G25257" s="2"/>
      <c r="H25257" s="2"/>
    </row>
    <row r="25258" spans="2:8">
      <c r="B25258" s="2" t="s">
        <v>25707</v>
      </c>
      <c r="C25258" s="2">
        <v>20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23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21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17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18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22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37</v>
      </c>
      <c r="D25264" s="2" t="s">
        <v>455</v>
      </c>
      <c r="E25264" s="2"/>
      <c r="F25264" s="2"/>
      <c r="G25264" s="2"/>
      <c r="H25264" s="2"/>
    </row>
    <row r="25265" spans="2:8">
      <c r="B25265" s="2" t="s">
        <v>25714</v>
      </c>
      <c r="C25265" s="2">
        <v>37</v>
      </c>
      <c r="D25265" s="2" t="s">
        <v>455</v>
      </c>
      <c r="E25265" s="2"/>
      <c r="F25265" s="2"/>
      <c r="G25265" s="2"/>
      <c r="H25265" s="2"/>
    </row>
    <row r="25266" spans="2:8">
      <c r="B25266" s="2" t="s">
        <v>25715</v>
      </c>
      <c r="C25266" s="2">
        <v>36</v>
      </c>
      <c r="D25266" s="2" t="s">
        <v>455</v>
      </c>
      <c r="E25266" s="2"/>
      <c r="F25266" s="2"/>
      <c r="G25266" s="2"/>
      <c r="H25266" s="2"/>
    </row>
    <row r="25267" spans="2:8">
      <c r="B25267" s="2" t="s">
        <v>25716</v>
      </c>
      <c r="C25267" s="2">
        <v>28</v>
      </c>
      <c r="D25267" s="2" t="s">
        <v>455</v>
      </c>
      <c r="E25267" s="2"/>
      <c r="F25267" s="2"/>
      <c r="G25267" s="2"/>
      <c r="H25267" s="2"/>
    </row>
    <row r="25268" spans="2:8">
      <c r="B25268" s="2" t="s">
        <v>25717</v>
      </c>
      <c r="C25268" s="2">
        <v>21</v>
      </c>
      <c r="D25268" s="2" t="s">
        <v>455</v>
      </c>
      <c r="E25268" s="2"/>
      <c r="F25268" s="2"/>
      <c r="G25268" s="2"/>
      <c r="H25268" s="2"/>
    </row>
    <row r="25269" spans="2:8">
      <c r="B25269" s="2" t="s">
        <v>25718</v>
      </c>
      <c r="C25269" s="2">
        <v>29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25719</v>
      </c>
      <c r="C25270" s="2">
        <v>30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25720</v>
      </c>
      <c r="C25271" s="2">
        <v>30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25721</v>
      </c>
      <c r="C25272" s="2">
        <v>29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25722</v>
      </c>
      <c r="C25273" s="2">
        <v>29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25723</v>
      </c>
      <c r="C25274" s="2">
        <v>28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25724</v>
      </c>
      <c r="C25275" s="2">
        <v>14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17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18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25727</v>
      </c>
      <c r="C25278" s="2">
        <v>33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31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30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29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29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32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33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34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34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25736</v>
      </c>
      <c r="C25287" s="2">
        <v>32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31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31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25739</v>
      </c>
      <c r="C25290" s="2">
        <v>8</v>
      </c>
      <c r="D25290" s="2" t="s">
        <v>455</v>
      </c>
      <c r="E25290" s="2"/>
      <c r="F25290" s="2"/>
      <c r="G25290" s="2"/>
      <c r="H25290" s="2"/>
    </row>
    <row r="25291" spans="2:8">
      <c r="B25291" s="2" t="s">
        <v>25740</v>
      </c>
      <c r="C25291" s="2">
        <v>22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19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15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25743</v>
      </c>
      <c r="C25294" s="2">
        <v>9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7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15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19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18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18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20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25750</v>
      </c>
      <c r="C25301" s="2">
        <v>22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24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41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41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25754</v>
      </c>
      <c r="C25305" s="2">
        <v>39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25755</v>
      </c>
      <c r="C25306" s="2">
        <v>34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7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15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20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26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29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24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25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25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25764</v>
      </c>
      <c r="C25315" s="2">
        <v>24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25765</v>
      </c>
      <c r="C25316" s="2">
        <v>25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24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25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25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31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28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29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27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27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26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25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25776</v>
      </c>
      <c r="C25327" s="2">
        <v>23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25777</v>
      </c>
      <c r="C25328" s="2">
        <v>21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21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21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21</v>
      </c>
      <c r="D25331" s="2" t="s">
        <v>455</v>
      </c>
      <c r="E25331" s="2"/>
      <c r="F25331" s="2"/>
      <c r="G25331" s="2"/>
      <c r="H25331" s="2"/>
    </row>
    <row r="25332" spans="2:8">
      <c r="B25332" s="2" t="s">
        <v>25781</v>
      </c>
      <c r="C25332" s="2">
        <v>23</v>
      </c>
      <c r="D25332" s="2" t="s">
        <v>455</v>
      </c>
      <c r="E25332" s="2"/>
      <c r="F25332" s="2"/>
      <c r="G25332" s="2"/>
      <c r="H25332" s="2"/>
    </row>
    <row r="25333" spans="2:8">
      <c r="B25333" s="2" t="s">
        <v>25782</v>
      </c>
      <c r="C25333" s="2">
        <v>24</v>
      </c>
      <c r="D25333" s="2" t="s">
        <v>455</v>
      </c>
      <c r="E25333" s="2"/>
      <c r="F25333" s="2"/>
      <c r="G25333" s="2"/>
      <c r="H25333" s="2"/>
    </row>
    <row r="25334" spans="2:8">
      <c r="B25334" s="2" t="s">
        <v>25783</v>
      </c>
      <c r="C25334" s="2">
        <v>25</v>
      </c>
      <c r="D25334" s="2" t="s">
        <v>455</v>
      </c>
      <c r="E25334" s="2"/>
      <c r="F25334" s="2"/>
      <c r="G25334" s="2"/>
      <c r="H25334" s="2"/>
    </row>
    <row r="25335" spans="2:8">
      <c r="B25335" s="2" t="s">
        <v>25784</v>
      </c>
      <c r="C25335" s="2">
        <v>24</v>
      </c>
      <c r="D25335" s="2" t="s">
        <v>455</v>
      </c>
      <c r="E25335" s="2"/>
      <c r="F25335" s="2"/>
      <c r="G25335" s="2"/>
      <c r="H25335" s="2"/>
    </row>
    <row r="25336" spans="2:8">
      <c r="B25336" s="2" t="s">
        <v>25785</v>
      </c>
      <c r="C25336" s="2">
        <v>24</v>
      </c>
      <c r="D25336" s="2" t="s">
        <v>455</v>
      </c>
      <c r="E25336" s="2"/>
      <c r="F25336" s="2"/>
      <c r="G25336" s="2"/>
      <c r="H25336" s="2"/>
    </row>
    <row r="25337" spans="2:8">
      <c r="B25337" s="2" t="s">
        <v>25786</v>
      </c>
      <c r="C25337" s="2">
        <v>23</v>
      </c>
      <c r="D25337" s="2" t="s">
        <v>455</v>
      </c>
      <c r="E25337" s="2"/>
      <c r="F25337" s="2"/>
      <c r="G25337" s="2"/>
      <c r="H25337" s="2"/>
    </row>
    <row r="25338" spans="2:8">
      <c r="B25338" s="2" t="s">
        <v>25787</v>
      </c>
      <c r="C25338" s="2">
        <v>12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21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25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25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25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25792</v>
      </c>
      <c r="C25343" s="2">
        <v>23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25793</v>
      </c>
      <c r="C25344" s="2">
        <v>31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25794</v>
      </c>
      <c r="C25345" s="2">
        <v>30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25795</v>
      </c>
      <c r="C25346" s="2">
        <v>29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25796</v>
      </c>
      <c r="C25347" s="2">
        <v>28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25797</v>
      </c>
      <c r="C25348" s="2">
        <v>28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25798</v>
      </c>
      <c r="C25349" s="2">
        <v>25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25799</v>
      </c>
      <c r="C25350" s="2">
        <v>23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25800</v>
      </c>
      <c r="C25351" s="2">
        <v>22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25801</v>
      </c>
      <c r="C25352" s="2">
        <v>14</v>
      </c>
      <c r="D25352" s="2" t="s">
        <v>455</v>
      </c>
      <c r="E25352" s="2"/>
      <c r="F25352" s="2"/>
      <c r="G25352" s="2"/>
      <c r="H25352" s="2"/>
    </row>
    <row r="25353" spans="2:8">
      <c r="B25353" s="2" t="s">
        <v>25802</v>
      </c>
      <c r="C25353" s="2">
        <v>7</v>
      </c>
      <c r="D25353" s="2" t="s">
        <v>455</v>
      </c>
      <c r="E25353" s="2"/>
      <c r="F25353" s="2"/>
      <c r="G25353" s="2"/>
      <c r="H25353" s="2"/>
    </row>
    <row r="25354" spans="2:8">
      <c r="B25354" s="2" t="s">
        <v>25803</v>
      </c>
      <c r="C25354" s="2">
        <v>11</v>
      </c>
      <c r="D25354" s="2" t="s">
        <v>455</v>
      </c>
      <c r="E25354" s="2"/>
      <c r="F25354" s="2"/>
      <c r="G25354" s="2"/>
      <c r="H25354" s="2"/>
    </row>
    <row r="25355" spans="2:8">
      <c r="B25355" s="2" t="s">
        <v>25804</v>
      </c>
      <c r="C25355" s="2">
        <v>14</v>
      </c>
      <c r="D25355" s="2" t="s">
        <v>455</v>
      </c>
      <c r="E25355" s="2"/>
      <c r="F25355" s="2"/>
      <c r="G25355" s="2"/>
      <c r="H25355" s="2"/>
    </row>
    <row r="25356" spans="2:8">
      <c r="B25356" s="2" t="s">
        <v>25805</v>
      </c>
      <c r="C25356" s="2">
        <v>26</v>
      </c>
      <c r="D25356" s="2" t="s">
        <v>455</v>
      </c>
      <c r="E25356" s="2"/>
      <c r="F25356" s="2"/>
      <c r="G25356" s="2"/>
      <c r="H25356" s="2"/>
    </row>
    <row r="25357" spans="2:8">
      <c r="B25357" s="2" t="s">
        <v>25806</v>
      </c>
      <c r="C25357" s="2">
        <v>26</v>
      </c>
      <c r="D25357" s="2" t="s">
        <v>455</v>
      </c>
      <c r="E25357" s="2"/>
      <c r="F25357" s="2"/>
      <c r="G25357" s="2"/>
      <c r="H25357" s="2"/>
    </row>
    <row r="25358" spans="2:8">
      <c r="B25358" s="2" t="s">
        <v>25807</v>
      </c>
      <c r="C25358" s="2">
        <v>27</v>
      </c>
      <c r="D25358" s="2" t="s">
        <v>455</v>
      </c>
      <c r="E25358" s="2"/>
      <c r="F25358" s="2"/>
      <c r="G25358" s="2"/>
      <c r="H25358" s="2"/>
    </row>
    <row r="25359" spans="2:8">
      <c r="B25359" s="2" t="s">
        <v>25808</v>
      </c>
      <c r="C25359" s="2">
        <v>27</v>
      </c>
      <c r="D25359" s="2" t="s">
        <v>455</v>
      </c>
      <c r="E25359" s="2"/>
      <c r="F25359" s="2"/>
      <c r="G25359" s="2"/>
      <c r="H25359" s="2"/>
    </row>
    <row r="25360" spans="2:8">
      <c r="B25360" s="2" t="s">
        <v>25809</v>
      </c>
      <c r="C25360" s="2">
        <v>27</v>
      </c>
      <c r="D25360" s="2" t="s">
        <v>455</v>
      </c>
      <c r="E25360" s="2"/>
      <c r="F25360" s="2"/>
      <c r="G25360" s="2"/>
      <c r="H25360" s="2"/>
    </row>
    <row r="25361" spans="2:8">
      <c r="B25361" s="2" t="s">
        <v>25810</v>
      </c>
      <c r="C25361" s="2">
        <v>27</v>
      </c>
      <c r="D25361" s="2" t="s">
        <v>455</v>
      </c>
      <c r="E25361" s="2"/>
      <c r="F25361" s="2"/>
      <c r="G25361" s="2"/>
      <c r="H25361" s="2"/>
    </row>
    <row r="25362" spans="2:8">
      <c r="B25362" s="2" t="s">
        <v>25811</v>
      </c>
      <c r="C25362" s="2">
        <v>26</v>
      </c>
      <c r="D25362" s="2" t="s">
        <v>455</v>
      </c>
      <c r="E25362" s="2"/>
      <c r="F25362" s="2"/>
      <c r="G25362" s="2"/>
      <c r="H25362" s="2"/>
    </row>
    <row r="25363" spans="2:8">
      <c r="B25363" s="2" t="s">
        <v>25812</v>
      </c>
      <c r="C25363" s="2">
        <v>25</v>
      </c>
      <c r="D25363" s="2" t="s">
        <v>455</v>
      </c>
      <c r="E25363" s="2"/>
      <c r="F25363" s="2"/>
      <c r="G25363" s="2"/>
      <c r="H25363" s="2"/>
    </row>
    <row r="25364" spans="2:8">
      <c r="B25364" s="2" t="s">
        <v>25813</v>
      </c>
      <c r="C25364" s="2">
        <v>31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33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34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32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30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31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31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18</v>
      </c>
      <c r="D25371" s="2" t="s">
        <v>455</v>
      </c>
      <c r="E25371" s="2"/>
      <c r="F25371" s="2"/>
      <c r="G25371" s="2"/>
      <c r="H25371" s="2"/>
    </row>
    <row r="25372" spans="2:8">
      <c r="B25372" s="2" t="s">
        <v>25821</v>
      </c>
      <c r="C25372" s="2">
        <v>19</v>
      </c>
      <c r="D25372" s="2" t="s">
        <v>455</v>
      </c>
      <c r="E25372" s="2"/>
      <c r="F25372" s="2"/>
      <c r="G25372" s="2"/>
      <c r="H25372" s="2"/>
    </row>
    <row r="25373" spans="2:8">
      <c r="B25373" s="2" t="s">
        <v>25822</v>
      </c>
      <c r="C25373" s="2">
        <v>18</v>
      </c>
      <c r="D25373" s="2" t="s">
        <v>455</v>
      </c>
      <c r="E25373" s="2"/>
      <c r="F25373" s="2"/>
      <c r="G25373" s="2"/>
      <c r="H25373" s="2"/>
    </row>
    <row r="25374" spans="2:8">
      <c r="B25374" s="2" t="s">
        <v>25823</v>
      </c>
      <c r="C25374" s="2">
        <v>17</v>
      </c>
      <c r="D25374" s="2" t="s">
        <v>455</v>
      </c>
      <c r="E25374" s="2"/>
      <c r="F25374" s="2"/>
      <c r="G25374" s="2"/>
      <c r="H25374" s="2"/>
    </row>
    <row r="25375" spans="2:8">
      <c r="B25375" s="2" t="s">
        <v>25824</v>
      </c>
      <c r="C25375" s="2">
        <v>17</v>
      </c>
      <c r="D25375" s="2" t="s">
        <v>455</v>
      </c>
      <c r="E25375" s="2"/>
      <c r="F25375" s="2"/>
      <c r="G25375" s="2"/>
      <c r="H25375" s="2"/>
    </row>
    <row r="25376" spans="2:8">
      <c r="B25376" s="2" t="s">
        <v>25825</v>
      </c>
      <c r="C25376" s="2">
        <v>17</v>
      </c>
      <c r="D25376" s="2" t="s">
        <v>455</v>
      </c>
      <c r="E25376" s="2"/>
      <c r="F25376" s="2"/>
      <c r="G25376" s="2"/>
      <c r="H25376" s="2"/>
    </row>
    <row r="25377" spans="2:8">
      <c r="B25377" s="2" t="s">
        <v>25826</v>
      </c>
      <c r="C25377" s="2">
        <v>17</v>
      </c>
      <c r="D25377" s="2" t="s">
        <v>455</v>
      </c>
      <c r="E25377" s="2"/>
      <c r="F25377" s="2"/>
      <c r="G25377" s="2"/>
      <c r="H25377" s="2"/>
    </row>
    <row r="25378" spans="2:8">
      <c r="B25378" s="2" t="s">
        <v>25827</v>
      </c>
      <c r="C25378" s="2">
        <v>16</v>
      </c>
      <c r="D25378" s="2" t="s">
        <v>455</v>
      </c>
      <c r="E25378" s="2"/>
      <c r="F25378" s="2"/>
      <c r="G25378" s="2"/>
      <c r="H25378" s="2"/>
    </row>
    <row r="25379" spans="2:8">
      <c r="B25379" s="2" t="s">
        <v>25828</v>
      </c>
      <c r="C25379" s="2">
        <v>15</v>
      </c>
      <c r="D25379" s="2" t="s">
        <v>455</v>
      </c>
      <c r="E25379" s="2"/>
      <c r="F25379" s="2"/>
      <c r="G25379" s="2"/>
      <c r="H25379" s="2"/>
    </row>
    <row r="25380" spans="2:8">
      <c r="B25380" s="2" t="s">
        <v>25829</v>
      </c>
      <c r="C25380" s="2">
        <v>31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35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34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32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31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27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24</v>
      </c>
      <c r="D25386" s="2" t="s">
        <v>455</v>
      </c>
      <c r="E25386" s="2"/>
      <c r="F25386" s="2"/>
      <c r="G25386" s="2"/>
      <c r="H25386" s="2"/>
    </row>
    <row r="25387" spans="2:8">
      <c r="B25387" s="2" t="s">
        <v>25836</v>
      </c>
      <c r="C25387" s="2">
        <v>27</v>
      </c>
      <c r="D25387" s="2" t="s">
        <v>455</v>
      </c>
      <c r="E25387" s="2"/>
      <c r="F25387" s="2"/>
      <c r="G25387" s="2"/>
      <c r="H25387" s="2"/>
    </row>
    <row r="25388" spans="2:8">
      <c r="B25388" s="2" t="s">
        <v>25837</v>
      </c>
      <c r="C25388" s="2">
        <v>27</v>
      </c>
      <c r="D25388" s="2" t="s">
        <v>455</v>
      </c>
      <c r="E25388" s="2"/>
      <c r="F25388" s="2"/>
      <c r="G25388" s="2"/>
      <c r="H25388" s="2"/>
    </row>
    <row r="25389" spans="2:8">
      <c r="B25389" s="2" t="s">
        <v>25838</v>
      </c>
      <c r="C25389" s="2">
        <v>28</v>
      </c>
      <c r="D25389" s="2" t="s">
        <v>455</v>
      </c>
      <c r="E25389" s="2"/>
      <c r="F25389" s="2"/>
      <c r="G25389" s="2"/>
      <c r="H25389" s="2"/>
    </row>
    <row r="25390" spans="2:8">
      <c r="B25390" s="2" t="s">
        <v>25839</v>
      </c>
      <c r="C25390" s="2">
        <v>27</v>
      </c>
      <c r="D25390" s="2" t="s">
        <v>455</v>
      </c>
      <c r="E25390" s="2"/>
      <c r="F25390" s="2"/>
      <c r="G25390" s="2"/>
      <c r="H25390" s="2"/>
    </row>
    <row r="25391" spans="2:8">
      <c r="B25391" s="2" t="s">
        <v>25840</v>
      </c>
      <c r="C25391" s="2">
        <v>26</v>
      </c>
      <c r="D25391" s="2" t="s">
        <v>455</v>
      </c>
      <c r="E25391" s="2"/>
      <c r="F25391" s="2"/>
      <c r="G25391" s="2"/>
      <c r="H25391" s="2"/>
    </row>
    <row r="25392" spans="2:8">
      <c r="B25392" s="2" t="s">
        <v>25841</v>
      </c>
      <c r="C25392" s="2">
        <v>33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25842</v>
      </c>
      <c r="C25393" s="2">
        <v>34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33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35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34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33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33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25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26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25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25851</v>
      </c>
      <c r="C25402" s="2">
        <v>25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25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25853</v>
      </c>
      <c r="C25404" s="2">
        <v>14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13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25855</v>
      </c>
      <c r="C25406" s="2">
        <v>15</v>
      </c>
      <c r="D25406" s="2" t="s">
        <v>455</v>
      </c>
      <c r="E25406" s="2"/>
      <c r="F25406" s="2"/>
      <c r="G25406" s="2"/>
      <c r="H25406" s="2"/>
    </row>
    <row r="25407" spans="2:8">
      <c r="B25407" s="2" t="s">
        <v>25856</v>
      </c>
      <c r="C25407" s="2">
        <v>18</v>
      </c>
      <c r="D25407" s="2" t="s">
        <v>455</v>
      </c>
      <c r="E25407" s="2"/>
      <c r="F25407" s="2"/>
      <c r="G25407" s="2"/>
      <c r="H25407" s="2"/>
    </row>
    <row r="25408" spans="2:8">
      <c r="B25408" s="2" t="s">
        <v>25857</v>
      </c>
      <c r="C25408" s="2">
        <v>23</v>
      </c>
      <c r="D25408" s="2" t="s">
        <v>455</v>
      </c>
      <c r="E25408" s="2"/>
      <c r="F25408" s="2"/>
      <c r="G25408" s="2"/>
      <c r="H25408" s="2"/>
    </row>
    <row r="25409" spans="2:8">
      <c r="B25409" s="2" t="s">
        <v>25858</v>
      </c>
      <c r="C25409" s="2">
        <v>27</v>
      </c>
      <c r="D25409" s="2" t="s">
        <v>455</v>
      </c>
      <c r="E25409" s="2"/>
      <c r="F25409" s="2"/>
      <c r="G25409" s="2"/>
      <c r="H25409" s="2"/>
    </row>
    <row r="25410" spans="2:8">
      <c r="B25410" s="2" t="s">
        <v>25859</v>
      </c>
      <c r="C25410" s="2">
        <v>28</v>
      </c>
      <c r="D25410" s="2" t="s">
        <v>455</v>
      </c>
      <c r="E25410" s="2"/>
      <c r="F25410" s="2"/>
      <c r="G25410" s="2"/>
      <c r="H25410" s="2"/>
    </row>
    <row r="25411" spans="2:8">
      <c r="B25411" s="2" t="s">
        <v>25860</v>
      </c>
      <c r="C25411" s="2">
        <v>26</v>
      </c>
      <c r="D25411" s="2" t="s">
        <v>455</v>
      </c>
      <c r="E25411" s="2"/>
      <c r="F25411" s="2"/>
      <c r="G25411" s="2"/>
      <c r="H25411" s="2"/>
    </row>
    <row r="25412" spans="2:8">
      <c r="B25412" s="2" t="s">
        <v>25861</v>
      </c>
      <c r="C25412" s="2">
        <v>25</v>
      </c>
      <c r="D25412" s="2" t="s">
        <v>455</v>
      </c>
      <c r="E25412" s="2"/>
      <c r="F25412" s="2"/>
      <c r="G25412" s="2"/>
      <c r="H25412" s="2"/>
    </row>
    <row r="25413" spans="2:8">
      <c r="B25413" s="2" t="s">
        <v>25862</v>
      </c>
      <c r="C25413" s="2">
        <v>23</v>
      </c>
      <c r="D25413" s="2" t="s">
        <v>455</v>
      </c>
      <c r="E25413" s="2"/>
      <c r="F25413" s="2"/>
      <c r="G25413" s="2"/>
      <c r="H25413" s="2"/>
    </row>
    <row r="25414" spans="2:8">
      <c r="B25414" s="2" t="s">
        <v>25863</v>
      </c>
      <c r="C25414" s="2">
        <v>11</v>
      </c>
      <c r="D25414" s="2" t="s">
        <v>455</v>
      </c>
      <c r="E25414" s="2"/>
      <c r="F25414" s="2"/>
      <c r="G25414" s="2"/>
      <c r="H25414" s="2"/>
    </row>
    <row r="25415" spans="2:8">
      <c r="B25415" s="2" t="s">
        <v>25864</v>
      </c>
      <c r="C25415" s="2">
        <v>31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25865</v>
      </c>
      <c r="C25416" s="2">
        <v>33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25866</v>
      </c>
      <c r="C25417" s="2">
        <v>34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35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25868</v>
      </c>
      <c r="C25419" s="2">
        <v>32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30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29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11</v>
      </c>
      <c r="D25422" s="2" t="s">
        <v>455</v>
      </c>
      <c r="E25422" s="2"/>
      <c r="F25422" s="2"/>
      <c r="G25422" s="2"/>
      <c r="H25422" s="2"/>
    </row>
    <row r="25423" spans="2:8">
      <c r="B25423" s="2" t="s">
        <v>25872</v>
      </c>
      <c r="C25423" s="2">
        <v>18</v>
      </c>
      <c r="D25423" s="2" t="s">
        <v>455</v>
      </c>
      <c r="E25423" s="2"/>
      <c r="F25423" s="2"/>
      <c r="G25423" s="2"/>
      <c r="H25423" s="2"/>
    </row>
    <row r="25424" spans="2:8">
      <c r="B25424" s="2" t="s">
        <v>25873</v>
      </c>
      <c r="C25424" s="2">
        <v>23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24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25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22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22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22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23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23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22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18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27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25884</v>
      </c>
      <c r="C25435" s="2">
        <v>28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25885</v>
      </c>
      <c r="C25436" s="2">
        <v>28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29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25887</v>
      </c>
      <c r="C25438" s="2">
        <v>29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25888</v>
      </c>
      <c r="C25439" s="2">
        <v>29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28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29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48</v>
      </c>
      <c r="D25442" s="2" t="s">
        <v>455</v>
      </c>
      <c r="E25442" s="2"/>
      <c r="F25442" s="2"/>
      <c r="G25442" s="2"/>
      <c r="H25442" s="2"/>
    </row>
    <row r="25443" spans="2:8">
      <c r="B25443" s="2" t="s">
        <v>25892</v>
      </c>
      <c r="C25443" s="2">
        <v>47</v>
      </c>
      <c r="D25443" s="2" t="s">
        <v>455</v>
      </c>
      <c r="E25443" s="2"/>
      <c r="F25443" s="2"/>
      <c r="G25443" s="2"/>
      <c r="H25443" s="2"/>
    </row>
    <row r="25444" spans="2:8">
      <c r="B25444" s="2" t="s">
        <v>25893</v>
      </c>
      <c r="C25444" s="2">
        <v>11</v>
      </c>
      <c r="D25444" s="2" t="s">
        <v>455</v>
      </c>
      <c r="E25444" s="2"/>
      <c r="F25444" s="2"/>
      <c r="G25444" s="2"/>
      <c r="H25444" s="2"/>
    </row>
    <row r="25445" spans="2:8">
      <c r="B25445" s="2" t="s">
        <v>25894</v>
      </c>
      <c r="C25445" s="2">
        <v>32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25895</v>
      </c>
      <c r="C25446" s="2">
        <v>34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25896</v>
      </c>
      <c r="C25447" s="2">
        <v>35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25897</v>
      </c>
      <c r="C25448" s="2">
        <v>33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25898</v>
      </c>
      <c r="C25449" s="2">
        <v>30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25899</v>
      </c>
      <c r="C25450" s="2">
        <v>31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25900</v>
      </c>
      <c r="C25451" s="2">
        <v>32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25901</v>
      </c>
      <c r="C25452" s="2">
        <v>32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25</v>
      </c>
      <c r="D25453" s="2" t="s">
        <v>455</v>
      </c>
      <c r="E25453" s="2"/>
      <c r="F25453" s="2"/>
      <c r="G25453" s="2"/>
      <c r="H25453" s="2"/>
    </row>
    <row r="25454" spans="2:8">
      <c r="B25454" s="2" t="s">
        <v>25903</v>
      </c>
      <c r="C25454" s="2">
        <v>25</v>
      </c>
      <c r="D25454" s="2" t="s">
        <v>455</v>
      </c>
      <c r="E25454" s="2"/>
      <c r="F25454" s="2"/>
      <c r="G25454" s="2"/>
      <c r="H25454" s="2"/>
    </row>
    <row r="25455" spans="2:8">
      <c r="B25455" s="2" t="s">
        <v>25904</v>
      </c>
      <c r="C25455" s="2">
        <v>24</v>
      </c>
      <c r="D25455" s="2" t="s">
        <v>455</v>
      </c>
      <c r="E25455" s="2"/>
      <c r="F25455" s="2"/>
      <c r="G25455" s="2"/>
      <c r="H25455" s="2"/>
    </row>
    <row r="25456" spans="2:8">
      <c r="B25456" s="2" t="s">
        <v>25905</v>
      </c>
      <c r="C25456" s="2">
        <v>25</v>
      </c>
      <c r="D25456" s="2" t="s">
        <v>455</v>
      </c>
      <c r="E25456" s="2"/>
      <c r="F25456" s="2"/>
      <c r="G25456" s="2"/>
      <c r="H25456" s="2"/>
    </row>
    <row r="25457" spans="2:8">
      <c r="B25457" s="2" t="s">
        <v>25906</v>
      </c>
      <c r="C25457" s="2">
        <v>25</v>
      </c>
      <c r="D25457" s="2" t="s">
        <v>455</v>
      </c>
      <c r="E25457" s="2"/>
      <c r="F25457" s="2"/>
      <c r="G25457" s="2"/>
      <c r="H25457" s="2"/>
    </row>
    <row r="25458" spans="2:8">
      <c r="B25458" s="2" t="s">
        <v>25907</v>
      </c>
      <c r="C25458" s="2">
        <v>23</v>
      </c>
      <c r="D25458" s="2" t="s">
        <v>455</v>
      </c>
      <c r="E25458" s="2"/>
      <c r="F25458" s="2"/>
      <c r="G25458" s="2"/>
      <c r="H25458" s="2"/>
    </row>
    <row r="25459" spans="2:8">
      <c r="B25459" s="2" t="s">
        <v>25908</v>
      </c>
      <c r="C25459" s="2">
        <v>15</v>
      </c>
      <c r="D25459" s="2" t="s">
        <v>455</v>
      </c>
      <c r="E25459" s="2"/>
      <c r="F25459" s="2"/>
      <c r="G25459" s="2"/>
      <c r="H25459" s="2"/>
    </row>
    <row r="25460" spans="2:8">
      <c r="B25460" s="2" t="s">
        <v>25909</v>
      </c>
      <c r="C25460" s="2">
        <v>5</v>
      </c>
      <c r="D25460" s="2" t="s">
        <v>455</v>
      </c>
      <c r="E25460" s="2"/>
      <c r="F25460" s="2"/>
      <c r="G25460" s="2"/>
      <c r="H25460" s="2"/>
    </row>
    <row r="25461" spans="2:8">
      <c r="B25461" s="2" t="s">
        <v>25910</v>
      </c>
      <c r="C25461" s="2">
        <v>25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27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26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25913</v>
      </c>
      <c r="C25464" s="2">
        <v>25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25914</v>
      </c>
      <c r="C25465" s="2">
        <v>24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25915</v>
      </c>
      <c r="C25466" s="2">
        <v>22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21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25917</v>
      </c>
      <c r="C25468" s="2">
        <v>23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25918</v>
      </c>
      <c r="C25469" s="2">
        <v>24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25919</v>
      </c>
      <c r="C25470" s="2">
        <v>25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25920</v>
      </c>
      <c r="C25471" s="2">
        <v>25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25921</v>
      </c>
      <c r="C25472" s="2">
        <v>23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19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25923</v>
      </c>
      <c r="C25474" s="2">
        <v>15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28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28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26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23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25928</v>
      </c>
      <c r="C25479" s="2">
        <v>15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26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24</v>
      </c>
      <c r="D25481" s="2" t="s">
        <v>455</v>
      </c>
      <c r="E25481" s="2"/>
      <c r="F25481" s="2"/>
      <c r="G25481" s="2"/>
      <c r="H25481" s="2"/>
    </row>
    <row r="25482" spans="2:8">
      <c r="B25482" s="2" t="s">
        <v>25931</v>
      </c>
      <c r="C25482" s="2">
        <v>17</v>
      </c>
      <c r="D25482" s="2" t="s">
        <v>455</v>
      </c>
      <c r="E25482" s="2"/>
      <c r="F25482" s="2"/>
      <c r="G25482" s="2"/>
      <c r="H25482" s="2"/>
    </row>
    <row r="25483" spans="2:8">
      <c r="B25483" s="2" t="s">
        <v>25932</v>
      </c>
      <c r="C25483" s="2">
        <v>22</v>
      </c>
      <c r="D25483" s="2" t="s">
        <v>455</v>
      </c>
      <c r="E25483" s="2"/>
      <c r="F25483" s="2"/>
      <c r="G25483" s="2"/>
      <c r="H25483" s="2"/>
    </row>
    <row r="25484" spans="2:8">
      <c r="B25484" s="2" t="s">
        <v>25933</v>
      </c>
      <c r="C25484" s="2">
        <v>25</v>
      </c>
      <c r="D25484" s="2" t="s">
        <v>455</v>
      </c>
      <c r="E25484" s="2"/>
      <c r="F25484" s="2"/>
      <c r="G25484" s="2"/>
      <c r="H25484" s="2"/>
    </row>
    <row r="25485" spans="2:8">
      <c r="B25485" s="2" t="s">
        <v>25934</v>
      </c>
      <c r="C25485" s="2">
        <v>23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25935</v>
      </c>
      <c r="C25486" s="2">
        <v>23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25936</v>
      </c>
      <c r="C25487" s="2">
        <v>22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25937</v>
      </c>
      <c r="C25488" s="2">
        <v>22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25938</v>
      </c>
      <c r="C25489" s="2">
        <v>22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25939</v>
      </c>
      <c r="C25490" s="2">
        <v>22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25940</v>
      </c>
      <c r="C25491" s="2">
        <v>22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25941</v>
      </c>
      <c r="C25492" s="2">
        <v>21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25942</v>
      </c>
      <c r="C25493" s="2">
        <v>20</v>
      </c>
      <c r="D25493" s="2" t="s">
        <v>455</v>
      </c>
      <c r="E25493" s="2"/>
      <c r="F25493" s="2"/>
      <c r="G25493" s="2"/>
      <c r="H25493" s="2"/>
    </row>
    <row r="25494" spans="2:8">
      <c r="B25494" s="2" t="s">
        <v>25943</v>
      </c>
      <c r="C25494" s="2">
        <v>20</v>
      </c>
      <c r="D25494" s="2" t="s">
        <v>455</v>
      </c>
      <c r="E25494" s="2"/>
      <c r="F25494" s="2"/>
      <c r="G25494" s="2"/>
      <c r="H25494" s="2"/>
    </row>
    <row r="25495" spans="2:8">
      <c r="B25495" s="2" t="s">
        <v>25944</v>
      </c>
      <c r="C25495" s="2">
        <v>17</v>
      </c>
      <c r="D25495" s="2" t="s">
        <v>455</v>
      </c>
      <c r="E25495" s="2"/>
      <c r="F25495" s="2"/>
      <c r="G25495" s="2"/>
      <c r="H25495" s="2"/>
    </row>
    <row r="25496" spans="2:8">
      <c r="B25496" s="2" t="s">
        <v>25945</v>
      </c>
      <c r="C25496" s="2">
        <v>8</v>
      </c>
      <c r="D25496" s="2" t="s">
        <v>455</v>
      </c>
      <c r="E25496" s="2"/>
      <c r="F25496" s="2"/>
      <c r="G25496" s="2"/>
      <c r="H25496" s="2"/>
    </row>
    <row r="25497" spans="2:8">
      <c r="B25497" s="2" t="s">
        <v>25946</v>
      </c>
      <c r="C25497" s="2">
        <v>14</v>
      </c>
      <c r="D25497" s="2" t="s">
        <v>455</v>
      </c>
      <c r="E25497" s="2"/>
      <c r="F25497" s="2"/>
      <c r="G25497" s="2"/>
      <c r="H25497" s="2"/>
    </row>
    <row r="25498" spans="2:8">
      <c r="B25498" s="2" t="s">
        <v>25947</v>
      </c>
      <c r="C25498" s="2">
        <v>24</v>
      </c>
      <c r="D25498" s="2" t="s">
        <v>455</v>
      </c>
      <c r="E25498" s="2"/>
      <c r="F25498" s="2"/>
      <c r="G25498" s="2"/>
      <c r="H25498" s="2"/>
    </row>
    <row r="25499" spans="2:8">
      <c r="B25499" s="2" t="s">
        <v>25948</v>
      </c>
      <c r="C25499" s="2">
        <v>24</v>
      </c>
      <c r="D25499" s="2" t="s">
        <v>455</v>
      </c>
      <c r="E25499" s="2"/>
      <c r="F25499" s="2"/>
      <c r="G25499" s="2"/>
      <c r="H25499" s="2"/>
    </row>
    <row r="25500" spans="2:8">
      <c r="B25500" s="2" t="s">
        <v>25949</v>
      </c>
      <c r="C25500" s="2">
        <v>22</v>
      </c>
      <c r="D25500" s="2" t="s">
        <v>455</v>
      </c>
      <c r="E25500" s="2"/>
      <c r="F25500" s="2"/>
      <c r="G25500" s="2"/>
      <c r="H25500" s="2"/>
    </row>
    <row r="25501" spans="2:8">
      <c r="B25501" s="2" t="s">
        <v>25950</v>
      </c>
      <c r="C25501" s="2">
        <v>21</v>
      </c>
      <c r="D25501" s="2" t="s">
        <v>455</v>
      </c>
      <c r="E25501" s="2"/>
      <c r="F25501" s="2"/>
      <c r="G25501" s="2"/>
      <c r="H25501" s="2"/>
    </row>
    <row r="25502" spans="2:8">
      <c r="B25502" s="2" t="s">
        <v>25951</v>
      </c>
      <c r="C25502" s="2">
        <v>22</v>
      </c>
      <c r="D25502" s="2" t="s">
        <v>455</v>
      </c>
      <c r="E25502" s="2"/>
      <c r="F25502" s="2"/>
      <c r="G25502" s="2"/>
      <c r="H25502" s="2"/>
    </row>
    <row r="25503" spans="2:8">
      <c r="B25503" s="2" t="s">
        <v>25952</v>
      </c>
      <c r="C25503" s="2">
        <v>27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25953</v>
      </c>
      <c r="C25504" s="2">
        <v>28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25954</v>
      </c>
      <c r="C25505" s="2">
        <v>28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25955</v>
      </c>
      <c r="C25506" s="2">
        <v>29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25956</v>
      </c>
      <c r="C25507" s="2">
        <v>29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25957</v>
      </c>
      <c r="C25508" s="2">
        <v>28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25958</v>
      </c>
      <c r="C25509" s="2">
        <v>28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25959</v>
      </c>
      <c r="C25510" s="2">
        <v>28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29</v>
      </c>
      <c r="D25511" s="2" t="s">
        <v>455</v>
      </c>
      <c r="E25511" s="2"/>
      <c r="F25511" s="2"/>
      <c r="G25511" s="2"/>
      <c r="H25511" s="2"/>
    </row>
    <row r="25512" spans="2:8">
      <c r="B25512" s="2" t="s">
        <v>25961</v>
      </c>
      <c r="C25512" s="2">
        <v>31</v>
      </c>
      <c r="D25512" s="2" t="s">
        <v>455</v>
      </c>
      <c r="E25512" s="2"/>
      <c r="F25512" s="2"/>
      <c r="G25512" s="2"/>
      <c r="H25512" s="2"/>
    </row>
    <row r="25513" spans="2:8">
      <c r="B25513" s="2" t="s">
        <v>25962</v>
      </c>
      <c r="C25513" s="2">
        <v>32</v>
      </c>
      <c r="D25513" s="2" t="s">
        <v>455</v>
      </c>
      <c r="E25513" s="2"/>
      <c r="F25513" s="2"/>
      <c r="G25513" s="2"/>
      <c r="H25513" s="2"/>
    </row>
    <row r="25514" spans="2:8">
      <c r="B25514" s="2" t="s">
        <v>25963</v>
      </c>
      <c r="C25514" s="2">
        <v>30</v>
      </c>
      <c r="D25514" s="2" t="s">
        <v>455</v>
      </c>
      <c r="E25514" s="2"/>
      <c r="F25514" s="2"/>
      <c r="G25514" s="2"/>
      <c r="H25514" s="2"/>
    </row>
    <row r="25515" spans="2:8">
      <c r="B25515" s="2" t="s">
        <v>25964</v>
      </c>
      <c r="C25515" s="2">
        <v>28</v>
      </c>
      <c r="D25515" s="2" t="s">
        <v>455</v>
      </c>
      <c r="E25515" s="2"/>
      <c r="F25515" s="2"/>
      <c r="G25515" s="2"/>
      <c r="H25515" s="2"/>
    </row>
    <row r="25516" spans="2:8">
      <c r="B25516" s="2" t="s">
        <v>25965</v>
      </c>
      <c r="C25516" s="2">
        <v>26</v>
      </c>
      <c r="D25516" s="2" t="s">
        <v>455</v>
      </c>
      <c r="E25516" s="2"/>
      <c r="F25516" s="2"/>
      <c r="G25516" s="2"/>
      <c r="H25516" s="2"/>
    </row>
    <row r="25517" spans="2:8">
      <c r="B25517" s="2" t="s">
        <v>25966</v>
      </c>
      <c r="C25517" s="2">
        <v>29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25967</v>
      </c>
      <c r="C25518" s="2">
        <v>29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29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30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29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27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26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25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24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25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23</v>
      </c>
      <c r="D25527" s="2" t="s">
        <v>455</v>
      </c>
      <c r="E25527" s="2"/>
      <c r="F25527" s="2"/>
      <c r="G25527" s="2"/>
      <c r="H25527" s="2"/>
    </row>
    <row r="25528" spans="2:8">
      <c r="B25528" s="2" t="s">
        <v>25977</v>
      </c>
      <c r="C25528" s="2">
        <v>26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28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28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29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25981</v>
      </c>
      <c r="C25532" s="2">
        <v>28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25982</v>
      </c>
      <c r="C25533" s="2">
        <v>29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12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13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12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25986</v>
      </c>
      <c r="C25537" s="2">
        <v>12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12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12</v>
      </c>
      <c r="D25539" s="2" t="s">
        <v>455</v>
      </c>
      <c r="E25539" s="2"/>
      <c r="F25539" s="2"/>
      <c r="G25539" s="2"/>
      <c r="H25539" s="2"/>
    </row>
    <row r="25540" spans="2:8">
      <c r="B25540" s="2" t="s">
        <v>25989</v>
      </c>
      <c r="C25540" s="2">
        <v>17</v>
      </c>
      <c r="D25540" s="2" t="s">
        <v>455</v>
      </c>
      <c r="E25540" s="2"/>
      <c r="F25540" s="2"/>
      <c r="G25540" s="2"/>
      <c r="H25540" s="2"/>
    </row>
    <row r="25541" spans="2:8">
      <c r="B25541" s="2" t="s">
        <v>25990</v>
      </c>
      <c r="C25541" s="2">
        <v>25</v>
      </c>
      <c r="D25541" s="2" t="s">
        <v>455</v>
      </c>
      <c r="E25541" s="2"/>
      <c r="F25541" s="2"/>
      <c r="G25541" s="2"/>
      <c r="H25541" s="2"/>
    </row>
    <row r="25542" spans="2:8">
      <c r="B25542" s="2" t="s">
        <v>25991</v>
      </c>
      <c r="C25542" s="2">
        <v>27</v>
      </c>
      <c r="D25542" s="2" t="s">
        <v>455</v>
      </c>
      <c r="E25542" s="2"/>
      <c r="F25542" s="2"/>
      <c r="G25542" s="2"/>
      <c r="H25542" s="2"/>
    </row>
    <row r="25543" spans="2:8">
      <c r="B25543" s="2" t="s">
        <v>25992</v>
      </c>
      <c r="C25543" s="2">
        <v>27</v>
      </c>
      <c r="D25543" s="2" t="s">
        <v>455</v>
      </c>
      <c r="E25543" s="2"/>
      <c r="F25543" s="2"/>
      <c r="G25543" s="2"/>
      <c r="H25543" s="2"/>
    </row>
    <row r="25544" spans="2:8">
      <c r="B25544" s="2" t="s">
        <v>25993</v>
      </c>
      <c r="C25544" s="2">
        <v>27</v>
      </c>
      <c r="D25544" s="2" t="s">
        <v>455</v>
      </c>
      <c r="E25544" s="2"/>
      <c r="F25544" s="2"/>
      <c r="G25544" s="2"/>
      <c r="H25544" s="2"/>
    </row>
    <row r="25545" spans="2:8">
      <c r="B25545" s="2" t="s">
        <v>25994</v>
      </c>
      <c r="C25545" s="2">
        <v>25</v>
      </c>
      <c r="D25545" s="2" t="s">
        <v>455</v>
      </c>
      <c r="E25545" s="2"/>
      <c r="F25545" s="2"/>
      <c r="G25545" s="2"/>
      <c r="H25545" s="2"/>
    </row>
    <row r="25546" spans="2:8">
      <c r="B25546" s="2" t="s">
        <v>25995</v>
      </c>
      <c r="C25546" s="2">
        <v>25</v>
      </c>
      <c r="D25546" s="2" t="s">
        <v>455</v>
      </c>
      <c r="E25546" s="2"/>
      <c r="F25546" s="2"/>
      <c r="G25546" s="2"/>
      <c r="H25546" s="2"/>
    </row>
    <row r="25547" spans="2:8">
      <c r="B25547" s="2" t="s">
        <v>25996</v>
      </c>
      <c r="C25547" s="2">
        <v>11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25997</v>
      </c>
      <c r="C25548" s="2">
        <v>10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25998</v>
      </c>
      <c r="C25549" s="2">
        <v>11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25999</v>
      </c>
      <c r="C25550" s="2">
        <v>10</v>
      </c>
      <c r="D25550" s="2" t="s">
        <v>451</v>
      </c>
      <c r="E25550" s="2"/>
      <c r="F25550" s="2"/>
      <c r="G25550" s="2"/>
      <c r="H25550" s="2"/>
    </row>
    <row r="25551" spans="2:8">
      <c r="B25551" s="2" t="s">
        <v>26000</v>
      </c>
      <c r="C25551" s="2">
        <v>10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26001</v>
      </c>
      <c r="C25552" s="2">
        <v>10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26002</v>
      </c>
      <c r="C25553" s="2">
        <v>33</v>
      </c>
      <c r="D25553" s="2" t="s">
        <v>455</v>
      </c>
      <c r="E25553" s="2"/>
      <c r="F25553" s="2"/>
      <c r="G25553" s="2"/>
      <c r="H25553" s="2"/>
    </row>
    <row r="25554" spans="2:8">
      <c r="B25554" s="2" t="s">
        <v>26003</v>
      </c>
      <c r="C25554" s="2">
        <v>34</v>
      </c>
      <c r="D25554" s="2" t="s">
        <v>455</v>
      </c>
      <c r="E25554" s="2"/>
      <c r="F25554" s="2"/>
      <c r="G25554" s="2"/>
      <c r="H25554" s="2"/>
    </row>
    <row r="25555" spans="2:8">
      <c r="B25555" s="2" t="s">
        <v>26004</v>
      </c>
      <c r="C25555" s="2">
        <v>33</v>
      </c>
      <c r="D25555" s="2" t="s">
        <v>455</v>
      </c>
      <c r="E25555" s="2"/>
      <c r="F25555" s="2"/>
      <c r="G25555" s="2"/>
      <c r="H25555" s="2"/>
    </row>
    <row r="25556" spans="2:8">
      <c r="B25556" s="2" t="s">
        <v>26005</v>
      </c>
      <c r="C25556" s="2">
        <v>32</v>
      </c>
      <c r="D25556" s="2" t="s">
        <v>455</v>
      </c>
      <c r="E25556" s="2"/>
      <c r="F25556" s="2"/>
      <c r="G25556" s="2"/>
      <c r="H25556" s="2"/>
    </row>
    <row r="25557" spans="2:8">
      <c r="B25557" s="2" t="s">
        <v>26006</v>
      </c>
      <c r="C25557" s="2">
        <v>29</v>
      </c>
      <c r="D25557" s="2" t="s">
        <v>455</v>
      </c>
      <c r="E25557" s="2"/>
      <c r="F25557" s="2"/>
      <c r="G25557" s="2"/>
      <c r="H25557" s="2"/>
    </row>
    <row r="25558" spans="2:8">
      <c r="B25558" s="2" t="s">
        <v>26007</v>
      </c>
      <c r="C25558" s="2">
        <v>28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26008</v>
      </c>
      <c r="C25559" s="2">
        <v>29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26009</v>
      </c>
      <c r="C25560" s="2">
        <v>30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26010</v>
      </c>
      <c r="C25561" s="2">
        <v>31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26011</v>
      </c>
      <c r="C25562" s="2">
        <v>32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26012</v>
      </c>
      <c r="C25563" s="2">
        <v>31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26013</v>
      </c>
      <c r="C25564" s="2">
        <v>12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26014</v>
      </c>
      <c r="C25565" s="2">
        <v>24</v>
      </c>
      <c r="D25565" s="2" t="s">
        <v>455</v>
      </c>
      <c r="E25565" s="2"/>
      <c r="F25565" s="2"/>
      <c r="G25565" s="2"/>
      <c r="H25565" s="2"/>
    </row>
    <row r="25566" spans="2:8">
      <c r="B25566" s="2" t="s">
        <v>26015</v>
      </c>
      <c r="C25566" s="2">
        <v>22</v>
      </c>
      <c r="D25566" s="2" t="s">
        <v>455</v>
      </c>
      <c r="E25566" s="2"/>
      <c r="F25566" s="2"/>
      <c r="G25566" s="2"/>
      <c r="H25566" s="2"/>
    </row>
    <row r="25567" spans="2:8">
      <c r="B25567" s="2" t="s">
        <v>26016</v>
      </c>
      <c r="C25567" s="2">
        <v>18</v>
      </c>
      <c r="D25567" s="2" t="s">
        <v>455</v>
      </c>
      <c r="E25567" s="2"/>
      <c r="F25567" s="2"/>
      <c r="G25567" s="2"/>
      <c r="H25567" s="2"/>
    </row>
    <row r="25568" spans="2:8">
      <c r="B25568" s="2" t="s">
        <v>26017</v>
      </c>
      <c r="C25568" s="2">
        <v>27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28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28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26020</v>
      </c>
      <c r="C25571" s="2">
        <v>29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26021</v>
      </c>
      <c r="C25572" s="2">
        <v>29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26022</v>
      </c>
      <c r="C25573" s="2">
        <v>28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23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28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26025</v>
      </c>
      <c r="C25576" s="2">
        <v>28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29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32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32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33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33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32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15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20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19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18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19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20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22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24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30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32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26042</v>
      </c>
      <c r="C25593" s="2">
        <v>33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26043</v>
      </c>
      <c r="C25594" s="2">
        <v>33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32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26045</v>
      </c>
      <c r="C25596" s="2">
        <v>31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26046</v>
      </c>
      <c r="C25597" s="2">
        <v>30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26047</v>
      </c>
      <c r="C25598" s="2">
        <v>28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26048</v>
      </c>
      <c r="C25599" s="2">
        <v>31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26049</v>
      </c>
      <c r="C25600" s="2">
        <v>31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26050</v>
      </c>
      <c r="C25601" s="2">
        <v>33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26051</v>
      </c>
      <c r="C25602" s="2">
        <v>34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26052</v>
      </c>
      <c r="C25603" s="2">
        <v>33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26053</v>
      </c>
      <c r="C25604" s="2">
        <v>28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26054</v>
      </c>
      <c r="C25605" s="2">
        <v>29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26055</v>
      </c>
      <c r="C25606" s="2">
        <v>29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30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30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30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33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30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32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32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32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26064</v>
      </c>
      <c r="C25615" s="2">
        <v>29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26065</v>
      </c>
      <c r="C25616" s="2">
        <v>28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26066</v>
      </c>
      <c r="C25617" s="2">
        <v>19</v>
      </c>
      <c r="D25617" s="2" t="s">
        <v>455</v>
      </c>
      <c r="E25617" s="2"/>
      <c r="F25617" s="2"/>
      <c r="G25617" s="2"/>
      <c r="H25617" s="2"/>
    </row>
    <row r="25618" spans="2:8">
      <c r="B25618" s="2" t="s">
        <v>26067</v>
      </c>
      <c r="C25618" s="2">
        <v>20</v>
      </c>
      <c r="D25618" s="2" t="s">
        <v>455</v>
      </c>
      <c r="E25618" s="2"/>
      <c r="F25618" s="2"/>
      <c r="G25618" s="2"/>
      <c r="H25618" s="2"/>
    </row>
    <row r="25619" spans="2:8">
      <c r="B25619" s="2" t="s">
        <v>26068</v>
      </c>
      <c r="C25619" s="2">
        <v>20</v>
      </c>
      <c r="D25619" s="2" t="s">
        <v>455</v>
      </c>
      <c r="E25619" s="2"/>
      <c r="F25619" s="2"/>
      <c r="G25619" s="2"/>
      <c r="H25619" s="2"/>
    </row>
    <row r="25620" spans="2:8">
      <c r="B25620" s="2" t="s">
        <v>26069</v>
      </c>
      <c r="C25620" s="2">
        <v>20</v>
      </c>
      <c r="D25620" s="2" t="s">
        <v>455</v>
      </c>
      <c r="E25620" s="2"/>
      <c r="F25620" s="2"/>
      <c r="G25620" s="2"/>
      <c r="H25620" s="2"/>
    </row>
    <row r="25621" spans="2:8">
      <c r="B25621" s="2" t="s">
        <v>26070</v>
      </c>
      <c r="C25621" s="2">
        <v>19</v>
      </c>
      <c r="D25621" s="2" t="s">
        <v>455</v>
      </c>
      <c r="E25621" s="2"/>
      <c r="F25621" s="2"/>
      <c r="G25621" s="2"/>
      <c r="H25621" s="2"/>
    </row>
    <row r="25622" spans="2:8">
      <c r="B25622" s="2" t="s">
        <v>26071</v>
      </c>
      <c r="C25622" s="2">
        <v>18</v>
      </c>
      <c r="D25622" s="2" t="s">
        <v>455</v>
      </c>
      <c r="E25622" s="2"/>
      <c r="F25622" s="2"/>
      <c r="G25622" s="2"/>
      <c r="H25622" s="2"/>
    </row>
    <row r="25623" spans="2:8">
      <c r="B25623" s="2" t="s">
        <v>26072</v>
      </c>
      <c r="C25623" s="2">
        <v>29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27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26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27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15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15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16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16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16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16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32</v>
      </c>
      <c r="D25633" s="2" t="s">
        <v>455</v>
      </c>
      <c r="E25633" s="2"/>
      <c r="F25633" s="2"/>
      <c r="G25633" s="2"/>
      <c r="H25633" s="2"/>
    </row>
    <row r="25634" spans="2:8">
      <c r="B25634" s="2" t="s">
        <v>26083</v>
      </c>
      <c r="C25634" s="2">
        <v>31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26084</v>
      </c>
      <c r="C25635" s="2">
        <v>30</v>
      </c>
      <c r="D25635" s="2" t="s">
        <v>455</v>
      </c>
      <c r="E25635" s="2"/>
      <c r="F25635" s="2"/>
      <c r="G25635" s="2"/>
      <c r="H25635" s="2"/>
    </row>
    <row r="25636" spans="2:8">
      <c r="B25636" s="2" t="s">
        <v>26085</v>
      </c>
      <c r="C25636" s="2">
        <v>28</v>
      </c>
      <c r="D25636" s="2" t="s">
        <v>455</v>
      </c>
      <c r="E25636" s="2"/>
      <c r="F25636" s="2"/>
      <c r="G25636" s="2"/>
      <c r="H25636" s="2"/>
    </row>
    <row r="25637" spans="2:8">
      <c r="B25637" s="2" t="s">
        <v>26086</v>
      </c>
      <c r="C25637" s="2">
        <v>26</v>
      </c>
      <c r="D25637" s="2" t="s">
        <v>455</v>
      </c>
      <c r="E25637" s="2"/>
      <c r="F25637" s="2"/>
      <c r="G25637" s="2"/>
      <c r="H25637" s="2"/>
    </row>
    <row r="25638" spans="2:8">
      <c r="B25638" s="2" t="s">
        <v>26087</v>
      </c>
      <c r="C25638" s="2">
        <v>26</v>
      </c>
      <c r="D25638" s="2" t="s">
        <v>455</v>
      </c>
      <c r="E25638" s="2"/>
      <c r="F25638" s="2"/>
      <c r="G25638" s="2"/>
      <c r="H25638" s="2"/>
    </row>
    <row r="25639" spans="2:8">
      <c r="B25639" s="2" t="s">
        <v>26088</v>
      </c>
      <c r="C25639" s="2">
        <v>18</v>
      </c>
      <c r="D25639" s="2" t="s">
        <v>455</v>
      </c>
      <c r="E25639" s="2"/>
      <c r="F25639" s="2"/>
      <c r="G25639" s="2"/>
      <c r="H25639" s="2"/>
    </row>
    <row r="25640" spans="2:8">
      <c r="B25640" s="2" t="s">
        <v>26089</v>
      </c>
      <c r="C25640" s="2">
        <v>19</v>
      </c>
      <c r="D25640" s="2" t="s">
        <v>455</v>
      </c>
      <c r="E25640" s="2"/>
      <c r="F25640" s="2"/>
      <c r="G25640" s="2"/>
      <c r="H25640" s="2"/>
    </row>
    <row r="25641" spans="2:8">
      <c r="B25641" s="2" t="s">
        <v>26090</v>
      </c>
      <c r="C25641" s="2">
        <v>19</v>
      </c>
      <c r="D25641" s="2" t="s">
        <v>455</v>
      </c>
      <c r="E25641" s="2"/>
      <c r="F25641" s="2"/>
      <c r="G25641" s="2"/>
      <c r="H25641" s="2"/>
    </row>
    <row r="25642" spans="2:8">
      <c r="B25642" s="2" t="s">
        <v>26091</v>
      </c>
      <c r="C25642" s="2">
        <v>19</v>
      </c>
      <c r="D25642" s="2" t="s">
        <v>455</v>
      </c>
      <c r="E25642" s="2"/>
      <c r="F25642" s="2"/>
      <c r="G25642" s="2"/>
      <c r="H25642" s="2"/>
    </row>
    <row r="25643" spans="2:8">
      <c r="B25643" s="2" t="s">
        <v>26092</v>
      </c>
      <c r="C25643" s="2">
        <v>19</v>
      </c>
      <c r="D25643" s="2" t="s">
        <v>455</v>
      </c>
      <c r="E25643" s="2"/>
      <c r="F25643" s="2"/>
      <c r="G25643" s="2"/>
      <c r="H25643" s="2"/>
    </row>
    <row r="25644" spans="2:8">
      <c r="B25644" s="2" t="s">
        <v>26093</v>
      </c>
      <c r="C25644" s="2">
        <v>19</v>
      </c>
      <c r="D25644" s="2" t="s">
        <v>455</v>
      </c>
      <c r="E25644" s="2"/>
      <c r="F25644" s="2"/>
      <c r="G25644" s="2"/>
      <c r="H25644" s="2"/>
    </row>
    <row r="25645" spans="2:8">
      <c r="B25645" s="2" t="s">
        <v>26094</v>
      </c>
      <c r="C25645" s="2">
        <v>18</v>
      </c>
      <c r="D25645" s="2" t="s">
        <v>455</v>
      </c>
      <c r="E25645" s="2"/>
      <c r="F25645" s="2"/>
      <c r="G25645" s="2"/>
      <c r="H25645" s="2"/>
    </row>
    <row r="25646" spans="2:8">
      <c r="B25646" s="2" t="s">
        <v>26095</v>
      </c>
      <c r="C25646" s="2">
        <v>18</v>
      </c>
      <c r="D25646" s="2" t="s">
        <v>455</v>
      </c>
      <c r="E25646" s="2"/>
      <c r="F25646" s="2"/>
      <c r="G25646" s="2"/>
      <c r="H25646" s="2"/>
    </row>
    <row r="25647" spans="2:8">
      <c r="B25647" s="2" t="s">
        <v>26096</v>
      </c>
      <c r="C25647" s="2">
        <v>22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24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24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24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24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23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22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22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26104</v>
      </c>
      <c r="C25655" s="2">
        <v>22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26105</v>
      </c>
      <c r="C25656" s="2">
        <v>22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26106</v>
      </c>
      <c r="C25657" s="2">
        <v>36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37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26108</v>
      </c>
      <c r="C25659" s="2">
        <v>37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35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33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32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31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11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12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13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13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12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26118</v>
      </c>
      <c r="C25669" s="2">
        <v>12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12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26120</v>
      </c>
      <c r="C25671" s="2">
        <v>27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26121</v>
      </c>
      <c r="C25672" s="2">
        <v>27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26122</v>
      </c>
      <c r="C25673" s="2">
        <v>26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26123</v>
      </c>
      <c r="C25674" s="2">
        <v>23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21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26125</v>
      </c>
      <c r="C25676" s="2">
        <v>21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26126</v>
      </c>
      <c r="C25677" s="2">
        <v>20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26127</v>
      </c>
      <c r="C25678" s="2">
        <v>18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26128</v>
      </c>
      <c r="C25679" s="2">
        <v>17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26129</v>
      </c>
      <c r="C25680" s="2">
        <v>5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26130</v>
      </c>
      <c r="C25681" s="2">
        <v>26</v>
      </c>
      <c r="D25681" s="2" t="s">
        <v>455</v>
      </c>
      <c r="E25681" s="2"/>
      <c r="F25681" s="2"/>
      <c r="G25681" s="2"/>
      <c r="H25681" s="2"/>
    </row>
    <row r="25682" spans="2:8">
      <c r="B25682" s="2" t="s">
        <v>26131</v>
      </c>
      <c r="C25682" s="2">
        <v>29</v>
      </c>
      <c r="D25682" s="2" t="s">
        <v>455</v>
      </c>
      <c r="E25682" s="2"/>
      <c r="F25682" s="2"/>
      <c r="G25682" s="2"/>
      <c r="H25682" s="2"/>
    </row>
    <row r="25683" spans="2:8">
      <c r="B25683" s="2" t="s">
        <v>26132</v>
      </c>
      <c r="C25683" s="2">
        <v>30</v>
      </c>
      <c r="D25683" s="2" t="s">
        <v>455</v>
      </c>
      <c r="E25683" s="2"/>
      <c r="F25683" s="2"/>
      <c r="G25683" s="2"/>
      <c r="H25683" s="2"/>
    </row>
    <row r="25684" spans="2:8">
      <c r="B25684" s="2" t="s">
        <v>26133</v>
      </c>
      <c r="C25684" s="2">
        <v>30</v>
      </c>
      <c r="D25684" s="2" t="s">
        <v>455</v>
      </c>
      <c r="E25684" s="2"/>
      <c r="F25684" s="2"/>
      <c r="G25684" s="2"/>
      <c r="H25684" s="2"/>
    </row>
    <row r="25685" spans="2:8">
      <c r="B25685" s="2" t="s">
        <v>26134</v>
      </c>
      <c r="C25685" s="2">
        <v>28</v>
      </c>
      <c r="D25685" s="2" t="s">
        <v>455</v>
      </c>
      <c r="E25685" s="2"/>
      <c r="F25685" s="2"/>
      <c r="G25685" s="2"/>
      <c r="H25685" s="2"/>
    </row>
    <row r="25686" spans="2:8">
      <c r="B25686" s="2" t="s">
        <v>26135</v>
      </c>
      <c r="C25686" s="2">
        <v>23</v>
      </c>
      <c r="D25686" s="2" t="s">
        <v>455</v>
      </c>
      <c r="E25686" s="2"/>
      <c r="F25686" s="2"/>
      <c r="G25686" s="2"/>
      <c r="H25686" s="2"/>
    </row>
    <row r="25687" spans="2:8">
      <c r="B25687" s="2" t="s">
        <v>26136</v>
      </c>
      <c r="C25687" s="2">
        <v>20</v>
      </c>
      <c r="D25687" s="2" t="s">
        <v>455</v>
      </c>
      <c r="E25687" s="2"/>
      <c r="F25687" s="2"/>
      <c r="G25687" s="2"/>
      <c r="H25687" s="2"/>
    </row>
    <row r="25688" spans="2:8">
      <c r="B25688" s="2" t="s">
        <v>26137</v>
      </c>
      <c r="C25688" s="2">
        <v>23</v>
      </c>
      <c r="D25688" s="2" t="s">
        <v>455</v>
      </c>
      <c r="E25688" s="2"/>
      <c r="F25688" s="2"/>
      <c r="G25688" s="2"/>
      <c r="H25688" s="2"/>
    </row>
    <row r="25689" spans="2:8">
      <c r="B25689" s="2" t="s">
        <v>26138</v>
      </c>
      <c r="C25689" s="2">
        <v>12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13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13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13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13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26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27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26145</v>
      </c>
      <c r="C25696" s="2">
        <v>27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26146</v>
      </c>
      <c r="C25697" s="2">
        <v>25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26147</v>
      </c>
      <c r="C25698" s="2">
        <v>24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22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21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26150</v>
      </c>
      <c r="C25701" s="2">
        <v>22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26151</v>
      </c>
      <c r="C25702" s="2">
        <v>23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23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26153</v>
      </c>
      <c r="C25704" s="2">
        <v>23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25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26155</v>
      </c>
      <c r="C25706" s="2">
        <v>28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26156</v>
      </c>
      <c r="C25707" s="2">
        <v>29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26157</v>
      </c>
      <c r="C25708" s="2">
        <v>29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26158</v>
      </c>
      <c r="C25709" s="2">
        <v>29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26159</v>
      </c>
      <c r="C25710" s="2">
        <v>28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26160</v>
      </c>
      <c r="C25711" s="2">
        <v>28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26161</v>
      </c>
      <c r="C25712" s="2">
        <v>27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19</v>
      </c>
      <c r="D25713" s="2" t="s">
        <v>455</v>
      </c>
      <c r="E25713" s="2"/>
      <c r="F25713" s="2"/>
      <c r="G25713" s="2"/>
      <c r="H25713" s="2"/>
    </row>
    <row r="25714" spans="2:8">
      <c r="B25714" s="2" t="s">
        <v>26163</v>
      </c>
      <c r="C25714" s="2">
        <v>20</v>
      </c>
      <c r="D25714" s="2" t="s">
        <v>455</v>
      </c>
      <c r="E25714" s="2"/>
      <c r="F25714" s="2"/>
      <c r="G25714" s="2"/>
      <c r="H25714" s="2"/>
    </row>
    <row r="25715" spans="2:8">
      <c r="B25715" s="2" t="s">
        <v>26164</v>
      </c>
      <c r="C25715" s="2">
        <v>20</v>
      </c>
      <c r="D25715" s="2" t="s">
        <v>455</v>
      </c>
      <c r="E25715" s="2"/>
      <c r="F25715" s="2"/>
      <c r="G25715" s="2"/>
      <c r="H25715" s="2"/>
    </row>
    <row r="25716" spans="2:8">
      <c r="B25716" s="2" t="s">
        <v>26165</v>
      </c>
      <c r="C25716" s="2">
        <v>21</v>
      </c>
      <c r="D25716" s="2" t="s">
        <v>455</v>
      </c>
      <c r="E25716" s="2"/>
      <c r="F25716" s="2"/>
      <c r="G25716" s="2"/>
      <c r="H25716" s="2"/>
    </row>
    <row r="25717" spans="2:8">
      <c r="B25717" s="2" t="s">
        <v>26166</v>
      </c>
      <c r="C25717" s="2">
        <v>20</v>
      </c>
      <c r="D25717" s="2" t="s">
        <v>455</v>
      </c>
      <c r="E25717" s="2"/>
      <c r="F25717" s="2"/>
      <c r="G25717" s="2"/>
      <c r="H25717" s="2"/>
    </row>
    <row r="25718" spans="2:8">
      <c r="B25718" s="2" t="s">
        <v>26167</v>
      </c>
      <c r="C25718" s="2">
        <v>20</v>
      </c>
      <c r="D25718" s="2" t="s">
        <v>455</v>
      </c>
      <c r="E25718" s="2"/>
      <c r="F25718" s="2"/>
      <c r="G25718" s="2"/>
      <c r="H25718" s="2"/>
    </row>
    <row r="25719" spans="2:8">
      <c r="B25719" s="2" t="s">
        <v>26168</v>
      </c>
      <c r="C25719" s="2">
        <v>17</v>
      </c>
      <c r="D25719" s="2" t="s">
        <v>455</v>
      </c>
      <c r="E25719" s="2"/>
      <c r="F25719" s="2"/>
      <c r="G25719" s="2"/>
      <c r="H25719" s="2"/>
    </row>
    <row r="25720" spans="2:8">
      <c r="B25720" s="2" t="s">
        <v>26169</v>
      </c>
      <c r="C25720" s="2">
        <v>12</v>
      </c>
      <c r="D25720" s="2" t="s">
        <v>455</v>
      </c>
      <c r="E25720" s="2"/>
      <c r="F25720" s="2"/>
      <c r="G25720" s="2"/>
      <c r="H25720" s="2"/>
    </row>
    <row r="25721" spans="2:8">
      <c r="B25721" s="2" t="s">
        <v>26170</v>
      </c>
      <c r="C25721" s="2">
        <v>6</v>
      </c>
      <c r="D25721" s="2" t="s">
        <v>455</v>
      </c>
      <c r="E25721" s="2"/>
      <c r="F25721" s="2"/>
      <c r="G25721" s="2"/>
      <c r="H25721" s="2"/>
    </row>
    <row r="25722" spans="2:8">
      <c r="B25722" s="2" t="s">
        <v>26171</v>
      </c>
      <c r="C25722" s="2">
        <v>16</v>
      </c>
      <c r="D25722" s="2" t="s">
        <v>455</v>
      </c>
      <c r="E25722" s="2"/>
      <c r="F25722" s="2"/>
      <c r="G25722" s="2"/>
      <c r="H25722" s="2"/>
    </row>
    <row r="25723" spans="2:8">
      <c r="B25723" s="2" t="s">
        <v>26172</v>
      </c>
      <c r="C25723" s="2">
        <v>35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26173</v>
      </c>
      <c r="C25724" s="2">
        <v>38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37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36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34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28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5</v>
      </c>
      <c r="D25729" s="2" t="s">
        <v>455</v>
      </c>
      <c r="E25729" s="2"/>
      <c r="F25729" s="2"/>
      <c r="G25729" s="2"/>
      <c r="H25729" s="2"/>
    </row>
    <row r="25730" spans="2:8">
      <c r="B25730" s="2" t="s">
        <v>26179</v>
      </c>
      <c r="C25730" s="2">
        <v>6</v>
      </c>
      <c r="D25730" s="2" t="s">
        <v>455</v>
      </c>
      <c r="E25730" s="2"/>
      <c r="F25730" s="2"/>
      <c r="G25730" s="2"/>
      <c r="H25730" s="2"/>
    </row>
    <row r="25731" spans="2:8">
      <c r="B25731" s="2" t="s">
        <v>26180</v>
      </c>
      <c r="C25731" s="2">
        <v>20</v>
      </c>
      <c r="D25731" s="2" t="s">
        <v>455</v>
      </c>
      <c r="E25731" s="2"/>
      <c r="F25731" s="2"/>
      <c r="G25731" s="2"/>
      <c r="H25731" s="2"/>
    </row>
    <row r="25732" spans="2:8">
      <c r="B25732" s="2" t="s">
        <v>26181</v>
      </c>
      <c r="C25732" s="2">
        <v>19</v>
      </c>
      <c r="D25732" s="2" t="s">
        <v>455</v>
      </c>
      <c r="E25732" s="2"/>
      <c r="F25732" s="2"/>
      <c r="G25732" s="2"/>
      <c r="H25732" s="2"/>
    </row>
    <row r="25733" spans="2:8">
      <c r="B25733" s="2" t="s">
        <v>26182</v>
      </c>
      <c r="C25733" s="2">
        <v>15</v>
      </c>
      <c r="D25733" s="2" t="s">
        <v>455</v>
      </c>
      <c r="E25733" s="2"/>
      <c r="F25733" s="2"/>
      <c r="G25733" s="2"/>
      <c r="H25733" s="2"/>
    </row>
    <row r="25734" spans="2:8">
      <c r="B25734" s="2" t="s">
        <v>26183</v>
      </c>
      <c r="C25734" s="2">
        <v>9</v>
      </c>
      <c r="D25734" s="2" t="s">
        <v>455</v>
      </c>
      <c r="E25734" s="2"/>
      <c r="F25734" s="2"/>
      <c r="G25734" s="2"/>
      <c r="H25734" s="2"/>
    </row>
    <row r="25735" spans="2:8">
      <c r="B25735" s="2" t="s">
        <v>26184</v>
      </c>
      <c r="C25735" s="2">
        <v>5</v>
      </c>
      <c r="D25735" s="2" t="s">
        <v>455</v>
      </c>
      <c r="E25735" s="2"/>
      <c r="F25735" s="2"/>
      <c r="G25735" s="2"/>
      <c r="H25735" s="2"/>
    </row>
    <row r="25736" spans="2:8">
      <c r="B25736" s="2" t="s">
        <v>26185</v>
      </c>
      <c r="C25736" s="2">
        <v>9</v>
      </c>
      <c r="D25736" s="2" t="s">
        <v>455</v>
      </c>
      <c r="E25736" s="2"/>
      <c r="F25736" s="2"/>
      <c r="G25736" s="2"/>
      <c r="H25736" s="2"/>
    </row>
    <row r="25737" spans="2:8">
      <c r="B25737" s="2" t="s">
        <v>26186</v>
      </c>
      <c r="C25737" s="2">
        <v>21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23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26188</v>
      </c>
      <c r="C25739" s="2">
        <v>23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24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26190</v>
      </c>
      <c r="C25741" s="2">
        <v>24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23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23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26193</v>
      </c>
      <c r="C25744" s="2">
        <v>22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22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22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22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28</v>
      </c>
      <c r="D25748" s="2" t="s">
        <v>455</v>
      </c>
      <c r="E25748" s="2"/>
      <c r="F25748" s="2"/>
      <c r="G25748" s="2"/>
      <c r="H25748" s="2"/>
    </row>
    <row r="25749" spans="2:8">
      <c r="B25749" s="2" t="s">
        <v>26198</v>
      </c>
      <c r="C25749" s="2">
        <v>28</v>
      </c>
      <c r="D25749" s="2" t="s">
        <v>455</v>
      </c>
      <c r="E25749" s="2"/>
      <c r="F25749" s="2"/>
      <c r="G25749" s="2"/>
      <c r="H25749" s="2"/>
    </row>
    <row r="25750" spans="2:8">
      <c r="B25750" s="2" t="s">
        <v>26199</v>
      </c>
      <c r="C25750" s="2">
        <v>22</v>
      </c>
      <c r="D25750" s="2" t="s">
        <v>455</v>
      </c>
      <c r="E25750" s="2"/>
      <c r="F25750" s="2"/>
      <c r="G25750" s="2"/>
      <c r="H25750" s="2"/>
    </row>
    <row r="25751" spans="2:8">
      <c r="B25751" s="2" t="s">
        <v>26200</v>
      </c>
      <c r="C25751" s="2">
        <v>18</v>
      </c>
      <c r="D25751" s="2" t="s">
        <v>455</v>
      </c>
      <c r="E25751" s="2"/>
      <c r="F25751" s="2"/>
      <c r="G25751" s="2"/>
      <c r="H25751" s="2"/>
    </row>
    <row r="25752" spans="2:8">
      <c r="B25752" s="2" t="s">
        <v>26201</v>
      </c>
      <c r="C25752" s="2">
        <v>18</v>
      </c>
      <c r="D25752" s="2" t="s">
        <v>455</v>
      </c>
      <c r="E25752" s="2"/>
      <c r="F25752" s="2"/>
      <c r="G25752" s="2"/>
      <c r="H25752" s="2"/>
    </row>
    <row r="25753" spans="2:8">
      <c r="B25753" s="2" t="s">
        <v>26202</v>
      </c>
      <c r="C25753" s="2">
        <v>14</v>
      </c>
      <c r="D25753" s="2" t="s">
        <v>455</v>
      </c>
      <c r="E25753" s="2"/>
      <c r="F25753" s="2"/>
      <c r="G25753" s="2"/>
      <c r="H25753" s="2"/>
    </row>
    <row r="25754" spans="2:8">
      <c r="B25754" s="2" t="s">
        <v>26203</v>
      </c>
      <c r="C25754" s="2">
        <v>9</v>
      </c>
      <c r="D25754" s="2" t="s">
        <v>455</v>
      </c>
      <c r="E25754" s="2"/>
      <c r="F25754" s="2"/>
      <c r="G25754" s="2"/>
      <c r="H25754" s="2"/>
    </row>
    <row r="25755" spans="2:8">
      <c r="B25755" s="2" t="s">
        <v>26204</v>
      </c>
      <c r="C25755" s="2">
        <v>28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28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26206</v>
      </c>
      <c r="C25757" s="2">
        <v>27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26207</v>
      </c>
      <c r="C25758" s="2">
        <v>25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24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26209</v>
      </c>
      <c r="C25760" s="2">
        <v>22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26210</v>
      </c>
      <c r="C25761" s="2">
        <v>12</v>
      </c>
      <c r="D25761" s="2" t="s">
        <v>455</v>
      </c>
      <c r="E25761" s="2"/>
      <c r="F25761" s="2"/>
      <c r="G25761" s="2"/>
      <c r="H25761" s="2"/>
    </row>
    <row r="25762" spans="2:8">
      <c r="B25762" s="2" t="s">
        <v>26211</v>
      </c>
      <c r="C25762" s="2">
        <v>14</v>
      </c>
      <c r="D25762" s="2" t="s">
        <v>455</v>
      </c>
      <c r="E25762" s="2"/>
      <c r="F25762" s="2"/>
      <c r="G25762" s="2"/>
      <c r="H25762" s="2"/>
    </row>
    <row r="25763" spans="2:8">
      <c r="B25763" s="2" t="s">
        <v>26212</v>
      </c>
      <c r="C25763" s="2">
        <v>20</v>
      </c>
      <c r="D25763" s="2" t="s">
        <v>455</v>
      </c>
      <c r="E25763" s="2"/>
      <c r="F25763" s="2"/>
      <c r="G25763" s="2"/>
      <c r="H25763" s="2"/>
    </row>
    <row r="25764" spans="2:8">
      <c r="B25764" s="2" t="s">
        <v>26213</v>
      </c>
      <c r="C25764" s="2">
        <v>22</v>
      </c>
      <c r="D25764" s="2" t="s">
        <v>455</v>
      </c>
      <c r="E25764" s="2"/>
      <c r="F25764" s="2"/>
      <c r="G25764" s="2"/>
      <c r="H25764" s="2"/>
    </row>
    <row r="25765" spans="2:8">
      <c r="B25765" s="2" t="s">
        <v>26214</v>
      </c>
      <c r="C25765" s="2">
        <v>22</v>
      </c>
      <c r="D25765" s="2" t="s">
        <v>455</v>
      </c>
      <c r="E25765" s="2"/>
      <c r="F25765" s="2"/>
      <c r="G25765" s="2"/>
      <c r="H25765" s="2"/>
    </row>
    <row r="25766" spans="2:8">
      <c r="B25766" s="2" t="s">
        <v>26215</v>
      </c>
      <c r="C25766" s="2">
        <v>19</v>
      </c>
      <c r="D25766" s="2" t="s">
        <v>455</v>
      </c>
      <c r="E25766" s="2"/>
      <c r="F25766" s="2"/>
      <c r="G25766" s="2"/>
      <c r="H25766" s="2"/>
    </row>
    <row r="25767" spans="2:8">
      <c r="B25767" s="2" t="s">
        <v>26216</v>
      </c>
      <c r="C25767" s="2">
        <v>16</v>
      </c>
      <c r="D25767" s="2" t="s">
        <v>455</v>
      </c>
      <c r="E25767" s="2"/>
      <c r="F25767" s="2"/>
      <c r="G25767" s="2"/>
      <c r="H25767" s="2"/>
    </row>
    <row r="25768" spans="2:8">
      <c r="B25768" s="2" t="s">
        <v>26217</v>
      </c>
      <c r="C25768" s="2">
        <v>31</v>
      </c>
      <c r="D25768" s="2" t="s">
        <v>455</v>
      </c>
      <c r="E25768" s="2"/>
      <c r="F25768" s="2"/>
      <c r="G25768" s="2"/>
      <c r="H25768" s="2"/>
    </row>
    <row r="25769" spans="2:8">
      <c r="B25769" s="2" t="s">
        <v>26218</v>
      </c>
      <c r="C25769" s="2">
        <v>28</v>
      </c>
      <c r="D25769" s="2" t="s">
        <v>455</v>
      </c>
      <c r="E25769" s="2"/>
      <c r="F25769" s="2"/>
      <c r="G25769" s="2"/>
      <c r="H25769" s="2"/>
    </row>
    <row r="25770" spans="2:8">
      <c r="B25770" s="2" t="s">
        <v>26219</v>
      </c>
      <c r="C25770" s="2">
        <v>27</v>
      </c>
      <c r="D25770" s="2" t="s">
        <v>455</v>
      </c>
      <c r="E25770" s="2"/>
      <c r="F25770" s="2"/>
      <c r="G25770" s="2"/>
      <c r="H25770" s="2"/>
    </row>
    <row r="25771" spans="2:8">
      <c r="B25771" s="2" t="s">
        <v>26220</v>
      </c>
      <c r="C25771" s="2">
        <v>29</v>
      </c>
      <c r="D25771" s="2" t="s">
        <v>455</v>
      </c>
      <c r="E25771" s="2"/>
      <c r="F25771" s="2"/>
      <c r="G25771" s="2"/>
      <c r="H25771" s="2"/>
    </row>
    <row r="25772" spans="2:8">
      <c r="B25772" s="2" t="s">
        <v>26221</v>
      </c>
      <c r="C25772" s="2">
        <v>30</v>
      </c>
      <c r="D25772" s="2" t="s">
        <v>455</v>
      </c>
      <c r="E25772" s="2"/>
      <c r="F25772" s="2"/>
      <c r="G25772" s="2"/>
      <c r="H25772" s="2"/>
    </row>
    <row r="25773" spans="2:8">
      <c r="B25773" s="2" t="s">
        <v>26222</v>
      </c>
      <c r="C25773" s="2">
        <v>30</v>
      </c>
      <c r="D25773" s="2" t="s">
        <v>455</v>
      </c>
      <c r="E25773" s="2"/>
      <c r="F25773" s="2"/>
      <c r="G25773" s="2"/>
      <c r="H25773" s="2"/>
    </row>
    <row r="25774" spans="2:8">
      <c r="B25774" s="2" t="s">
        <v>26223</v>
      </c>
      <c r="C25774" s="2">
        <v>22</v>
      </c>
      <c r="D25774" s="2" t="s">
        <v>455</v>
      </c>
      <c r="E25774" s="2"/>
      <c r="F25774" s="2"/>
      <c r="G25774" s="2"/>
      <c r="H25774" s="2"/>
    </row>
    <row r="25775" spans="2:8">
      <c r="B25775" s="2" t="s">
        <v>26224</v>
      </c>
      <c r="C25775" s="2">
        <v>6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6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26226</v>
      </c>
      <c r="C25777" s="2">
        <v>5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26227</v>
      </c>
      <c r="C25778" s="2">
        <v>15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15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26229</v>
      </c>
      <c r="C25780" s="2">
        <v>19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26230</v>
      </c>
      <c r="C25781" s="2">
        <v>24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26231</v>
      </c>
      <c r="C25782" s="2">
        <v>28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26232</v>
      </c>
      <c r="C25783" s="2">
        <v>28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26233</v>
      </c>
      <c r="C25784" s="2">
        <v>28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27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20</v>
      </c>
      <c r="D25786" s="2" t="s">
        <v>455</v>
      </c>
      <c r="E25786" s="2"/>
      <c r="F25786" s="2"/>
      <c r="G25786" s="2"/>
      <c r="H25786" s="2"/>
    </row>
    <row r="25787" spans="2:8">
      <c r="B25787" s="2" t="s">
        <v>26236</v>
      </c>
      <c r="C25787" s="2">
        <v>20</v>
      </c>
      <c r="D25787" s="2" t="s">
        <v>455</v>
      </c>
      <c r="E25787" s="2"/>
      <c r="F25787" s="2"/>
      <c r="G25787" s="2"/>
      <c r="H25787" s="2"/>
    </row>
    <row r="25788" spans="2:8">
      <c r="B25788" s="2" t="s">
        <v>26237</v>
      </c>
      <c r="C25788" s="2">
        <v>21</v>
      </c>
      <c r="D25788" s="2" t="s">
        <v>455</v>
      </c>
      <c r="E25788" s="2"/>
      <c r="F25788" s="2"/>
      <c r="G25788" s="2"/>
      <c r="H25788" s="2"/>
    </row>
    <row r="25789" spans="2:8">
      <c r="B25789" s="2" t="s">
        <v>26238</v>
      </c>
      <c r="C25789" s="2">
        <v>21</v>
      </c>
      <c r="D25789" s="2" t="s">
        <v>455</v>
      </c>
      <c r="E25789" s="2"/>
      <c r="F25789" s="2"/>
      <c r="G25789" s="2"/>
      <c r="H25789" s="2"/>
    </row>
    <row r="25790" spans="2:8">
      <c r="B25790" s="2" t="s">
        <v>26239</v>
      </c>
      <c r="C25790" s="2">
        <v>20</v>
      </c>
      <c r="D25790" s="2" t="s">
        <v>455</v>
      </c>
      <c r="E25790" s="2"/>
      <c r="F25790" s="2"/>
      <c r="G25790" s="2"/>
      <c r="H25790" s="2"/>
    </row>
    <row r="25791" spans="2:8">
      <c r="B25791" s="2" t="s">
        <v>26240</v>
      </c>
      <c r="C25791" s="2">
        <v>20</v>
      </c>
      <c r="D25791" s="2" t="s">
        <v>455</v>
      </c>
      <c r="E25791" s="2"/>
      <c r="F25791" s="2"/>
      <c r="G25791" s="2"/>
      <c r="H25791" s="2"/>
    </row>
    <row r="25792" spans="2:8">
      <c r="B25792" s="2" t="s">
        <v>26241</v>
      </c>
      <c r="C25792" s="2">
        <v>17</v>
      </c>
      <c r="D25792" s="2" t="s">
        <v>455</v>
      </c>
      <c r="E25792" s="2"/>
      <c r="F25792" s="2"/>
      <c r="G25792" s="2"/>
      <c r="H25792" s="2"/>
    </row>
    <row r="25793" spans="2:8">
      <c r="B25793" s="2" t="s">
        <v>26242</v>
      </c>
      <c r="C25793" s="2">
        <v>23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26243</v>
      </c>
      <c r="C25794" s="2">
        <v>21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26244</v>
      </c>
      <c r="C25795" s="2">
        <v>22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26245</v>
      </c>
      <c r="C25796" s="2">
        <v>22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26246</v>
      </c>
      <c r="C25797" s="2">
        <v>21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26247</v>
      </c>
      <c r="C25798" s="2">
        <v>20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26248</v>
      </c>
      <c r="C25799" s="2">
        <v>19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26249</v>
      </c>
      <c r="C25800" s="2">
        <v>19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26250</v>
      </c>
      <c r="C25801" s="2">
        <v>20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26251</v>
      </c>
      <c r="C25802" s="2">
        <v>18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16</v>
      </c>
      <c r="D25803" s="2" t="s">
        <v>455</v>
      </c>
      <c r="E25803" s="2"/>
      <c r="F25803" s="2"/>
      <c r="G25803" s="2"/>
      <c r="H25803" s="2"/>
    </row>
    <row r="25804" spans="2:8">
      <c r="B25804" s="2" t="s">
        <v>26253</v>
      </c>
      <c r="C25804" s="2">
        <v>22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25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26255</v>
      </c>
      <c r="C25806" s="2">
        <v>25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26256</v>
      </c>
      <c r="C25807" s="2">
        <v>24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22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23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23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24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26261</v>
      </c>
      <c r="C25812" s="2">
        <v>25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25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26263</v>
      </c>
      <c r="C25814" s="2">
        <v>24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26264</v>
      </c>
      <c r="C25815" s="2">
        <v>23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20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21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26267</v>
      </c>
      <c r="C25818" s="2">
        <v>21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26268</v>
      </c>
      <c r="C25819" s="2">
        <v>22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26269</v>
      </c>
      <c r="C25820" s="2">
        <v>23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26270</v>
      </c>
      <c r="C25821" s="2">
        <v>23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22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23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26273</v>
      </c>
      <c r="C25824" s="2">
        <v>23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26274</v>
      </c>
      <c r="C25825" s="2">
        <v>24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26275</v>
      </c>
      <c r="C25826" s="2">
        <v>26</v>
      </c>
      <c r="D25826" s="2" t="s">
        <v>455</v>
      </c>
      <c r="E25826" s="2"/>
      <c r="F25826" s="2"/>
      <c r="G25826" s="2"/>
      <c r="H25826" s="2"/>
    </row>
    <row r="25827" spans="2:8">
      <c r="B25827" s="2" t="s">
        <v>26276</v>
      </c>
      <c r="C25827" s="2">
        <v>27</v>
      </c>
      <c r="D25827" s="2" t="s">
        <v>455</v>
      </c>
      <c r="E25827" s="2"/>
      <c r="F25827" s="2"/>
      <c r="G25827" s="2"/>
      <c r="H25827" s="2"/>
    </row>
    <row r="25828" spans="2:8">
      <c r="B25828" s="2" t="s">
        <v>26277</v>
      </c>
      <c r="C25828" s="2">
        <v>28</v>
      </c>
      <c r="D25828" s="2" t="s">
        <v>455</v>
      </c>
      <c r="E25828" s="2"/>
      <c r="F25828" s="2"/>
      <c r="G25828" s="2"/>
      <c r="H25828" s="2"/>
    </row>
    <row r="25829" spans="2:8">
      <c r="B25829" s="2" t="s">
        <v>26278</v>
      </c>
      <c r="C25829" s="2">
        <v>29</v>
      </c>
      <c r="D25829" s="2" t="s">
        <v>455</v>
      </c>
      <c r="E25829" s="2"/>
      <c r="F25829" s="2"/>
      <c r="G25829" s="2"/>
      <c r="H25829" s="2"/>
    </row>
    <row r="25830" spans="2:8">
      <c r="B25830" s="2" t="s">
        <v>26279</v>
      </c>
      <c r="C25830" s="2">
        <v>27</v>
      </c>
      <c r="D25830" s="2" t="s">
        <v>455</v>
      </c>
      <c r="E25830" s="2"/>
      <c r="F25830" s="2"/>
      <c r="G25830" s="2"/>
      <c r="H25830" s="2"/>
    </row>
    <row r="25831" spans="2:8">
      <c r="B25831" s="2" t="s">
        <v>26280</v>
      </c>
      <c r="C25831" s="2">
        <v>24</v>
      </c>
      <c r="D25831" s="2" t="s">
        <v>455</v>
      </c>
      <c r="E25831" s="2"/>
      <c r="F25831" s="2"/>
      <c r="G25831" s="2"/>
      <c r="H25831" s="2"/>
    </row>
    <row r="25832" spans="2:8">
      <c r="B25832" s="2" t="s">
        <v>26281</v>
      </c>
      <c r="C25832" s="2">
        <v>20</v>
      </c>
      <c r="D25832" s="2" t="s">
        <v>455</v>
      </c>
      <c r="E25832" s="2"/>
      <c r="F25832" s="2"/>
      <c r="G25832" s="2"/>
      <c r="H25832" s="2"/>
    </row>
    <row r="25833" spans="2:8">
      <c r="B25833" s="2" t="s">
        <v>26282</v>
      </c>
      <c r="C25833" s="2">
        <v>19</v>
      </c>
      <c r="D25833" s="2" t="s">
        <v>455</v>
      </c>
      <c r="E25833" s="2"/>
      <c r="F25833" s="2"/>
      <c r="G25833" s="2"/>
      <c r="H25833" s="2"/>
    </row>
    <row r="25834" spans="2:8">
      <c r="B25834" s="2" t="s">
        <v>26283</v>
      </c>
      <c r="C25834" s="2">
        <v>15</v>
      </c>
      <c r="D25834" s="2" t="s">
        <v>455</v>
      </c>
      <c r="E25834" s="2"/>
      <c r="F25834" s="2"/>
      <c r="G25834" s="2"/>
      <c r="H25834" s="2"/>
    </row>
    <row r="25835" spans="2:8">
      <c r="B25835" s="2" t="s">
        <v>26284</v>
      </c>
      <c r="C25835" s="2">
        <v>13</v>
      </c>
      <c r="D25835" s="2" t="s">
        <v>455</v>
      </c>
      <c r="E25835" s="2"/>
      <c r="F25835" s="2"/>
      <c r="G25835" s="2"/>
      <c r="H25835" s="2"/>
    </row>
    <row r="25836" spans="2:8">
      <c r="B25836" s="2" t="s">
        <v>26285</v>
      </c>
      <c r="C25836" s="2">
        <v>11</v>
      </c>
      <c r="D25836" s="2" t="s">
        <v>455</v>
      </c>
      <c r="E25836" s="2"/>
      <c r="F25836" s="2"/>
      <c r="G25836" s="2"/>
      <c r="H25836" s="2"/>
    </row>
    <row r="25837" spans="2:8">
      <c r="B25837" s="2" t="s">
        <v>26286</v>
      </c>
      <c r="C25837" s="2">
        <v>5</v>
      </c>
      <c r="D25837" s="2" t="s">
        <v>455</v>
      </c>
      <c r="E25837" s="2"/>
      <c r="F25837" s="2"/>
      <c r="G25837" s="2"/>
      <c r="H25837" s="2"/>
    </row>
    <row r="25838" spans="2:8">
      <c r="B25838" s="2" t="s">
        <v>26287</v>
      </c>
      <c r="C25838" s="2">
        <v>30</v>
      </c>
      <c r="D25838" s="2" t="s">
        <v>455</v>
      </c>
      <c r="E25838" s="2"/>
      <c r="F25838" s="2"/>
      <c r="G25838" s="2"/>
      <c r="H25838" s="2"/>
    </row>
    <row r="25839" spans="2:8">
      <c r="B25839" s="2" t="s">
        <v>26288</v>
      </c>
      <c r="C25839" s="2">
        <v>31</v>
      </c>
      <c r="D25839" s="2" t="s">
        <v>455</v>
      </c>
      <c r="E25839" s="2"/>
      <c r="F25839" s="2"/>
      <c r="G25839" s="2"/>
      <c r="H25839" s="2"/>
    </row>
    <row r="25840" spans="2:8">
      <c r="B25840" s="2" t="s">
        <v>26289</v>
      </c>
      <c r="C25840" s="2">
        <v>33</v>
      </c>
      <c r="D25840" s="2" t="s">
        <v>455</v>
      </c>
      <c r="E25840" s="2"/>
      <c r="F25840" s="2"/>
      <c r="G25840" s="2"/>
      <c r="H25840" s="2"/>
    </row>
    <row r="25841" spans="2:8">
      <c r="B25841" s="2" t="s">
        <v>26290</v>
      </c>
      <c r="C25841" s="2">
        <v>32</v>
      </c>
      <c r="D25841" s="2" t="s">
        <v>455</v>
      </c>
      <c r="E25841" s="2"/>
      <c r="F25841" s="2"/>
      <c r="G25841" s="2"/>
      <c r="H25841" s="2"/>
    </row>
    <row r="25842" spans="2:8">
      <c r="B25842" s="2" t="s">
        <v>26291</v>
      </c>
      <c r="C25842" s="2">
        <v>22</v>
      </c>
      <c r="D25842" s="2" t="s">
        <v>455</v>
      </c>
      <c r="E25842" s="2"/>
      <c r="F25842" s="2"/>
      <c r="G25842" s="2"/>
      <c r="H25842" s="2"/>
    </row>
    <row r="25843" spans="2:8">
      <c r="B25843" s="2" t="s">
        <v>26292</v>
      </c>
      <c r="C25843" s="2">
        <v>27</v>
      </c>
      <c r="D25843" s="2" t="s">
        <v>455</v>
      </c>
      <c r="E25843" s="2"/>
      <c r="F25843" s="2"/>
      <c r="G25843" s="2"/>
      <c r="H25843" s="2"/>
    </row>
    <row r="25844" spans="2:8">
      <c r="B25844" s="2" t="s">
        <v>26293</v>
      </c>
      <c r="C25844" s="2">
        <v>28</v>
      </c>
      <c r="D25844" s="2" t="s">
        <v>455</v>
      </c>
      <c r="E25844" s="2"/>
      <c r="F25844" s="2"/>
      <c r="G25844" s="2"/>
      <c r="H25844" s="2"/>
    </row>
    <row r="25845" spans="2:8">
      <c r="B25845" s="2" t="s">
        <v>26294</v>
      </c>
      <c r="C25845" s="2">
        <v>29</v>
      </c>
      <c r="D25845" s="2" t="s">
        <v>455</v>
      </c>
      <c r="E25845" s="2"/>
      <c r="F25845" s="2"/>
      <c r="G25845" s="2"/>
      <c r="H25845" s="2"/>
    </row>
    <row r="25846" spans="2:8">
      <c r="B25846" s="2" t="s">
        <v>26295</v>
      </c>
      <c r="C25846" s="2">
        <v>29</v>
      </c>
      <c r="D25846" s="2" t="s">
        <v>455</v>
      </c>
      <c r="E25846" s="2"/>
      <c r="F25846" s="2"/>
      <c r="G25846" s="2"/>
      <c r="H25846" s="2"/>
    </row>
    <row r="25847" spans="2:8">
      <c r="B25847" s="2" t="s">
        <v>26296</v>
      </c>
      <c r="C25847" s="2">
        <v>29</v>
      </c>
      <c r="D25847" s="2" t="s">
        <v>455</v>
      </c>
      <c r="E25847" s="2"/>
      <c r="F25847" s="2"/>
      <c r="G25847" s="2"/>
      <c r="H25847" s="2"/>
    </row>
    <row r="25848" spans="2:8">
      <c r="B25848" s="2" t="s">
        <v>26297</v>
      </c>
      <c r="C25848" s="2">
        <v>28</v>
      </c>
      <c r="D25848" s="2" t="s">
        <v>455</v>
      </c>
      <c r="E25848" s="2"/>
      <c r="F25848" s="2"/>
      <c r="G25848" s="2"/>
      <c r="H25848" s="2"/>
    </row>
    <row r="25849" spans="2:8">
      <c r="B25849" s="2" t="s">
        <v>26298</v>
      </c>
      <c r="C25849" s="2">
        <v>27</v>
      </c>
      <c r="D25849" s="2" t="s">
        <v>455</v>
      </c>
      <c r="E25849" s="2"/>
      <c r="F25849" s="2"/>
      <c r="G25849" s="2"/>
      <c r="H25849" s="2"/>
    </row>
    <row r="25850" spans="2:8">
      <c r="B25850" s="2" t="s">
        <v>26299</v>
      </c>
      <c r="C25850" s="2">
        <v>31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31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29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29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28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28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28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32</v>
      </c>
      <c r="D25857" s="2" t="s">
        <v>455</v>
      </c>
      <c r="E25857" s="2"/>
      <c r="F25857" s="2"/>
      <c r="G25857" s="2"/>
      <c r="H25857" s="2"/>
    </row>
    <row r="25858" spans="2:8">
      <c r="B25858" s="2" t="s">
        <v>26307</v>
      </c>
      <c r="C25858" s="2">
        <v>33</v>
      </c>
      <c r="D25858" s="2" t="s">
        <v>455</v>
      </c>
      <c r="E25858" s="2"/>
      <c r="F25858" s="2"/>
      <c r="G25858" s="2"/>
      <c r="H25858" s="2"/>
    </row>
    <row r="25859" spans="2:8">
      <c r="B25859" s="2" t="s">
        <v>26308</v>
      </c>
      <c r="C25859" s="2">
        <v>32</v>
      </c>
      <c r="D25859" s="2" t="s">
        <v>455</v>
      </c>
      <c r="E25859" s="2"/>
      <c r="F25859" s="2"/>
      <c r="G25859" s="2"/>
      <c r="H25859" s="2"/>
    </row>
    <row r="25860" spans="2:8">
      <c r="B25860" s="2" t="s">
        <v>26309</v>
      </c>
      <c r="C25860" s="2">
        <v>32</v>
      </c>
      <c r="D25860" s="2" t="s">
        <v>455</v>
      </c>
      <c r="E25860" s="2"/>
      <c r="F25860" s="2"/>
      <c r="G25860" s="2"/>
      <c r="H25860" s="2"/>
    </row>
    <row r="25861" spans="2:8">
      <c r="B25861" s="2" t="s">
        <v>26310</v>
      </c>
      <c r="C25861" s="2">
        <v>32</v>
      </c>
      <c r="D25861" s="2" t="s">
        <v>455</v>
      </c>
      <c r="E25861" s="2"/>
      <c r="F25861" s="2"/>
      <c r="G25861" s="2"/>
      <c r="H25861" s="2"/>
    </row>
    <row r="25862" spans="2:8">
      <c r="B25862" s="2" t="s">
        <v>26311</v>
      </c>
      <c r="C25862" s="2">
        <v>33</v>
      </c>
      <c r="D25862" s="2" t="s">
        <v>455</v>
      </c>
      <c r="E25862" s="2"/>
      <c r="F25862" s="2"/>
      <c r="G25862" s="2"/>
      <c r="H25862" s="2"/>
    </row>
    <row r="25863" spans="2:8">
      <c r="B25863" s="2" t="s">
        <v>26312</v>
      </c>
      <c r="C25863" s="2">
        <v>32</v>
      </c>
      <c r="D25863" s="2" t="s">
        <v>455</v>
      </c>
      <c r="E25863" s="2"/>
      <c r="F25863" s="2"/>
      <c r="G25863" s="2"/>
      <c r="H25863" s="2"/>
    </row>
    <row r="25864" spans="2:8">
      <c r="B25864" s="2" t="s">
        <v>26313</v>
      </c>
      <c r="C25864" s="2">
        <v>33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34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34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36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20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21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21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21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21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23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22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22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23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26326</v>
      </c>
      <c r="C25877" s="2">
        <v>30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30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26328</v>
      </c>
      <c r="C25879" s="2">
        <v>29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26329</v>
      </c>
      <c r="C25880" s="2">
        <v>30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26330</v>
      </c>
      <c r="C25881" s="2">
        <v>31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26331</v>
      </c>
      <c r="C25882" s="2">
        <v>29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17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18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26334</v>
      </c>
      <c r="C25885" s="2">
        <v>19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26335</v>
      </c>
      <c r="C25886" s="2">
        <v>19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26336</v>
      </c>
      <c r="C25887" s="2">
        <v>19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26337</v>
      </c>
      <c r="C25888" s="2">
        <v>19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26338</v>
      </c>
      <c r="C25889" s="2">
        <v>19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26339</v>
      </c>
      <c r="C25890" s="2">
        <v>19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26340</v>
      </c>
      <c r="C25891" s="2">
        <v>19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26341</v>
      </c>
      <c r="C25892" s="2">
        <v>18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26342</v>
      </c>
      <c r="C25893" s="2">
        <v>18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26343</v>
      </c>
      <c r="C25894" s="2">
        <v>31</v>
      </c>
      <c r="D25894" s="2" t="s">
        <v>455</v>
      </c>
      <c r="E25894" s="2"/>
      <c r="F25894" s="2"/>
      <c r="G25894" s="2"/>
      <c r="H25894" s="2"/>
    </row>
    <row r="25895" spans="2:8">
      <c r="B25895" s="2" t="s">
        <v>26344</v>
      </c>
      <c r="C25895" s="2">
        <v>31</v>
      </c>
      <c r="D25895" s="2" t="s">
        <v>455</v>
      </c>
      <c r="E25895" s="2"/>
      <c r="F25895" s="2"/>
      <c r="G25895" s="2"/>
      <c r="H25895" s="2"/>
    </row>
    <row r="25896" spans="2:8">
      <c r="B25896" s="2" t="s">
        <v>26345</v>
      </c>
      <c r="C25896" s="2">
        <v>31</v>
      </c>
      <c r="D25896" s="2" t="s">
        <v>455</v>
      </c>
      <c r="E25896" s="2"/>
      <c r="F25896" s="2"/>
      <c r="G25896" s="2"/>
      <c r="H25896" s="2"/>
    </row>
    <row r="25897" spans="2:8">
      <c r="B25897" s="2" t="s">
        <v>26346</v>
      </c>
      <c r="C25897" s="2">
        <v>29</v>
      </c>
      <c r="D25897" s="2" t="s">
        <v>455</v>
      </c>
      <c r="E25897" s="2"/>
      <c r="F25897" s="2"/>
      <c r="G25897" s="2"/>
      <c r="H25897" s="2"/>
    </row>
    <row r="25898" spans="2:8">
      <c r="B25898" s="2" t="s">
        <v>26347</v>
      </c>
      <c r="C25898" s="2">
        <v>27</v>
      </c>
      <c r="D25898" s="2" t="s">
        <v>455</v>
      </c>
      <c r="E25898" s="2"/>
      <c r="F25898" s="2"/>
      <c r="G25898" s="2"/>
      <c r="H25898" s="2"/>
    </row>
    <row r="25899" spans="2:8">
      <c r="B25899" s="2" t="s">
        <v>26348</v>
      </c>
      <c r="C25899" s="2">
        <v>21</v>
      </c>
      <c r="D25899" s="2" t="s">
        <v>455</v>
      </c>
      <c r="E25899" s="2"/>
      <c r="F25899" s="2"/>
      <c r="G25899" s="2"/>
      <c r="H25899" s="2"/>
    </row>
    <row r="25900" spans="2:8">
      <c r="B25900" s="2" t="s">
        <v>26349</v>
      </c>
      <c r="C25900" s="2">
        <v>21</v>
      </c>
      <c r="D25900" s="2" t="s">
        <v>455</v>
      </c>
      <c r="E25900" s="2"/>
      <c r="F25900" s="2"/>
      <c r="G25900" s="2"/>
      <c r="H25900" s="2"/>
    </row>
    <row r="25901" spans="2:8">
      <c r="B25901" s="2" t="s">
        <v>26350</v>
      </c>
      <c r="C25901" s="2">
        <v>21</v>
      </c>
      <c r="D25901" s="2" t="s">
        <v>455</v>
      </c>
      <c r="E25901" s="2"/>
      <c r="F25901" s="2"/>
      <c r="G25901" s="2"/>
      <c r="H25901" s="2"/>
    </row>
    <row r="25902" spans="2:8">
      <c r="B25902" s="2" t="s">
        <v>26351</v>
      </c>
      <c r="C25902" s="2">
        <v>22</v>
      </c>
      <c r="D25902" s="2" t="s">
        <v>455</v>
      </c>
      <c r="E25902" s="2"/>
      <c r="F25902" s="2"/>
      <c r="G25902" s="2"/>
      <c r="H25902" s="2"/>
    </row>
    <row r="25903" spans="2:8">
      <c r="B25903" s="2" t="s">
        <v>26352</v>
      </c>
      <c r="C25903" s="2">
        <v>21</v>
      </c>
      <c r="D25903" s="2" t="s">
        <v>455</v>
      </c>
      <c r="E25903" s="2"/>
      <c r="F25903" s="2"/>
      <c r="G25903" s="2"/>
      <c r="H25903" s="2"/>
    </row>
    <row r="25904" spans="2:8">
      <c r="B25904" s="2" t="s">
        <v>26353</v>
      </c>
      <c r="C25904" s="2">
        <v>20</v>
      </c>
      <c r="D25904" s="2" t="s">
        <v>455</v>
      </c>
      <c r="E25904" s="2"/>
      <c r="F25904" s="2"/>
      <c r="G25904" s="2"/>
      <c r="H25904" s="2"/>
    </row>
    <row r="25905" spans="2:8">
      <c r="B25905" s="2" t="s">
        <v>26354</v>
      </c>
      <c r="C25905" s="2">
        <v>12</v>
      </c>
      <c r="D25905" s="2" t="s">
        <v>455</v>
      </c>
      <c r="E25905" s="2"/>
      <c r="F25905" s="2"/>
      <c r="G25905" s="2"/>
      <c r="H25905" s="2"/>
    </row>
    <row r="25906" spans="2:8">
      <c r="B25906" s="2" t="s">
        <v>26355</v>
      </c>
      <c r="C25906" s="2">
        <v>9</v>
      </c>
      <c r="D25906" s="2" t="s">
        <v>455</v>
      </c>
      <c r="E25906" s="2"/>
      <c r="F25906" s="2"/>
      <c r="G25906" s="2"/>
      <c r="H25906" s="2"/>
    </row>
    <row r="25907" spans="2:8">
      <c r="B25907" s="2" t="s">
        <v>26356</v>
      </c>
      <c r="C25907" s="2">
        <v>9</v>
      </c>
      <c r="D25907" s="2" t="s">
        <v>455</v>
      </c>
      <c r="E25907" s="2"/>
      <c r="F25907" s="2"/>
      <c r="G25907" s="2"/>
      <c r="H25907" s="2"/>
    </row>
    <row r="25908" spans="2:8">
      <c r="B25908" s="2" t="s">
        <v>26357</v>
      </c>
      <c r="C25908" s="2">
        <v>12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17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22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26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26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26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26363</v>
      </c>
      <c r="C25914" s="2">
        <v>26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24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26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26366</v>
      </c>
      <c r="C25917" s="2">
        <v>27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26367</v>
      </c>
      <c r="C25918" s="2">
        <v>29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26368</v>
      </c>
      <c r="C25919" s="2">
        <v>29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29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26370</v>
      </c>
      <c r="C25921" s="2">
        <v>30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30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26372</v>
      </c>
      <c r="C25923" s="2">
        <v>29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26373</v>
      </c>
      <c r="C25924" s="2">
        <v>29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26374</v>
      </c>
      <c r="C25925" s="2">
        <v>29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26375</v>
      </c>
      <c r="C25926" s="2">
        <v>29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26376</v>
      </c>
      <c r="C25927" s="2">
        <v>32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26377</v>
      </c>
      <c r="C25928" s="2">
        <v>32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26378</v>
      </c>
      <c r="C25929" s="2">
        <v>30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26379</v>
      </c>
      <c r="C25930" s="2">
        <v>29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26380</v>
      </c>
      <c r="C25931" s="2">
        <v>26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26381</v>
      </c>
      <c r="C25932" s="2">
        <v>28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26382</v>
      </c>
      <c r="C25933" s="2">
        <v>26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26383</v>
      </c>
      <c r="C25934" s="2">
        <v>30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26384</v>
      </c>
      <c r="C25935" s="2">
        <v>30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30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30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29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28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28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28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35</v>
      </c>
      <c r="D25942" s="2" t="s">
        <v>455</v>
      </c>
      <c r="E25942" s="2"/>
      <c r="F25942" s="2"/>
      <c r="G25942" s="2"/>
      <c r="H25942" s="2"/>
    </row>
    <row r="25943" spans="2:8">
      <c r="B25943" s="2" t="s">
        <v>26392</v>
      </c>
      <c r="C25943" s="2">
        <v>36</v>
      </c>
      <c r="D25943" s="2" t="s">
        <v>455</v>
      </c>
      <c r="E25943" s="2"/>
      <c r="F25943" s="2"/>
      <c r="G25943" s="2"/>
      <c r="H25943" s="2"/>
    </row>
    <row r="25944" spans="2:8">
      <c r="B25944" s="2" t="s">
        <v>26393</v>
      </c>
      <c r="C25944" s="2">
        <v>36</v>
      </c>
      <c r="D25944" s="2" t="s">
        <v>455</v>
      </c>
      <c r="E25944" s="2"/>
      <c r="F25944" s="2"/>
      <c r="G25944" s="2"/>
      <c r="H25944" s="2"/>
    </row>
    <row r="25945" spans="2:8">
      <c r="B25945" s="2" t="s">
        <v>26394</v>
      </c>
      <c r="C25945" s="2">
        <v>34</v>
      </c>
      <c r="D25945" s="2" t="s">
        <v>455</v>
      </c>
      <c r="E25945" s="2"/>
      <c r="F25945" s="2"/>
      <c r="G25945" s="2"/>
      <c r="H25945" s="2"/>
    </row>
    <row r="25946" spans="2:8">
      <c r="B25946" s="2" t="s">
        <v>26395</v>
      </c>
      <c r="C25946" s="2">
        <v>32</v>
      </c>
      <c r="D25946" s="2" t="s">
        <v>455</v>
      </c>
      <c r="E25946" s="2"/>
      <c r="F25946" s="2"/>
      <c r="G25946" s="2"/>
      <c r="H25946" s="2"/>
    </row>
    <row r="25947" spans="2:8">
      <c r="B25947" s="2" t="s">
        <v>26396</v>
      </c>
      <c r="C25947" s="2">
        <v>13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26397</v>
      </c>
      <c r="C25948" s="2">
        <v>14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26398</v>
      </c>
      <c r="C25949" s="2">
        <v>16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26399</v>
      </c>
      <c r="C25950" s="2">
        <v>26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26400</v>
      </c>
      <c r="C25951" s="2">
        <v>28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26401</v>
      </c>
      <c r="C25952" s="2">
        <v>30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26402</v>
      </c>
      <c r="C25953" s="2">
        <v>30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26403</v>
      </c>
      <c r="C25954" s="2">
        <v>31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26404</v>
      </c>
      <c r="C25955" s="2">
        <v>31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31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26406</v>
      </c>
      <c r="C25957" s="2">
        <v>30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26407</v>
      </c>
      <c r="C25958" s="2">
        <v>31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26408</v>
      </c>
      <c r="C25959" s="2">
        <v>31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26409</v>
      </c>
      <c r="C25960" s="2">
        <v>30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31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33</v>
      </c>
      <c r="D25962" s="2" t="s">
        <v>455</v>
      </c>
      <c r="E25962" s="2"/>
      <c r="F25962" s="2"/>
      <c r="G25962" s="2"/>
      <c r="H25962" s="2"/>
    </row>
    <row r="25963" spans="2:8">
      <c r="B25963" s="2" t="s">
        <v>26412</v>
      </c>
      <c r="C25963" s="2">
        <v>34</v>
      </c>
      <c r="D25963" s="2" t="s">
        <v>455</v>
      </c>
      <c r="E25963" s="2"/>
      <c r="F25963" s="2"/>
      <c r="G25963" s="2"/>
      <c r="H25963" s="2"/>
    </row>
    <row r="25964" spans="2:8">
      <c r="B25964" s="2" t="s">
        <v>26413</v>
      </c>
      <c r="C25964" s="2">
        <v>34</v>
      </c>
      <c r="D25964" s="2" t="s">
        <v>455</v>
      </c>
      <c r="E25964" s="2"/>
      <c r="F25964" s="2"/>
      <c r="G25964" s="2"/>
      <c r="H25964" s="2"/>
    </row>
    <row r="25965" spans="2:8">
      <c r="B25965" s="2" t="s">
        <v>26414</v>
      </c>
      <c r="C25965" s="2">
        <v>29</v>
      </c>
      <c r="D25965" s="2" t="s">
        <v>455</v>
      </c>
      <c r="E25965" s="2"/>
      <c r="F25965" s="2"/>
      <c r="G25965" s="2"/>
      <c r="H25965" s="2"/>
    </row>
    <row r="25966" spans="2:8">
      <c r="B25966" s="2" t="s">
        <v>26415</v>
      </c>
      <c r="C25966" s="2">
        <v>26</v>
      </c>
      <c r="D25966" s="2" t="s">
        <v>455</v>
      </c>
      <c r="E25966" s="2"/>
      <c r="F25966" s="2"/>
      <c r="G25966" s="2"/>
      <c r="H25966" s="2"/>
    </row>
    <row r="25967" spans="2:8">
      <c r="B25967" s="2" t="s">
        <v>26416</v>
      </c>
      <c r="C25967" s="2">
        <v>26</v>
      </c>
      <c r="D25967" s="2" t="s">
        <v>455</v>
      </c>
      <c r="E25967" s="2"/>
      <c r="F25967" s="2"/>
      <c r="G25967" s="2"/>
      <c r="H25967" s="2"/>
    </row>
    <row r="25968" spans="2:8">
      <c r="B25968" s="2" t="s">
        <v>26417</v>
      </c>
      <c r="C25968" s="2">
        <v>32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26418</v>
      </c>
      <c r="C25969" s="2">
        <v>34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26419</v>
      </c>
      <c r="C25970" s="2">
        <v>34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26420</v>
      </c>
      <c r="C25971" s="2">
        <v>34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26421</v>
      </c>
      <c r="C25972" s="2">
        <v>34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26422</v>
      </c>
      <c r="C25973" s="2">
        <v>32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26423</v>
      </c>
      <c r="C25974" s="2">
        <v>31</v>
      </c>
      <c r="D25974" s="2" t="s">
        <v>455</v>
      </c>
      <c r="E25974" s="2"/>
      <c r="F25974" s="2"/>
      <c r="G25974" s="2"/>
      <c r="H25974" s="2"/>
    </row>
    <row r="25975" spans="2:8">
      <c r="B25975" s="2" t="s">
        <v>26424</v>
      </c>
      <c r="C25975" s="2">
        <v>30</v>
      </c>
      <c r="D25975" s="2" t="s">
        <v>455</v>
      </c>
      <c r="E25975" s="2"/>
      <c r="F25975" s="2"/>
      <c r="G25975" s="2"/>
      <c r="H25975" s="2"/>
    </row>
    <row r="25976" spans="2:8">
      <c r="B25976" s="2" t="s">
        <v>26425</v>
      </c>
      <c r="C25976" s="2">
        <v>29</v>
      </c>
      <c r="D25976" s="2" t="s">
        <v>455</v>
      </c>
      <c r="E25976" s="2"/>
      <c r="F25976" s="2"/>
      <c r="G25976" s="2"/>
      <c r="H25976" s="2"/>
    </row>
    <row r="25977" spans="2:8">
      <c r="B25977" s="2" t="s">
        <v>26426</v>
      </c>
      <c r="C25977" s="2">
        <v>28</v>
      </c>
      <c r="D25977" s="2" t="s">
        <v>455</v>
      </c>
      <c r="E25977" s="2"/>
      <c r="F25977" s="2"/>
      <c r="G25977" s="2"/>
      <c r="H25977" s="2"/>
    </row>
    <row r="25978" spans="2:8">
      <c r="B25978" s="2" t="s">
        <v>26427</v>
      </c>
      <c r="C25978" s="2">
        <v>26</v>
      </c>
      <c r="D25978" s="2" t="s">
        <v>455</v>
      </c>
      <c r="E25978" s="2"/>
      <c r="F25978" s="2"/>
      <c r="G25978" s="2"/>
      <c r="H25978" s="2"/>
    </row>
    <row r="25979" spans="2:8">
      <c r="B25979" s="2" t="s">
        <v>26428</v>
      </c>
      <c r="C25979" s="2">
        <v>16</v>
      </c>
      <c r="D25979" s="2" t="s">
        <v>455</v>
      </c>
      <c r="E25979" s="2"/>
      <c r="F25979" s="2"/>
      <c r="G25979" s="2"/>
      <c r="H25979" s="2"/>
    </row>
    <row r="25980" spans="2:8">
      <c r="B25980" s="2" t="s">
        <v>26429</v>
      </c>
      <c r="C25980" s="2">
        <v>10</v>
      </c>
      <c r="D25980" s="2" t="s">
        <v>455</v>
      </c>
      <c r="E25980" s="2"/>
      <c r="F25980" s="2"/>
      <c r="G25980" s="2"/>
      <c r="H25980" s="2"/>
    </row>
    <row r="25981" spans="2:8">
      <c r="B25981" s="2" t="s">
        <v>26430</v>
      </c>
      <c r="C25981" s="2">
        <v>22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23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26432</v>
      </c>
      <c r="C25983" s="2">
        <v>24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26433</v>
      </c>
      <c r="C25984" s="2">
        <v>25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25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26435</v>
      </c>
      <c r="C25986" s="2">
        <v>26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26436</v>
      </c>
      <c r="C25987" s="2">
        <v>26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26437</v>
      </c>
      <c r="C25988" s="2">
        <v>25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26438</v>
      </c>
      <c r="C25989" s="2">
        <v>41</v>
      </c>
      <c r="D25989" s="2" t="s">
        <v>455</v>
      </c>
      <c r="E25989" s="2"/>
      <c r="F25989" s="2"/>
      <c r="G25989" s="2"/>
      <c r="H25989" s="2"/>
    </row>
    <row r="25990" spans="2:8">
      <c r="B25990" s="2" t="s">
        <v>26439</v>
      </c>
      <c r="C25990" s="2">
        <v>41</v>
      </c>
      <c r="D25990" s="2" t="s">
        <v>455</v>
      </c>
      <c r="E25990" s="2"/>
      <c r="F25990" s="2"/>
      <c r="G25990" s="2"/>
      <c r="H25990" s="2"/>
    </row>
    <row r="25991" spans="2:8">
      <c r="B25991" s="2" t="s">
        <v>26440</v>
      </c>
      <c r="C25991" s="2">
        <v>38</v>
      </c>
      <c r="D25991" s="2" t="s">
        <v>455</v>
      </c>
      <c r="E25991" s="2"/>
      <c r="F25991" s="2"/>
      <c r="G25991" s="2"/>
      <c r="H25991" s="2"/>
    </row>
    <row r="25992" spans="2:8">
      <c r="B25992" s="2" t="s">
        <v>26441</v>
      </c>
      <c r="C25992" s="2">
        <v>37</v>
      </c>
      <c r="D25992" s="2" t="s">
        <v>455</v>
      </c>
      <c r="E25992" s="2"/>
      <c r="F25992" s="2"/>
      <c r="G25992" s="2"/>
      <c r="H25992" s="2"/>
    </row>
    <row r="25993" spans="2:8">
      <c r="B25993" s="2" t="s">
        <v>26442</v>
      </c>
      <c r="C25993" s="2">
        <v>29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26443</v>
      </c>
      <c r="C25994" s="2">
        <v>30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24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18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26446</v>
      </c>
      <c r="C25997" s="2">
        <v>22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26447</v>
      </c>
      <c r="C25998" s="2">
        <v>25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26448</v>
      </c>
      <c r="C25999" s="2">
        <v>26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26449</v>
      </c>
      <c r="C26000" s="2">
        <v>18</v>
      </c>
      <c r="D26000" s="2" t="s">
        <v>455</v>
      </c>
      <c r="E26000" s="2"/>
      <c r="F26000" s="2"/>
      <c r="G26000" s="2"/>
      <c r="H26000" s="2"/>
    </row>
    <row r="26001" spans="2:8">
      <c r="B26001" s="2" t="s">
        <v>26450</v>
      </c>
      <c r="C26001" s="2">
        <v>24</v>
      </c>
      <c r="D26001" s="2" t="s">
        <v>455</v>
      </c>
      <c r="E26001" s="2"/>
      <c r="F26001" s="2"/>
      <c r="G26001" s="2"/>
      <c r="H26001" s="2"/>
    </row>
    <row r="26002" spans="2:8">
      <c r="B26002" s="2" t="s">
        <v>26451</v>
      </c>
      <c r="C26002" s="2">
        <v>25</v>
      </c>
      <c r="D26002" s="2" t="s">
        <v>455</v>
      </c>
      <c r="E26002" s="2"/>
      <c r="F26002" s="2"/>
      <c r="G26002" s="2"/>
      <c r="H26002" s="2"/>
    </row>
    <row r="26003" spans="2:8">
      <c r="B26003" s="2" t="s">
        <v>26452</v>
      </c>
      <c r="C26003" s="2">
        <v>26</v>
      </c>
      <c r="D26003" s="2" t="s">
        <v>455</v>
      </c>
      <c r="E26003" s="2"/>
      <c r="F26003" s="2"/>
      <c r="G26003" s="2"/>
      <c r="H26003" s="2"/>
    </row>
    <row r="26004" spans="2:8">
      <c r="B26004" s="2" t="s">
        <v>26453</v>
      </c>
      <c r="C26004" s="2">
        <v>25</v>
      </c>
      <c r="D26004" s="2" t="s">
        <v>455</v>
      </c>
      <c r="E26004" s="2"/>
      <c r="F26004" s="2"/>
      <c r="G26004" s="2"/>
      <c r="H26004" s="2"/>
    </row>
    <row r="26005" spans="2:8">
      <c r="B26005" s="2" t="s">
        <v>26454</v>
      </c>
      <c r="C26005" s="2">
        <v>30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26455</v>
      </c>
      <c r="C26006" s="2">
        <v>29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26456</v>
      </c>
      <c r="C26007" s="2">
        <v>29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27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26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26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26460</v>
      </c>
      <c r="C26011" s="2">
        <v>26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27</v>
      </c>
      <c r="D26012" s="2" t="s">
        <v>455</v>
      </c>
      <c r="E26012" s="2"/>
      <c r="F26012" s="2"/>
      <c r="G26012" s="2"/>
      <c r="H26012" s="2"/>
    </row>
    <row r="26013" spans="2:8">
      <c r="B26013" s="2" t="s">
        <v>26462</v>
      </c>
      <c r="C26013" s="2">
        <v>25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32</v>
      </c>
      <c r="D26014" s="2" t="s">
        <v>455</v>
      </c>
      <c r="E26014" s="2"/>
      <c r="F26014" s="2"/>
      <c r="G26014" s="2"/>
      <c r="H26014" s="2"/>
    </row>
    <row r="26015" spans="2:8">
      <c r="B26015" s="2" t="s">
        <v>26464</v>
      </c>
      <c r="C26015" s="2">
        <v>33</v>
      </c>
      <c r="D26015" s="2" t="s">
        <v>455</v>
      </c>
      <c r="E26015" s="2"/>
      <c r="F26015" s="2"/>
      <c r="G26015" s="2"/>
      <c r="H26015" s="2"/>
    </row>
    <row r="26016" spans="2:8">
      <c r="B26016" s="2" t="s">
        <v>26465</v>
      </c>
      <c r="C26016" s="2">
        <v>31</v>
      </c>
      <c r="D26016" s="2" t="s">
        <v>455</v>
      </c>
      <c r="E26016" s="2"/>
      <c r="F26016" s="2"/>
      <c r="G26016" s="2"/>
      <c r="H26016" s="2"/>
    </row>
    <row r="26017" spans="2:8">
      <c r="B26017" s="2" t="s">
        <v>26466</v>
      </c>
      <c r="C26017" s="2">
        <v>29</v>
      </c>
      <c r="D26017" s="2" t="s">
        <v>455</v>
      </c>
      <c r="E26017" s="2"/>
      <c r="F26017" s="2"/>
      <c r="G26017" s="2"/>
      <c r="H26017" s="2"/>
    </row>
    <row r="26018" spans="2:8">
      <c r="B26018" s="2" t="s">
        <v>26467</v>
      </c>
      <c r="C26018" s="2">
        <v>36</v>
      </c>
      <c r="D26018" s="2" t="s">
        <v>455</v>
      </c>
      <c r="E26018" s="2"/>
      <c r="F26018" s="2"/>
      <c r="G26018" s="2"/>
      <c r="H26018" s="2"/>
    </row>
    <row r="26019" spans="2:8">
      <c r="B26019" s="2" t="s">
        <v>26468</v>
      </c>
      <c r="C26019" s="2">
        <v>40</v>
      </c>
      <c r="D26019" s="2" t="s">
        <v>455</v>
      </c>
      <c r="E26019" s="2"/>
      <c r="F26019" s="2"/>
      <c r="G26019" s="2"/>
      <c r="H26019" s="2"/>
    </row>
    <row r="26020" spans="2:8">
      <c r="B26020" s="2" t="s">
        <v>26469</v>
      </c>
      <c r="C26020" s="2">
        <v>35</v>
      </c>
      <c r="D26020" s="2" t="s">
        <v>455</v>
      </c>
      <c r="E26020" s="2"/>
      <c r="F26020" s="2"/>
      <c r="G26020" s="2"/>
      <c r="H26020" s="2"/>
    </row>
    <row r="26021" spans="2:8">
      <c r="B26021" s="2" t="s">
        <v>26470</v>
      </c>
      <c r="C26021" s="2">
        <v>30</v>
      </c>
      <c r="D26021" s="2" t="s">
        <v>455</v>
      </c>
      <c r="E26021" s="2"/>
      <c r="F26021" s="2"/>
      <c r="G26021" s="2"/>
      <c r="H26021" s="2"/>
    </row>
    <row r="26022" spans="2:8">
      <c r="B26022" s="2" t="s">
        <v>26471</v>
      </c>
      <c r="C26022" s="2">
        <v>28</v>
      </c>
      <c r="D26022" s="2" t="s">
        <v>455</v>
      </c>
      <c r="E26022" s="2"/>
      <c r="F26022" s="2"/>
      <c r="G26022" s="2"/>
      <c r="H26022" s="2"/>
    </row>
    <row r="26023" spans="2:8">
      <c r="B26023" s="2" t="s">
        <v>26472</v>
      </c>
      <c r="C26023" s="2">
        <v>32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26473</v>
      </c>
      <c r="C26024" s="2">
        <v>33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26474</v>
      </c>
      <c r="C26025" s="2">
        <v>33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31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26476</v>
      </c>
      <c r="C26027" s="2">
        <v>32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26477</v>
      </c>
      <c r="C26028" s="2">
        <v>33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26478</v>
      </c>
      <c r="C26029" s="2">
        <v>34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26479</v>
      </c>
      <c r="C26030" s="2">
        <v>33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26480</v>
      </c>
      <c r="C26031" s="2">
        <v>29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26481</v>
      </c>
      <c r="C26032" s="2">
        <v>33</v>
      </c>
      <c r="D26032" s="2" t="s">
        <v>455</v>
      </c>
      <c r="E26032" s="2"/>
      <c r="F26032" s="2"/>
      <c r="G26032" s="2"/>
      <c r="H26032" s="2"/>
    </row>
    <row r="26033" spans="2:8">
      <c r="B26033" s="2" t="s">
        <v>26482</v>
      </c>
      <c r="C26033" s="2">
        <v>32</v>
      </c>
      <c r="D26033" s="2" t="s">
        <v>455</v>
      </c>
      <c r="E26033" s="2"/>
      <c r="F26033" s="2"/>
      <c r="G26033" s="2"/>
      <c r="H26033" s="2"/>
    </row>
    <row r="26034" spans="2:8">
      <c r="B26034" s="2" t="s">
        <v>26483</v>
      </c>
      <c r="C26034" s="2">
        <v>29</v>
      </c>
      <c r="D26034" s="2" t="s">
        <v>455</v>
      </c>
      <c r="E26034" s="2"/>
      <c r="F26034" s="2"/>
      <c r="G26034" s="2"/>
      <c r="H26034" s="2"/>
    </row>
    <row r="26035" spans="2:8">
      <c r="B26035" s="2" t="s">
        <v>26484</v>
      </c>
      <c r="C26035" s="2">
        <v>28</v>
      </c>
      <c r="D26035" s="2" t="s">
        <v>455</v>
      </c>
      <c r="E26035" s="2"/>
      <c r="F26035" s="2"/>
      <c r="G26035" s="2"/>
      <c r="H26035" s="2"/>
    </row>
    <row r="26036" spans="2:8">
      <c r="B26036" s="2" t="s">
        <v>26485</v>
      </c>
      <c r="C26036" s="2">
        <v>29</v>
      </c>
      <c r="D26036" s="2" t="s">
        <v>455</v>
      </c>
      <c r="E26036" s="2"/>
      <c r="F26036" s="2"/>
      <c r="G26036" s="2"/>
      <c r="H26036" s="2"/>
    </row>
    <row r="26037" spans="2:8">
      <c r="B26037" s="2" t="s">
        <v>26486</v>
      </c>
      <c r="C26037" s="2">
        <v>28</v>
      </c>
      <c r="D26037" s="2" t="s">
        <v>455</v>
      </c>
      <c r="E26037" s="2"/>
      <c r="F26037" s="2"/>
      <c r="G26037" s="2"/>
      <c r="H26037" s="2"/>
    </row>
    <row r="26038" spans="2:8">
      <c r="B26038" s="2" t="s">
        <v>26487</v>
      </c>
      <c r="C26038" s="2">
        <v>29</v>
      </c>
      <c r="D26038" s="2" t="s">
        <v>455</v>
      </c>
      <c r="E26038" s="2"/>
      <c r="F26038" s="2"/>
      <c r="G26038" s="2"/>
      <c r="H26038" s="2"/>
    </row>
    <row r="26039" spans="2:8">
      <c r="B26039" s="2" t="s">
        <v>26488</v>
      </c>
      <c r="C26039" s="2">
        <v>28</v>
      </c>
      <c r="D26039" s="2" t="s">
        <v>455</v>
      </c>
      <c r="E26039" s="2"/>
      <c r="F26039" s="2"/>
      <c r="G26039" s="2"/>
      <c r="H26039" s="2"/>
    </row>
    <row r="26040" spans="2:8">
      <c r="B26040" s="2" t="s">
        <v>26489</v>
      </c>
      <c r="C26040" s="2">
        <v>27</v>
      </c>
      <c r="D26040" s="2" t="s">
        <v>455</v>
      </c>
      <c r="E26040" s="2"/>
      <c r="F26040" s="2"/>
      <c r="G26040" s="2"/>
      <c r="H26040" s="2"/>
    </row>
    <row r="26041" spans="2:8">
      <c r="B26041" s="2" t="s">
        <v>26490</v>
      </c>
      <c r="C26041" s="2">
        <v>24</v>
      </c>
      <c r="D26041" s="2" t="s">
        <v>455</v>
      </c>
      <c r="E26041" s="2"/>
      <c r="F26041" s="2"/>
      <c r="G26041" s="2"/>
      <c r="H26041" s="2"/>
    </row>
    <row r="26042" spans="2:8">
      <c r="B26042" s="2" t="s">
        <v>26491</v>
      </c>
      <c r="C26042" s="2">
        <v>28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26492</v>
      </c>
      <c r="C26043" s="2">
        <v>29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26493</v>
      </c>
      <c r="C26044" s="2">
        <v>29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30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30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30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31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7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29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30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30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30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26503</v>
      </c>
      <c r="C26054" s="2">
        <v>31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30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26505</v>
      </c>
      <c r="C26056" s="2">
        <v>29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26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26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29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29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29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29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28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32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34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34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32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32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25</v>
      </c>
      <c r="D26069" s="2" t="s">
        <v>455</v>
      </c>
      <c r="E26069" s="2"/>
      <c r="F26069" s="2"/>
      <c r="G26069" s="2"/>
      <c r="H26069" s="2"/>
    </row>
    <row r="26070" spans="2:8">
      <c r="B26070" s="2" t="s">
        <v>26519</v>
      </c>
      <c r="C26070" s="2">
        <v>28</v>
      </c>
      <c r="D26070" s="2" t="s">
        <v>455</v>
      </c>
      <c r="E26070" s="2"/>
      <c r="F26070" s="2"/>
      <c r="G26070" s="2"/>
      <c r="H26070" s="2"/>
    </row>
    <row r="26071" spans="2:8">
      <c r="B26071" s="2" t="s">
        <v>26520</v>
      </c>
      <c r="C26071" s="2">
        <v>27</v>
      </c>
      <c r="D26071" s="2" t="s">
        <v>455</v>
      </c>
      <c r="E26071" s="2"/>
      <c r="F26071" s="2"/>
      <c r="G26071" s="2"/>
      <c r="H26071" s="2"/>
    </row>
    <row r="26072" spans="2:8">
      <c r="B26072" s="2" t="s">
        <v>26521</v>
      </c>
      <c r="C26072" s="2">
        <v>26</v>
      </c>
      <c r="D26072" s="2" t="s">
        <v>455</v>
      </c>
      <c r="E26072" s="2"/>
      <c r="F26072" s="2"/>
      <c r="G26072" s="2"/>
      <c r="H26072" s="2"/>
    </row>
    <row r="26073" spans="2:8">
      <c r="B26073" s="2" t="s">
        <v>26522</v>
      </c>
      <c r="C26073" s="2">
        <v>21</v>
      </c>
      <c r="D26073" s="2" t="s">
        <v>455</v>
      </c>
      <c r="E26073" s="2"/>
      <c r="F26073" s="2"/>
      <c r="G26073" s="2"/>
      <c r="H26073" s="2"/>
    </row>
    <row r="26074" spans="2:8">
      <c r="B26074" s="2" t="s">
        <v>26523</v>
      </c>
      <c r="C26074" s="2">
        <v>19</v>
      </c>
      <c r="D26074" s="2" t="s">
        <v>455</v>
      </c>
      <c r="E26074" s="2"/>
      <c r="F26074" s="2"/>
      <c r="G26074" s="2"/>
      <c r="H26074" s="2"/>
    </row>
    <row r="26075" spans="2:8">
      <c r="B26075" s="2" t="s">
        <v>26524</v>
      </c>
      <c r="C26075" s="2">
        <v>23</v>
      </c>
      <c r="D26075" s="2" t="s">
        <v>455</v>
      </c>
      <c r="E26075" s="2"/>
      <c r="F26075" s="2"/>
      <c r="G26075" s="2"/>
      <c r="H26075" s="2"/>
    </row>
    <row r="26076" spans="2:8">
      <c r="B26076" s="2" t="s">
        <v>26525</v>
      </c>
      <c r="C26076" s="2">
        <v>28</v>
      </c>
      <c r="D26076" s="2" t="s">
        <v>455</v>
      </c>
      <c r="E26076" s="2"/>
      <c r="F26076" s="2"/>
      <c r="G26076" s="2"/>
      <c r="H26076" s="2"/>
    </row>
    <row r="26077" spans="2:8">
      <c r="B26077" s="2" t="s">
        <v>26526</v>
      </c>
      <c r="C26077" s="2">
        <v>27</v>
      </c>
      <c r="D26077" s="2" t="s">
        <v>455</v>
      </c>
      <c r="E26077" s="2"/>
      <c r="F26077" s="2"/>
      <c r="G26077" s="2"/>
      <c r="H26077" s="2"/>
    </row>
    <row r="26078" spans="2:8">
      <c r="B26078" s="2" t="s">
        <v>26527</v>
      </c>
      <c r="C26078" s="2">
        <v>27</v>
      </c>
      <c r="D26078" s="2" t="s">
        <v>455</v>
      </c>
      <c r="E26078" s="2"/>
      <c r="F26078" s="2"/>
      <c r="G26078" s="2"/>
      <c r="H26078" s="2"/>
    </row>
    <row r="26079" spans="2:8">
      <c r="B26079" s="2" t="s">
        <v>26528</v>
      </c>
      <c r="C26079" s="2">
        <v>27</v>
      </c>
      <c r="D26079" s="2" t="s">
        <v>455</v>
      </c>
      <c r="E26079" s="2"/>
      <c r="F26079" s="2"/>
      <c r="G26079" s="2"/>
      <c r="H26079" s="2"/>
    </row>
    <row r="26080" spans="2:8">
      <c r="B26080" s="2" t="s">
        <v>26529</v>
      </c>
      <c r="C26080" s="2">
        <v>26</v>
      </c>
      <c r="D26080" s="2" t="s">
        <v>455</v>
      </c>
      <c r="E26080" s="2"/>
      <c r="F26080" s="2"/>
      <c r="G26080" s="2"/>
      <c r="H26080" s="2"/>
    </row>
    <row r="26081" spans="2:8">
      <c r="B26081" s="2" t="s">
        <v>26530</v>
      </c>
      <c r="C26081" s="2">
        <v>25</v>
      </c>
      <c r="D26081" s="2" t="s">
        <v>455</v>
      </c>
      <c r="E26081" s="2"/>
      <c r="F26081" s="2"/>
      <c r="G26081" s="2"/>
      <c r="H26081" s="2"/>
    </row>
    <row r="26082" spans="2:8">
      <c r="B26082" s="2" t="s">
        <v>26531</v>
      </c>
      <c r="C26082" s="2">
        <v>31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33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26533</v>
      </c>
      <c r="C26084" s="2">
        <v>33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26534</v>
      </c>
      <c r="C26085" s="2">
        <v>32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26535</v>
      </c>
      <c r="C26086" s="2">
        <v>32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26536</v>
      </c>
      <c r="C26087" s="2">
        <v>32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26537</v>
      </c>
      <c r="C26088" s="2">
        <v>22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23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23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26540</v>
      </c>
      <c r="C26091" s="2">
        <v>23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26541</v>
      </c>
      <c r="C26092" s="2">
        <v>23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26542</v>
      </c>
      <c r="C26093" s="2">
        <v>23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23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26544</v>
      </c>
      <c r="C26095" s="2">
        <v>28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26545</v>
      </c>
      <c r="C26096" s="2">
        <v>17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26546</v>
      </c>
      <c r="C26097" s="2">
        <v>20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26547</v>
      </c>
      <c r="C26098" s="2">
        <v>22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26548</v>
      </c>
      <c r="C26099" s="2">
        <v>23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23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26550</v>
      </c>
      <c r="C26101" s="2">
        <v>24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26551</v>
      </c>
      <c r="C26102" s="2">
        <v>24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26552</v>
      </c>
      <c r="C26103" s="2">
        <v>36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26553</v>
      </c>
      <c r="C26104" s="2">
        <v>37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26554</v>
      </c>
      <c r="C26105" s="2">
        <v>38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26555</v>
      </c>
      <c r="C26106" s="2">
        <v>38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26556</v>
      </c>
      <c r="C26107" s="2">
        <v>31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32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26558</v>
      </c>
      <c r="C26109" s="2">
        <v>32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26559</v>
      </c>
      <c r="C26110" s="2">
        <v>33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26560</v>
      </c>
      <c r="C26111" s="2">
        <v>34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26561</v>
      </c>
      <c r="C26112" s="2">
        <v>12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12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26563</v>
      </c>
      <c r="C26114" s="2">
        <v>29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27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26565</v>
      </c>
      <c r="C26116" s="2">
        <v>26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26566</v>
      </c>
      <c r="C26117" s="2">
        <v>26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26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26568</v>
      </c>
      <c r="C26119" s="2">
        <v>25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24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33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34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34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33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33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33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22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24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24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24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23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24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23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6</v>
      </c>
      <c r="D26134" s="2" t="s">
        <v>455</v>
      </c>
      <c r="E26134" s="2"/>
      <c r="F26134" s="2"/>
      <c r="G26134" s="2"/>
      <c r="H26134" s="2"/>
    </row>
    <row r="26135" spans="2:8">
      <c r="B26135" s="2" t="s">
        <v>26584</v>
      </c>
      <c r="C26135" s="2">
        <v>6</v>
      </c>
      <c r="D26135" s="2" t="s">
        <v>455</v>
      </c>
      <c r="E26135" s="2"/>
      <c r="F26135" s="2"/>
      <c r="G26135" s="2"/>
      <c r="H26135" s="2"/>
    </row>
    <row r="26136" spans="2:8">
      <c r="B26136" s="2" t="s">
        <v>26585</v>
      </c>
      <c r="C26136" s="2">
        <v>42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44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27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28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26589</v>
      </c>
      <c r="C26140" s="2">
        <v>28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26590</v>
      </c>
      <c r="C26141" s="2">
        <v>28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26591</v>
      </c>
      <c r="C26142" s="2">
        <v>29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26592</v>
      </c>
      <c r="C26143" s="2">
        <v>13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26593</v>
      </c>
      <c r="C26144" s="2">
        <v>32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26594</v>
      </c>
      <c r="C26145" s="2">
        <v>32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26595</v>
      </c>
      <c r="C26146" s="2">
        <v>29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26596</v>
      </c>
      <c r="C26147" s="2">
        <v>27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26597</v>
      </c>
      <c r="C26148" s="2">
        <v>24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20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26599</v>
      </c>
      <c r="C26150" s="2">
        <v>19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19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32</v>
      </c>
      <c r="D26152" s="2" t="s">
        <v>455</v>
      </c>
      <c r="E26152" s="2"/>
      <c r="F26152" s="2"/>
      <c r="G26152" s="2"/>
      <c r="H26152" s="2"/>
    </row>
    <row r="26153" spans="2:8">
      <c r="B26153" s="2" t="s">
        <v>26602</v>
      </c>
      <c r="C26153" s="2">
        <v>33</v>
      </c>
      <c r="D26153" s="2" t="s">
        <v>455</v>
      </c>
      <c r="E26153" s="2"/>
      <c r="F26153" s="2"/>
      <c r="G26153" s="2"/>
      <c r="H26153" s="2"/>
    </row>
    <row r="26154" spans="2:8">
      <c r="B26154" s="2" t="s">
        <v>26603</v>
      </c>
      <c r="C26154" s="2">
        <v>32</v>
      </c>
      <c r="D26154" s="2" t="s">
        <v>455</v>
      </c>
      <c r="E26154" s="2"/>
      <c r="F26154" s="2"/>
      <c r="G26154" s="2"/>
      <c r="H26154" s="2"/>
    </row>
    <row r="26155" spans="2:8">
      <c r="B26155" s="2" t="s">
        <v>26604</v>
      </c>
      <c r="C26155" s="2">
        <v>26</v>
      </c>
      <c r="D26155" s="2" t="s">
        <v>455</v>
      </c>
      <c r="E26155" s="2"/>
      <c r="F26155" s="2"/>
      <c r="G26155" s="2"/>
      <c r="H26155" s="2"/>
    </row>
    <row r="26156" spans="2:8">
      <c r="B26156" s="2" t="s">
        <v>26605</v>
      </c>
      <c r="C26156" s="2">
        <v>24</v>
      </c>
      <c r="D26156" s="2" t="s">
        <v>455</v>
      </c>
      <c r="E26156" s="2"/>
      <c r="F26156" s="2"/>
      <c r="G26156" s="2"/>
      <c r="H26156" s="2"/>
    </row>
    <row r="26157" spans="2:8">
      <c r="B26157" s="2" t="s">
        <v>26606</v>
      </c>
      <c r="C26157" s="2">
        <v>34</v>
      </c>
      <c r="D26157" s="2" t="s">
        <v>455</v>
      </c>
      <c r="E26157" s="2"/>
      <c r="F26157" s="2"/>
      <c r="G26157" s="2"/>
      <c r="H26157" s="2"/>
    </row>
    <row r="26158" spans="2:8">
      <c r="B26158" s="2" t="s">
        <v>26607</v>
      </c>
      <c r="C26158" s="2">
        <v>34</v>
      </c>
      <c r="D26158" s="2" t="s">
        <v>455</v>
      </c>
      <c r="E26158" s="2"/>
      <c r="F26158" s="2"/>
      <c r="G26158" s="2"/>
      <c r="H26158" s="2"/>
    </row>
    <row r="26159" spans="2:8">
      <c r="B26159" s="2" t="s">
        <v>26608</v>
      </c>
      <c r="C26159" s="2">
        <v>35</v>
      </c>
      <c r="D26159" s="2" t="s">
        <v>455</v>
      </c>
      <c r="E26159" s="2"/>
      <c r="F26159" s="2"/>
      <c r="G26159" s="2"/>
      <c r="H26159" s="2"/>
    </row>
    <row r="26160" spans="2:8">
      <c r="B26160" s="2" t="s">
        <v>26609</v>
      </c>
      <c r="C26160" s="2">
        <v>35</v>
      </c>
      <c r="D26160" s="2" t="s">
        <v>455</v>
      </c>
      <c r="E26160" s="2"/>
      <c r="F26160" s="2"/>
      <c r="G26160" s="2"/>
      <c r="H26160" s="2"/>
    </row>
    <row r="26161" spans="2:8">
      <c r="B26161" s="2" t="s">
        <v>26610</v>
      </c>
      <c r="C26161" s="2">
        <v>34</v>
      </c>
      <c r="D26161" s="2" t="s">
        <v>455</v>
      </c>
      <c r="E26161" s="2"/>
      <c r="F26161" s="2"/>
      <c r="G26161" s="2"/>
      <c r="H26161" s="2"/>
    </row>
    <row r="26162" spans="2:8">
      <c r="B26162" s="2" t="s">
        <v>26611</v>
      </c>
      <c r="C26162" s="2">
        <v>27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29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26613</v>
      </c>
      <c r="C26164" s="2">
        <v>28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26614</v>
      </c>
      <c r="C26165" s="2">
        <v>27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26615</v>
      </c>
      <c r="C26166" s="2">
        <v>27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26616</v>
      </c>
      <c r="C26167" s="2">
        <v>25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24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30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33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32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31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31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32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26624</v>
      </c>
      <c r="C26175" s="2">
        <v>35</v>
      </c>
      <c r="D26175" s="2" t="s">
        <v>455</v>
      </c>
      <c r="E26175" s="2"/>
      <c r="F26175" s="2"/>
      <c r="G26175" s="2"/>
      <c r="H26175" s="2"/>
    </row>
    <row r="26176" spans="2:8">
      <c r="B26176" s="2" t="s">
        <v>26625</v>
      </c>
      <c r="C26176" s="2">
        <v>36</v>
      </c>
      <c r="D26176" s="2" t="s">
        <v>455</v>
      </c>
      <c r="E26176" s="2"/>
      <c r="F26176" s="2"/>
      <c r="G26176" s="2"/>
      <c r="H26176" s="2"/>
    </row>
    <row r="26177" spans="2:8">
      <c r="B26177" s="2" t="s">
        <v>26626</v>
      </c>
      <c r="C26177" s="2">
        <v>33</v>
      </c>
      <c r="D26177" s="2" t="s">
        <v>455</v>
      </c>
      <c r="E26177" s="2"/>
      <c r="F26177" s="2"/>
      <c r="G26177" s="2"/>
      <c r="H26177" s="2"/>
    </row>
    <row r="26178" spans="2:8">
      <c r="B26178" s="2" t="s">
        <v>26627</v>
      </c>
      <c r="C26178" s="2">
        <v>27</v>
      </c>
      <c r="D26178" s="2" t="s">
        <v>455</v>
      </c>
      <c r="E26178" s="2"/>
      <c r="F26178" s="2"/>
      <c r="G26178" s="2"/>
      <c r="H26178" s="2"/>
    </row>
    <row r="26179" spans="2:8">
      <c r="B26179" s="2" t="s">
        <v>26628</v>
      </c>
      <c r="C26179" s="2">
        <v>30</v>
      </c>
      <c r="D26179" s="2" t="s">
        <v>455</v>
      </c>
      <c r="E26179" s="2"/>
      <c r="F26179" s="2"/>
      <c r="G26179" s="2"/>
      <c r="H26179" s="2"/>
    </row>
    <row r="26180" spans="2:8">
      <c r="B26180" s="2" t="s">
        <v>26629</v>
      </c>
      <c r="C26180" s="2">
        <v>24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26630</v>
      </c>
      <c r="C26181" s="2">
        <v>24</v>
      </c>
      <c r="D26181" s="2" t="s">
        <v>455</v>
      </c>
      <c r="E26181" s="2"/>
      <c r="F26181" s="2"/>
      <c r="G26181" s="2"/>
      <c r="H26181" s="2"/>
    </row>
    <row r="26182" spans="2:8">
      <c r="B26182" s="2" t="s">
        <v>26631</v>
      </c>
      <c r="C26182" s="2">
        <v>25</v>
      </c>
      <c r="D26182" s="2" t="s">
        <v>455</v>
      </c>
      <c r="E26182" s="2"/>
      <c r="F26182" s="2"/>
      <c r="G26182" s="2"/>
      <c r="H26182" s="2"/>
    </row>
    <row r="26183" spans="2:8">
      <c r="B26183" s="2" t="s">
        <v>26632</v>
      </c>
      <c r="C26183" s="2">
        <v>25</v>
      </c>
      <c r="D26183" s="2" t="s">
        <v>455</v>
      </c>
      <c r="E26183" s="2"/>
      <c r="F26183" s="2"/>
      <c r="G26183" s="2"/>
      <c r="H26183" s="2"/>
    </row>
    <row r="26184" spans="2:8">
      <c r="B26184" s="2" t="s">
        <v>26633</v>
      </c>
      <c r="C26184" s="2">
        <v>24</v>
      </c>
      <c r="D26184" s="2" t="s">
        <v>455</v>
      </c>
      <c r="E26184" s="2"/>
      <c r="F26184" s="2"/>
      <c r="G26184" s="2"/>
      <c r="H26184" s="2"/>
    </row>
    <row r="26185" spans="2:8">
      <c r="B26185" s="2" t="s">
        <v>26634</v>
      </c>
      <c r="C26185" s="2">
        <v>23</v>
      </c>
      <c r="D26185" s="2" t="s">
        <v>455</v>
      </c>
      <c r="E26185" s="2"/>
      <c r="F26185" s="2"/>
      <c r="G26185" s="2"/>
      <c r="H26185" s="2"/>
    </row>
    <row r="26186" spans="2:8">
      <c r="B26186" s="2" t="s">
        <v>26635</v>
      </c>
      <c r="C26186" s="2">
        <v>22</v>
      </c>
      <c r="D26186" s="2" t="s">
        <v>455</v>
      </c>
      <c r="E26186" s="2"/>
      <c r="F26186" s="2"/>
      <c r="G26186" s="2"/>
      <c r="H26186" s="2"/>
    </row>
    <row r="26187" spans="2:8">
      <c r="B26187" s="2" t="s">
        <v>26636</v>
      </c>
      <c r="C26187" s="2">
        <v>13</v>
      </c>
      <c r="D26187" s="2" t="s">
        <v>455</v>
      </c>
      <c r="E26187" s="2"/>
      <c r="F26187" s="2"/>
      <c r="G26187" s="2"/>
      <c r="H26187" s="2"/>
    </row>
    <row r="26188" spans="2:8">
      <c r="B26188" s="2" t="s">
        <v>26637</v>
      </c>
      <c r="C26188" s="2">
        <v>8</v>
      </c>
      <c r="D26188" s="2" t="s">
        <v>455</v>
      </c>
      <c r="E26188" s="2"/>
      <c r="F26188" s="2"/>
      <c r="G26188" s="2"/>
      <c r="H26188" s="2"/>
    </row>
    <row r="26189" spans="2:8">
      <c r="B26189" s="2" t="s">
        <v>26638</v>
      </c>
      <c r="C26189" s="2">
        <v>13</v>
      </c>
      <c r="D26189" s="2" t="s">
        <v>455</v>
      </c>
      <c r="E26189" s="2"/>
      <c r="F26189" s="2"/>
      <c r="G26189" s="2"/>
      <c r="H26189" s="2"/>
    </row>
    <row r="26190" spans="2:8">
      <c r="B26190" s="2" t="s">
        <v>26639</v>
      </c>
      <c r="C26190" s="2">
        <v>13</v>
      </c>
      <c r="D26190" s="2" t="s">
        <v>455</v>
      </c>
      <c r="E26190" s="2"/>
      <c r="F26190" s="2"/>
      <c r="G26190" s="2"/>
      <c r="H26190" s="2"/>
    </row>
    <row r="26191" spans="2:8">
      <c r="B26191" s="2" t="s">
        <v>26640</v>
      </c>
      <c r="C26191" s="2">
        <v>12</v>
      </c>
      <c r="D26191" s="2" t="s">
        <v>455</v>
      </c>
      <c r="E26191" s="2"/>
      <c r="F26191" s="2"/>
      <c r="G26191" s="2"/>
      <c r="H26191" s="2"/>
    </row>
    <row r="26192" spans="2:8">
      <c r="B26192" s="2" t="s">
        <v>26641</v>
      </c>
      <c r="C26192" s="2">
        <v>10</v>
      </c>
      <c r="D26192" s="2" t="s">
        <v>455</v>
      </c>
      <c r="E26192" s="2"/>
      <c r="F26192" s="2"/>
      <c r="G26192" s="2"/>
      <c r="H26192" s="2"/>
    </row>
    <row r="26193" spans="2:8">
      <c r="B26193" s="2" t="s">
        <v>26642</v>
      </c>
      <c r="C26193" s="2">
        <v>7</v>
      </c>
      <c r="D26193" s="2" t="s">
        <v>455</v>
      </c>
      <c r="E26193" s="2"/>
      <c r="F26193" s="2"/>
      <c r="G26193" s="2"/>
      <c r="H26193" s="2"/>
    </row>
    <row r="26194" spans="2:8">
      <c r="B26194" s="2" t="s">
        <v>26643</v>
      </c>
      <c r="C26194" s="2">
        <v>6</v>
      </c>
      <c r="D26194" s="2" t="s">
        <v>455</v>
      </c>
      <c r="E26194" s="2"/>
      <c r="F26194" s="2"/>
      <c r="G26194" s="2"/>
      <c r="H26194" s="2"/>
    </row>
    <row r="26195" spans="2:8">
      <c r="B26195" s="2" t="s">
        <v>26644</v>
      </c>
      <c r="C26195" s="2">
        <v>5</v>
      </c>
      <c r="D26195" s="2" t="s">
        <v>455</v>
      </c>
      <c r="E26195" s="2"/>
      <c r="F26195" s="2"/>
      <c r="G26195" s="2"/>
      <c r="H26195" s="2"/>
    </row>
    <row r="26196" spans="2:8">
      <c r="B26196" s="2" t="s">
        <v>26645</v>
      </c>
      <c r="C26196" s="2">
        <v>6</v>
      </c>
      <c r="D26196" s="2" t="s">
        <v>455</v>
      </c>
      <c r="E26196" s="2"/>
      <c r="F26196" s="2"/>
      <c r="G26196" s="2"/>
      <c r="H26196" s="2"/>
    </row>
    <row r="26197" spans="2:8">
      <c r="B26197" s="2" t="s">
        <v>26646</v>
      </c>
      <c r="C26197" s="2">
        <v>11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12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15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18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19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20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20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18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17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25</v>
      </c>
      <c r="D26206" s="2" t="s">
        <v>455</v>
      </c>
      <c r="E26206" s="2"/>
      <c r="F26206" s="2"/>
      <c r="G26206" s="2"/>
      <c r="H26206" s="2"/>
    </row>
    <row r="26207" spans="2:8">
      <c r="B26207" s="2" t="s">
        <v>26656</v>
      </c>
      <c r="C26207" s="2">
        <v>24</v>
      </c>
      <c r="D26207" s="2" t="s">
        <v>455</v>
      </c>
      <c r="E26207" s="2"/>
      <c r="F26207" s="2"/>
      <c r="G26207" s="2"/>
      <c r="H26207" s="2"/>
    </row>
    <row r="26208" spans="2:8">
      <c r="B26208" s="2" t="s">
        <v>26657</v>
      </c>
      <c r="C26208" s="2">
        <v>26</v>
      </c>
      <c r="D26208" s="2" t="s">
        <v>455</v>
      </c>
      <c r="E26208" s="2"/>
      <c r="F26208" s="2"/>
      <c r="G26208" s="2"/>
      <c r="H26208" s="2"/>
    </row>
    <row r="26209" spans="2:8">
      <c r="B26209" s="2" t="s">
        <v>26658</v>
      </c>
      <c r="C26209" s="2">
        <v>26</v>
      </c>
      <c r="D26209" s="2" t="s">
        <v>455</v>
      </c>
      <c r="E26209" s="2"/>
      <c r="F26209" s="2"/>
      <c r="G26209" s="2"/>
      <c r="H26209" s="2"/>
    </row>
    <row r="26210" spans="2:8">
      <c r="B26210" s="2" t="s">
        <v>26659</v>
      </c>
      <c r="C26210" s="2">
        <v>27</v>
      </c>
      <c r="D26210" s="2" t="s">
        <v>455</v>
      </c>
      <c r="E26210" s="2"/>
      <c r="F26210" s="2"/>
      <c r="G26210" s="2"/>
      <c r="H26210" s="2"/>
    </row>
    <row r="26211" spans="2:8">
      <c r="B26211" s="2" t="s">
        <v>26660</v>
      </c>
      <c r="C26211" s="2">
        <v>26</v>
      </c>
      <c r="D26211" s="2" t="s">
        <v>455</v>
      </c>
      <c r="E26211" s="2"/>
      <c r="F26211" s="2"/>
      <c r="G26211" s="2"/>
      <c r="H26211" s="2"/>
    </row>
    <row r="26212" spans="2:8">
      <c r="B26212" s="2" t="s">
        <v>26661</v>
      </c>
      <c r="C26212" s="2">
        <v>25</v>
      </c>
      <c r="D26212" s="2" t="s">
        <v>455</v>
      </c>
      <c r="E26212" s="2"/>
      <c r="F26212" s="2"/>
      <c r="G26212" s="2"/>
      <c r="H26212" s="2"/>
    </row>
    <row r="26213" spans="2:8">
      <c r="B26213" s="2" t="s">
        <v>26662</v>
      </c>
      <c r="C26213" s="2">
        <v>25</v>
      </c>
      <c r="D26213" s="2" t="s">
        <v>455</v>
      </c>
      <c r="E26213" s="2"/>
      <c r="F26213" s="2"/>
      <c r="G26213" s="2"/>
      <c r="H26213" s="2"/>
    </row>
    <row r="26214" spans="2:8">
      <c r="B26214" s="2" t="s">
        <v>26663</v>
      </c>
      <c r="C26214" s="2">
        <v>32</v>
      </c>
      <c r="D26214" s="2" t="s">
        <v>455</v>
      </c>
      <c r="E26214" s="2"/>
      <c r="F26214" s="2"/>
      <c r="G26214" s="2"/>
      <c r="H26214" s="2"/>
    </row>
    <row r="26215" spans="2:8">
      <c r="B26215" s="2" t="s">
        <v>26664</v>
      </c>
      <c r="C26215" s="2">
        <v>32</v>
      </c>
      <c r="D26215" s="2" t="s">
        <v>455</v>
      </c>
      <c r="E26215" s="2"/>
      <c r="F26215" s="2"/>
      <c r="G26215" s="2"/>
      <c r="H26215" s="2"/>
    </row>
    <row r="26216" spans="2:8">
      <c r="B26216" s="2" t="s">
        <v>26665</v>
      </c>
      <c r="C26216" s="2">
        <v>33</v>
      </c>
      <c r="D26216" s="2" t="s">
        <v>455</v>
      </c>
      <c r="E26216" s="2"/>
      <c r="F26216" s="2"/>
      <c r="G26216" s="2"/>
      <c r="H26216" s="2"/>
    </row>
    <row r="26217" spans="2:8">
      <c r="B26217" s="2" t="s">
        <v>26666</v>
      </c>
      <c r="C26217" s="2">
        <v>33</v>
      </c>
      <c r="D26217" s="2" t="s">
        <v>455</v>
      </c>
      <c r="E26217" s="2"/>
      <c r="F26217" s="2"/>
      <c r="G26217" s="2"/>
      <c r="H26217" s="2"/>
    </row>
    <row r="26218" spans="2:8">
      <c r="B26218" s="2" t="s">
        <v>26667</v>
      </c>
      <c r="C26218" s="2">
        <v>31</v>
      </c>
      <c r="D26218" s="2" t="s">
        <v>455</v>
      </c>
      <c r="E26218" s="2"/>
      <c r="F26218" s="2"/>
      <c r="G26218" s="2"/>
      <c r="H26218" s="2"/>
    </row>
    <row r="26219" spans="2:8">
      <c r="B26219" s="2" t="s">
        <v>26668</v>
      </c>
      <c r="C26219" s="2">
        <v>36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36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9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15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10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11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26674</v>
      </c>
      <c r="C26225" s="2">
        <v>12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26675</v>
      </c>
      <c r="C26226" s="2">
        <v>12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26676</v>
      </c>
      <c r="C26227" s="2">
        <v>12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26677</v>
      </c>
      <c r="C26228" s="2">
        <v>13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14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26679</v>
      </c>
      <c r="C26230" s="2">
        <v>13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10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11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26682</v>
      </c>
      <c r="C26233" s="2">
        <v>30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26683</v>
      </c>
      <c r="C26234" s="2">
        <v>28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26684</v>
      </c>
      <c r="C26235" s="2">
        <v>26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27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31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22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6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15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16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15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13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26693</v>
      </c>
      <c r="C26244" s="2">
        <v>11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26694</v>
      </c>
      <c r="C26245" s="2">
        <v>17</v>
      </c>
      <c r="D26245" s="2" t="s">
        <v>455</v>
      </c>
      <c r="E26245" s="2"/>
      <c r="F26245" s="2"/>
      <c r="G26245" s="2"/>
      <c r="H26245" s="2"/>
    </row>
    <row r="26246" spans="2:8">
      <c r="B26246" s="2" t="s">
        <v>26695</v>
      </c>
      <c r="C26246" s="2">
        <v>17</v>
      </c>
      <c r="D26246" s="2" t="s">
        <v>455</v>
      </c>
      <c r="E26246" s="2"/>
      <c r="F26246" s="2"/>
      <c r="G26246" s="2"/>
      <c r="H26246" s="2"/>
    </row>
    <row r="26247" spans="2:8">
      <c r="B26247" s="2" t="s">
        <v>26696</v>
      </c>
      <c r="C26247" s="2">
        <v>15</v>
      </c>
      <c r="D26247" s="2" t="s">
        <v>455</v>
      </c>
      <c r="E26247" s="2"/>
      <c r="F26247" s="2"/>
      <c r="G26247" s="2"/>
      <c r="H26247" s="2"/>
    </row>
    <row r="26248" spans="2:8">
      <c r="B26248" s="2" t="s">
        <v>26697</v>
      </c>
      <c r="C26248" s="2">
        <v>13</v>
      </c>
      <c r="D26248" s="2" t="s">
        <v>455</v>
      </c>
      <c r="E26248" s="2"/>
      <c r="F26248" s="2"/>
      <c r="G26248" s="2"/>
      <c r="H26248" s="2"/>
    </row>
    <row r="26249" spans="2:8">
      <c r="B26249" s="2" t="s">
        <v>26698</v>
      </c>
      <c r="C26249" s="2">
        <v>12</v>
      </c>
      <c r="D26249" s="2" t="s">
        <v>455</v>
      </c>
      <c r="E26249" s="2"/>
      <c r="F26249" s="2"/>
      <c r="G26249" s="2"/>
      <c r="H26249" s="2"/>
    </row>
    <row r="26250" spans="2:8">
      <c r="B26250" s="2" t="s">
        <v>26699</v>
      </c>
      <c r="C26250" s="2">
        <v>10</v>
      </c>
      <c r="D26250" s="2" t="s">
        <v>455</v>
      </c>
      <c r="E26250" s="2"/>
      <c r="F26250" s="2"/>
      <c r="G26250" s="2"/>
      <c r="H26250" s="2"/>
    </row>
    <row r="26251" spans="2:8">
      <c r="B26251" s="2" t="s">
        <v>26700</v>
      </c>
      <c r="C26251" s="2">
        <v>12</v>
      </c>
      <c r="D26251" s="2" t="s">
        <v>455</v>
      </c>
      <c r="E26251" s="2"/>
      <c r="F26251" s="2"/>
      <c r="G26251" s="2"/>
      <c r="H26251" s="2"/>
    </row>
    <row r="26252" spans="2:8">
      <c r="B26252" s="2" t="s">
        <v>26701</v>
      </c>
      <c r="C26252" s="2">
        <v>13</v>
      </c>
      <c r="D26252" s="2" t="s">
        <v>455</v>
      </c>
      <c r="E26252" s="2"/>
      <c r="F26252" s="2"/>
      <c r="G26252" s="2"/>
      <c r="H26252" s="2"/>
    </row>
    <row r="26253" spans="2:8">
      <c r="B26253" s="2" t="s">
        <v>26702</v>
      </c>
      <c r="C26253" s="2">
        <v>21</v>
      </c>
      <c r="D26253" s="2" t="s">
        <v>455</v>
      </c>
      <c r="E26253" s="2"/>
      <c r="F26253" s="2"/>
      <c r="G26253" s="2"/>
      <c r="H26253" s="2"/>
    </row>
    <row r="26254" spans="2:8">
      <c r="B26254" s="2" t="s">
        <v>26703</v>
      </c>
      <c r="C26254" s="2">
        <v>22</v>
      </c>
      <c r="D26254" s="2" t="s">
        <v>455</v>
      </c>
      <c r="E26254" s="2"/>
      <c r="F26254" s="2"/>
      <c r="G26254" s="2"/>
      <c r="H26254" s="2"/>
    </row>
    <row r="26255" spans="2:8">
      <c r="B26255" s="2" t="s">
        <v>26704</v>
      </c>
      <c r="C26255" s="2">
        <v>18</v>
      </c>
      <c r="D26255" s="2" t="s">
        <v>455</v>
      </c>
      <c r="E26255" s="2"/>
      <c r="F26255" s="2"/>
      <c r="G26255" s="2"/>
      <c r="H26255" s="2"/>
    </row>
    <row r="26256" spans="2:8">
      <c r="B26256" s="2" t="s">
        <v>26705</v>
      </c>
      <c r="C26256" s="2">
        <v>16</v>
      </c>
      <c r="D26256" s="2" t="s">
        <v>455</v>
      </c>
      <c r="E26256" s="2"/>
      <c r="F26256" s="2"/>
      <c r="G26256" s="2"/>
      <c r="H26256" s="2"/>
    </row>
    <row r="26257" spans="2:8">
      <c r="B26257" s="2" t="s">
        <v>26706</v>
      </c>
      <c r="C26257" s="2">
        <v>16</v>
      </c>
      <c r="D26257" s="2" t="s">
        <v>455</v>
      </c>
      <c r="E26257" s="2"/>
      <c r="F26257" s="2"/>
      <c r="G26257" s="2"/>
      <c r="H26257" s="2"/>
    </row>
    <row r="26258" spans="2:8">
      <c r="B26258" s="2" t="s">
        <v>26707</v>
      </c>
      <c r="C26258" s="2">
        <v>9</v>
      </c>
      <c r="D26258" s="2" t="s">
        <v>455</v>
      </c>
      <c r="E26258" s="2"/>
      <c r="F26258" s="2"/>
      <c r="G26258" s="2"/>
      <c r="H26258" s="2"/>
    </row>
    <row r="26259" spans="2:8">
      <c r="B26259" s="2" t="s">
        <v>26708</v>
      </c>
      <c r="C26259" s="2">
        <v>30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26709</v>
      </c>
      <c r="C26260" s="2">
        <v>29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26710</v>
      </c>
      <c r="C26261" s="2">
        <v>30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31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33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26713</v>
      </c>
      <c r="C26264" s="2">
        <v>30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26714</v>
      </c>
      <c r="C26265" s="2">
        <v>30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26715</v>
      </c>
      <c r="C26266" s="2">
        <v>29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26716</v>
      </c>
      <c r="C26267" s="2">
        <v>28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27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25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26719</v>
      </c>
      <c r="C26270" s="2">
        <v>37</v>
      </c>
      <c r="D26270" s="2" t="s">
        <v>455</v>
      </c>
      <c r="E26270" s="2"/>
      <c r="F26270" s="2"/>
      <c r="G26270" s="2"/>
      <c r="H26270" s="2"/>
    </row>
    <row r="26271" spans="2:8">
      <c r="B26271" s="2" t="s">
        <v>26720</v>
      </c>
      <c r="C26271" s="2">
        <v>40</v>
      </c>
      <c r="D26271" s="2" t="s">
        <v>455</v>
      </c>
      <c r="E26271" s="2"/>
      <c r="F26271" s="2"/>
      <c r="G26271" s="2"/>
      <c r="H26271" s="2"/>
    </row>
    <row r="26272" spans="2:8">
      <c r="B26272" s="2" t="s">
        <v>26721</v>
      </c>
      <c r="C26272" s="2">
        <v>37</v>
      </c>
      <c r="D26272" s="2" t="s">
        <v>455</v>
      </c>
      <c r="E26272" s="2"/>
      <c r="F26272" s="2"/>
      <c r="G26272" s="2"/>
      <c r="H26272" s="2"/>
    </row>
    <row r="26273" spans="2:8">
      <c r="B26273" s="2" t="s">
        <v>26722</v>
      </c>
      <c r="C26273" s="2">
        <v>29</v>
      </c>
      <c r="D26273" s="2" t="s">
        <v>455</v>
      </c>
      <c r="E26273" s="2"/>
      <c r="F26273" s="2"/>
      <c r="G26273" s="2"/>
      <c r="H26273" s="2"/>
    </row>
    <row r="26274" spans="2:8">
      <c r="B26274" s="2" t="s">
        <v>26723</v>
      </c>
      <c r="C26274" s="2">
        <v>13</v>
      </c>
      <c r="D26274" s="2" t="s">
        <v>455</v>
      </c>
      <c r="E26274" s="2"/>
      <c r="F26274" s="2"/>
      <c r="G26274" s="2"/>
      <c r="H26274" s="2"/>
    </row>
    <row r="26275" spans="2:8">
      <c r="B26275" s="2" t="s">
        <v>26724</v>
      </c>
      <c r="C26275" s="2">
        <v>21</v>
      </c>
      <c r="D26275" s="2" t="s">
        <v>455</v>
      </c>
      <c r="E26275" s="2"/>
      <c r="F26275" s="2"/>
      <c r="G26275" s="2"/>
      <c r="H26275" s="2"/>
    </row>
    <row r="26276" spans="2:8">
      <c r="B26276" s="2" t="s">
        <v>26725</v>
      </c>
      <c r="C26276" s="2">
        <v>8</v>
      </c>
      <c r="D26276" s="2" t="s">
        <v>455</v>
      </c>
      <c r="E26276" s="2"/>
      <c r="F26276" s="2"/>
      <c r="G26276" s="2"/>
      <c r="H26276" s="2"/>
    </row>
    <row r="26277" spans="2:8">
      <c r="B26277" s="2" t="s">
        <v>26726</v>
      </c>
      <c r="C26277" s="2">
        <v>9</v>
      </c>
      <c r="D26277" s="2" t="s">
        <v>455</v>
      </c>
      <c r="E26277" s="2"/>
      <c r="F26277" s="2"/>
      <c r="G26277" s="2"/>
      <c r="H26277" s="2"/>
    </row>
    <row r="26278" spans="2:8">
      <c r="B26278" s="2" t="s">
        <v>26727</v>
      </c>
      <c r="C26278" s="2">
        <v>33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26728</v>
      </c>
      <c r="C26279" s="2">
        <v>32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26729</v>
      </c>
      <c r="C26280" s="2">
        <v>21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26730</v>
      </c>
      <c r="C26281" s="2">
        <v>14</v>
      </c>
      <c r="D26281" s="2" t="s">
        <v>455</v>
      </c>
      <c r="E26281" s="2"/>
      <c r="F26281" s="2"/>
      <c r="G26281" s="2"/>
      <c r="H26281" s="2"/>
    </row>
    <row r="26282" spans="2:8">
      <c r="B26282" s="2" t="s">
        <v>26731</v>
      </c>
      <c r="C26282" s="2">
        <v>19</v>
      </c>
      <c r="D26282" s="2" t="s">
        <v>455</v>
      </c>
      <c r="E26282" s="2"/>
      <c r="F26282" s="2"/>
      <c r="G26282" s="2"/>
      <c r="H26282" s="2"/>
    </row>
    <row r="26283" spans="2:8">
      <c r="B26283" s="2" t="s">
        <v>26732</v>
      </c>
      <c r="C26283" s="2">
        <v>21</v>
      </c>
      <c r="D26283" s="2" t="s">
        <v>455</v>
      </c>
      <c r="E26283" s="2"/>
      <c r="F26283" s="2"/>
      <c r="G26283" s="2"/>
      <c r="H26283" s="2"/>
    </row>
    <row r="26284" spans="2:8">
      <c r="B26284" s="2" t="s">
        <v>26733</v>
      </c>
      <c r="C26284" s="2">
        <v>20</v>
      </c>
      <c r="D26284" s="2" t="s">
        <v>455</v>
      </c>
      <c r="E26284" s="2"/>
      <c r="F26284" s="2"/>
      <c r="G26284" s="2"/>
      <c r="H26284" s="2"/>
    </row>
    <row r="26285" spans="2:8">
      <c r="B26285" s="2" t="s">
        <v>26734</v>
      </c>
      <c r="C26285" s="2">
        <v>19</v>
      </c>
      <c r="D26285" s="2" t="s">
        <v>455</v>
      </c>
      <c r="E26285" s="2"/>
      <c r="F26285" s="2"/>
      <c r="G26285" s="2"/>
      <c r="H26285" s="2"/>
    </row>
    <row r="26286" spans="2:8">
      <c r="B26286" s="2" t="s">
        <v>26735</v>
      </c>
      <c r="C26286" s="2">
        <v>17</v>
      </c>
      <c r="D26286" s="2" t="s">
        <v>455</v>
      </c>
      <c r="E26286" s="2"/>
      <c r="F26286" s="2"/>
      <c r="G26286" s="2"/>
      <c r="H26286" s="2"/>
    </row>
    <row r="26287" spans="2:8">
      <c r="B26287" s="2" t="s">
        <v>26736</v>
      </c>
      <c r="C26287" s="2">
        <v>17</v>
      </c>
      <c r="D26287" s="2" t="s">
        <v>455</v>
      </c>
      <c r="E26287" s="2"/>
      <c r="F26287" s="2"/>
      <c r="G26287" s="2"/>
      <c r="H26287" s="2"/>
    </row>
    <row r="26288" spans="2:8">
      <c r="B26288" s="2" t="s">
        <v>26737</v>
      </c>
      <c r="C26288" s="2">
        <v>20</v>
      </c>
      <c r="D26288" s="2" t="s">
        <v>455</v>
      </c>
      <c r="E26288" s="2"/>
      <c r="F26288" s="2"/>
      <c r="G26288" s="2"/>
      <c r="H26288" s="2"/>
    </row>
    <row r="26289" spans="2:8">
      <c r="B26289" s="2" t="s">
        <v>26738</v>
      </c>
      <c r="C26289" s="2">
        <v>18</v>
      </c>
      <c r="D26289" s="2" t="s">
        <v>455</v>
      </c>
      <c r="E26289" s="2"/>
      <c r="F26289" s="2"/>
      <c r="G26289" s="2"/>
      <c r="H26289" s="2"/>
    </row>
    <row r="26290" spans="2:8">
      <c r="B26290" s="2" t="s">
        <v>26739</v>
      </c>
      <c r="C26290" s="2">
        <v>34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26740</v>
      </c>
      <c r="C26291" s="2">
        <v>31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26741</v>
      </c>
      <c r="C26292" s="2">
        <v>30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27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22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18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30</v>
      </c>
      <c r="D26296" s="2" t="s">
        <v>455</v>
      </c>
      <c r="E26296" s="2"/>
      <c r="F26296" s="2"/>
      <c r="G26296" s="2"/>
      <c r="H26296" s="2"/>
    </row>
    <row r="26297" spans="2:8">
      <c r="B26297" s="2" t="s">
        <v>26746</v>
      </c>
      <c r="C26297" s="2">
        <v>32</v>
      </c>
      <c r="D26297" s="2" t="s">
        <v>455</v>
      </c>
      <c r="E26297" s="2"/>
      <c r="F26297" s="2"/>
      <c r="G26297" s="2"/>
      <c r="H26297" s="2"/>
    </row>
    <row r="26298" spans="2:8">
      <c r="B26298" s="2" t="s">
        <v>26747</v>
      </c>
      <c r="C26298" s="2">
        <v>31</v>
      </c>
      <c r="D26298" s="2" t="s">
        <v>455</v>
      </c>
      <c r="E26298" s="2"/>
      <c r="F26298" s="2"/>
      <c r="G26298" s="2"/>
      <c r="H26298" s="2"/>
    </row>
    <row r="26299" spans="2:8">
      <c r="B26299" s="2" t="s">
        <v>26748</v>
      </c>
      <c r="C26299" s="2">
        <v>29</v>
      </c>
      <c r="D26299" s="2" t="s">
        <v>455</v>
      </c>
      <c r="E26299" s="2"/>
      <c r="F26299" s="2"/>
      <c r="G26299" s="2"/>
      <c r="H26299" s="2"/>
    </row>
    <row r="26300" spans="2:8">
      <c r="B26300" s="2" t="s">
        <v>26749</v>
      </c>
      <c r="C26300" s="2">
        <v>32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33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33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33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32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26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28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27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27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27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27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27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26</v>
      </c>
      <c r="D26312" s="2" t="s">
        <v>455</v>
      </c>
      <c r="E26312" s="2"/>
      <c r="F26312" s="2"/>
      <c r="G26312" s="2"/>
      <c r="H26312" s="2"/>
    </row>
    <row r="26313" spans="2:8">
      <c r="B26313" s="2" t="s">
        <v>26762</v>
      </c>
      <c r="C26313" s="2">
        <v>28</v>
      </c>
      <c r="D26313" s="2" t="s">
        <v>455</v>
      </c>
      <c r="E26313" s="2"/>
      <c r="F26313" s="2"/>
      <c r="G26313" s="2"/>
      <c r="H26313" s="2"/>
    </row>
    <row r="26314" spans="2:8">
      <c r="B26314" s="2" t="s">
        <v>26763</v>
      </c>
      <c r="C26314" s="2">
        <v>29</v>
      </c>
      <c r="D26314" s="2" t="s">
        <v>455</v>
      </c>
      <c r="E26314" s="2"/>
      <c r="F26314" s="2"/>
      <c r="G26314" s="2"/>
      <c r="H26314" s="2"/>
    </row>
    <row r="26315" spans="2:8">
      <c r="B26315" s="2" t="s">
        <v>26764</v>
      </c>
      <c r="C26315" s="2">
        <v>27</v>
      </c>
      <c r="D26315" s="2" t="s">
        <v>455</v>
      </c>
      <c r="E26315" s="2"/>
      <c r="F26315" s="2"/>
      <c r="G26315" s="2"/>
      <c r="H26315" s="2"/>
    </row>
    <row r="26316" spans="2:8">
      <c r="B26316" s="2" t="s">
        <v>26765</v>
      </c>
      <c r="C26316" s="2">
        <v>23</v>
      </c>
      <c r="D26316" s="2" t="s">
        <v>455</v>
      </c>
      <c r="E26316" s="2"/>
      <c r="F26316" s="2"/>
      <c r="G26316" s="2"/>
      <c r="H26316" s="2"/>
    </row>
    <row r="26317" spans="2:8">
      <c r="B26317" s="2" t="s">
        <v>26766</v>
      </c>
      <c r="C26317" s="2">
        <v>21</v>
      </c>
      <c r="D26317" s="2" t="s">
        <v>455</v>
      </c>
      <c r="E26317" s="2"/>
      <c r="F26317" s="2"/>
      <c r="G26317" s="2"/>
      <c r="H26317" s="2"/>
    </row>
    <row r="26318" spans="2:8">
      <c r="B26318" s="2" t="s">
        <v>26767</v>
      </c>
      <c r="C26318" s="2">
        <v>29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31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31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31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26771</v>
      </c>
      <c r="C26322" s="2">
        <v>30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26772</v>
      </c>
      <c r="C26323" s="2">
        <v>23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19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14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6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9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17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22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26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29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24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25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26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25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24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22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21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37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37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37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26791</v>
      </c>
      <c r="C26342" s="2">
        <v>36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35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26793</v>
      </c>
      <c r="C26344" s="2">
        <v>37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37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27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26796</v>
      </c>
      <c r="C26347" s="2">
        <v>14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13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16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26799</v>
      </c>
      <c r="C26350" s="2">
        <v>30</v>
      </c>
      <c r="D26350" s="2" t="s">
        <v>455</v>
      </c>
      <c r="E26350" s="2"/>
      <c r="F26350" s="2"/>
      <c r="G26350" s="2"/>
      <c r="H26350" s="2"/>
    </row>
    <row r="26351" spans="2:8">
      <c r="B26351" s="2" t="s">
        <v>26800</v>
      </c>
      <c r="C26351" s="2">
        <v>35</v>
      </c>
      <c r="D26351" s="2" t="s">
        <v>455</v>
      </c>
      <c r="E26351" s="2"/>
      <c r="F26351" s="2"/>
      <c r="G26351" s="2"/>
      <c r="H26351" s="2"/>
    </row>
    <row r="26352" spans="2:8">
      <c r="B26352" s="2" t="s">
        <v>26801</v>
      </c>
      <c r="C26352" s="2">
        <v>37</v>
      </c>
      <c r="D26352" s="2" t="s">
        <v>455</v>
      </c>
      <c r="E26352" s="2"/>
      <c r="F26352" s="2"/>
      <c r="G26352" s="2"/>
      <c r="H26352" s="2"/>
    </row>
    <row r="26353" spans="2:8">
      <c r="B26353" s="2" t="s">
        <v>26802</v>
      </c>
      <c r="C26353" s="2">
        <v>29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30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32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26805</v>
      </c>
      <c r="C26356" s="2">
        <v>24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26806</v>
      </c>
      <c r="C26357" s="2">
        <v>28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30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26808</v>
      </c>
      <c r="C26359" s="2">
        <v>31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26809</v>
      </c>
      <c r="C26360" s="2">
        <v>30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26810</v>
      </c>
      <c r="C26361" s="2">
        <v>30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26811</v>
      </c>
      <c r="C26362" s="2">
        <v>29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26812</v>
      </c>
      <c r="C26363" s="2">
        <v>29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26813</v>
      </c>
      <c r="C26364" s="2">
        <v>18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26814</v>
      </c>
      <c r="C26365" s="2">
        <v>23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26815</v>
      </c>
      <c r="C26366" s="2">
        <v>26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26816</v>
      </c>
      <c r="C26367" s="2">
        <v>29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32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33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45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26820</v>
      </c>
      <c r="C26371" s="2">
        <v>49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48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47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46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34</v>
      </c>
      <c r="D26375" s="2" t="s">
        <v>455</v>
      </c>
      <c r="E26375" s="2"/>
      <c r="F26375" s="2"/>
      <c r="G26375" s="2"/>
      <c r="H26375" s="2"/>
    </row>
    <row r="26376" spans="2:8">
      <c r="B26376" s="2" t="s">
        <v>26825</v>
      </c>
      <c r="C26376" s="2">
        <v>34</v>
      </c>
      <c r="D26376" s="2" t="s">
        <v>455</v>
      </c>
      <c r="E26376" s="2"/>
      <c r="F26376" s="2"/>
      <c r="G26376" s="2"/>
      <c r="H26376" s="2"/>
    </row>
    <row r="26377" spans="2:8">
      <c r="B26377" s="2" t="s">
        <v>26826</v>
      </c>
      <c r="C26377" s="2">
        <v>30</v>
      </c>
      <c r="D26377" s="2" t="s">
        <v>455</v>
      </c>
      <c r="E26377" s="2"/>
      <c r="F26377" s="2"/>
      <c r="G26377" s="2"/>
      <c r="H26377" s="2"/>
    </row>
    <row r="26378" spans="2:8">
      <c r="B26378" s="2" t="s">
        <v>26827</v>
      </c>
      <c r="C26378" s="2">
        <v>26</v>
      </c>
      <c r="D26378" s="2" t="s">
        <v>455</v>
      </c>
      <c r="E26378" s="2"/>
      <c r="F26378" s="2"/>
      <c r="G26378" s="2"/>
      <c r="H26378" s="2"/>
    </row>
    <row r="26379" spans="2:8">
      <c r="B26379" s="2" t="s">
        <v>26828</v>
      </c>
      <c r="C26379" s="2">
        <v>26</v>
      </c>
      <c r="D26379" s="2" t="s">
        <v>455</v>
      </c>
      <c r="E26379" s="2"/>
      <c r="F26379" s="2"/>
      <c r="G26379" s="2"/>
      <c r="H26379" s="2"/>
    </row>
    <row r="26380" spans="2:8">
      <c r="B26380" s="2" t="s">
        <v>26829</v>
      </c>
      <c r="C26380" s="2">
        <v>23</v>
      </c>
      <c r="D26380" s="2" t="s">
        <v>455</v>
      </c>
      <c r="E26380" s="2"/>
      <c r="F26380" s="2"/>
      <c r="G26380" s="2"/>
      <c r="H26380" s="2"/>
    </row>
    <row r="26381" spans="2:8">
      <c r="B26381" s="2" t="s">
        <v>26830</v>
      </c>
      <c r="C26381" s="2">
        <v>30</v>
      </c>
      <c r="D26381" s="2" t="s">
        <v>455</v>
      </c>
      <c r="E26381" s="2"/>
      <c r="F26381" s="2"/>
      <c r="G26381" s="2"/>
      <c r="H26381" s="2"/>
    </row>
    <row r="26382" spans="2:8">
      <c r="B26382" s="2" t="s">
        <v>26831</v>
      </c>
      <c r="C26382" s="2">
        <v>30</v>
      </c>
      <c r="D26382" s="2" t="s">
        <v>455</v>
      </c>
      <c r="E26382" s="2"/>
      <c r="F26382" s="2"/>
      <c r="G26382" s="2"/>
      <c r="H26382" s="2"/>
    </row>
    <row r="26383" spans="2:8">
      <c r="B26383" s="2" t="s">
        <v>26832</v>
      </c>
      <c r="C26383" s="2">
        <v>33</v>
      </c>
      <c r="D26383" s="2" t="s">
        <v>455</v>
      </c>
      <c r="E26383" s="2"/>
      <c r="F26383" s="2"/>
      <c r="G26383" s="2"/>
      <c r="H26383" s="2"/>
    </row>
    <row r="26384" spans="2:8">
      <c r="B26384" s="2" t="s">
        <v>26833</v>
      </c>
      <c r="C26384" s="2">
        <v>34</v>
      </c>
      <c r="D26384" s="2" t="s">
        <v>455</v>
      </c>
      <c r="E26384" s="2"/>
      <c r="F26384" s="2"/>
      <c r="G26384" s="2"/>
      <c r="H26384" s="2"/>
    </row>
    <row r="26385" spans="2:8">
      <c r="B26385" s="2" t="s">
        <v>26834</v>
      </c>
      <c r="C26385" s="2">
        <v>31</v>
      </c>
      <c r="D26385" s="2" t="s">
        <v>455</v>
      </c>
      <c r="E26385" s="2"/>
      <c r="F26385" s="2"/>
      <c r="G26385" s="2"/>
      <c r="H26385" s="2"/>
    </row>
    <row r="26386" spans="2:8">
      <c r="B26386" s="2" t="s">
        <v>26835</v>
      </c>
      <c r="C26386" s="2">
        <v>25</v>
      </c>
      <c r="D26386" s="2" t="s">
        <v>455</v>
      </c>
      <c r="E26386" s="2"/>
      <c r="F26386" s="2"/>
      <c r="G26386" s="2"/>
      <c r="H26386" s="2"/>
    </row>
    <row r="26387" spans="2:8">
      <c r="B26387" s="2" t="s">
        <v>26836</v>
      </c>
      <c r="C26387" s="2">
        <v>24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26837</v>
      </c>
      <c r="C26388" s="2">
        <v>26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27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26839</v>
      </c>
      <c r="C26390" s="2">
        <v>27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27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25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29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29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28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28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28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26847</v>
      </c>
      <c r="C26398" s="2">
        <v>8</v>
      </c>
      <c r="D26398" s="2" t="s">
        <v>455</v>
      </c>
      <c r="E26398" s="2"/>
      <c r="F26398" s="2"/>
      <c r="G26398" s="2"/>
      <c r="H26398" s="2"/>
    </row>
    <row r="26399" spans="2:8">
      <c r="B26399" s="2" t="s">
        <v>26848</v>
      </c>
      <c r="C26399" s="2">
        <v>31</v>
      </c>
      <c r="D26399" s="2" t="s">
        <v>455</v>
      </c>
      <c r="E26399" s="2"/>
      <c r="F26399" s="2"/>
      <c r="G26399" s="2"/>
      <c r="H26399" s="2"/>
    </row>
    <row r="26400" spans="2:8">
      <c r="B26400" s="2" t="s">
        <v>26849</v>
      </c>
      <c r="C26400" s="2">
        <v>31</v>
      </c>
      <c r="D26400" s="2" t="s">
        <v>455</v>
      </c>
      <c r="E26400" s="2"/>
      <c r="F26400" s="2"/>
      <c r="G26400" s="2"/>
      <c r="H26400" s="2"/>
    </row>
    <row r="26401" spans="2:8">
      <c r="B26401" s="2" t="s">
        <v>26850</v>
      </c>
      <c r="C26401" s="2">
        <v>30</v>
      </c>
      <c r="D26401" s="2" t="s">
        <v>455</v>
      </c>
      <c r="E26401" s="2"/>
      <c r="F26401" s="2"/>
      <c r="G26401" s="2"/>
      <c r="H26401" s="2"/>
    </row>
    <row r="26402" spans="2:8">
      <c r="B26402" s="2" t="s">
        <v>26851</v>
      </c>
      <c r="C26402" s="2">
        <v>29</v>
      </c>
      <c r="D26402" s="2" t="s">
        <v>455</v>
      </c>
      <c r="E26402" s="2"/>
      <c r="F26402" s="2"/>
      <c r="G26402" s="2"/>
      <c r="H26402" s="2"/>
    </row>
    <row r="26403" spans="2:8">
      <c r="B26403" s="2" t="s">
        <v>26852</v>
      </c>
      <c r="C26403" s="2">
        <v>28</v>
      </c>
      <c r="D26403" s="2" t="s">
        <v>455</v>
      </c>
      <c r="E26403" s="2"/>
      <c r="F26403" s="2"/>
      <c r="G26403" s="2"/>
      <c r="H26403" s="2"/>
    </row>
    <row r="26404" spans="2:8">
      <c r="B26404" s="2" t="s">
        <v>26853</v>
      </c>
      <c r="C26404" s="2">
        <v>26</v>
      </c>
      <c r="D26404" s="2" t="s">
        <v>455</v>
      </c>
      <c r="E26404" s="2"/>
      <c r="F26404" s="2"/>
      <c r="G26404" s="2"/>
      <c r="H26404" s="2"/>
    </row>
    <row r="26405" spans="2:8">
      <c r="B26405" s="2" t="s">
        <v>26854</v>
      </c>
      <c r="C26405" s="2">
        <v>10</v>
      </c>
      <c r="D26405" s="2" t="s">
        <v>455</v>
      </c>
      <c r="E26405" s="2"/>
      <c r="F26405" s="2"/>
      <c r="G26405" s="2"/>
      <c r="H26405" s="2"/>
    </row>
    <row r="26406" spans="2:8">
      <c r="B26406" s="2" t="s">
        <v>26855</v>
      </c>
      <c r="C26406" s="2">
        <v>30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31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32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32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18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24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20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21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21</v>
      </c>
      <c r="D26414" s="2" t="s">
        <v>455</v>
      </c>
      <c r="E26414" s="2"/>
      <c r="F26414" s="2"/>
      <c r="G26414" s="2"/>
      <c r="H26414" s="2"/>
    </row>
    <row r="26415" spans="2:8">
      <c r="B26415" s="2" t="s">
        <v>26864</v>
      </c>
      <c r="C26415" s="2">
        <v>28</v>
      </c>
      <c r="D26415" s="2" t="s">
        <v>455</v>
      </c>
      <c r="E26415" s="2"/>
      <c r="F26415" s="2"/>
      <c r="G26415" s="2"/>
      <c r="H26415" s="2"/>
    </row>
    <row r="26416" spans="2:8">
      <c r="B26416" s="2" t="s">
        <v>26865</v>
      </c>
      <c r="C26416" s="2">
        <v>34</v>
      </c>
      <c r="D26416" s="2" t="s">
        <v>455</v>
      </c>
      <c r="E26416" s="2"/>
      <c r="F26416" s="2"/>
      <c r="G26416" s="2"/>
      <c r="H26416" s="2"/>
    </row>
    <row r="26417" spans="2:8">
      <c r="B26417" s="2" t="s">
        <v>26866</v>
      </c>
      <c r="C26417" s="2">
        <v>26</v>
      </c>
      <c r="D26417" s="2" t="s">
        <v>455</v>
      </c>
      <c r="E26417" s="2"/>
      <c r="F26417" s="2"/>
      <c r="G26417" s="2"/>
      <c r="H26417" s="2"/>
    </row>
    <row r="26418" spans="2:8">
      <c r="B26418" s="2" t="s">
        <v>26867</v>
      </c>
      <c r="C26418" s="2">
        <v>27</v>
      </c>
      <c r="D26418" s="2" t="s">
        <v>455</v>
      </c>
      <c r="E26418" s="2"/>
      <c r="F26418" s="2"/>
      <c r="G26418" s="2"/>
      <c r="H26418" s="2"/>
    </row>
    <row r="26419" spans="2:8">
      <c r="B26419" s="2" t="s">
        <v>26868</v>
      </c>
      <c r="C26419" s="2">
        <v>11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26869</v>
      </c>
      <c r="C26420" s="2">
        <v>15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26870</v>
      </c>
      <c r="C26421" s="2">
        <v>17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26871</v>
      </c>
      <c r="C26422" s="2">
        <v>20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26872</v>
      </c>
      <c r="C26423" s="2">
        <v>22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26873</v>
      </c>
      <c r="C26424" s="2">
        <v>23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26874</v>
      </c>
      <c r="C26425" s="2">
        <v>6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26875</v>
      </c>
      <c r="C26426" s="2">
        <v>18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18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19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26878</v>
      </c>
      <c r="C26429" s="2">
        <v>18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26879</v>
      </c>
      <c r="C26430" s="2">
        <v>18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26880</v>
      </c>
      <c r="C26431" s="2">
        <v>19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26881</v>
      </c>
      <c r="C26432" s="2">
        <v>18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26882</v>
      </c>
      <c r="C26433" s="2">
        <v>18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26883</v>
      </c>
      <c r="C26434" s="2">
        <v>19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26884</v>
      </c>
      <c r="C26435" s="2">
        <v>17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26885</v>
      </c>
      <c r="C26436" s="2">
        <v>21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26886</v>
      </c>
      <c r="C26437" s="2">
        <v>19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26887</v>
      </c>
      <c r="C26438" s="2">
        <v>18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26888</v>
      </c>
      <c r="C26439" s="2">
        <v>15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26889</v>
      </c>
      <c r="C26440" s="2">
        <v>17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26890</v>
      </c>
      <c r="C26441" s="2">
        <v>18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26891</v>
      </c>
      <c r="C26442" s="2">
        <v>17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26892</v>
      </c>
      <c r="C26443" s="2">
        <v>16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26893</v>
      </c>
      <c r="C26444" s="2">
        <v>17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26894</v>
      </c>
      <c r="C26445" s="2">
        <v>13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26895</v>
      </c>
      <c r="C26446" s="2">
        <v>16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26896</v>
      </c>
      <c r="C26447" s="2">
        <v>16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26897</v>
      </c>
      <c r="C26448" s="2">
        <v>17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26898</v>
      </c>
      <c r="C26449" s="2">
        <v>17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26899</v>
      </c>
      <c r="C26450" s="2">
        <v>16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26900</v>
      </c>
      <c r="C26451" s="2">
        <v>15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26901</v>
      </c>
      <c r="C26452" s="2">
        <v>30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26902</v>
      </c>
      <c r="C26453" s="2">
        <v>31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26903</v>
      </c>
      <c r="C26454" s="2">
        <v>30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26904</v>
      </c>
      <c r="C26455" s="2">
        <v>29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26905</v>
      </c>
      <c r="C26456" s="2">
        <v>28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26906</v>
      </c>
      <c r="C26457" s="2">
        <v>29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29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26908</v>
      </c>
      <c r="C26459" s="2">
        <v>29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9</v>
      </c>
      <c r="D26460" s="2" t="s">
        <v>455</v>
      </c>
      <c r="E26460" s="2"/>
      <c r="F26460" s="2"/>
      <c r="G26460" s="2"/>
      <c r="H26460" s="2"/>
    </row>
    <row r="26461" spans="2:8">
      <c r="B26461" s="2" t="s">
        <v>26910</v>
      </c>
      <c r="C26461" s="2">
        <v>25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26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26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26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26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26915</v>
      </c>
      <c r="C26466" s="2">
        <v>26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26916</v>
      </c>
      <c r="C26467" s="2">
        <v>26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26917</v>
      </c>
      <c r="C26468" s="2">
        <v>22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26918</v>
      </c>
      <c r="C26469" s="2">
        <v>27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26919</v>
      </c>
      <c r="C26470" s="2">
        <v>30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26920</v>
      </c>
      <c r="C26471" s="2">
        <v>31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26921</v>
      </c>
      <c r="C26472" s="2">
        <v>29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29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30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28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29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26926</v>
      </c>
      <c r="C26477" s="2">
        <v>28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28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29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28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38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38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37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36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37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30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31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32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32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26939</v>
      </c>
      <c r="C26490" s="2">
        <v>31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30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26941</v>
      </c>
      <c r="C26492" s="2">
        <v>5</v>
      </c>
      <c r="D26492" s="2" t="s">
        <v>455</v>
      </c>
      <c r="E26492" s="2"/>
      <c r="F26492" s="2"/>
      <c r="G26492" s="2"/>
      <c r="H26492" s="2"/>
    </row>
    <row r="26493" spans="2:8">
      <c r="B26493" s="2" t="s">
        <v>26942</v>
      </c>
      <c r="C26493" s="2">
        <v>9</v>
      </c>
      <c r="D26493" s="2" t="s">
        <v>455</v>
      </c>
      <c r="E26493" s="2"/>
      <c r="F26493" s="2"/>
      <c r="G26493" s="2"/>
      <c r="H26493" s="2"/>
    </row>
    <row r="26494" spans="2:8">
      <c r="B26494" s="2" t="s">
        <v>26943</v>
      </c>
      <c r="C26494" s="2">
        <v>12</v>
      </c>
      <c r="D26494" s="2" t="s">
        <v>455</v>
      </c>
      <c r="E26494" s="2"/>
      <c r="F26494" s="2"/>
      <c r="G26494" s="2"/>
      <c r="H26494" s="2"/>
    </row>
    <row r="26495" spans="2:8">
      <c r="B26495" s="2" t="s">
        <v>26944</v>
      </c>
      <c r="C26495" s="2">
        <v>32</v>
      </c>
      <c r="D26495" s="2" t="s">
        <v>455</v>
      </c>
      <c r="E26495" s="2"/>
      <c r="F26495" s="2"/>
      <c r="G26495" s="2"/>
      <c r="H26495" s="2"/>
    </row>
    <row r="26496" spans="2:8">
      <c r="B26496" s="2" t="s">
        <v>26945</v>
      </c>
      <c r="C26496" s="2">
        <v>30</v>
      </c>
      <c r="D26496" s="2" t="s">
        <v>455</v>
      </c>
      <c r="E26496" s="2"/>
      <c r="F26496" s="2"/>
      <c r="G26496" s="2"/>
      <c r="H26496" s="2"/>
    </row>
    <row r="26497" spans="2:8">
      <c r="B26497" s="2" t="s">
        <v>26946</v>
      </c>
      <c r="C26497" s="2">
        <v>27</v>
      </c>
      <c r="D26497" s="2" t="s">
        <v>455</v>
      </c>
      <c r="E26497" s="2"/>
      <c r="F26497" s="2"/>
      <c r="G26497" s="2"/>
      <c r="H26497" s="2"/>
    </row>
    <row r="26498" spans="2:8">
      <c r="B26498" s="2" t="s">
        <v>26947</v>
      </c>
      <c r="C26498" s="2">
        <v>24</v>
      </c>
      <c r="D26498" s="2" t="s">
        <v>455</v>
      </c>
      <c r="E26498" s="2"/>
      <c r="F26498" s="2"/>
      <c r="G26498" s="2"/>
      <c r="H26498" s="2"/>
    </row>
    <row r="26499" spans="2:8">
      <c r="B26499" s="2" t="s">
        <v>26948</v>
      </c>
      <c r="C26499" s="2">
        <v>23</v>
      </c>
      <c r="D26499" s="2" t="s">
        <v>455</v>
      </c>
      <c r="E26499" s="2"/>
      <c r="F26499" s="2"/>
      <c r="G26499" s="2"/>
      <c r="H26499" s="2"/>
    </row>
    <row r="26500" spans="2:8">
      <c r="B26500" s="2" t="s">
        <v>26949</v>
      </c>
      <c r="C26500" s="2">
        <v>24</v>
      </c>
      <c r="D26500" s="2" t="s">
        <v>455</v>
      </c>
      <c r="E26500" s="2"/>
      <c r="F26500" s="2"/>
      <c r="G26500" s="2"/>
      <c r="H26500" s="2"/>
    </row>
    <row r="26501" spans="2:8">
      <c r="B26501" s="2" t="s">
        <v>26950</v>
      </c>
      <c r="C26501" s="2">
        <v>25</v>
      </c>
      <c r="D26501" s="2" t="s">
        <v>455</v>
      </c>
      <c r="E26501" s="2"/>
      <c r="F26501" s="2"/>
      <c r="G26501" s="2"/>
      <c r="H26501" s="2"/>
    </row>
    <row r="26502" spans="2:8">
      <c r="B26502" s="2" t="s">
        <v>26951</v>
      </c>
      <c r="C26502" s="2">
        <v>26</v>
      </c>
      <c r="D26502" s="2" t="s">
        <v>455</v>
      </c>
      <c r="E26502" s="2"/>
      <c r="F26502" s="2"/>
      <c r="G26502" s="2"/>
      <c r="H26502" s="2"/>
    </row>
    <row r="26503" spans="2:8">
      <c r="B26503" s="2" t="s">
        <v>26952</v>
      </c>
      <c r="C26503" s="2">
        <v>26</v>
      </c>
      <c r="D26503" s="2" t="s">
        <v>455</v>
      </c>
      <c r="E26503" s="2"/>
      <c r="F26503" s="2"/>
      <c r="G26503" s="2"/>
      <c r="H26503" s="2"/>
    </row>
    <row r="26504" spans="2:8">
      <c r="B26504" s="2" t="s">
        <v>26953</v>
      </c>
      <c r="C26504" s="2">
        <v>25</v>
      </c>
      <c r="D26504" s="2" t="s">
        <v>455</v>
      </c>
      <c r="E26504" s="2"/>
      <c r="F26504" s="2"/>
      <c r="G26504" s="2"/>
      <c r="H26504" s="2"/>
    </row>
    <row r="26505" spans="2:8">
      <c r="B26505" s="2" t="s">
        <v>26954</v>
      </c>
      <c r="C26505" s="2">
        <v>19</v>
      </c>
      <c r="D26505" s="2" t="s">
        <v>455</v>
      </c>
      <c r="E26505" s="2"/>
      <c r="F26505" s="2"/>
      <c r="G26505" s="2"/>
      <c r="H26505" s="2"/>
    </row>
    <row r="26506" spans="2:8">
      <c r="B26506" s="2" t="s">
        <v>26955</v>
      </c>
      <c r="C26506" s="2">
        <v>16</v>
      </c>
      <c r="D26506" s="2" t="s">
        <v>455</v>
      </c>
      <c r="E26506" s="2"/>
      <c r="F26506" s="2"/>
      <c r="G26506" s="2"/>
      <c r="H26506" s="2"/>
    </row>
    <row r="26507" spans="2:8">
      <c r="B26507" s="2" t="s">
        <v>26956</v>
      </c>
      <c r="C26507" s="2">
        <v>18</v>
      </c>
      <c r="D26507" s="2" t="s">
        <v>455</v>
      </c>
      <c r="E26507" s="2"/>
      <c r="F26507" s="2"/>
      <c r="G26507" s="2"/>
      <c r="H26507" s="2"/>
    </row>
    <row r="26508" spans="2:8">
      <c r="B26508" s="2" t="s">
        <v>26957</v>
      </c>
      <c r="C26508" s="2">
        <v>37</v>
      </c>
      <c r="D26508" s="2" t="s">
        <v>455</v>
      </c>
      <c r="E26508" s="2"/>
      <c r="F26508" s="2"/>
      <c r="G26508" s="2"/>
      <c r="H26508" s="2"/>
    </row>
    <row r="26509" spans="2:8">
      <c r="B26509" s="2" t="s">
        <v>26958</v>
      </c>
      <c r="C26509" s="2">
        <v>38</v>
      </c>
      <c r="D26509" s="2" t="s">
        <v>455</v>
      </c>
      <c r="E26509" s="2"/>
      <c r="F26509" s="2"/>
      <c r="G26509" s="2"/>
      <c r="H26509" s="2"/>
    </row>
    <row r="26510" spans="2:8">
      <c r="B26510" s="2" t="s">
        <v>26959</v>
      </c>
      <c r="C26510" s="2">
        <v>38</v>
      </c>
      <c r="D26510" s="2" t="s">
        <v>455</v>
      </c>
      <c r="E26510" s="2"/>
      <c r="F26510" s="2"/>
      <c r="G26510" s="2"/>
      <c r="H26510" s="2"/>
    </row>
    <row r="26511" spans="2:8">
      <c r="B26511" s="2" t="s">
        <v>26960</v>
      </c>
      <c r="C26511" s="2">
        <v>36</v>
      </c>
      <c r="D26511" s="2" t="s">
        <v>455</v>
      </c>
      <c r="E26511" s="2"/>
      <c r="F26511" s="2"/>
      <c r="G26511" s="2"/>
      <c r="H26511" s="2"/>
    </row>
    <row r="26512" spans="2:8">
      <c r="B26512" s="2" t="s">
        <v>26961</v>
      </c>
      <c r="C26512" s="2">
        <v>40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26962</v>
      </c>
      <c r="C26513" s="2">
        <v>39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26963</v>
      </c>
      <c r="C26514" s="2">
        <v>39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26964</v>
      </c>
      <c r="C26515" s="2">
        <v>38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36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35</v>
      </c>
      <c r="D26517" s="2" t="s">
        <v>455</v>
      </c>
      <c r="E26517" s="2"/>
      <c r="F26517" s="2"/>
      <c r="G26517" s="2"/>
      <c r="H26517" s="2"/>
    </row>
    <row r="26518" spans="2:8">
      <c r="B26518" s="2" t="s">
        <v>26967</v>
      </c>
      <c r="C26518" s="2">
        <v>32</v>
      </c>
      <c r="D26518" s="2" t="s">
        <v>455</v>
      </c>
      <c r="E26518" s="2"/>
      <c r="F26518" s="2"/>
      <c r="G26518" s="2"/>
      <c r="H26518" s="2"/>
    </row>
    <row r="26519" spans="2:8">
      <c r="B26519" s="2" t="s">
        <v>26968</v>
      </c>
      <c r="C26519" s="2">
        <v>28</v>
      </c>
      <c r="D26519" s="2" t="s">
        <v>455</v>
      </c>
      <c r="E26519" s="2"/>
      <c r="F26519" s="2"/>
      <c r="G26519" s="2"/>
      <c r="H26519" s="2"/>
    </row>
    <row r="26520" spans="2:8">
      <c r="B26520" s="2" t="s">
        <v>26969</v>
      </c>
      <c r="C26520" s="2">
        <v>24</v>
      </c>
      <c r="D26520" s="2" t="s">
        <v>455</v>
      </c>
      <c r="E26520" s="2"/>
      <c r="F26520" s="2"/>
      <c r="G26520" s="2"/>
      <c r="H26520" s="2"/>
    </row>
    <row r="26521" spans="2:8">
      <c r="B26521" s="2" t="s">
        <v>26970</v>
      </c>
      <c r="C26521" s="2">
        <v>21</v>
      </c>
      <c r="D26521" s="2" t="s">
        <v>455</v>
      </c>
      <c r="E26521" s="2"/>
      <c r="F26521" s="2"/>
      <c r="G26521" s="2"/>
      <c r="H26521" s="2"/>
    </row>
    <row r="26522" spans="2:8">
      <c r="B26522" s="2" t="s">
        <v>26971</v>
      </c>
      <c r="C26522" s="2">
        <v>18</v>
      </c>
      <c r="D26522" s="2" t="s">
        <v>455</v>
      </c>
      <c r="E26522" s="2"/>
      <c r="F26522" s="2"/>
      <c r="G26522" s="2"/>
      <c r="H26522" s="2"/>
    </row>
    <row r="26523" spans="2:8">
      <c r="B26523" s="2" t="s">
        <v>26972</v>
      </c>
      <c r="C26523" s="2">
        <v>15</v>
      </c>
      <c r="D26523" s="2" t="s">
        <v>455</v>
      </c>
      <c r="E26523" s="2"/>
      <c r="F26523" s="2"/>
      <c r="G26523" s="2"/>
      <c r="H26523" s="2"/>
    </row>
    <row r="26524" spans="2:8">
      <c r="B26524" s="2" t="s">
        <v>26973</v>
      </c>
      <c r="C26524" s="2">
        <v>13</v>
      </c>
      <c r="D26524" s="2" t="s">
        <v>455</v>
      </c>
      <c r="E26524" s="2"/>
      <c r="F26524" s="2"/>
      <c r="G26524" s="2"/>
      <c r="H26524" s="2"/>
    </row>
    <row r="26525" spans="2:8">
      <c r="B26525" s="2" t="s">
        <v>26974</v>
      </c>
      <c r="C26525" s="2">
        <v>34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26975</v>
      </c>
      <c r="C26526" s="2">
        <v>34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26976</v>
      </c>
      <c r="C26527" s="2">
        <v>32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26977</v>
      </c>
      <c r="C26528" s="2">
        <v>28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26978</v>
      </c>
      <c r="C26529" s="2">
        <v>27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26979</v>
      </c>
      <c r="C26530" s="2">
        <v>27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14</v>
      </c>
      <c r="D26531" s="2" t="s">
        <v>455</v>
      </c>
      <c r="E26531" s="2"/>
      <c r="F26531" s="2"/>
      <c r="G26531" s="2"/>
      <c r="H26531" s="2"/>
    </row>
    <row r="26532" spans="2:8">
      <c r="B26532" s="2" t="s">
        <v>26981</v>
      </c>
      <c r="C26532" s="2">
        <v>25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26982</v>
      </c>
      <c r="C26533" s="2">
        <v>25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25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24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23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22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22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26988</v>
      </c>
      <c r="C26539" s="2">
        <v>21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26989</v>
      </c>
      <c r="C26540" s="2">
        <v>22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26990</v>
      </c>
      <c r="C26541" s="2">
        <v>12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26991</v>
      </c>
      <c r="C26542" s="2">
        <v>7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26992</v>
      </c>
      <c r="C26543" s="2">
        <v>11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26993</v>
      </c>
      <c r="C26544" s="2">
        <v>20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26994</v>
      </c>
      <c r="C26545" s="2">
        <v>22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26995</v>
      </c>
      <c r="C26546" s="2">
        <v>28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26996</v>
      </c>
      <c r="C26547" s="2">
        <v>26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26997</v>
      </c>
      <c r="C26548" s="2">
        <v>29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26998</v>
      </c>
      <c r="C26549" s="2">
        <v>32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26999</v>
      </c>
      <c r="C26550" s="2">
        <v>33</v>
      </c>
      <c r="D26550" s="2" t="s">
        <v>451</v>
      </c>
      <c r="E26550" s="2"/>
      <c r="F26550" s="2"/>
      <c r="G26550" s="2"/>
      <c r="H26550" s="2"/>
    </row>
    <row r="26551" spans="2:8">
      <c r="B26551" s="2" t="s">
        <v>27000</v>
      </c>
      <c r="C26551" s="2">
        <v>24</v>
      </c>
      <c r="D26551" s="2" t="s">
        <v>455</v>
      </c>
      <c r="E26551" s="2"/>
      <c r="F26551" s="2"/>
      <c r="G26551" s="2"/>
      <c r="H26551" s="2"/>
    </row>
    <row r="26552" spans="2:8">
      <c r="B26552" s="2" t="s">
        <v>27001</v>
      </c>
      <c r="C26552" s="2">
        <v>23</v>
      </c>
      <c r="D26552" s="2" t="s">
        <v>455</v>
      </c>
      <c r="E26552" s="2"/>
      <c r="F26552" s="2"/>
      <c r="G26552" s="2"/>
      <c r="H26552" s="2"/>
    </row>
    <row r="26553" spans="2:8">
      <c r="B26553" s="2" t="s">
        <v>27002</v>
      </c>
      <c r="C26553" s="2">
        <v>23</v>
      </c>
      <c r="D26553" s="2" t="s">
        <v>455</v>
      </c>
      <c r="E26553" s="2"/>
      <c r="F26553" s="2"/>
      <c r="G26553" s="2"/>
      <c r="H26553" s="2"/>
    </row>
    <row r="26554" spans="2:8">
      <c r="B26554" s="2" t="s">
        <v>27003</v>
      </c>
      <c r="C26554" s="2">
        <v>22</v>
      </c>
      <c r="D26554" s="2" t="s">
        <v>455</v>
      </c>
      <c r="E26554" s="2"/>
      <c r="F26554" s="2"/>
      <c r="G26554" s="2"/>
      <c r="H26554" s="2"/>
    </row>
    <row r="26555" spans="2:8">
      <c r="B26555" s="2" t="s">
        <v>27004</v>
      </c>
      <c r="C26555" s="2">
        <v>22</v>
      </c>
      <c r="D26555" s="2" t="s">
        <v>455</v>
      </c>
      <c r="E26555" s="2"/>
      <c r="F26555" s="2"/>
      <c r="G26555" s="2"/>
      <c r="H26555" s="2"/>
    </row>
    <row r="26556" spans="2:8">
      <c r="B26556" s="2" t="s">
        <v>27005</v>
      </c>
      <c r="C26556" s="2">
        <v>19</v>
      </c>
      <c r="D26556" s="2" t="s">
        <v>455</v>
      </c>
      <c r="E26556" s="2"/>
      <c r="F26556" s="2"/>
      <c r="G26556" s="2"/>
      <c r="H26556" s="2"/>
    </row>
    <row r="26557" spans="2:8">
      <c r="B26557" s="2" t="s">
        <v>27006</v>
      </c>
      <c r="C26557" s="2">
        <v>18</v>
      </c>
      <c r="D26557" s="2" t="s">
        <v>455</v>
      </c>
      <c r="E26557" s="2"/>
      <c r="F26557" s="2"/>
      <c r="G26557" s="2"/>
      <c r="H26557" s="2"/>
    </row>
    <row r="26558" spans="2:8">
      <c r="B26558" s="2" t="s">
        <v>27007</v>
      </c>
      <c r="C26558" s="2">
        <v>17</v>
      </c>
      <c r="D26558" s="2" t="s">
        <v>455</v>
      </c>
      <c r="E26558" s="2"/>
      <c r="F26558" s="2"/>
      <c r="G26558" s="2"/>
      <c r="H26558" s="2"/>
    </row>
    <row r="26559" spans="2:8">
      <c r="B26559" s="2" t="s">
        <v>27008</v>
      </c>
      <c r="C26559" s="2">
        <v>26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27009</v>
      </c>
      <c r="C26560" s="2">
        <v>29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27010</v>
      </c>
      <c r="C26561" s="2">
        <v>31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27011</v>
      </c>
      <c r="C26562" s="2">
        <v>31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30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13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20</v>
      </c>
      <c r="D26565" s="2" t="s">
        <v>455</v>
      </c>
      <c r="E26565" s="2"/>
      <c r="F26565" s="2"/>
      <c r="G26565" s="2"/>
      <c r="H26565" s="2"/>
    </row>
    <row r="26566" spans="2:8">
      <c r="B26566" s="2" t="s">
        <v>27015</v>
      </c>
      <c r="C26566" s="2">
        <v>15</v>
      </c>
      <c r="D26566" s="2" t="s">
        <v>455</v>
      </c>
      <c r="E26566" s="2"/>
      <c r="F26566" s="2"/>
      <c r="G26566" s="2"/>
      <c r="H26566" s="2"/>
    </row>
    <row r="26567" spans="2:8">
      <c r="B26567" s="2" t="s">
        <v>27016</v>
      </c>
      <c r="C26567" s="2">
        <v>30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19</v>
      </c>
      <c r="D26568" s="2" t="s">
        <v>455</v>
      </c>
      <c r="E26568" s="2"/>
      <c r="F26568" s="2"/>
      <c r="G26568" s="2"/>
      <c r="H26568" s="2"/>
    </row>
    <row r="26569" spans="2:8">
      <c r="B26569" s="2" t="s">
        <v>27018</v>
      </c>
      <c r="C26569" s="2">
        <v>22</v>
      </c>
      <c r="D26569" s="2" t="s">
        <v>455</v>
      </c>
      <c r="E26569" s="2"/>
      <c r="F26569" s="2"/>
      <c r="G26569" s="2"/>
      <c r="H26569" s="2"/>
    </row>
    <row r="26570" spans="2:8">
      <c r="B26570" s="2" t="s">
        <v>27019</v>
      </c>
      <c r="C26570" s="2">
        <v>23</v>
      </c>
      <c r="D26570" s="2" t="s">
        <v>455</v>
      </c>
      <c r="E26570" s="2"/>
      <c r="F26570" s="2"/>
      <c r="G26570" s="2"/>
      <c r="H26570" s="2"/>
    </row>
    <row r="26571" spans="2:8">
      <c r="B26571" s="2" t="s">
        <v>27020</v>
      </c>
      <c r="C26571" s="2">
        <v>31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27021</v>
      </c>
      <c r="C26572" s="2">
        <v>11</v>
      </c>
      <c r="D26572" s="2" t="s">
        <v>455</v>
      </c>
      <c r="E26572" s="2"/>
      <c r="F26572" s="2"/>
      <c r="G26572" s="2"/>
      <c r="H26572" s="2"/>
    </row>
    <row r="26573" spans="2:8">
      <c r="B26573" s="2" t="s">
        <v>27022</v>
      </c>
      <c r="C26573" s="2">
        <v>28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34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35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27025</v>
      </c>
      <c r="C26576" s="2">
        <v>34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27026</v>
      </c>
      <c r="C26577" s="2">
        <v>33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27027</v>
      </c>
      <c r="C26578" s="2">
        <v>33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30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27029</v>
      </c>
      <c r="C26580" s="2">
        <v>34</v>
      </c>
      <c r="D26580" s="2" t="s">
        <v>455</v>
      </c>
      <c r="E26580" s="2"/>
      <c r="F26580" s="2"/>
      <c r="G26580" s="2"/>
      <c r="H26580" s="2"/>
    </row>
    <row r="26581" spans="2:8">
      <c r="B26581" s="2" t="s">
        <v>27030</v>
      </c>
      <c r="C26581" s="2">
        <v>34</v>
      </c>
      <c r="D26581" s="2" t="s">
        <v>455</v>
      </c>
      <c r="E26581" s="2"/>
      <c r="F26581" s="2"/>
      <c r="G26581" s="2"/>
      <c r="H26581" s="2"/>
    </row>
    <row r="26582" spans="2:8">
      <c r="B26582" s="2" t="s">
        <v>27031</v>
      </c>
      <c r="C26582" s="2">
        <v>32</v>
      </c>
      <c r="D26582" s="2" t="s">
        <v>455</v>
      </c>
      <c r="E26582" s="2"/>
      <c r="F26582" s="2"/>
      <c r="G26582" s="2"/>
      <c r="H26582" s="2"/>
    </row>
    <row r="26583" spans="2:8">
      <c r="B26583" s="2" t="s">
        <v>27032</v>
      </c>
      <c r="C26583" s="2">
        <v>28</v>
      </c>
      <c r="D26583" s="2" t="s">
        <v>455</v>
      </c>
      <c r="E26583" s="2"/>
      <c r="F26583" s="2"/>
      <c r="G26583" s="2"/>
      <c r="H26583" s="2"/>
    </row>
    <row r="26584" spans="2:8">
      <c r="B26584" s="2" t="s">
        <v>27033</v>
      </c>
      <c r="C26584" s="2">
        <v>21</v>
      </c>
      <c r="D26584" s="2" t="s">
        <v>455</v>
      </c>
      <c r="E26584" s="2"/>
      <c r="F26584" s="2"/>
      <c r="G26584" s="2"/>
      <c r="H26584" s="2"/>
    </row>
    <row r="26585" spans="2:8">
      <c r="B26585" s="2" t="s">
        <v>27034</v>
      </c>
      <c r="C26585" s="2">
        <v>14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27035</v>
      </c>
      <c r="C26586" s="2">
        <v>18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28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30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30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30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29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27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27042</v>
      </c>
      <c r="C26593" s="2">
        <v>24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27043</v>
      </c>
      <c r="C26594" s="2">
        <v>36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27044</v>
      </c>
      <c r="C26595" s="2">
        <v>34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27045</v>
      </c>
      <c r="C26596" s="2">
        <v>17</v>
      </c>
      <c r="D26596" s="2" t="s">
        <v>455</v>
      </c>
      <c r="E26596" s="2"/>
      <c r="F26596" s="2"/>
      <c r="G26596" s="2"/>
      <c r="H26596" s="2"/>
    </row>
    <row r="26597" spans="2:8">
      <c r="B26597" s="2" t="s">
        <v>27046</v>
      </c>
      <c r="C26597" s="2">
        <v>20</v>
      </c>
      <c r="D26597" s="2" t="s">
        <v>455</v>
      </c>
      <c r="E26597" s="2"/>
      <c r="F26597" s="2"/>
      <c r="G26597" s="2"/>
      <c r="H26597" s="2"/>
    </row>
    <row r="26598" spans="2:8">
      <c r="B26598" s="2" t="s">
        <v>27047</v>
      </c>
      <c r="C26598" s="2">
        <v>22</v>
      </c>
      <c r="D26598" s="2" t="s">
        <v>455</v>
      </c>
      <c r="E26598" s="2"/>
      <c r="F26598" s="2"/>
      <c r="G26598" s="2"/>
      <c r="H26598" s="2"/>
    </row>
    <row r="26599" spans="2:8">
      <c r="B26599" s="2" t="s">
        <v>27048</v>
      </c>
      <c r="C26599" s="2">
        <v>26</v>
      </c>
      <c r="D26599" s="2" t="s">
        <v>455</v>
      </c>
      <c r="E26599" s="2"/>
      <c r="F26599" s="2"/>
      <c r="G26599" s="2"/>
      <c r="H26599" s="2"/>
    </row>
    <row r="26600" spans="2:8">
      <c r="B26600" s="2" t="s">
        <v>27049</v>
      </c>
      <c r="C26600" s="2">
        <v>28</v>
      </c>
      <c r="D26600" s="2" t="s">
        <v>455</v>
      </c>
      <c r="E26600" s="2"/>
      <c r="F26600" s="2"/>
      <c r="G26600" s="2"/>
      <c r="H26600" s="2"/>
    </row>
    <row r="26601" spans="2:8">
      <c r="B26601" s="2" t="s">
        <v>27050</v>
      </c>
      <c r="C26601" s="2">
        <v>32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35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35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36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36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36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19</v>
      </c>
      <c r="D26607" s="2" t="s">
        <v>455</v>
      </c>
      <c r="E26607" s="2"/>
      <c r="F26607" s="2"/>
      <c r="G26607" s="2"/>
      <c r="H26607" s="2"/>
    </row>
    <row r="26608" spans="2:8">
      <c r="B26608" s="2" t="s">
        <v>27057</v>
      </c>
      <c r="C26608" s="2">
        <v>18</v>
      </c>
      <c r="D26608" s="2" t="s">
        <v>455</v>
      </c>
      <c r="E26608" s="2"/>
      <c r="F26608" s="2"/>
      <c r="G26608" s="2"/>
      <c r="H26608" s="2"/>
    </row>
    <row r="26609" spans="2:8">
      <c r="B26609" s="2" t="s">
        <v>27058</v>
      </c>
      <c r="C26609" s="2">
        <v>18</v>
      </c>
      <c r="D26609" s="2" t="s">
        <v>455</v>
      </c>
      <c r="E26609" s="2"/>
      <c r="F26609" s="2"/>
      <c r="G26609" s="2"/>
      <c r="H26609" s="2"/>
    </row>
    <row r="26610" spans="2:8">
      <c r="B26610" s="2" t="s">
        <v>27059</v>
      </c>
      <c r="C26610" s="2">
        <v>19</v>
      </c>
      <c r="D26610" s="2" t="s">
        <v>455</v>
      </c>
      <c r="E26610" s="2"/>
      <c r="F26610" s="2"/>
      <c r="G26610" s="2"/>
      <c r="H26610" s="2"/>
    </row>
    <row r="26611" spans="2:8">
      <c r="B26611" s="2" t="s">
        <v>27060</v>
      </c>
      <c r="C26611" s="2">
        <v>19</v>
      </c>
      <c r="D26611" s="2" t="s">
        <v>455</v>
      </c>
      <c r="E26611" s="2"/>
      <c r="F26611" s="2"/>
      <c r="G26611" s="2"/>
      <c r="H26611" s="2"/>
    </row>
    <row r="26612" spans="2:8">
      <c r="B26612" s="2" t="s">
        <v>27061</v>
      </c>
      <c r="C26612" s="2">
        <v>19</v>
      </c>
      <c r="D26612" s="2" t="s">
        <v>455</v>
      </c>
      <c r="E26612" s="2"/>
      <c r="F26612" s="2"/>
      <c r="G26612" s="2"/>
      <c r="H26612" s="2"/>
    </row>
    <row r="26613" spans="2:8">
      <c r="B26613" s="2" t="s">
        <v>27062</v>
      </c>
      <c r="C26613" s="2">
        <v>20</v>
      </c>
      <c r="D26613" s="2" t="s">
        <v>455</v>
      </c>
      <c r="E26613" s="2"/>
      <c r="F26613" s="2"/>
      <c r="G26613" s="2"/>
      <c r="H26613" s="2"/>
    </row>
    <row r="26614" spans="2:8">
      <c r="B26614" s="2" t="s">
        <v>27063</v>
      </c>
      <c r="C26614" s="2">
        <v>19</v>
      </c>
      <c r="D26614" s="2" t="s">
        <v>455</v>
      </c>
      <c r="E26614" s="2"/>
      <c r="F26614" s="2"/>
      <c r="G26614" s="2"/>
      <c r="H26614" s="2"/>
    </row>
    <row r="26615" spans="2:8">
      <c r="B26615" s="2" t="s">
        <v>27064</v>
      </c>
      <c r="C26615" s="2">
        <v>20</v>
      </c>
      <c r="D26615" s="2" t="s">
        <v>455</v>
      </c>
      <c r="E26615" s="2"/>
      <c r="F26615" s="2"/>
      <c r="G26615" s="2"/>
      <c r="H26615" s="2"/>
    </row>
    <row r="26616" spans="2:8">
      <c r="B26616" s="2" t="s">
        <v>27065</v>
      </c>
      <c r="C26616" s="2">
        <v>19</v>
      </c>
      <c r="D26616" s="2" t="s">
        <v>455</v>
      </c>
      <c r="E26616" s="2"/>
      <c r="F26616" s="2"/>
      <c r="G26616" s="2"/>
      <c r="H26616" s="2"/>
    </row>
    <row r="26617" spans="2:8">
      <c r="B26617" s="2" t="s">
        <v>27066</v>
      </c>
      <c r="C26617" s="2">
        <v>23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27067</v>
      </c>
      <c r="C26618" s="2">
        <v>26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27068</v>
      </c>
      <c r="C26619" s="2">
        <v>27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27069</v>
      </c>
      <c r="C26620" s="2">
        <v>28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27070</v>
      </c>
      <c r="C26621" s="2">
        <v>29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29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27072</v>
      </c>
      <c r="C26623" s="2">
        <v>29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27073</v>
      </c>
      <c r="C26624" s="2">
        <v>19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32</v>
      </c>
      <c r="D26625" s="2" t="s">
        <v>455</v>
      </c>
      <c r="E26625" s="2"/>
      <c r="F26625" s="2"/>
      <c r="G26625" s="2"/>
      <c r="H26625" s="2"/>
    </row>
    <row r="26626" spans="2:8">
      <c r="B26626" s="2" t="s">
        <v>27075</v>
      </c>
      <c r="C26626" s="2">
        <v>29</v>
      </c>
      <c r="D26626" s="2" t="s">
        <v>455</v>
      </c>
      <c r="E26626" s="2"/>
      <c r="F26626" s="2"/>
      <c r="G26626" s="2"/>
      <c r="H26626" s="2"/>
    </row>
    <row r="26627" spans="2:8">
      <c r="B26627" s="2" t="s">
        <v>27076</v>
      </c>
      <c r="C26627" s="2">
        <v>28</v>
      </c>
      <c r="D26627" s="2" t="s">
        <v>455</v>
      </c>
      <c r="E26627" s="2"/>
      <c r="F26627" s="2"/>
      <c r="G26627" s="2"/>
      <c r="H26627" s="2"/>
    </row>
    <row r="26628" spans="2:8">
      <c r="B26628" s="2" t="s">
        <v>27077</v>
      </c>
      <c r="C26628" s="2">
        <v>26</v>
      </c>
      <c r="D26628" s="2" t="s">
        <v>455</v>
      </c>
      <c r="E26628" s="2"/>
      <c r="F26628" s="2"/>
      <c r="G26628" s="2"/>
      <c r="H26628" s="2"/>
    </row>
    <row r="26629" spans="2:8">
      <c r="B26629" s="2" t="s">
        <v>27078</v>
      </c>
      <c r="C26629" s="2">
        <v>23</v>
      </c>
      <c r="D26629" s="2" t="s">
        <v>455</v>
      </c>
      <c r="E26629" s="2"/>
      <c r="F26629" s="2"/>
      <c r="G26629" s="2"/>
      <c r="H26629" s="2"/>
    </row>
    <row r="26630" spans="2:8">
      <c r="B26630" s="2" t="s">
        <v>27079</v>
      </c>
      <c r="C26630" s="2">
        <v>23</v>
      </c>
      <c r="D26630" s="2" t="s">
        <v>455</v>
      </c>
      <c r="E26630" s="2"/>
      <c r="F26630" s="2"/>
      <c r="G26630" s="2"/>
      <c r="H26630" s="2"/>
    </row>
    <row r="26631" spans="2:8">
      <c r="B26631" s="2" t="s">
        <v>27080</v>
      </c>
      <c r="C26631" s="2">
        <v>20</v>
      </c>
      <c r="D26631" s="2" t="s">
        <v>455</v>
      </c>
      <c r="E26631" s="2"/>
      <c r="F26631" s="2"/>
      <c r="G26631" s="2"/>
      <c r="H26631" s="2"/>
    </row>
    <row r="26632" spans="2:8">
      <c r="B26632" s="2" t="s">
        <v>27081</v>
      </c>
      <c r="C26632" s="2">
        <v>20</v>
      </c>
      <c r="D26632" s="2" t="s">
        <v>455</v>
      </c>
      <c r="E26632" s="2"/>
      <c r="F26632" s="2"/>
      <c r="G26632" s="2"/>
      <c r="H26632" s="2"/>
    </row>
    <row r="26633" spans="2:8">
      <c r="B26633" s="2" t="s">
        <v>27082</v>
      </c>
      <c r="C26633" s="2">
        <v>18</v>
      </c>
      <c r="D26633" s="2" t="s">
        <v>455</v>
      </c>
      <c r="E26633" s="2"/>
      <c r="F26633" s="2"/>
      <c r="G26633" s="2"/>
      <c r="H26633" s="2"/>
    </row>
    <row r="26634" spans="2:8">
      <c r="B26634" s="2" t="s">
        <v>27083</v>
      </c>
      <c r="C26634" s="2">
        <v>15</v>
      </c>
      <c r="D26634" s="2" t="s">
        <v>455</v>
      </c>
      <c r="E26634" s="2"/>
      <c r="F26634" s="2"/>
      <c r="G26634" s="2"/>
      <c r="H26634" s="2"/>
    </row>
    <row r="26635" spans="2:8">
      <c r="B26635" s="2" t="s">
        <v>27084</v>
      </c>
      <c r="C26635" s="2">
        <v>13</v>
      </c>
      <c r="D26635" s="2" t="s">
        <v>455</v>
      </c>
      <c r="E26635" s="2"/>
      <c r="F26635" s="2"/>
      <c r="G26635" s="2"/>
      <c r="H26635" s="2"/>
    </row>
    <row r="26636" spans="2:8">
      <c r="B26636" s="2" t="s">
        <v>27085</v>
      </c>
      <c r="C26636" s="2">
        <v>8</v>
      </c>
      <c r="D26636" s="2" t="s">
        <v>455</v>
      </c>
      <c r="E26636" s="2"/>
      <c r="F26636" s="2"/>
      <c r="G26636" s="2"/>
      <c r="H26636" s="2"/>
    </row>
    <row r="26637" spans="2:8">
      <c r="B26637" s="2" t="s">
        <v>27086</v>
      </c>
      <c r="C26637" s="2">
        <v>26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28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29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29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28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27091</v>
      </c>
      <c r="C26642" s="2">
        <v>29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27092</v>
      </c>
      <c r="C26643" s="2">
        <v>28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27093</v>
      </c>
      <c r="C26644" s="2">
        <v>14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27094</v>
      </c>
      <c r="C26645" s="2">
        <v>18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27095</v>
      </c>
      <c r="C26646" s="2">
        <v>20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27096</v>
      </c>
      <c r="C26647" s="2">
        <v>21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27097</v>
      </c>
      <c r="C26648" s="2">
        <v>24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27098</v>
      </c>
      <c r="C26649" s="2">
        <v>9</v>
      </c>
      <c r="D26649" s="2" t="s">
        <v>455</v>
      </c>
      <c r="E26649" s="2"/>
      <c r="F26649" s="2"/>
      <c r="G26649" s="2"/>
      <c r="H26649" s="2"/>
    </row>
    <row r="26650" spans="2:8">
      <c r="B26650" s="2" t="s">
        <v>27099</v>
      </c>
      <c r="C26650" s="2">
        <v>7</v>
      </c>
      <c r="D26650" s="2" t="s">
        <v>455</v>
      </c>
      <c r="E26650" s="2"/>
      <c r="F26650" s="2"/>
      <c r="G26650" s="2"/>
      <c r="H26650" s="2"/>
    </row>
    <row r="26651" spans="2:8">
      <c r="B26651" s="2" t="s">
        <v>27100</v>
      </c>
      <c r="C26651" s="2">
        <v>7</v>
      </c>
      <c r="D26651" s="2" t="s">
        <v>455</v>
      </c>
      <c r="E26651" s="2"/>
      <c r="F26651" s="2"/>
      <c r="G26651" s="2"/>
      <c r="H26651" s="2"/>
    </row>
    <row r="26652" spans="2:8">
      <c r="B26652" s="2" t="s">
        <v>27101</v>
      </c>
      <c r="C26652" s="2">
        <v>7</v>
      </c>
      <c r="D26652" s="2" t="s">
        <v>455</v>
      </c>
      <c r="E26652" s="2"/>
      <c r="F26652" s="2"/>
      <c r="G26652" s="2"/>
      <c r="H26652" s="2"/>
    </row>
    <row r="26653" spans="2:8">
      <c r="B26653" s="2" t="s">
        <v>27102</v>
      </c>
      <c r="C26653" s="2">
        <v>7</v>
      </c>
      <c r="D26653" s="2" t="s">
        <v>455</v>
      </c>
      <c r="E26653" s="2"/>
      <c r="F26653" s="2"/>
      <c r="G26653" s="2"/>
      <c r="H26653" s="2"/>
    </row>
    <row r="26654" spans="2:8">
      <c r="B26654" s="2" t="s">
        <v>27103</v>
      </c>
      <c r="C26654" s="2">
        <v>21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27104</v>
      </c>
      <c r="C26655" s="2">
        <v>23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24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22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17</v>
      </c>
      <c r="D26658" s="2" t="s">
        <v>455</v>
      </c>
      <c r="E26658" s="2"/>
      <c r="F26658" s="2"/>
      <c r="G26658" s="2"/>
      <c r="H26658" s="2"/>
    </row>
    <row r="26659" spans="2:8">
      <c r="B26659" s="2" t="s">
        <v>27108</v>
      </c>
      <c r="C26659" s="2">
        <v>24</v>
      </c>
      <c r="D26659" s="2" t="s">
        <v>455</v>
      </c>
      <c r="E26659" s="2"/>
      <c r="F26659" s="2"/>
      <c r="G26659" s="2"/>
      <c r="H26659" s="2"/>
    </row>
    <row r="26660" spans="2:8">
      <c r="B26660" s="2" t="s">
        <v>27109</v>
      </c>
      <c r="C26660" s="2">
        <v>25</v>
      </c>
      <c r="D26660" s="2" t="s">
        <v>455</v>
      </c>
      <c r="E26660" s="2"/>
      <c r="F26660" s="2"/>
      <c r="G26660" s="2"/>
      <c r="H26660" s="2"/>
    </row>
    <row r="26661" spans="2:8">
      <c r="B26661" s="2" t="s">
        <v>27110</v>
      </c>
      <c r="C26661" s="2">
        <v>24</v>
      </c>
      <c r="D26661" s="2" t="s">
        <v>455</v>
      </c>
      <c r="E26661" s="2"/>
      <c r="F26661" s="2"/>
      <c r="G26661" s="2"/>
      <c r="H26661" s="2"/>
    </row>
    <row r="26662" spans="2:8">
      <c r="B26662" s="2" t="s">
        <v>27111</v>
      </c>
      <c r="C26662" s="2">
        <v>22</v>
      </c>
      <c r="D26662" s="2" t="s">
        <v>455</v>
      </c>
      <c r="E26662" s="2"/>
      <c r="F26662" s="2"/>
      <c r="G26662" s="2"/>
      <c r="H26662" s="2"/>
    </row>
    <row r="26663" spans="2:8">
      <c r="B26663" s="2" t="s">
        <v>27112</v>
      </c>
      <c r="C26663" s="2">
        <v>21</v>
      </c>
      <c r="D26663" s="2" t="s">
        <v>455</v>
      </c>
      <c r="E26663" s="2"/>
      <c r="F26663" s="2"/>
      <c r="G26663" s="2"/>
      <c r="H26663" s="2"/>
    </row>
    <row r="26664" spans="2:8">
      <c r="B26664" s="2" t="s">
        <v>27113</v>
      </c>
      <c r="C26664" s="2">
        <v>18</v>
      </c>
      <c r="D26664" s="2" t="s">
        <v>455</v>
      </c>
      <c r="E26664" s="2"/>
      <c r="F26664" s="2"/>
      <c r="G26664" s="2"/>
      <c r="H26664" s="2"/>
    </row>
    <row r="26665" spans="2:8">
      <c r="B26665" s="2" t="s">
        <v>27114</v>
      </c>
      <c r="C26665" s="2">
        <v>18</v>
      </c>
      <c r="D26665" s="2" t="s">
        <v>455</v>
      </c>
      <c r="E26665" s="2"/>
      <c r="F26665" s="2"/>
      <c r="G26665" s="2"/>
      <c r="H26665" s="2"/>
    </row>
    <row r="26666" spans="2:8">
      <c r="B26666" s="2" t="s">
        <v>27115</v>
      </c>
      <c r="C26666" s="2">
        <v>18</v>
      </c>
      <c r="D26666" s="2" t="s">
        <v>455</v>
      </c>
      <c r="E26666" s="2"/>
      <c r="F26666" s="2"/>
      <c r="G26666" s="2"/>
      <c r="H26666" s="2"/>
    </row>
    <row r="26667" spans="2:8">
      <c r="B26667" s="2" t="s">
        <v>27116</v>
      </c>
      <c r="C26667" s="2">
        <v>18</v>
      </c>
      <c r="D26667" s="2" t="s">
        <v>455</v>
      </c>
      <c r="E26667" s="2"/>
      <c r="F26667" s="2"/>
      <c r="G26667" s="2"/>
      <c r="H26667" s="2"/>
    </row>
    <row r="26668" spans="2:8">
      <c r="B26668" s="2" t="s">
        <v>27117</v>
      </c>
      <c r="C26668" s="2">
        <v>18</v>
      </c>
      <c r="D26668" s="2" t="s">
        <v>455</v>
      </c>
      <c r="E26668" s="2"/>
      <c r="F26668" s="2"/>
      <c r="G26668" s="2"/>
      <c r="H26668" s="2"/>
    </row>
    <row r="26669" spans="2:8">
      <c r="B26669" s="2" t="s">
        <v>27118</v>
      </c>
      <c r="C26669" s="2">
        <v>17</v>
      </c>
      <c r="D26669" s="2" t="s">
        <v>455</v>
      </c>
      <c r="E26669" s="2"/>
      <c r="F26669" s="2"/>
      <c r="G26669" s="2"/>
      <c r="H26669" s="2"/>
    </row>
    <row r="26670" spans="2:8">
      <c r="B26670" s="2" t="s">
        <v>27119</v>
      </c>
      <c r="C26670" s="2">
        <v>17</v>
      </c>
      <c r="D26670" s="2" t="s">
        <v>455</v>
      </c>
      <c r="E26670" s="2"/>
      <c r="F26670" s="2"/>
      <c r="G26670" s="2"/>
      <c r="H26670" s="2"/>
    </row>
    <row r="26671" spans="2:8">
      <c r="B26671" s="2" t="s">
        <v>27120</v>
      </c>
      <c r="C26671" s="2">
        <v>20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23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24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23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24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27125</v>
      </c>
      <c r="C26676" s="2">
        <v>22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27126</v>
      </c>
      <c r="C26677" s="2">
        <v>19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27127</v>
      </c>
      <c r="C26678" s="2">
        <v>18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27128</v>
      </c>
      <c r="C26679" s="2">
        <v>16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27129</v>
      </c>
      <c r="C26680" s="2">
        <v>16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18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27131</v>
      </c>
      <c r="C26682" s="2">
        <v>13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27132</v>
      </c>
      <c r="C26683" s="2">
        <v>16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27133</v>
      </c>
      <c r="C26684" s="2">
        <v>10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9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27135</v>
      </c>
      <c r="C26686" s="2">
        <v>16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27136</v>
      </c>
      <c r="C26687" s="2">
        <v>17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20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22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27139</v>
      </c>
      <c r="C26690" s="2">
        <v>25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27140</v>
      </c>
      <c r="C26691" s="2">
        <v>26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24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20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20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17</v>
      </c>
      <c r="D26695" s="2" t="s">
        <v>455</v>
      </c>
      <c r="E26695" s="2"/>
      <c r="F26695" s="2"/>
      <c r="G26695" s="2"/>
      <c r="H26695" s="2"/>
    </row>
    <row r="26696" spans="2:8">
      <c r="B26696" s="2" t="s">
        <v>27145</v>
      </c>
      <c r="C26696" s="2">
        <v>22</v>
      </c>
      <c r="D26696" s="2" t="s">
        <v>455</v>
      </c>
      <c r="E26696" s="2"/>
      <c r="F26696" s="2"/>
      <c r="G26696" s="2"/>
      <c r="H26696" s="2"/>
    </row>
    <row r="26697" spans="2:8">
      <c r="B26697" s="2" t="s">
        <v>27146</v>
      </c>
      <c r="C26697" s="2">
        <v>24</v>
      </c>
      <c r="D26697" s="2" t="s">
        <v>455</v>
      </c>
      <c r="E26697" s="2"/>
      <c r="F26697" s="2"/>
      <c r="G26697" s="2"/>
      <c r="H26697" s="2"/>
    </row>
    <row r="26698" spans="2:8">
      <c r="B26698" s="2" t="s">
        <v>27147</v>
      </c>
      <c r="C26698" s="2">
        <v>21</v>
      </c>
      <c r="D26698" s="2" t="s">
        <v>455</v>
      </c>
      <c r="E26698" s="2"/>
      <c r="F26698" s="2"/>
      <c r="G26698" s="2"/>
      <c r="H26698" s="2"/>
    </row>
    <row r="26699" spans="2:8">
      <c r="B26699" s="2" t="s">
        <v>27148</v>
      </c>
      <c r="C26699" s="2">
        <v>17</v>
      </c>
      <c r="D26699" s="2" t="s">
        <v>455</v>
      </c>
      <c r="E26699" s="2"/>
      <c r="F26699" s="2"/>
      <c r="G26699" s="2"/>
      <c r="H26699" s="2"/>
    </row>
    <row r="26700" spans="2:8">
      <c r="B26700" s="2" t="s">
        <v>27149</v>
      </c>
      <c r="C26700" s="2">
        <v>17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27150</v>
      </c>
      <c r="C26701" s="2">
        <v>16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15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15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27153</v>
      </c>
      <c r="C26704" s="2">
        <v>16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27154</v>
      </c>
      <c r="C26705" s="2">
        <v>18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27155</v>
      </c>
      <c r="C26706" s="2">
        <v>18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27156</v>
      </c>
      <c r="C26707" s="2">
        <v>18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27157</v>
      </c>
      <c r="C26708" s="2">
        <v>17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33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32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27160</v>
      </c>
      <c r="C26711" s="2">
        <v>31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27161</v>
      </c>
      <c r="C26712" s="2">
        <v>30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27162</v>
      </c>
      <c r="C26713" s="2">
        <v>30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27163</v>
      </c>
      <c r="C26714" s="2">
        <v>30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27164</v>
      </c>
      <c r="C26715" s="2">
        <v>28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27165</v>
      </c>
      <c r="C26716" s="2">
        <v>23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27166</v>
      </c>
      <c r="C26717" s="2">
        <v>16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27167</v>
      </c>
      <c r="C26718" s="2">
        <v>17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27168</v>
      </c>
      <c r="C26719" s="2">
        <v>15</v>
      </c>
      <c r="D26719" s="2" t="s">
        <v>455</v>
      </c>
      <c r="E26719" s="2"/>
      <c r="F26719" s="2"/>
      <c r="G26719" s="2"/>
      <c r="H26719" s="2"/>
    </row>
    <row r="26720" spans="2:8">
      <c r="B26720" s="2" t="s">
        <v>27169</v>
      </c>
      <c r="C26720" s="2">
        <v>14</v>
      </c>
      <c r="D26720" s="2" t="s">
        <v>455</v>
      </c>
      <c r="E26720" s="2"/>
      <c r="F26720" s="2"/>
      <c r="G26720" s="2"/>
      <c r="H26720" s="2"/>
    </row>
    <row r="26721" spans="2:8">
      <c r="B26721" s="2" t="s">
        <v>27170</v>
      </c>
      <c r="C26721" s="2">
        <v>31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27171</v>
      </c>
      <c r="C26722" s="2">
        <v>29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27172</v>
      </c>
      <c r="C26723" s="2">
        <v>28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27173</v>
      </c>
      <c r="C26724" s="2">
        <v>30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31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27175</v>
      </c>
      <c r="C26726" s="2">
        <v>34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27176</v>
      </c>
      <c r="C26727" s="2">
        <v>19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7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27178</v>
      </c>
      <c r="C26729" s="2">
        <v>7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9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15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17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27182</v>
      </c>
      <c r="C26733" s="2">
        <v>19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27183</v>
      </c>
      <c r="C26734" s="2">
        <v>20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27184</v>
      </c>
      <c r="C26735" s="2">
        <v>21</v>
      </c>
      <c r="D26735" s="2" t="s">
        <v>455</v>
      </c>
      <c r="E26735" s="2"/>
      <c r="F26735" s="2"/>
      <c r="G26735" s="2"/>
      <c r="H26735" s="2"/>
    </row>
    <row r="26736" spans="2:8">
      <c r="B26736" s="2" t="s">
        <v>27185</v>
      </c>
      <c r="C26736" s="2">
        <v>27</v>
      </c>
      <c r="D26736" s="2" t="s">
        <v>455</v>
      </c>
      <c r="E26736" s="2"/>
      <c r="F26736" s="2"/>
      <c r="G26736" s="2"/>
      <c r="H26736" s="2"/>
    </row>
    <row r="26737" spans="2:8">
      <c r="B26737" s="2" t="s">
        <v>27186</v>
      </c>
      <c r="C26737" s="2">
        <v>28</v>
      </c>
      <c r="D26737" s="2" t="s">
        <v>455</v>
      </c>
      <c r="E26737" s="2"/>
      <c r="F26737" s="2"/>
      <c r="G26737" s="2"/>
      <c r="H26737" s="2"/>
    </row>
    <row r="26738" spans="2:8">
      <c r="B26738" s="2" t="s">
        <v>27187</v>
      </c>
      <c r="C26738" s="2">
        <v>30</v>
      </c>
      <c r="D26738" s="2" t="s">
        <v>455</v>
      </c>
      <c r="E26738" s="2"/>
      <c r="F26738" s="2"/>
      <c r="G26738" s="2"/>
      <c r="H26738" s="2"/>
    </row>
    <row r="26739" spans="2:8">
      <c r="B26739" s="2" t="s">
        <v>27188</v>
      </c>
      <c r="C26739" s="2">
        <v>29</v>
      </c>
      <c r="D26739" s="2" t="s">
        <v>455</v>
      </c>
      <c r="E26739" s="2"/>
      <c r="F26739" s="2"/>
      <c r="G26739" s="2"/>
      <c r="H26739" s="2"/>
    </row>
    <row r="26740" spans="2:8">
      <c r="B26740" s="2" t="s">
        <v>27189</v>
      </c>
      <c r="C26740" s="2">
        <v>29</v>
      </c>
      <c r="D26740" s="2" t="s">
        <v>455</v>
      </c>
      <c r="E26740" s="2"/>
      <c r="F26740" s="2"/>
      <c r="G26740" s="2"/>
      <c r="H26740" s="2"/>
    </row>
    <row r="26741" spans="2:8">
      <c r="B26741" s="2" t="s">
        <v>27190</v>
      </c>
      <c r="C26741" s="2">
        <v>31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33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33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32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31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27195</v>
      </c>
      <c r="C26746" s="2">
        <v>29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27196</v>
      </c>
      <c r="C26747" s="2">
        <v>9</v>
      </c>
      <c r="D26747" s="2" t="s">
        <v>455</v>
      </c>
      <c r="E26747" s="2"/>
      <c r="F26747" s="2"/>
      <c r="G26747" s="2"/>
      <c r="H26747" s="2"/>
    </row>
    <row r="26748" spans="2:8">
      <c r="B26748" s="2" t="s">
        <v>27197</v>
      </c>
      <c r="C26748" s="2">
        <v>8</v>
      </c>
      <c r="D26748" s="2" t="s">
        <v>455</v>
      </c>
      <c r="E26748" s="2"/>
      <c r="F26748" s="2"/>
      <c r="G26748" s="2"/>
      <c r="H26748" s="2"/>
    </row>
    <row r="26749" spans="2:8">
      <c r="B26749" s="2" t="s">
        <v>27198</v>
      </c>
      <c r="C26749" s="2">
        <v>10</v>
      </c>
      <c r="D26749" s="2" t="s">
        <v>455</v>
      </c>
      <c r="E26749" s="2"/>
      <c r="F26749" s="2"/>
      <c r="G26749" s="2"/>
      <c r="H26749" s="2"/>
    </row>
    <row r="26750" spans="2:8">
      <c r="B26750" s="2" t="s">
        <v>27199</v>
      </c>
      <c r="C26750" s="2">
        <v>11</v>
      </c>
      <c r="D26750" s="2" t="s">
        <v>455</v>
      </c>
      <c r="E26750" s="2"/>
      <c r="F26750" s="2"/>
      <c r="G26750" s="2"/>
      <c r="H26750" s="2"/>
    </row>
    <row r="26751" spans="2:8">
      <c r="B26751" s="2" t="s">
        <v>27200</v>
      </c>
      <c r="C26751" s="2">
        <v>30</v>
      </c>
      <c r="D26751" s="2" t="s">
        <v>455</v>
      </c>
      <c r="E26751" s="2"/>
      <c r="F26751" s="2"/>
      <c r="G26751" s="2"/>
      <c r="H26751" s="2"/>
    </row>
    <row r="26752" spans="2:8">
      <c r="B26752" s="2" t="s">
        <v>27201</v>
      </c>
      <c r="C26752" s="2">
        <v>31</v>
      </c>
      <c r="D26752" s="2" t="s">
        <v>455</v>
      </c>
      <c r="E26752" s="2"/>
      <c r="F26752" s="2"/>
      <c r="G26752" s="2"/>
      <c r="H26752" s="2"/>
    </row>
    <row r="26753" spans="2:8">
      <c r="B26753" s="2" t="s">
        <v>27202</v>
      </c>
      <c r="C26753" s="2">
        <v>29</v>
      </c>
      <c r="D26753" s="2" t="s">
        <v>455</v>
      </c>
      <c r="E26753" s="2"/>
      <c r="F26753" s="2"/>
      <c r="G26753" s="2"/>
      <c r="H26753" s="2"/>
    </row>
    <row r="26754" spans="2:8">
      <c r="B26754" s="2" t="s">
        <v>27203</v>
      </c>
      <c r="C26754" s="2">
        <v>27</v>
      </c>
      <c r="D26754" s="2" t="s">
        <v>455</v>
      </c>
      <c r="E26754" s="2"/>
      <c r="F26754" s="2"/>
      <c r="G26754" s="2"/>
      <c r="H26754" s="2"/>
    </row>
    <row r="26755" spans="2:8">
      <c r="B26755" s="2" t="s">
        <v>27204</v>
      </c>
      <c r="C26755" s="2">
        <v>24</v>
      </c>
      <c r="D26755" s="2" t="s">
        <v>455</v>
      </c>
      <c r="E26755" s="2"/>
      <c r="F26755" s="2"/>
      <c r="G26755" s="2"/>
      <c r="H26755" s="2"/>
    </row>
    <row r="26756" spans="2:8">
      <c r="B26756" s="2" t="s">
        <v>27205</v>
      </c>
      <c r="C26756" s="2">
        <v>27</v>
      </c>
      <c r="D26756" s="2" t="s">
        <v>455</v>
      </c>
      <c r="E26756" s="2"/>
      <c r="F26756" s="2"/>
      <c r="G26756" s="2"/>
      <c r="H26756" s="2"/>
    </row>
    <row r="26757" spans="2:8">
      <c r="B26757" s="2" t="s">
        <v>27206</v>
      </c>
      <c r="C26757" s="2">
        <v>28</v>
      </c>
      <c r="D26757" s="2" t="s">
        <v>455</v>
      </c>
      <c r="E26757" s="2"/>
      <c r="F26757" s="2"/>
      <c r="G26757" s="2"/>
      <c r="H26757" s="2"/>
    </row>
    <row r="26758" spans="2:8">
      <c r="B26758" s="2" t="s">
        <v>27207</v>
      </c>
      <c r="C26758" s="2">
        <v>27</v>
      </c>
      <c r="D26758" s="2" t="s">
        <v>455</v>
      </c>
      <c r="E26758" s="2"/>
      <c r="F26758" s="2"/>
      <c r="G26758" s="2"/>
      <c r="H26758" s="2"/>
    </row>
    <row r="26759" spans="2:8">
      <c r="B26759" s="2" t="s">
        <v>27208</v>
      </c>
      <c r="C26759" s="2">
        <v>24</v>
      </c>
      <c r="D26759" s="2" t="s">
        <v>455</v>
      </c>
      <c r="E26759" s="2"/>
      <c r="F26759" s="2"/>
      <c r="G26759" s="2"/>
      <c r="H26759" s="2"/>
    </row>
    <row r="26760" spans="2:8">
      <c r="B26760" s="2" t="s">
        <v>27209</v>
      </c>
      <c r="C26760" s="2">
        <v>23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27210</v>
      </c>
      <c r="C26761" s="2">
        <v>25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25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25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26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26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25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25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28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29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28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27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26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25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27223</v>
      </c>
      <c r="C26774" s="2">
        <v>25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27224</v>
      </c>
      <c r="C26775" s="2">
        <v>25</v>
      </c>
      <c r="D26775" s="2" t="s">
        <v>455</v>
      </c>
      <c r="E26775" s="2"/>
      <c r="F26775" s="2"/>
      <c r="G26775" s="2"/>
      <c r="H26775" s="2"/>
    </row>
    <row r="26776" spans="2:8">
      <c r="B26776" s="2" t="s">
        <v>27225</v>
      </c>
      <c r="C26776" s="2">
        <v>28</v>
      </c>
      <c r="D26776" s="2" t="s">
        <v>455</v>
      </c>
      <c r="E26776" s="2"/>
      <c r="F26776" s="2"/>
      <c r="G26776" s="2"/>
      <c r="H26776" s="2"/>
    </row>
    <row r="26777" spans="2:8">
      <c r="B26777" s="2" t="s">
        <v>27226</v>
      </c>
      <c r="C26777" s="2">
        <v>29</v>
      </c>
      <c r="D26777" s="2" t="s">
        <v>455</v>
      </c>
      <c r="E26777" s="2"/>
      <c r="F26777" s="2"/>
      <c r="G26777" s="2"/>
      <c r="H26777" s="2"/>
    </row>
    <row r="26778" spans="2:8">
      <c r="B26778" s="2" t="s">
        <v>27227</v>
      </c>
      <c r="C26778" s="2">
        <v>31</v>
      </c>
      <c r="D26778" s="2" t="s">
        <v>455</v>
      </c>
      <c r="E26778" s="2"/>
      <c r="F26778" s="2"/>
      <c r="G26778" s="2"/>
      <c r="H26778" s="2"/>
    </row>
    <row r="26779" spans="2:8">
      <c r="B26779" s="2" t="s">
        <v>27228</v>
      </c>
      <c r="C26779" s="2">
        <v>31</v>
      </c>
      <c r="D26779" s="2" t="s">
        <v>455</v>
      </c>
      <c r="E26779" s="2"/>
      <c r="F26779" s="2"/>
      <c r="G26779" s="2"/>
      <c r="H26779" s="2"/>
    </row>
    <row r="26780" spans="2:8">
      <c r="B26780" s="2" t="s">
        <v>27229</v>
      </c>
      <c r="C26780" s="2">
        <v>29</v>
      </c>
      <c r="D26780" s="2" t="s">
        <v>455</v>
      </c>
      <c r="E26780" s="2"/>
      <c r="F26780" s="2"/>
      <c r="G26780" s="2"/>
      <c r="H26780" s="2"/>
    </row>
    <row r="26781" spans="2:8">
      <c r="B26781" s="2" t="s">
        <v>27230</v>
      </c>
      <c r="C26781" s="2">
        <v>27</v>
      </c>
      <c r="D26781" s="2" t="s">
        <v>455</v>
      </c>
      <c r="E26781" s="2"/>
      <c r="F26781" s="2"/>
      <c r="G26781" s="2"/>
      <c r="H26781" s="2"/>
    </row>
    <row r="26782" spans="2:8">
      <c r="B26782" s="2" t="s">
        <v>27231</v>
      </c>
      <c r="C26782" s="2">
        <v>30</v>
      </c>
      <c r="D26782" s="2" t="s">
        <v>455</v>
      </c>
      <c r="E26782" s="2"/>
      <c r="F26782" s="2"/>
      <c r="G26782" s="2"/>
      <c r="H26782" s="2"/>
    </row>
    <row r="26783" spans="2:8">
      <c r="B26783" s="2" t="s">
        <v>27232</v>
      </c>
      <c r="C26783" s="2">
        <v>30</v>
      </c>
      <c r="D26783" s="2" t="s">
        <v>455</v>
      </c>
      <c r="E26783" s="2"/>
      <c r="F26783" s="2"/>
      <c r="G26783" s="2"/>
      <c r="H26783" s="2"/>
    </row>
    <row r="26784" spans="2:8">
      <c r="B26784" s="2" t="s">
        <v>27233</v>
      </c>
      <c r="C26784" s="2">
        <v>28</v>
      </c>
      <c r="D26784" s="2" t="s">
        <v>455</v>
      </c>
      <c r="E26784" s="2"/>
      <c r="F26784" s="2"/>
      <c r="G26784" s="2"/>
      <c r="H26784" s="2"/>
    </row>
    <row r="26785" spans="2:8">
      <c r="B26785" s="2" t="s">
        <v>27234</v>
      </c>
      <c r="C26785" s="2">
        <v>25</v>
      </c>
      <c r="D26785" s="2" t="s">
        <v>455</v>
      </c>
      <c r="E26785" s="2"/>
      <c r="F26785" s="2"/>
      <c r="G26785" s="2"/>
      <c r="H26785" s="2"/>
    </row>
    <row r="26786" spans="2:8">
      <c r="B26786" s="2" t="s">
        <v>27235</v>
      </c>
      <c r="C26786" s="2">
        <v>20</v>
      </c>
      <c r="D26786" s="2" t="s">
        <v>455</v>
      </c>
      <c r="E26786" s="2"/>
      <c r="F26786" s="2"/>
      <c r="G26786" s="2"/>
      <c r="H26786" s="2"/>
    </row>
    <row r="26787" spans="2:8">
      <c r="B26787" s="2" t="s">
        <v>27236</v>
      </c>
      <c r="C26787" s="2">
        <v>23</v>
      </c>
      <c r="D26787" s="2" t="s">
        <v>455</v>
      </c>
      <c r="E26787" s="2"/>
      <c r="F26787" s="2"/>
      <c r="G26787" s="2"/>
      <c r="H26787" s="2"/>
    </row>
    <row r="26788" spans="2:8">
      <c r="B26788" s="2" t="s">
        <v>27237</v>
      </c>
      <c r="C26788" s="2">
        <v>29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27238</v>
      </c>
      <c r="C26789" s="2">
        <v>29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29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28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27241</v>
      </c>
      <c r="C26792" s="2">
        <v>28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27242</v>
      </c>
      <c r="C26793" s="2">
        <v>24</v>
      </c>
      <c r="D26793" s="2" t="s">
        <v>455</v>
      </c>
      <c r="E26793" s="2"/>
      <c r="F26793" s="2"/>
      <c r="G26793" s="2"/>
      <c r="H26793" s="2"/>
    </row>
    <row r="26794" spans="2:8">
      <c r="B26794" s="2" t="s">
        <v>27243</v>
      </c>
      <c r="C26794" s="2">
        <v>17</v>
      </c>
      <c r="D26794" s="2" t="s">
        <v>455</v>
      </c>
      <c r="E26794" s="2"/>
      <c r="F26794" s="2"/>
      <c r="G26794" s="2"/>
      <c r="H26794" s="2"/>
    </row>
    <row r="26795" spans="2:8">
      <c r="B26795" s="2" t="s">
        <v>27244</v>
      </c>
      <c r="C26795" s="2">
        <v>6</v>
      </c>
      <c r="D26795" s="2" t="s">
        <v>455</v>
      </c>
      <c r="E26795" s="2"/>
      <c r="F26795" s="2"/>
      <c r="G26795" s="2"/>
      <c r="H26795" s="2"/>
    </row>
    <row r="26796" spans="2:8">
      <c r="B26796" s="2" t="s">
        <v>27245</v>
      </c>
      <c r="C26796" s="2">
        <v>11</v>
      </c>
      <c r="D26796" s="2" t="s">
        <v>455</v>
      </c>
      <c r="E26796" s="2"/>
      <c r="F26796" s="2"/>
      <c r="G26796" s="2"/>
      <c r="H26796" s="2"/>
    </row>
    <row r="26797" spans="2:8">
      <c r="B26797" s="2" t="s">
        <v>27246</v>
      </c>
      <c r="C26797" s="2">
        <v>31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31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27248</v>
      </c>
      <c r="C26799" s="2">
        <v>33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27249</v>
      </c>
      <c r="C26800" s="2">
        <v>31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27250</v>
      </c>
      <c r="C26801" s="2">
        <v>34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27251</v>
      </c>
      <c r="C26802" s="2">
        <v>35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27252</v>
      </c>
      <c r="C26803" s="2">
        <v>31</v>
      </c>
      <c r="D26803" s="2" t="s">
        <v>455</v>
      </c>
      <c r="E26803" s="2"/>
      <c r="F26803" s="2"/>
      <c r="G26803" s="2"/>
      <c r="H26803" s="2"/>
    </row>
    <row r="26804" spans="2:8">
      <c r="B26804" s="2" t="s">
        <v>27253</v>
      </c>
      <c r="C26804" s="2">
        <v>31</v>
      </c>
      <c r="D26804" s="2" t="s">
        <v>455</v>
      </c>
      <c r="E26804" s="2"/>
      <c r="F26804" s="2"/>
      <c r="G26804" s="2"/>
      <c r="H26804" s="2"/>
    </row>
    <row r="26805" spans="2:8">
      <c r="B26805" s="2" t="s">
        <v>27254</v>
      </c>
      <c r="C26805" s="2">
        <v>29</v>
      </c>
      <c r="D26805" s="2" t="s">
        <v>455</v>
      </c>
      <c r="E26805" s="2"/>
      <c r="F26805" s="2"/>
      <c r="G26805" s="2"/>
      <c r="H26805" s="2"/>
    </row>
    <row r="26806" spans="2:8">
      <c r="B26806" s="2" t="s">
        <v>27255</v>
      </c>
      <c r="C26806" s="2">
        <v>24</v>
      </c>
      <c r="D26806" s="2" t="s">
        <v>455</v>
      </c>
      <c r="E26806" s="2"/>
      <c r="F26806" s="2"/>
      <c r="G26806" s="2"/>
      <c r="H26806" s="2"/>
    </row>
    <row r="26807" spans="2:8">
      <c r="B26807" s="2" t="s">
        <v>27256</v>
      </c>
      <c r="C26807" s="2">
        <v>14</v>
      </c>
      <c r="D26807" s="2" t="s">
        <v>455</v>
      </c>
      <c r="E26807" s="2"/>
      <c r="F26807" s="2"/>
      <c r="G26807" s="2"/>
      <c r="H26807" s="2"/>
    </row>
    <row r="26808" spans="2:8">
      <c r="B26808" s="2" t="s">
        <v>27257</v>
      </c>
      <c r="C26808" s="2">
        <v>23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23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27259</v>
      </c>
      <c r="C26810" s="2">
        <v>22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27260</v>
      </c>
      <c r="C26811" s="2">
        <v>22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27261</v>
      </c>
      <c r="C26812" s="2">
        <v>26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27262</v>
      </c>
      <c r="C26813" s="2">
        <v>30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27263</v>
      </c>
      <c r="C26814" s="2">
        <v>29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27264</v>
      </c>
      <c r="C26815" s="2">
        <v>28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27265</v>
      </c>
      <c r="C26816" s="2">
        <v>30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30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28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28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29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27270</v>
      </c>
      <c r="C26821" s="2">
        <v>30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27271</v>
      </c>
      <c r="C26822" s="2">
        <v>29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27272</v>
      </c>
      <c r="C26823" s="2">
        <v>29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30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24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26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27276</v>
      </c>
      <c r="C26827" s="2">
        <v>14</v>
      </c>
      <c r="D26827" s="2" t="s">
        <v>455</v>
      </c>
      <c r="E26827" s="2"/>
      <c r="F26827" s="2"/>
      <c r="G26827" s="2"/>
      <c r="H26827" s="2"/>
    </row>
    <row r="26828" spans="2:8">
      <c r="B26828" s="2" t="s">
        <v>27277</v>
      </c>
      <c r="C26828" s="2">
        <v>25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27278</v>
      </c>
      <c r="C26829" s="2">
        <v>26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27279</v>
      </c>
      <c r="C26830" s="2">
        <v>26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27280</v>
      </c>
      <c r="C26831" s="2">
        <v>25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27281</v>
      </c>
      <c r="C26832" s="2">
        <v>28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27282</v>
      </c>
      <c r="C26833" s="2">
        <v>31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27283</v>
      </c>
      <c r="C26834" s="2">
        <v>18</v>
      </c>
      <c r="D26834" s="2" t="s">
        <v>455</v>
      </c>
      <c r="E26834" s="2"/>
      <c r="F26834" s="2"/>
      <c r="G26834" s="2"/>
      <c r="H26834" s="2"/>
    </row>
    <row r="26835" spans="2:8">
      <c r="B26835" s="2" t="s">
        <v>27284</v>
      </c>
      <c r="C26835" s="2">
        <v>23</v>
      </c>
      <c r="D26835" s="2" t="s">
        <v>455</v>
      </c>
      <c r="E26835" s="2"/>
      <c r="F26835" s="2"/>
      <c r="G26835" s="2"/>
      <c r="H26835" s="2"/>
    </row>
    <row r="26836" spans="2:8">
      <c r="B26836" s="2" t="s">
        <v>27285</v>
      </c>
      <c r="C26836" s="2">
        <v>25</v>
      </c>
      <c r="D26836" s="2" t="s">
        <v>455</v>
      </c>
      <c r="E26836" s="2"/>
      <c r="F26836" s="2"/>
      <c r="G26836" s="2"/>
      <c r="H26836" s="2"/>
    </row>
    <row r="26837" spans="2:8">
      <c r="B26837" s="2" t="s">
        <v>27286</v>
      </c>
      <c r="C26837" s="2">
        <v>25</v>
      </c>
      <c r="D26837" s="2" t="s">
        <v>455</v>
      </c>
      <c r="E26837" s="2"/>
      <c r="F26837" s="2"/>
      <c r="G26837" s="2"/>
      <c r="H26837" s="2"/>
    </row>
    <row r="26838" spans="2:8">
      <c r="B26838" s="2" t="s">
        <v>27287</v>
      </c>
      <c r="C26838" s="2">
        <v>25</v>
      </c>
      <c r="D26838" s="2" t="s">
        <v>455</v>
      </c>
      <c r="E26838" s="2"/>
      <c r="F26838" s="2"/>
      <c r="G26838" s="2"/>
      <c r="H26838" s="2"/>
    </row>
    <row r="26839" spans="2:8">
      <c r="B26839" s="2" t="s">
        <v>27288</v>
      </c>
      <c r="C26839" s="2">
        <v>25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25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25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25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27292</v>
      </c>
      <c r="C26843" s="2">
        <v>26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26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25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26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26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25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31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32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33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34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35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27303</v>
      </c>
      <c r="C26854" s="2">
        <v>35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27304</v>
      </c>
      <c r="C26855" s="2">
        <v>35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27305</v>
      </c>
      <c r="C26856" s="2">
        <v>13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27306</v>
      </c>
      <c r="C26857" s="2">
        <v>11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26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36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36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27310</v>
      </c>
      <c r="C26861" s="2">
        <v>36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27311</v>
      </c>
      <c r="C26862" s="2">
        <v>37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27312</v>
      </c>
      <c r="C26863" s="2">
        <v>32</v>
      </c>
      <c r="D26863" s="2" t="s">
        <v>455</v>
      </c>
      <c r="E26863" s="2"/>
      <c r="F26863" s="2"/>
      <c r="G26863" s="2"/>
      <c r="H26863" s="2"/>
    </row>
    <row r="26864" spans="2:8">
      <c r="B26864" s="2" t="s">
        <v>27313</v>
      </c>
      <c r="C26864" s="2">
        <v>30</v>
      </c>
      <c r="D26864" s="2" t="s">
        <v>455</v>
      </c>
      <c r="E26864" s="2"/>
      <c r="F26864" s="2"/>
      <c r="G26864" s="2"/>
      <c r="H26864" s="2"/>
    </row>
    <row r="26865" spans="2:8">
      <c r="B26865" s="2" t="s">
        <v>27314</v>
      </c>
      <c r="C26865" s="2">
        <v>32</v>
      </c>
      <c r="D26865" s="2" t="s">
        <v>455</v>
      </c>
      <c r="E26865" s="2"/>
      <c r="F26865" s="2"/>
      <c r="G26865" s="2"/>
      <c r="H26865" s="2"/>
    </row>
    <row r="26866" spans="2:8">
      <c r="B26866" s="2" t="s">
        <v>27315</v>
      </c>
      <c r="C26866" s="2">
        <v>31</v>
      </c>
      <c r="D26866" s="2" t="s">
        <v>455</v>
      </c>
      <c r="E26866" s="2"/>
      <c r="F26866" s="2"/>
      <c r="G26866" s="2"/>
      <c r="H26866" s="2"/>
    </row>
    <row r="26867" spans="2:8">
      <c r="B26867" s="2" t="s">
        <v>27316</v>
      </c>
      <c r="C26867" s="2">
        <v>28</v>
      </c>
      <c r="D26867" s="2" t="s">
        <v>455</v>
      </c>
      <c r="E26867" s="2"/>
      <c r="F26867" s="2"/>
      <c r="G26867" s="2"/>
      <c r="H26867" s="2"/>
    </row>
    <row r="26868" spans="2:8">
      <c r="B26868" s="2" t="s">
        <v>27317</v>
      </c>
      <c r="C26868" s="2">
        <v>28</v>
      </c>
      <c r="D26868" s="2" t="s">
        <v>455</v>
      </c>
      <c r="E26868" s="2"/>
      <c r="F26868" s="2"/>
      <c r="G26868" s="2"/>
      <c r="H26868" s="2"/>
    </row>
    <row r="26869" spans="2:8">
      <c r="B26869" s="2" t="s">
        <v>27318</v>
      </c>
      <c r="C26869" s="2">
        <v>26</v>
      </c>
      <c r="D26869" s="2" t="s">
        <v>455</v>
      </c>
      <c r="E26869" s="2"/>
      <c r="F26869" s="2"/>
      <c r="G26869" s="2"/>
      <c r="H26869" s="2"/>
    </row>
    <row r="26870" spans="2:8">
      <c r="B26870" s="2" t="s">
        <v>27319</v>
      </c>
      <c r="C26870" s="2">
        <v>22</v>
      </c>
      <c r="D26870" s="2" t="s">
        <v>455</v>
      </c>
      <c r="E26870" s="2"/>
      <c r="F26870" s="2"/>
      <c r="G26870" s="2"/>
      <c r="H26870" s="2"/>
    </row>
    <row r="26871" spans="2:8">
      <c r="B26871" s="2" t="s">
        <v>27320</v>
      </c>
      <c r="C26871" s="2">
        <v>19</v>
      </c>
      <c r="D26871" s="2" t="s">
        <v>455</v>
      </c>
      <c r="E26871" s="2"/>
      <c r="F26871" s="2"/>
      <c r="G26871" s="2"/>
      <c r="H26871" s="2"/>
    </row>
    <row r="26872" spans="2:8">
      <c r="B26872" s="2" t="s">
        <v>27321</v>
      </c>
      <c r="C26872" s="2">
        <v>27</v>
      </c>
      <c r="D26872" s="2" t="s">
        <v>455</v>
      </c>
      <c r="E26872" s="2"/>
      <c r="F26872" s="2"/>
      <c r="G26872" s="2"/>
      <c r="H26872" s="2"/>
    </row>
    <row r="26873" spans="2:8">
      <c r="B26873" s="2" t="s">
        <v>27322</v>
      </c>
      <c r="C26873" s="2">
        <v>27</v>
      </c>
      <c r="D26873" s="2" t="s">
        <v>455</v>
      </c>
      <c r="E26873" s="2"/>
      <c r="F26873" s="2"/>
      <c r="G26873" s="2"/>
      <c r="H26873" s="2"/>
    </row>
    <row r="26874" spans="2:8">
      <c r="B26874" s="2" t="s">
        <v>27323</v>
      </c>
      <c r="C26874" s="2">
        <v>26</v>
      </c>
      <c r="D26874" s="2" t="s">
        <v>455</v>
      </c>
      <c r="E26874" s="2"/>
      <c r="F26874" s="2"/>
      <c r="G26874" s="2"/>
      <c r="H26874" s="2"/>
    </row>
    <row r="26875" spans="2:8">
      <c r="B26875" s="2" t="s">
        <v>27324</v>
      </c>
      <c r="C26875" s="2">
        <v>29</v>
      </c>
      <c r="D26875" s="2" t="s">
        <v>455</v>
      </c>
      <c r="E26875" s="2"/>
      <c r="F26875" s="2"/>
      <c r="G26875" s="2"/>
      <c r="H26875" s="2"/>
    </row>
    <row r="26876" spans="2:8">
      <c r="B26876" s="2" t="s">
        <v>27325</v>
      </c>
      <c r="C26876" s="2">
        <v>28</v>
      </c>
      <c r="D26876" s="2" t="s">
        <v>455</v>
      </c>
      <c r="E26876" s="2"/>
      <c r="F26876" s="2"/>
      <c r="G26876" s="2"/>
      <c r="H26876" s="2"/>
    </row>
    <row r="26877" spans="2:8">
      <c r="B26877" s="2" t="s">
        <v>27326</v>
      </c>
      <c r="C26877" s="2">
        <v>27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27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26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26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25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23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25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26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27334</v>
      </c>
      <c r="C26885" s="2">
        <v>26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27335</v>
      </c>
      <c r="C26886" s="2">
        <v>27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27336</v>
      </c>
      <c r="C26887" s="2">
        <v>26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27337</v>
      </c>
      <c r="C26888" s="2">
        <v>25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27338</v>
      </c>
      <c r="C26889" s="2">
        <v>25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27339</v>
      </c>
      <c r="C26890" s="2">
        <v>25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27340</v>
      </c>
      <c r="C26891" s="2">
        <v>22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23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27342</v>
      </c>
      <c r="C26893" s="2">
        <v>26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27343</v>
      </c>
      <c r="C26894" s="2">
        <v>24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27344</v>
      </c>
      <c r="C26895" s="2">
        <v>24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27345</v>
      </c>
      <c r="C26896" s="2">
        <v>23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27346</v>
      </c>
      <c r="C26897" s="2">
        <v>25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23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27348</v>
      </c>
      <c r="C26899" s="2">
        <v>22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27349</v>
      </c>
      <c r="C26900" s="2">
        <v>39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27350</v>
      </c>
      <c r="C26901" s="2">
        <v>40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27351</v>
      </c>
      <c r="C26902" s="2">
        <v>38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27352</v>
      </c>
      <c r="C26903" s="2">
        <v>37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33</v>
      </c>
      <c r="D26904" s="2" t="s">
        <v>455</v>
      </c>
      <c r="E26904" s="2"/>
      <c r="F26904" s="2"/>
      <c r="G26904" s="2"/>
      <c r="H26904" s="2"/>
    </row>
    <row r="26905" spans="2:8">
      <c r="B26905" s="2" t="s">
        <v>27354</v>
      </c>
      <c r="C26905" s="2">
        <v>31</v>
      </c>
      <c r="D26905" s="2" t="s">
        <v>455</v>
      </c>
      <c r="E26905" s="2"/>
      <c r="F26905" s="2"/>
      <c r="G26905" s="2"/>
      <c r="H26905" s="2"/>
    </row>
    <row r="26906" spans="2:8">
      <c r="B26906" s="2" t="s">
        <v>27355</v>
      </c>
      <c r="C26906" s="2">
        <v>28</v>
      </c>
      <c r="D26906" s="2" t="s">
        <v>455</v>
      </c>
      <c r="E26906" s="2"/>
      <c r="F26906" s="2"/>
      <c r="G26906" s="2"/>
      <c r="H26906" s="2"/>
    </row>
    <row r="26907" spans="2:8">
      <c r="B26907" s="2" t="s">
        <v>27356</v>
      </c>
      <c r="C26907" s="2">
        <v>27</v>
      </c>
      <c r="D26907" s="2" t="s">
        <v>455</v>
      </c>
      <c r="E26907" s="2"/>
      <c r="F26907" s="2"/>
      <c r="G26907" s="2"/>
      <c r="H26907" s="2"/>
    </row>
    <row r="26908" spans="2:8">
      <c r="B26908" s="2" t="s">
        <v>27357</v>
      </c>
      <c r="C26908" s="2">
        <v>25</v>
      </c>
      <c r="D26908" s="2" t="s">
        <v>455</v>
      </c>
      <c r="E26908" s="2"/>
      <c r="F26908" s="2"/>
      <c r="G26908" s="2"/>
      <c r="H26908" s="2"/>
    </row>
    <row r="26909" spans="2:8">
      <c r="B26909" s="2" t="s">
        <v>27358</v>
      </c>
      <c r="C26909" s="2">
        <v>24</v>
      </c>
      <c r="D26909" s="2" t="s">
        <v>455</v>
      </c>
      <c r="E26909" s="2"/>
      <c r="F26909" s="2"/>
      <c r="G26909" s="2"/>
      <c r="H26909" s="2"/>
    </row>
    <row r="26910" spans="2:8">
      <c r="B26910" s="2" t="s">
        <v>27359</v>
      </c>
      <c r="C26910" s="2">
        <v>35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27360</v>
      </c>
      <c r="C26911" s="2">
        <v>34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27361</v>
      </c>
      <c r="C26912" s="2">
        <v>35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27362</v>
      </c>
      <c r="C26913" s="2">
        <v>35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27363</v>
      </c>
      <c r="C26914" s="2">
        <v>34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27364</v>
      </c>
      <c r="C26915" s="2">
        <v>32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20</v>
      </c>
      <c r="D26916" s="2" t="s">
        <v>455</v>
      </c>
      <c r="E26916" s="2"/>
      <c r="F26916" s="2"/>
      <c r="G26916" s="2"/>
      <c r="H26916" s="2"/>
    </row>
    <row r="26917" spans="2:8">
      <c r="B26917" s="2" t="s">
        <v>27366</v>
      </c>
      <c r="C26917" s="2">
        <v>21</v>
      </c>
      <c r="D26917" s="2" t="s">
        <v>455</v>
      </c>
      <c r="E26917" s="2"/>
      <c r="F26917" s="2"/>
      <c r="G26917" s="2"/>
      <c r="H26917" s="2"/>
    </row>
    <row r="26918" spans="2:8">
      <c r="B26918" s="2" t="s">
        <v>27367</v>
      </c>
      <c r="C26918" s="2">
        <v>19</v>
      </c>
      <c r="D26918" s="2" t="s">
        <v>455</v>
      </c>
      <c r="E26918" s="2"/>
      <c r="F26918" s="2"/>
      <c r="G26918" s="2"/>
      <c r="H26918" s="2"/>
    </row>
    <row r="26919" spans="2:8">
      <c r="B26919" s="2" t="s">
        <v>27368</v>
      </c>
      <c r="C26919" s="2">
        <v>20</v>
      </c>
      <c r="D26919" s="2" t="s">
        <v>455</v>
      </c>
      <c r="E26919" s="2"/>
      <c r="F26919" s="2"/>
      <c r="G26919" s="2"/>
      <c r="H26919" s="2"/>
    </row>
    <row r="26920" spans="2:8">
      <c r="B26920" s="2" t="s">
        <v>27369</v>
      </c>
      <c r="C26920" s="2">
        <v>18</v>
      </c>
      <c r="D26920" s="2" t="s">
        <v>455</v>
      </c>
      <c r="E26920" s="2"/>
      <c r="F26920" s="2"/>
      <c r="G26920" s="2"/>
      <c r="H26920" s="2"/>
    </row>
    <row r="26921" spans="2:8">
      <c r="B26921" s="2" t="s">
        <v>27370</v>
      </c>
      <c r="C26921" s="2">
        <v>18</v>
      </c>
      <c r="D26921" s="2" t="s">
        <v>455</v>
      </c>
      <c r="E26921" s="2"/>
      <c r="F26921" s="2"/>
      <c r="G26921" s="2"/>
      <c r="H26921" s="2"/>
    </row>
    <row r="26922" spans="2:8">
      <c r="B26922" s="2" t="s">
        <v>27371</v>
      </c>
      <c r="C26922" s="2">
        <v>21</v>
      </c>
      <c r="D26922" s="2" t="s">
        <v>455</v>
      </c>
      <c r="E26922" s="2"/>
      <c r="F26922" s="2"/>
      <c r="G26922" s="2"/>
      <c r="H26922" s="2"/>
    </row>
    <row r="26923" spans="2:8">
      <c r="B26923" s="2" t="s">
        <v>27372</v>
      </c>
      <c r="C26923" s="2">
        <v>12</v>
      </c>
      <c r="D26923" s="2" t="s">
        <v>455</v>
      </c>
      <c r="E26923" s="2"/>
      <c r="F26923" s="2"/>
      <c r="G26923" s="2"/>
      <c r="H26923" s="2"/>
    </row>
    <row r="26924" spans="2:8">
      <c r="B26924" s="2" t="s">
        <v>27373</v>
      </c>
      <c r="C26924" s="2">
        <v>30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27374</v>
      </c>
      <c r="C26925" s="2">
        <v>31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27375</v>
      </c>
      <c r="C26926" s="2">
        <v>31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27376</v>
      </c>
      <c r="C26927" s="2">
        <v>31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27377</v>
      </c>
      <c r="C26928" s="2">
        <v>30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27378</v>
      </c>
      <c r="C26929" s="2">
        <v>28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27379</v>
      </c>
      <c r="C26930" s="2">
        <v>28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27380</v>
      </c>
      <c r="C26931" s="2">
        <v>28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27381</v>
      </c>
      <c r="C26932" s="2">
        <v>30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27382</v>
      </c>
      <c r="C26933" s="2">
        <v>30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27383</v>
      </c>
      <c r="C26934" s="2">
        <v>30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27384</v>
      </c>
      <c r="C26935" s="2">
        <v>29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27385</v>
      </c>
      <c r="C26936" s="2">
        <v>28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27386</v>
      </c>
      <c r="C26937" s="2">
        <v>28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27387</v>
      </c>
      <c r="C26938" s="2">
        <v>29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27388</v>
      </c>
      <c r="C26939" s="2">
        <v>28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28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27390</v>
      </c>
      <c r="C26941" s="2">
        <v>28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27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23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28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29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29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26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26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27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26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25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27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27402</v>
      </c>
      <c r="C26953" s="2">
        <v>18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27403</v>
      </c>
      <c r="C26954" s="2">
        <v>25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27404</v>
      </c>
      <c r="C26955" s="2">
        <v>26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27405</v>
      </c>
      <c r="C26956" s="2">
        <v>19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27406</v>
      </c>
      <c r="C26957" s="2">
        <v>11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9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8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22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23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20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20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18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21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27415</v>
      </c>
      <c r="C26966" s="2">
        <v>24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27416</v>
      </c>
      <c r="C26967" s="2">
        <v>15</v>
      </c>
      <c r="D26967" s="2" t="s">
        <v>455</v>
      </c>
      <c r="E26967" s="2"/>
      <c r="F26967" s="2"/>
      <c r="G26967" s="2"/>
      <c r="H26967" s="2"/>
    </row>
    <row r="26968" spans="2:8">
      <c r="B26968" s="2" t="s">
        <v>27417</v>
      </c>
      <c r="C26968" s="2">
        <v>17</v>
      </c>
      <c r="D26968" s="2" t="s">
        <v>455</v>
      </c>
      <c r="E26968" s="2"/>
      <c r="F26968" s="2"/>
      <c r="G26968" s="2"/>
      <c r="H26968" s="2"/>
    </row>
    <row r="26969" spans="2:8">
      <c r="B26969" s="2" t="s">
        <v>27418</v>
      </c>
      <c r="C26969" s="2">
        <v>20</v>
      </c>
      <c r="D26969" s="2" t="s">
        <v>455</v>
      </c>
      <c r="E26969" s="2"/>
      <c r="F26969" s="2"/>
      <c r="G26969" s="2"/>
      <c r="H26969" s="2"/>
    </row>
    <row r="26970" spans="2:8">
      <c r="B26970" s="2" t="s">
        <v>27419</v>
      </c>
      <c r="C26970" s="2">
        <v>20</v>
      </c>
      <c r="D26970" s="2" t="s">
        <v>455</v>
      </c>
      <c r="E26970" s="2"/>
      <c r="F26970" s="2"/>
      <c r="G26970" s="2"/>
      <c r="H26970" s="2"/>
    </row>
    <row r="26971" spans="2:8">
      <c r="B26971" s="2" t="s">
        <v>27420</v>
      </c>
      <c r="C26971" s="2">
        <v>18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27421</v>
      </c>
      <c r="C26972" s="2">
        <v>19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20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27423</v>
      </c>
      <c r="C26974" s="2">
        <v>20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20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21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21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21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21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23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26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27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28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29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27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29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29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29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32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8</v>
      </c>
      <c r="D26990" s="2" t="s">
        <v>455</v>
      </c>
      <c r="E26990" s="2"/>
      <c r="F26990" s="2"/>
      <c r="G26990" s="2"/>
      <c r="H26990" s="2"/>
    </row>
    <row r="26991" spans="2:8">
      <c r="B26991" s="2" t="s">
        <v>27440</v>
      </c>
      <c r="C26991" s="2">
        <v>8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14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19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21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27444</v>
      </c>
      <c r="C26995" s="2">
        <v>22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27445</v>
      </c>
      <c r="C26996" s="2">
        <v>22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27446</v>
      </c>
      <c r="C26997" s="2">
        <v>22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22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18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18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27450</v>
      </c>
      <c r="C27001" s="2">
        <v>17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27451</v>
      </c>
      <c r="C27002" s="2">
        <v>17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17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11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27454</v>
      </c>
      <c r="C27005" s="2">
        <v>27</v>
      </c>
      <c r="D27005" s="2" t="s">
        <v>455</v>
      </c>
      <c r="E27005" s="2"/>
      <c r="F27005" s="2"/>
      <c r="G27005" s="2"/>
      <c r="H27005" s="2"/>
    </row>
    <row r="27006" spans="2:8">
      <c r="B27006" s="2" t="s">
        <v>27455</v>
      </c>
      <c r="C27006" s="2">
        <v>27</v>
      </c>
      <c r="D27006" s="2" t="s">
        <v>455</v>
      </c>
      <c r="E27006" s="2"/>
      <c r="F27006" s="2"/>
      <c r="G27006" s="2"/>
      <c r="H27006" s="2"/>
    </row>
    <row r="27007" spans="2:8">
      <c r="B27007" s="2" t="s">
        <v>27456</v>
      </c>
      <c r="C27007" s="2">
        <v>28</v>
      </c>
      <c r="D27007" s="2" t="s">
        <v>455</v>
      </c>
      <c r="E27007" s="2"/>
      <c r="F27007" s="2"/>
      <c r="G27007" s="2"/>
      <c r="H27007" s="2"/>
    </row>
    <row r="27008" spans="2:8">
      <c r="B27008" s="2" t="s">
        <v>27457</v>
      </c>
      <c r="C27008" s="2">
        <v>27</v>
      </c>
      <c r="D27008" s="2" t="s">
        <v>455</v>
      </c>
      <c r="E27008" s="2"/>
      <c r="F27008" s="2"/>
      <c r="G27008" s="2"/>
      <c r="H27008" s="2"/>
    </row>
    <row r="27009" spans="2:8">
      <c r="B27009" s="2" t="s">
        <v>27458</v>
      </c>
      <c r="C27009" s="2">
        <v>26</v>
      </c>
      <c r="D27009" s="2" t="s">
        <v>455</v>
      </c>
      <c r="E27009" s="2"/>
      <c r="F27009" s="2"/>
      <c r="G27009" s="2"/>
      <c r="H27009" s="2"/>
    </row>
    <row r="27010" spans="2:8">
      <c r="B27010" s="2" t="s">
        <v>27459</v>
      </c>
      <c r="C27010" s="2">
        <v>22</v>
      </c>
      <c r="D27010" s="2" t="s">
        <v>455</v>
      </c>
      <c r="E27010" s="2"/>
      <c r="F27010" s="2"/>
      <c r="G27010" s="2"/>
      <c r="H27010" s="2"/>
    </row>
    <row r="27011" spans="2:8">
      <c r="B27011" s="2" t="s">
        <v>27460</v>
      </c>
      <c r="C27011" s="2">
        <v>21</v>
      </c>
      <c r="D27011" s="2" t="s">
        <v>455</v>
      </c>
      <c r="E27011" s="2"/>
      <c r="F27011" s="2"/>
      <c r="G27011" s="2"/>
      <c r="H27011" s="2"/>
    </row>
    <row r="27012" spans="2:8">
      <c r="B27012" s="2" t="s">
        <v>27461</v>
      </c>
      <c r="C27012" s="2">
        <v>32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27462</v>
      </c>
      <c r="C27013" s="2">
        <v>32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27463</v>
      </c>
      <c r="C27014" s="2">
        <v>31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27464</v>
      </c>
      <c r="C27015" s="2">
        <v>30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27465</v>
      </c>
      <c r="C27016" s="2">
        <v>30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27466</v>
      </c>
      <c r="C27017" s="2">
        <v>30</v>
      </c>
      <c r="D27017" s="2" t="s">
        <v>455</v>
      </c>
      <c r="E27017" s="2"/>
      <c r="F27017" s="2"/>
      <c r="G27017" s="2"/>
      <c r="H27017" s="2"/>
    </row>
    <row r="27018" spans="2:8">
      <c r="B27018" s="2" t="s">
        <v>27467</v>
      </c>
      <c r="C27018" s="2">
        <v>31</v>
      </c>
      <c r="D27018" s="2" t="s">
        <v>455</v>
      </c>
      <c r="E27018" s="2"/>
      <c r="F27018" s="2"/>
      <c r="G27018" s="2"/>
      <c r="H27018" s="2"/>
    </row>
    <row r="27019" spans="2:8">
      <c r="B27019" s="2" t="s">
        <v>27468</v>
      </c>
      <c r="C27019" s="2">
        <v>31</v>
      </c>
      <c r="D27019" s="2" t="s">
        <v>455</v>
      </c>
      <c r="E27019" s="2"/>
      <c r="F27019" s="2"/>
      <c r="G27019" s="2"/>
      <c r="H27019" s="2"/>
    </row>
    <row r="27020" spans="2:8">
      <c r="B27020" s="2" t="s">
        <v>27469</v>
      </c>
      <c r="C27020" s="2">
        <v>25</v>
      </c>
      <c r="D27020" s="2" t="s">
        <v>455</v>
      </c>
      <c r="E27020" s="2"/>
      <c r="F27020" s="2"/>
      <c r="G27020" s="2"/>
      <c r="H27020" s="2"/>
    </row>
    <row r="27021" spans="2:8">
      <c r="B27021" s="2" t="s">
        <v>27470</v>
      </c>
      <c r="C27021" s="2">
        <v>17</v>
      </c>
      <c r="D27021" s="2" t="s">
        <v>455</v>
      </c>
      <c r="E27021" s="2"/>
      <c r="F27021" s="2"/>
      <c r="G27021" s="2"/>
      <c r="H27021" s="2"/>
    </row>
    <row r="27022" spans="2:8">
      <c r="B27022" s="2" t="s">
        <v>27471</v>
      </c>
      <c r="C27022" s="2">
        <v>9</v>
      </c>
      <c r="D27022" s="2" t="s">
        <v>455</v>
      </c>
      <c r="E27022" s="2"/>
      <c r="F27022" s="2"/>
      <c r="G27022" s="2"/>
      <c r="H27022" s="2"/>
    </row>
    <row r="27023" spans="2:8">
      <c r="B27023" s="2" t="s">
        <v>27472</v>
      </c>
      <c r="C27023" s="2">
        <v>30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27473</v>
      </c>
      <c r="C27024" s="2">
        <v>30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29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30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30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30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22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22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22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27481</v>
      </c>
      <c r="C27032" s="2">
        <v>21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20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22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27484</v>
      </c>
      <c r="C27035" s="2">
        <v>21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27485</v>
      </c>
      <c r="C27036" s="2">
        <v>17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27486</v>
      </c>
      <c r="C27037" s="2">
        <v>14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27487</v>
      </c>
      <c r="C27038" s="2">
        <v>12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27488</v>
      </c>
      <c r="C27039" s="2">
        <v>17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27489</v>
      </c>
      <c r="C27040" s="2">
        <v>13</v>
      </c>
      <c r="D27040" s="2" t="s">
        <v>455</v>
      </c>
      <c r="E27040" s="2"/>
      <c r="F27040" s="2"/>
      <c r="G27040" s="2"/>
      <c r="H27040" s="2"/>
    </row>
    <row r="27041" spans="2:8">
      <c r="B27041" s="2" t="s">
        <v>27490</v>
      </c>
      <c r="C27041" s="2">
        <v>23</v>
      </c>
      <c r="D27041" s="2" t="s">
        <v>455</v>
      </c>
      <c r="E27041" s="2"/>
      <c r="F27041" s="2"/>
      <c r="G27041" s="2"/>
      <c r="H27041" s="2"/>
    </row>
    <row r="27042" spans="2:8">
      <c r="B27042" s="2" t="s">
        <v>27491</v>
      </c>
      <c r="C27042" s="2">
        <v>25</v>
      </c>
      <c r="D27042" s="2" t="s">
        <v>455</v>
      </c>
      <c r="E27042" s="2"/>
      <c r="F27042" s="2"/>
      <c r="G27042" s="2"/>
      <c r="H27042" s="2"/>
    </row>
    <row r="27043" spans="2:8">
      <c r="B27043" s="2" t="s">
        <v>27492</v>
      </c>
      <c r="C27043" s="2">
        <v>26</v>
      </c>
      <c r="D27043" s="2" t="s">
        <v>455</v>
      </c>
      <c r="E27043" s="2"/>
      <c r="F27043" s="2"/>
      <c r="G27043" s="2"/>
      <c r="H27043" s="2"/>
    </row>
    <row r="27044" spans="2:8">
      <c r="B27044" s="2" t="s">
        <v>27493</v>
      </c>
      <c r="C27044" s="2">
        <v>25</v>
      </c>
      <c r="D27044" s="2" t="s">
        <v>455</v>
      </c>
      <c r="E27044" s="2"/>
      <c r="F27044" s="2"/>
      <c r="G27044" s="2"/>
      <c r="H27044" s="2"/>
    </row>
    <row r="27045" spans="2:8">
      <c r="B27045" s="2" t="s">
        <v>27494</v>
      </c>
      <c r="C27045" s="2">
        <v>23</v>
      </c>
      <c r="D27045" s="2" t="s">
        <v>455</v>
      </c>
      <c r="E27045" s="2"/>
      <c r="F27045" s="2"/>
      <c r="G27045" s="2"/>
      <c r="H27045" s="2"/>
    </row>
    <row r="27046" spans="2:8">
      <c r="B27046" s="2" t="s">
        <v>27495</v>
      </c>
      <c r="C27046" s="2">
        <v>24</v>
      </c>
      <c r="D27046" s="2" t="s">
        <v>455</v>
      </c>
      <c r="E27046" s="2"/>
      <c r="F27046" s="2"/>
      <c r="G27046" s="2"/>
      <c r="H27046" s="2"/>
    </row>
    <row r="27047" spans="2:8">
      <c r="B27047" s="2" t="s">
        <v>27496</v>
      </c>
      <c r="C27047" s="2">
        <v>39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39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38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27499</v>
      </c>
      <c r="C27050" s="2">
        <v>38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37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27501</v>
      </c>
      <c r="C27052" s="2">
        <v>34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27502</v>
      </c>
      <c r="C27053" s="2">
        <v>31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27503</v>
      </c>
      <c r="C27054" s="2">
        <v>32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27504</v>
      </c>
      <c r="C27055" s="2">
        <v>32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27505</v>
      </c>
      <c r="C27056" s="2">
        <v>24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27506</v>
      </c>
      <c r="C27057" s="2">
        <v>14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27507</v>
      </c>
      <c r="C27058" s="2">
        <v>9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27508</v>
      </c>
      <c r="C27059" s="2">
        <v>27</v>
      </c>
      <c r="D27059" s="2" t="s">
        <v>455</v>
      </c>
      <c r="E27059" s="2"/>
      <c r="F27059" s="2"/>
      <c r="G27059" s="2"/>
      <c r="H27059" s="2"/>
    </row>
    <row r="27060" spans="2:8">
      <c r="B27060" s="2" t="s">
        <v>27509</v>
      </c>
      <c r="C27060" s="2">
        <v>27</v>
      </c>
      <c r="D27060" s="2" t="s">
        <v>455</v>
      </c>
      <c r="E27060" s="2"/>
      <c r="F27060" s="2"/>
      <c r="G27060" s="2"/>
      <c r="H27060" s="2"/>
    </row>
    <row r="27061" spans="2:8">
      <c r="B27061" s="2" t="s">
        <v>27510</v>
      </c>
      <c r="C27061" s="2">
        <v>27</v>
      </c>
      <c r="D27061" s="2" t="s">
        <v>455</v>
      </c>
      <c r="E27061" s="2"/>
      <c r="F27061" s="2"/>
      <c r="G27061" s="2"/>
      <c r="H27061" s="2"/>
    </row>
    <row r="27062" spans="2:8">
      <c r="B27062" s="2" t="s">
        <v>27511</v>
      </c>
      <c r="C27062" s="2">
        <v>26</v>
      </c>
      <c r="D27062" s="2" t="s">
        <v>455</v>
      </c>
      <c r="E27062" s="2"/>
      <c r="F27062" s="2"/>
      <c r="G27062" s="2"/>
      <c r="H27062" s="2"/>
    </row>
    <row r="27063" spans="2:8">
      <c r="B27063" s="2" t="s">
        <v>27512</v>
      </c>
      <c r="C27063" s="2">
        <v>24</v>
      </c>
      <c r="D27063" s="2" t="s">
        <v>455</v>
      </c>
      <c r="E27063" s="2"/>
      <c r="F27063" s="2"/>
      <c r="G27063" s="2"/>
      <c r="H27063" s="2"/>
    </row>
    <row r="27064" spans="2:8">
      <c r="B27064" s="2" t="s">
        <v>27513</v>
      </c>
      <c r="C27064" s="2">
        <v>20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27514</v>
      </c>
      <c r="C27065" s="2">
        <v>22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27515</v>
      </c>
      <c r="C27066" s="2">
        <v>22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27516</v>
      </c>
      <c r="C27067" s="2">
        <v>22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27517</v>
      </c>
      <c r="C27068" s="2">
        <v>22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27518</v>
      </c>
      <c r="C27069" s="2">
        <v>22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15</v>
      </c>
      <c r="D27070" s="2" t="s">
        <v>455</v>
      </c>
      <c r="E27070" s="2"/>
      <c r="F27070" s="2"/>
      <c r="G27070" s="2"/>
      <c r="H27070" s="2"/>
    </row>
    <row r="27071" spans="2:8">
      <c r="B27071" s="2" t="s">
        <v>27520</v>
      </c>
      <c r="C27071" s="2">
        <v>20</v>
      </c>
      <c r="D27071" s="2" t="s">
        <v>455</v>
      </c>
      <c r="E27071" s="2"/>
      <c r="F27071" s="2"/>
      <c r="G27071" s="2"/>
      <c r="H27071" s="2"/>
    </row>
    <row r="27072" spans="2:8">
      <c r="B27072" s="2" t="s">
        <v>27521</v>
      </c>
      <c r="C27072" s="2">
        <v>22</v>
      </c>
      <c r="D27072" s="2" t="s">
        <v>455</v>
      </c>
      <c r="E27072" s="2"/>
      <c r="F27072" s="2"/>
      <c r="G27072" s="2"/>
      <c r="H27072" s="2"/>
    </row>
    <row r="27073" spans="2:8">
      <c r="B27073" s="2" t="s">
        <v>27522</v>
      </c>
      <c r="C27073" s="2">
        <v>23</v>
      </c>
      <c r="D27073" s="2" t="s">
        <v>455</v>
      </c>
      <c r="E27073" s="2"/>
      <c r="F27073" s="2"/>
      <c r="G27073" s="2"/>
      <c r="H27073" s="2"/>
    </row>
    <row r="27074" spans="2:8">
      <c r="B27074" s="2" t="s">
        <v>27523</v>
      </c>
      <c r="C27074" s="2">
        <v>25</v>
      </c>
      <c r="D27074" s="2" t="s">
        <v>455</v>
      </c>
      <c r="E27074" s="2"/>
      <c r="F27074" s="2"/>
      <c r="G27074" s="2"/>
      <c r="H27074" s="2"/>
    </row>
    <row r="27075" spans="2:8">
      <c r="B27075" s="2" t="s">
        <v>27524</v>
      </c>
      <c r="C27075" s="2">
        <v>24</v>
      </c>
      <c r="D27075" s="2" t="s">
        <v>455</v>
      </c>
      <c r="E27075" s="2"/>
      <c r="F27075" s="2"/>
      <c r="G27075" s="2"/>
      <c r="H27075" s="2"/>
    </row>
    <row r="27076" spans="2:8">
      <c r="B27076" s="2" t="s">
        <v>27525</v>
      </c>
      <c r="C27076" s="2">
        <v>26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28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27527</v>
      </c>
      <c r="C27078" s="2">
        <v>28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27528</v>
      </c>
      <c r="C27079" s="2">
        <v>30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27529</v>
      </c>
      <c r="C27080" s="2">
        <v>30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27530</v>
      </c>
      <c r="C27081" s="2">
        <v>17</v>
      </c>
      <c r="D27081" s="2" t="s">
        <v>455</v>
      </c>
      <c r="E27081" s="2"/>
      <c r="F27081" s="2"/>
      <c r="G27081" s="2"/>
      <c r="H27081" s="2"/>
    </row>
    <row r="27082" spans="2:8">
      <c r="B27082" s="2" t="s">
        <v>27531</v>
      </c>
      <c r="C27082" s="2">
        <v>25</v>
      </c>
      <c r="D27082" s="2" t="s">
        <v>455</v>
      </c>
      <c r="E27082" s="2"/>
      <c r="F27082" s="2"/>
      <c r="G27082" s="2"/>
      <c r="H27082" s="2"/>
    </row>
    <row r="27083" spans="2:8">
      <c r="B27083" s="2" t="s">
        <v>27532</v>
      </c>
      <c r="C27083" s="2">
        <v>27</v>
      </c>
      <c r="D27083" s="2" t="s">
        <v>455</v>
      </c>
      <c r="E27083" s="2"/>
      <c r="F27083" s="2"/>
      <c r="G27083" s="2"/>
      <c r="H27083" s="2"/>
    </row>
    <row r="27084" spans="2:8">
      <c r="B27084" s="2" t="s">
        <v>27533</v>
      </c>
      <c r="C27084" s="2">
        <v>23</v>
      </c>
      <c r="D27084" s="2" t="s">
        <v>455</v>
      </c>
      <c r="E27084" s="2"/>
      <c r="F27084" s="2"/>
      <c r="G27084" s="2"/>
      <c r="H27084" s="2"/>
    </row>
    <row r="27085" spans="2:8">
      <c r="B27085" s="2" t="s">
        <v>27534</v>
      </c>
      <c r="C27085" s="2">
        <v>19</v>
      </c>
      <c r="D27085" s="2" t="s">
        <v>455</v>
      </c>
      <c r="E27085" s="2"/>
      <c r="F27085" s="2"/>
      <c r="G27085" s="2"/>
      <c r="H27085" s="2"/>
    </row>
    <row r="27086" spans="2:8">
      <c r="B27086" s="2" t="s">
        <v>27535</v>
      </c>
      <c r="C27086" s="2">
        <v>20</v>
      </c>
      <c r="D27086" s="2" t="s">
        <v>455</v>
      </c>
      <c r="E27086" s="2"/>
      <c r="F27086" s="2"/>
      <c r="G27086" s="2"/>
      <c r="H27086" s="2"/>
    </row>
    <row r="27087" spans="2:8">
      <c r="B27087" s="2" t="s">
        <v>27536</v>
      </c>
      <c r="C27087" s="2">
        <v>29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27537</v>
      </c>
      <c r="C27088" s="2">
        <v>30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27538</v>
      </c>
      <c r="C27089" s="2">
        <v>30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31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30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27541</v>
      </c>
      <c r="C27092" s="2">
        <v>31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27542</v>
      </c>
      <c r="C27093" s="2">
        <v>34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27543</v>
      </c>
      <c r="C27094" s="2">
        <v>34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27544</v>
      </c>
      <c r="C27095" s="2">
        <v>32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27545</v>
      </c>
      <c r="C27096" s="2">
        <v>31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33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27547</v>
      </c>
      <c r="C27098" s="2">
        <v>33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27548</v>
      </c>
      <c r="C27099" s="2">
        <v>27</v>
      </c>
      <c r="D27099" s="2" t="s">
        <v>455</v>
      </c>
      <c r="E27099" s="2"/>
      <c r="F27099" s="2"/>
      <c r="G27099" s="2"/>
      <c r="H27099" s="2"/>
    </row>
    <row r="27100" spans="2:8">
      <c r="B27100" s="2" t="s">
        <v>27549</v>
      </c>
      <c r="C27100" s="2">
        <v>28</v>
      </c>
      <c r="D27100" s="2" t="s">
        <v>455</v>
      </c>
      <c r="E27100" s="2"/>
      <c r="F27100" s="2"/>
      <c r="G27100" s="2"/>
      <c r="H27100" s="2"/>
    </row>
    <row r="27101" spans="2:8">
      <c r="B27101" s="2" t="s">
        <v>27550</v>
      </c>
      <c r="C27101" s="2">
        <v>28</v>
      </c>
      <c r="D27101" s="2" t="s">
        <v>455</v>
      </c>
      <c r="E27101" s="2"/>
      <c r="F27101" s="2"/>
      <c r="G27101" s="2"/>
      <c r="H27101" s="2"/>
    </row>
    <row r="27102" spans="2:8">
      <c r="B27102" s="2" t="s">
        <v>27551</v>
      </c>
      <c r="C27102" s="2">
        <v>26</v>
      </c>
      <c r="D27102" s="2" t="s">
        <v>455</v>
      </c>
      <c r="E27102" s="2"/>
      <c r="F27102" s="2"/>
      <c r="G27102" s="2"/>
      <c r="H27102" s="2"/>
    </row>
    <row r="27103" spans="2:8">
      <c r="B27103" s="2" t="s">
        <v>27552</v>
      </c>
      <c r="C27103" s="2">
        <v>23</v>
      </c>
      <c r="D27103" s="2" t="s">
        <v>455</v>
      </c>
      <c r="E27103" s="2"/>
      <c r="F27103" s="2"/>
      <c r="G27103" s="2"/>
      <c r="H27103" s="2"/>
    </row>
    <row r="27104" spans="2:8">
      <c r="B27104" s="2" t="s">
        <v>27553</v>
      </c>
      <c r="C27104" s="2">
        <v>23</v>
      </c>
      <c r="D27104" s="2" t="s">
        <v>455</v>
      </c>
      <c r="E27104" s="2"/>
      <c r="F27104" s="2"/>
      <c r="G27104" s="2"/>
      <c r="H27104" s="2"/>
    </row>
    <row r="27105" spans="2:8">
      <c r="B27105" s="2" t="s">
        <v>27554</v>
      </c>
      <c r="C27105" s="2">
        <v>27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26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29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31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30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28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27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28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26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27563</v>
      </c>
      <c r="C27114" s="2">
        <v>26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27564</v>
      </c>
      <c r="C27115" s="2">
        <v>27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27565</v>
      </c>
      <c r="C27116" s="2">
        <v>29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27566</v>
      </c>
      <c r="C27117" s="2">
        <v>30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27567</v>
      </c>
      <c r="C27118" s="2">
        <v>30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29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29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29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28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28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28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28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29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29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29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27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23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19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19</v>
      </c>
      <c r="D27132" s="2" t="s">
        <v>455</v>
      </c>
      <c r="E27132" s="2"/>
      <c r="F27132" s="2"/>
      <c r="G27132" s="2"/>
      <c r="H27132" s="2"/>
    </row>
    <row r="27133" spans="2:8">
      <c r="B27133" s="2" t="s">
        <v>27582</v>
      </c>
      <c r="C27133" s="2">
        <v>28</v>
      </c>
      <c r="D27133" s="2" t="s">
        <v>455</v>
      </c>
      <c r="E27133" s="2"/>
      <c r="F27133" s="2"/>
      <c r="G27133" s="2"/>
      <c r="H27133" s="2"/>
    </row>
    <row r="27134" spans="2:8">
      <c r="B27134" s="2" t="s">
        <v>27583</v>
      </c>
      <c r="C27134" s="2">
        <v>29</v>
      </c>
      <c r="D27134" s="2" t="s">
        <v>455</v>
      </c>
      <c r="E27134" s="2"/>
      <c r="F27134" s="2"/>
      <c r="G27134" s="2"/>
      <c r="H27134" s="2"/>
    </row>
    <row r="27135" spans="2:8">
      <c r="B27135" s="2" t="s">
        <v>27584</v>
      </c>
      <c r="C27135" s="2">
        <v>29</v>
      </c>
      <c r="D27135" s="2" t="s">
        <v>455</v>
      </c>
      <c r="E27135" s="2"/>
      <c r="F27135" s="2"/>
      <c r="G27135" s="2"/>
      <c r="H27135" s="2"/>
    </row>
    <row r="27136" spans="2:8">
      <c r="B27136" s="2" t="s">
        <v>27585</v>
      </c>
      <c r="C27136" s="2">
        <v>30</v>
      </c>
      <c r="D27136" s="2" t="s">
        <v>455</v>
      </c>
      <c r="E27136" s="2"/>
      <c r="F27136" s="2"/>
      <c r="G27136" s="2"/>
      <c r="H27136" s="2"/>
    </row>
    <row r="27137" spans="2:8">
      <c r="B27137" s="2" t="s">
        <v>27586</v>
      </c>
      <c r="C27137" s="2">
        <v>27</v>
      </c>
      <c r="D27137" s="2" t="s">
        <v>455</v>
      </c>
      <c r="E27137" s="2"/>
      <c r="F27137" s="2"/>
      <c r="G27137" s="2"/>
      <c r="H27137" s="2"/>
    </row>
    <row r="27138" spans="2:8">
      <c r="B27138" s="2" t="s">
        <v>27587</v>
      </c>
      <c r="C27138" s="2">
        <v>28</v>
      </c>
      <c r="D27138" s="2" t="s">
        <v>455</v>
      </c>
      <c r="E27138" s="2"/>
      <c r="F27138" s="2"/>
      <c r="G27138" s="2"/>
      <c r="H27138" s="2"/>
    </row>
    <row r="27139" spans="2:8">
      <c r="B27139" s="2" t="s">
        <v>27588</v>
      </c>
      <c r="C27139" s="2">
        <v>31</v>
      </c>
      <c r="D27139" s="2" t="s">
        <v>455</v>
      </c>
      <c r="E27139" s="2"/>
      <c r="F27139" s="2"/>
      <c r="G27139" s="2"/>
      <c r="H27139" s="2"/>
    </row>
    <row r="27140" spans="2:8">
      <c r="B27140" s="2" t="s">
        <v>27589</v>
      </c>
      <c r="C27140" s="2">
        <v>31</v>
      </c>
      <c r="D27140" s="2" t="s">
        <v>455</v>
      </c>
      <c r="E27140" s="2"/>
      <c r="F27140" s="2"/>
      <c r="G27140" s="2"/>
      <c r="H27140" s="2"/>
    </row>
    <row r="27141" spans="2:8">
      <c r="B27141" s="2" t="s">
        <v>27590</v>
      </c>
      <c r="C27141" s="2">
        <v>25</v>
      </c>
      <c r="D27141" s="2" t="s">
        <v>455</v>
      </c>
      <c r="E27141" s="2"/>
      <c r="F27141" s="2"/>
      <c r="G27141" s="2"/>
      <c r="H27141" s="2"/>
    </row>
    <row r="27142" spans="2:8">
      <c r="B27142" s="2" t="s">
        <v>27591</v>
      </c>
      <c r="C27142" s="2">
        <v>20</v>
      </c>
      <c r="D27142" s="2" t="s">
        <v>455</v>
      </c>
      <c r="E27142" s="2"/>
      <c r="F27142" s="2"/>
      <c r="G27142" s="2"/>
      <c r="H27142" s="2"/>
    </row>
    <row r="27143" spans="2:8">
      <c r="B27143" s="2" t="s">
        <v>27592</v>
      </c>
      <c r="C27143" s="2">
        <v>23</v>
      </c>
      <c r="D27143" s="2" t="s">
        <v>455</v>
      </c>
      <c r="E27143" s="2"/>
      <c r="F27143" s="2"/>
      <c r="G27143" s="2"/>
      <c r="H27143" s="2"/>
    </row>
    <row r="27144" spans="2:8">
      <c r="B27144" s="2" t="s">
        <v>27593</v>
      </c>
      <c r="C27144" s="2">
        <v>27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28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28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29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28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28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27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28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30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30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28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30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33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28</v>
      </c>
      <c r="D27157" s="2" t="s">
        <v>455</v>
      </c>
      <c r="E27157" s="2"/>
      <c r="F27157" s="2"/>
      <c r="G27157" s="2"/>
      <c r="H27157" s="2"/>
    </row>
    <row r="27158" spans="2:8">
      <c r="B27158" s="2" t="s">
        <v>27607</v>
      </c>
      <c r="C27158" s="2">
        <v>27</v>
      </c>
      <c r="D27158" s="2" t="s">
        <v>455</v>
      </c>
      <c r="E27158" s="2"/>
      <c r="F27158" s="2"/>
      <c r="G27158" s="2"/>
      <c r="H27158" s="2"/>
    </row>
    <row r="27159" spans="2:8">
      <c r="B27159" s="2" t="s">
        <v>27608</v>
      </c>
      <c r="C27159" s="2">
        <v>28</v>
      </c>
      <c r="D27159" s="2" t="s">
        <v>455</v>
      </c>
      <c r="E27159" s="2"/>
      <c r="F27159" s="2"/>
      <c r="G27159" s="2"/>
      <c r="H27159" s="2"/>
    </row>
    <row r="27160" spans="2:8">
      <c r="B27160" s="2" t="s">
        <v>27609</v>
      </c>
      <c r="C27160" s="2">
        <v>30</v>
      </c>
      <c r="D27160" s="2" t="s">
        <v>455</v>
      </c>
      <c r="E27160" s="2"/>
      <c r="F27160" s="2"/>
      <c r="G27160" s="2"/>
      <c r="H27160" s="2"/>
    </row>
    <row r="27161" spans="2:8">
      <c r="B27161" s="2" t="s">
        <v>27610</v>
      </c>
      <c r="C27161" s="2">
        <v>30</v>
      </c>
      <c r="D27161" s="2" t="s">
        <v>455</v>
      </c>
      <c r="E27161" s="2"/>
      <c r="F27161" s="2"/>
      <c r="G27161" s="2"/>
      <c r="H27161" s="2"/>
    </row>
    <row r="27162" spans="2:8">
      <c r="B27162" s="2" t="s">
        <v>27611</v>
      </c>
      <c r="C27162" s="2">
        <v>28</v>
      </c>
      <c r="D27162" s="2" t="s">
        <v>455</v>
      </c>
      <c r="E27162" s="2"/>
      <c r="F27162" s="2"/>
      <c r="G27162" s="2"/>
      <c r="H27162" s="2"/>
    </row>
    <row r="27163" spans="2:8">
      <c r="B27163" s="2" t="s">
        <v>27612</v>
      </c>
      <c r="C27163" s="2">
        <v>26</v>
      </c>
      <c r="D27163" s="2" t="s">
        <v>455</v>
      </c>
      <c r="E27163" s="2"/>
      <c r="F27163" s="2"/>
      <c r="G27163" s="2"/>
      <c r="H27163" s="2"/>
    </row>
    <row r="27164" spans="2:8">
      <c r="B27164" s="2" t="s">
        <v>27613</v>
      </c>
      <c r="C27164" s="2">
        <v>22</v>
      </c>
      <c r="D27164" s="2" t="s">
        <v>455</v>
      </c>
      <c r="E27164" s="2"/>
      <c r="F27164" s="2"/>
      <c r="G27164" s="2"/>
      <c r="H27164" s="2"/>
    </row>
    <row r="27165" spans="2:8">
      <c r="B27165" s="2" t="s">
        <v>27614</v>
      </c>
      <c r="C27165" s="2">
        <v>23</v>
      </c>
      <c r="D27165" s="2" t="s">
        <v>455</v>
      </c>
      <c r="E27165" s="2"/>
      <c r="F27165" s="2"/>
      <c r="G27165" s="2"/>
      <c r="H27165" s="2"/>
    </row>
    <row r="27166" spans="2:8">
      <c r="B27166" s="2" t="s">
        <v>27615</v>
      </c>
      <c r="C27166" s="2">
        <v>26</v>
      </c>
      <c r="D27166" s="2" t="s">
        <v>455</v>
      </c>
      <c r="E27166" s="2"/>
      <c r="F27166" s="2"/>
      <c r="G27166" s="2"/>
      <c r="H27166" s="2"/>
    </row>
    <row r="27167" spans="2:8">
      <c r="B27167" s="2" t="s">
        <v>27616</v>
      </c>
      <c r="C27167" s="2">
        <v>27</v>
      </c>
      <c r="D27167" s="2" t="s">
        <v>455</v>
      </c>
      <c r="E27167" s="2"/>
      <c r="F27167" s="2"/>
      <c r="G27167" s="2"/>
      <c r="H27167" s="2"/>
    </row>
    <row r="27168" spans="2:8">
      <c r="B27168" s="2" t="s">
        <v>27617</v>
      </c>
      <c r="C27168" s="2">
        <v>25</v>
      </c>
      <c r="D27168" s="2" t="s">
        <v>455</v>
      </c>
      <c r="E27168" s="2"/>
      <c r="F27168" s="2"/>
      <c r="G27168" s="2"/>
      <c r="H27168" s="2"/>
    </row>
    <row r="27169" spans="2:8">
      <c r="B27169" s="2" t="s">
        <v>27618</v>
      </c>
      <c r="C27169" s="2">
        <v>17</v>
      </c>
      <c r="D27169" s="2" t="s">
        <v>455</v>
      </c>
      <c r="E27169" s="2"/>
      <c r="F27169" s="2"/>
      <c r="G27169" s="2"/>
      <c r="H27169" s="2"/>
    </row>
    <row r="27170" spans="2:8">
      <c r="B27170" s="2" t="s">
        <v>27619</v>
      </c>
      <c r="C27170" s="2">
        <v>14</v>
      </c>
      <c r="D27170" s="2" t="s">
        <v>455</v>
      </c>
      <c r="E27170" s="2"/>
      <c r="F27170" s="2"/>
      <c r="G27170" s="2"/>
      <c r="H27170" s="2"/>
    </row>
    <row r="27171" spans="2:8">
      <c r="B27171" s="2" t="s">
        <v>27620</v>
      </c>
      <c r="C27171" s="2">
        <v>21</v>
      </c>
      <c r="D27171" s="2" t="s">
        <v>455</v>
      </c>
      <c r="E27171" s="2"/>
      <c r="F27171" s="2"/>
      <c r="G27171" s="2"/>
      <c r="H27171" s="2"/>
    </row>
    <row r="27172" spans="2:8">
      <c r="B27172" s="2" t="s">
        <v>27621</v>
      </c>
      <c r="C27172" s="2">
        <v>18</v>
      </c>
      <c r="D27172" s="2" t="s">
        <v>455</v>
      </c>
      <c r="E27172" s="2"/>
      <c r="F27172" s="2"/>
      <c r="G27172" s="2"/>
      <c r="H27172" s="2"/>
    </row>
    <row r="27173" spans="2:8">
      <c r="B27173" s="2" t="s">
        <v>27622</v>
      </c>
      <c r="C27173" s="2">
        <v>25</v>
      </c>
      <c r="D27173" s="2" t="s">
        <v>455</v>
      </c>
      <c r="E27173" s="2"/>
      <c r="F27173" s="2"/>
      <c r="G27173" s="2"/>
      <c r="H27173" s="2"/>
    </row>
    <row r="27174" spans="2:8">
      <c r="B27174" s="2" t="s">
        <v>27623</v>
      </c>
      <c r="C27174" s="2">
        <v>30</v>
      </c>
      <c r="D27174" s="2" t="s">
        <v>455</v>
      </c>
      <c r="E27174" s="2"/>
      <c r="F27174" s="2"/>
      <c r="G27174" s="2"/>
      <c r="H27174" s="2"/>
    </row>
    <row r="27175" spans="2:8">
      <c r="B27175" s="2" t="s">
        <v>27624</v>
      </c>
      <c r="C27175" s="2">
        <v>29</v>
      </c>
      <c r="D27175" s="2" t="s">
        <v>455</v>
      </c>
      <c r="E27175" s="2"/>
      <c r="F27175" s="2"/>
      <c r="G27175" s="2"/>
      <c r="H27175" s="2"/>
    </row>
    <row r="27176" spans="2:8">
      <c r="B27176" s="2" t="s">
        <v>27625</v>
      </c>
      <c r="C27176" s="2">
        <v>30</v>
      </c>
      <c r="D27176" s="2" t="s">
        <v>455</v>
      </c>
      <c r="E27176" s="2"/>
      <c r="F27176" s="2"/>
      <c r="G27176" s="2"/>
      <c r="H27176" s="2"/>
    </row>
    <row r="27177" spans="2:8">
      <c r="B27177" s="2" t="s">
        <v>27626</v>
      </c>
      <c r="C27177" s="2">
        <v>30</v>
      </c>
      <c r="D27177" s="2" t="s">
        <v>455</v>
      </c>
      <c r="E27177" s="2"/>
      <c r="F27177" s="2"/>
      <c r="G27177" s="2"/>
      <c r="H27177" s="2"/>
    </row>
    <row r="27178" spans="2:8">
      <c r="B27178" s="2" t="s">
        <v>27627</v>
      </c>
      <c r="C27178" s="2">
        <v>31</v>
      </c>
      <c r="D27178" s="2" t="s">
        <v>455</v>
      </c>
      <c r="E27178" s="2"/>
      <c r="F27178" s="2"/>
      <c r="G27178" s="2"/>
      <c r="H27178" s="2"/>
    </row>
    <row r="27179" spans="2:8">
      <c r="B27179" s="2" t="s">
        <v>27628</v>
      </c>
      <c r="C27179" s="2">
        <v>30</v>
      </c>
      <c r="D27179" s="2" t="s">
        <v>455</v>
      </c>
      <c r="E27179" s="2"/>
      <c r="F27179" s="2"/>
      <c r="G27179" s="2"/>
      <c r="H27179" s="2"/>
    </row>
    <row r="27180" spans="2:8">
      <c r="B27180" s="2" t="s">
        <v>27629</v>
      </c>
      <c r="C27180" s="2">
        <v>29</v>
      </c>
      <c r="D27180" s="2" t="s">
        <v>455</v>
      </c>
      <c r="E27180" s="2"/>
      <c r="F27180" s="2"/>
      <c r="G27180" s="2"/>
      <c r="H27180" s="2"/>
    </row>
    <row r="27181" spans="2:8">
      <c r="B27181" s="2" t="s">
        <v>27630</v>
      </c>
      <c r="C27181" s="2">
        <v>29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27631</v>
      </c>
      <c r="C27182" s="2">
        <v>31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27632</v>
      </c>
      <c r="C27183" s="2">
        <v>28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27633</v>
      </c>
      <c r="C27184" s="2">
        <v>28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27634</v>
      </c>
      <c r="C27185" s="2">
        <v>29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27635</v>
      </c>
      <c r="C27186" s="2">
        <v>29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27636</v>
      </c>
      <c r="C27187" s="2">
        <v>29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28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28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28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29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30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30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27643</v>
      </c>
      <c r="C27194" s="2">
        <v>29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29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29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31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39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39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39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38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8</v>
      </c>
      <c r="D27202" s="2" t="s">
        <v>455</v>
      </c>
      <c r="E27202" s="2"/>
      <c r="F27202" s="2"/>
      <c r="G27202" s="2"/>
      <c r="H27202" s="2"/>
    </row>
    <row r="27203" spans="2:8">
      <c r="B27203" s="2" t="s">
        <v>27652</v>
      </c>
      <c r="C27203" s="2">
        <v>32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27653</v>
      </c>
      <c r="C27204" s="2">
        <v>33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32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33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34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33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30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30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31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30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31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27663</v>
      </c>
      <c r="C27214" s="2">
        <v>31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27664</v>
      </c>
      <c r="C27215" s="2">
        <v>30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27665</v>
      </c>
      <c r="C27216" s="2">
        <v>30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27666</v>
      </c>
      <c r="C27217" s="2">
        <v>13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27667</v>
      </c>
      <c r="C27218" s="2">
        <v>12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27668</v>
      </c>
      <c r="C27219" s="2">
        <v>31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27669</v>
      </c>
      <c r="C27220" s="2">
        <v>30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29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29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27672</v>
      </c>
      <c r="C27223" s="2">
        <v>33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27673</v>
      </c>
      <c r="C27224" s="2">
        <v>34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27674</v>
      </c>
      <c r="C27225" s="2">
        <v>35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34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31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27677</v>
      </c>
      <c r="C27228" s="2">
        <v>24</v>
      </c>
      <c r="D27228" s="2" t="s">
        <v>455</v>
      </c>
      <c r="E27228" s="2"/>
      <c r="F27228" s="2"/>
      <c r="G27228" s="2"/>
      <c r="H27228" s="2"/>
    </row>
    <row r="27229" spans="2:8">
      <c r="B27229" s="2" t="s">
        <v>27678</v>
      </c>
      <c r="C27229" s="2">
        <v>24</v>
      </c>
      <c r="D27229" s="2" t="s">
        <v>455</v>
      </c>
      <c r="E27229" s="2"/>
      <c r="F27229" s="2"/>
      <c r="G27229" s="2"/>
      <c r="H27229" s="2"/>
    </row>
    <row r="27230" spans="2:8">
      <c r="B27230" s="2" t="s">
        <v>27679</v>
      </c>
      <c r="C27230" s="2">
        <v>24</v>
      </c>
      <c r="D27230" s="2" t="s">
        <v>455</v>
      </c>
      <c r="E27230" s="2"/>
      <c r="F27230" s="2"/>
      <c r="G27230" s="2"/>
      <c r="H27230" s="2"/>
    </row>
    <row r="27231" spans="2:8">
      <c r="B27231" s="2" t="s">
        <v>27680</v>
      </c>
      <c r="C27231" s="2">
        <v>24</v>
      </c>
      <c r="D27231" s="2" t="s">
        <v>455</v>
      </c>
      <c r="E27231" s="2"/>
      <c r="F27231" s="2"/>
      <c r="G27231" s="2"/>
      <c r="H27231" s="2"/>
    </row>
    <row r="27232" spans="2:8">
      <c r="B27232" s="2" t="s">
        <v>27681</v>
      </c>
      <c r="C27232" s="2">
        <v>24</v>
      </c>
      <c r="D27232" s="2" t="s">
        <v>455</v>
      </c>
      <c r="E27232" s="2"/>
      <c r="F27232" s="2"/>
      <c r="G27232" s="2"/>
      <c r="H27232" s="2"/>
    </row>
    <row r="27233" spans="2:8">
      <c r="B27233" s="2" t="s">
        <v>27682</v>
      </c>
      <c r="C27233" s="2">
        <v>24</v>
      </c>
      <c r="D27233" s="2" t="s">
        <v>455</v>
      </c>
      <c r="E27233" s="2"/>
      <c r="F27233" s="2"/>
      <c r="G27233" s="2"/>
      <c r="H27233" s="2"/>
    </row>
    <row r="27234" spans="2:8">
      <c r="B27234" s="2" t="s">
        <v>27683</v>
      </c>
      <c r="C27234" s="2">
        <v>22</v>
      </c>
      <c r="D27234" s="2" t="s">
        <v>455</v>
      </c>
      <c r="E27234" s="2"/>
      <c r="F27234" s="2"/>
      <c r="G27234" s="2"/>
      <c r="H27234" s="2"/>
    </row>
    <row r="27235" spans="2:8">
      <c r="B27235" s="2" t="s">
        <v>27684</v>
      </c>
      <c r="C27235" s="2">
        <v>19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27685</v>
      </c>
      <c r="C27236" s="2">
        <v>31</v>
      </c>
      <c r="D27236" s="2" t="s">
        <v>455</v>
      </c>
      <c r="E27236" s="2"/>
      <c r="F27236" s="2"/>
      <c r="G27236" s="2"/>
      <c r="H27236" s="2"/>
    </row>
    <row r="27237" spans="2:8">
      <c r="B27237" s="2" t="s">
        <v>27686</v>
      </c>
      <c r="C27237" s="2">
        <v>18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27687</v>
      </c>
      <c r="C27238" s="2">
        <v>31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27688</v>
      </c>
      <c r="C27239" s="2">
        <v>32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27689</v>
      </c>
      <c r="C27240" s="2">
        <v>32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32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38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37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38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38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37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36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21</v>
      </c>
      <c r="D27248" s="2" t="s">
        <v>455</v>
      </c>
      <c r="E27248" s="2"/>
      <c r="F27248" s="2"/>
      <c r="G27248" s="2"/>
      <c r="H27248" s="2"/>
    </row>
    <row r="27249" spans="2:8">
      <c r="B27249" s="2" t="s">
        <v>27698</v>
      </c>
      <c r="C27249" s="2">
        <v>22</v>
      </c>
      <c r="D27249" s="2" t="s">
        <v>455</v>
      </c>
      <c r="E27249" s="2"/>
      <c r="F27249" s="2"/>
      <c r="G27249" s="2"/>
      <c r="H27249" s="2"/>
    </row>
    <row r="27250" spans="2:8">
      <c r="B27250" s="2" t="s">
        <v>27699</v>
      </c>
      <c r="C27250" s="2">
        <v>18</v>
      </c>
      <c r="D27250" s="2" t="s">
        <v>455</v>
      </c>
      <c r="E27250" s="2"/>
      <c r="F27250" s="2"/>
      <c r="G27250" s="2"/>
      <c r="H27250" s="2"/>
    </row>
    <row r="27251" spans="2:8">
      <c r="B27251" s="2" t="s">
        <v>27700</v>
      </c>
      <c r="C27251" s="2">
        <v>19</v>
      </c>
      <c r="D27251" s="2" t="s">
        <v>455</v>
      </c>
      <c r="E27251" s="2"/>
      <c r="F27251" s="2"/>
      <c r="G27251" s="2"/>
      <c r="H27251" s="2"/>
    </row>
    <row r="27252" spans="2:8">
      <c r="B27252" s="2" t="s">
        <v>27701</v>
      </c>
      <c r="C27252" s="2">
        <v>25</v>
      </c>
      <c r="D27252" s="2" t="s">
        <v>455</v>
      </c>
      <c r="E27252" s="2"/>
      <c r="F27252" s="2"/>
      <c r="G27252" s="2"/>
      <c r="H27252" s="2"/>
    </row>
    <row r="27253" spans="2:8">
      <c r="B27253" s="2" t="s">
        <v>27702</v>
      </c>
      <c r="C27253" s="2">
        <v>27</v>
      </c>
      <c r="D27253" s="2" t="s">
        <v>455</v>
      </c>
      <c r="E27253" s="2"/>
      <c r="F27253" s="2"/>
      <c r="G27253" s="2"/>
      <c r="H27253" s="2"/>
    </row>
    <row r="27254" spans="2:8">
      <c r="B27254" s="2" t="s">
        <v>27703</v>
      </c>
      <c r="C27254" s="2">
        <v>23</v>
      </c>
      <c r="D27254" s="2" t="s">
        <v>455</v>
      </c>
      <c r="E27254" s="2"/>
      <c r="F27254" s="2"/>
      <c r="G27254" s="2"/>
      <c r="H27254" s="2"/>
    </row>
    <row r="27255" spans="2:8">
      <c r="B27255" s="2" t="s">
        <v>27704</v>
      </c>
      <c r="C27255" s="2">
        <v>17</v>
      </c>
      <c r="D27255" s="2" t="s">
        <v>455</v>
      </c>
      <c r="E27255" s="2"/>
      <c r="F27255" s="2"/>
      <c r="G27255" s="2"/>
      <c r="H27255" s="2"/>
    </row>
    <row r="27256" spans="2:8">
      <c r="B27256" s="2" t="s">
        <v>27705</v>
      </c>
      <c r="C27256" s="2">
        <v>13</v>
      </c>
      <c r="D27256" s="2" t="s">
        <v>455</v>
      </c>
      <c r="E27256" s="2"/>
      <c r="F27256" s="2"/>
      <c r="G27256" s="2"/>
      <c r="H27256" s="2"/>
    </row>
    <row r="27257" spans="2:8">
      <c r="B27257" s="2" t="s">
        <v>27706</v>
      </c>
      <c r="C27257" s="2">
        <v>17</v>
      </c>
      <c r="D27257" s="2" t="s">
        <v>455</v>
      </c>
      <c r="E27257" s="2"/>
      <c r="F27257" s="2"/>
      <c r="G27257" s="2"/>
      <c r="H27257" s="2"/>
    </row>
    <row r="27258" spans="2:8">
      <c r="B27258" s="2" t="s">
        <v>27707</v>
      </c>
      <c r="C27258" s="2">
        <v>35</v>
      </c>
      <c r="D27258" s="2" t="s">
        <v>455</v>
      </c>
      <c r="E27258" s="2"/>
      <c r="F27258" s="2"/>
      <c r="G27258" s="2"/>
      <c r="H27258" s="2"/>
    </row>
    <row r="27259" spans="2:8">
      <c r="B27259" s="2" t="s">
        <v>27708</v>
      </c>
      <c r="C27259" s="2">
        <v>36</v>
      </c>
      <c r="D27259" s="2" t="s">
        <v>455</v>
      </c>
      <c r="E27259" s="2"/>
      <c r="F27259" s="2"/>
      <c r="G27259" s="2"/>
      <c r="H27259" s="2"/>
    </row>
    <row r="27260" spans="2:8">
      <c r="B27260" s="2" t="s">
        <v>27709</v>
      </c>
      <c r="C27260" s="2">
        <v>29</v>
      </c>
      <c r="D27260" s="2" t="s">
        <v>455</v>
      </c>
      <c r="E27260" s="2"/>
      <c r="F27260" s="2"/>
      <c r="G27260" s="2"/>
      <c r="H27260" s="2"/>
    </row>
    <row r="27261" spans="2:8">
      <c r="B27261" s="2" t="s">
        <v>27710</v>
      </c>
      <c r="C27261" s="2">
        <v>26</v>
      </c>
      <c r="D27261" s="2" t="s">
        <v>455</v>
      </c>
      <c r="E27261" s="2"/>
      <c r="F27261" s="2"/>
      <c r="G27261" s="2"/>
      <c r="H27261" s="2"/>
    </row>
    <row r="27262" spans="2:8">
      <c r="B27262" s="2" t="s">
        <v>27711</v>
      </c>
      <c r="C27262" s="2">
        <v>30</v>
      </c>
      <c r="D27262" s="2" t="s">
        <v>455</v>
      </c>
      <c r="E27262" s="2"/>
      <c r="F27262" s="2"/>
      <c r="G27262" s="2"/>
      <c r="H27262" s="2"/>
    </row>
    <row r="27263" spans="2:8">
      <c r="B27263" s="2" t="s">
        <v>27712</v>
      </c>
      <c r="C27263" s="2">
        <v>33</v>
      </c>
      <c r="D27263" s="2" t="s">
        <v>455</v>
      </c>
      <c r="E27263" s="2"/>
      <c r="F27263" s="2"/>
      <c r="G27263" s="2"/>
      <c r="H27263" s="2"/>
    </row>
    <row r="27264" spans="2:8">
      <c r="B27264" s="2" t="s">
        <v>27713</v>
      </c>
      <c r="C27264" s="2">
        <v>35</v>
      </c>
      <c r="D27264" s="2" t="s">
        <v>455</v>
      </c>
      <c r="E27264" s="2"/>
      <c r="F27264" s="2"/>
      <c r="G27264" s="2"/>
      <c r="H27264" s="2"/>
    </row>
    <row r="27265" spans="2:8">
      <c r="B27265" s="2" t="s">
        <v>27714</v>
      </c>
      <c r="C27265" s="2">
        <v>35</v>
      </c>
      <c r="D27265" s="2" t="s">
        <v>455</v>
      </c>
      <c r="E27265" s="2"/>
      <c r="F27265" s="2"/>
      <c r="G27265" s="2"/>
      <c r="H27265" s="2"/>
    </row>
    <row r="27266" spans="2:8">
      <c r="B27266" s="2" t="s">
        <v>27715</v>
      </c>
      <c r="C27266" s="2">
        <v>31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32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32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27718</v>
      </c>
      <c r="C27269" s="2">
        <v>31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27719</v>
      </c>
      <c r="C27270" s="2">
        <v>32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27720</v>
      </c>
      <c r="C27271" s="2">
        <v>34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27721</v>
      </c>
      <c r="C27272" s="2">
        <v>35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27722</v>
      </c>
      <c r="C27273" s="2">
        <v>35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36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28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29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29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27727</v>
      </c>
      <c r="C27278" s="2">
        <v>29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29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27729</v>
      </c>
      <c r="C27280" s="2">
        <v>29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28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27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10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9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5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17</v>
      </c>
      <c r="D27286" s="2" t="s">
        <v>455</v>
      </c>
      <c r="E27286" s="2"/>
      <c r="F27286" s="2"/>
      <c r="G27286" s="2"/>
      <c r="H27286" s="2"/>
    </row>
    <row r="27287" spans="2:8">
      <c r="B27287" s="2" t="s">
        <v>27736</v>
      </c>
      <c r="C27287" s="2">
        <v>17</v>
      </c>
      <c r="D27287" s="2" t="s">
        <v>455</v>
      </c>
      <c r="E27287" s="2"/>
      <c r="F27287" s="2"/>
      <c r="G27287" s="2"/>
      <c r="H27287" s="2"/>
    </row>
    <row r="27288" spans="2:8">
      <c r="B27288" s="2" t="s">
        <v>27737</v>
      </c>
      <c r="C27288" s="2">
        <v>18</v>
      </c>
      <c r="D27288" s="2" t="s">
        <v>455</v>
      </c>
      <c r="E27288" s="2"/>
      <c r="F27288" s="2"/>
      <c r="G27288" s="2"/>
      <c r="H27288" s="2"/>
    </row>
    <row r="27289" spans="2:8">
      <c r="B27289" s="2" t="s">
        <v>27738</v>
      </c>
      <c r="C27289" s="2">
        <v>16</v>
      </c>
      <c r="D27289" s="2" t="s">
        <v>455</v>
      </c>
      <c r="E27289" s="2"/>
      <c r="F27289" s="2"/>
      <c r="G27289" s="2"/>
      <c r="H27289" s="2"/>
    </row>
    <row r="27290" spans="2:8">
      <c r="B27290" s="2" t="s">
        <v>27739</v>
      </c>
      <c r="C27290" s="2">
        <v>17</v>
      </c>
      <c r="D27290" s="2" t="s">
        <v>455</v>
      </c>
      <c r="E27290" s="2"/>
      <c r="F27290" s="2"/>
      <c r="G27290" s="2"/>
      <c r="H27290" s="2"/>
    </row>
    <row r="27291" spans="2:8">
      <c r="B27291" s="2" t="s">
        <v>27740</v>
      </c>
      <c r="C27291" s="2">
        <v>11</v>
      </c>
      <c r="D27291" s="2" t="s">
        <v>455</v>
      </c>
      <c r="E27291" s="2"/>
      <c r="F27291" s="2"/>
      <c r="G27291" s="2"/>
      <c r="H27291" s="2"/>
    </row>
    <row r="27292" spans="2:8">
      <c r="B27292" s="2" t="s">
        <v>27741</v>
      </c>
      <c r="C27292" s="2">
        <v>33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33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27743</v>
      </c>
      <c r="C27294" s="2">
        <v>33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27744</v>
      </c>
      <c r="C27295" s="2">
        <v>33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27745</v>
      </c>
      <c r="C27296" s="2">
        <v>13</v>
      </c>
      <c r="D27296" s="2" t="s">
        <v>455</v>
      </c>
      <c r="E27296" s="2"/>
      <c r="F27296" s="2"/>
      <c r="G27296" s="2"/>
      <c r="H27296" s="2"/>
    </row>
    <row r="27297" spans="2:8">
      <c r="B27297" s="2" t="s">
        <v>27746</v>
      </c>
      <c r="C27297" s="2">
        <v>13</v>
      </c>
      <c r="D27297" s="2" t="s">
        <v>455</v>
      </c>
      <c r="E27297" s="2"/>
      <c r="F27297" s="2"/>
      <c r="G27297" s="2"/>
      <c r="H27297" s="2"/>
    </row>
    <row r="27298" spans="2:8">
      <c r="B27298" s="2" t="s">
        <v>27747</v>
      </c>
      <c r="C27298" s="2">
        <v>13</v>
      </c>
      <c r="D27298" s="2" t="s">
        <v>455</v>
      </c>
      <c r="E27298" s="2"/>
      <c r="F27298" s="2"/>
      <c r="G27298" s="2"/>
      <c r="H27298" s="2"/>
    </row>
    <row r="27299" spans="2:8">
      <c r="B27299" s="2" t="s">
        <v>27748</v>
      </c>
      <c r="C27299" s="2">
        <v>14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13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14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13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12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32</v>
      </c>
      <c r="D27304" s="2" t="s">
        <v>455</v>
      </c>
      <c r="E27304" s="2"/>
      <c r="F27304" s="2"/>
      <c r="G27304" s="2"/>
      <c r="H27304" s="2"/>
    </row>
    <row r="27305" spans="2:8">
      <c r="B27305" s="2" t="s">
        <v>27754</v>
      </c>
      <c r="C27305" s="2">
        <v>35</v>
      </c>
      <c r="D27305" s="2" t="s">
        <v>455</v>
      </c>
      <c r="E27305" s="2"/>
      <c r="F27305" s="2"/>
      <c r="G27305" s="2"/>
      <c r="H27305" s="2"/>
    </row>
    <row r="27306" spans="2:8">
      <c r="B27306" s="2" t="s">
        <v>27755</v>
      </c>
      <c r="C27306" s="2">
        <v>35</v>
      </c>
      <c r="D27306" s="2" t="s">
        <v>455</v>
      </c>
      <c r="E27306" s="2"/>
      <c r="F27306" s="2"/>
      <c r="G27306" s="2"/>
      <c r="H27306" s="2"/>
    </row>
    <row r="27307" spans="2:8">
      <c r="B27307" s="2" t="s">
        <v>27756</v>
      </c>
      <c r="C27307" s="2">
        <v>35</v>
      </c>
      <c r="D27307" s="2" t="s">
        <v>455</v>
      </c>
      <c r="E27307" s="2"/>
      <c r="F27307" s="2"/>
      <c r="G27307" s="2"/>
      <c r="H27307" s="2"/>
    </row>
    <row r="27308" spans="2:8">
      <c r="B27308" s="2" t="s">
        <v>27757</v>
      </c>
      <c r="C27308" s="2">
        <v>34</v>
      </c>
      <c r="D27308" s="2" t="s">
        <v>455</v>
      </c>
      <c r="E27308" s="2"/>
      <c r="F27308" s="2"/>
      <c r="G27308" s="2"/>
      <c r="H27308" s="2"/>
    </row>
    <row r="27309" spans="2:8">
      <c r="B27309" s="2" t="s">
        <v>27758</v>
      </c>
      <c r="C27309" s="2">
        <v>17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27759</v>
      </c>
      <c r="C27310" s="2">
        <v>17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27760</v>
      </c>
      <c r="C27311" s="2">
        <v>16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27761</v>
      </c>
      <c r="C27312" s="2">
        <v>15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27762</v>
      </c>
      <c r="C27313" s="2">
        <v>15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27763</v>
      </c>
      <c r="C27314" s="2">
        <v>17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20</v>
      </c>
      <c r="D27315" s="2" t="s">
        <v>455</v>
      </c>
      <c r="E27315" s="2"/>
      <c r="F27315" s="2"/>
      <c r="G27315" s="2"/>
      <c r="H27315" s="2"/>
    </row>
    <row r="27316" spans="2:8">
      <c r="B27316" s="2" t="s">
        <v>27765</v>
      </c>
      <c r="C27316" s="2">
        <v>20</v>
      </c>
      <c r="D27316" s="2" t="s">
        <v>455</v>
      </c>
      <c r="E27316" s="2"/>
      <c r="F27316" s="2"/>
      <c r="G27316" s="2"/>
      <c r="H27316" s="2"/>
    </row>
    <row r="27317" spans="2:8">
      <c r="B27317" s="2" t="s">
        <v>27766</v>
      </c>
      <c r="C27317" s="2">
        <v>21</v>
      </c>
      <c r="D27317" s="2" t="s">
        <v>455</v>
      </c>
      <c r="E27317" s="2"/>
      <c r="F27317" s="2"/>
      <c r="G27317" s="2"/>
      <c r="H27317" s="2"/>
    </row>
    <row r="27318" spans="2:8">
      <c r="B27318" s="2" t="s">
        <v>27767</v>
      </c>
      <c r="C27318" s="2">
        <v>21</v>
      </c>
      <c r="D27318" s="2" t="s">
        <v>455</v>
      </c>
      <c r="E27318" s="2"/>
      <c r="F27318" s="2"/>
      <c r="G27318" s="2"/>
      <c r="H27318" s="2"/>
    </row>
    <row r="27319" spans="2:8">
      <c r="B27319" s="2" t="s">
        <v>27768</v>
      </c>
      <c r="C27319" s="2">
        <v>21</v>
      </c>
      <c r="D27319" s="2" t="s">
        <v>455</v>
      </c>
      <c r="E27319" s="2"/>
      <c r="F27319" s="2"/>
      <c r="G27319" s="2"/>
      <c r="H27319" s="2"/>
    </row>
    <row r="27320" spans="2:8">
      <c r="B27320" s="2" t="s">
        <v>27769</v>
      </c>
      <c r="C27320" s="2">
        <v>24</v>
      </c>
      <c r="D27320" s="2" t="s">
        <v>455</v>
      </c>
      <c r="E27320" s="2"/>
      <c r="F27320" s="2"/>
      <c r="G27320" s="2"/>
      <c r="H27320" s="2"/>
    </row>
    <row r="27321" spans="2:8">
      <c r="B27321" s="2" t="s">
        <v>27770</v>
      </c>
      <c r="C27321" s="2">
        <v>24</v>
      </c>
      <c r="D27321" s="2" t="s">
        <v>455</v>
      </c>
      <c r="E27321" s="2"/>
      <c r="F27321" s="2"/>
      <c r="G27321" s="2"/>
      <c r="H27321" s="2"/>
    </row>
    <row r="27322" spans="2:8">
      <c r="B27322" s="2" t="s">
        <v>27771</v>
      </c>
      <c r="C27322" s="2">
        <v>24</v>
      </c>
      <c r="D27322" s="2" t="s">
        <v>455</v>
      </c>
      <c r="E27322" s="2"/>
      <c r="F27322" s="2"/>
      <c r="G27322" s="2"/>
      <c r="H27322" s="2"/>
    </row>
    <row r="27323" spans="2:8">
      <c r="B27323" s="2" t="s">
        <v>27772</v>
      </c>
      <c r="C27323" s="2">
        <v>23</v>
      </c>
      <c r="D27323" s="2" t="s">
        <v>455</v>
      </c>
      <c r="E27323" s="2"/>
      <c r="F27323" s="2"/>
      <c r="G27323" s="2"/>
      <c r="H27323" s="2"/>
    </row>
    <row r="27324" spans="2:8">
      <c r="B27324" s="2" t="s">
        <v>27773</v>
      </c>
      <c r="C27324" s="2">
        <v>22</v>
      </c>
      <c r="D27324" s="2" t="s">
        <v>455</v>
      </c>
      <c r="E27324" s="2"/>
      <c r="F27324" s="2"/>
      <c r="G27324" s="2"/>
      <c r="H27324" s="2"/>
    </row>
    <row r="27325" spans="2:8">
      <c r="B27325" s="2" t="s">
        <v>27774</v>
      </c>
      <c r="C27325" s="2">
        <v>20</v>
      </c>
      <c r="D27325" s="2" t="s">
        <v>455</v>
      </c>
      <c r="E27325" s="2"/>
      <c r="F27325" s="2"/>
      <c r="G27325" s="2"/>
      <c r="H27325" s="2"/>
    </row>
    <row r="27326" spans="2:8">
      <c r="B27326" s="2" t="s">
        <v>27775</v>
      </c>
      <c r="C27326" s="2">
        <v>21</v>
      </c>
      <c r="D27326" s="2" t="s">
        <v>455</v>
      </c>
      <c r="E27326" s="2"/>
      <c r="F27326" s="2"/>
      <c r="G27326" s="2"/>
      <c r="H27326" s="2"/>
    </row>
    <row r="27327" spans="2:8">
      <c r="B27327" s="2" t="s">
        <v>27776</v>
      </c>
      <c r="C27327" s="2">
        <v>21</v>
      </c>
      <c r="D27327" s="2" t="s">
        <v>455</v>
      </c>
      <c r="E27327" s="2"/>
      <c r="F27327" s="2"/>
      <c r="G27327" s="2"/>
      <c r="H27327" s="2"/>
    </row>
    <row r="27328" spans="2:8">
      <c r="B27328" s="2" t="s">
        <v>27777</v>
      </c>
      <c r="C27328" s="2">
        <v>18</v>
      </c>
      <c r="D27328" s="2" t="s">
        <v>455</v>
      </c>
      <c r="E27328" s="2"/>
      <c r="F27328" s="2"/>
      <c r="G27328" s="2"/>
      <c r="H27328" s="2"/>
    </row>
    <row r="27329" spans="2:8">
      <c r="B27329" s="2" t="s">
        <v>27778</v>
      </c>
      <c r="C27329" s="2">
        <v>21</v>
      </c>
      <c r="D27329" s="2" t="s">
        <v>455</v>
      </c>
      <c r="E27329" s="2"/>
      <c r="F27329" s="2"/>
      <c r="G27329" s="2"/>
      <c r="H27329" s="2"/>
    </row>
    <row r="27330" spans="2:8">
      <c r="B27330" s="2" t="s">
        <v>27779</v>
      </c>
      <c r="C27330" s="2">
        <v>30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32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34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33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33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42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40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38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39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37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33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27790</v>
      </c>
      <c r="C27341" s="2">
        <v>20</v>
      </c>
      <c r="D27341" s="2" t="s">
        <v>455</v>
      </c>
      <c r="E27341" s="2"/>
      <c r="F27341" s="2"/>
      <c r="G27341" s="2"/>
      <c r="H27341" s="2"/>
    </row>
    <row r="27342" spans="2:8">
      <c r="B27342" s="2" t="s">
        <v>27791</v>
      </c>
      <c r="C27342" s="2">
        <v>20</v>
      </c>
      <c r="D27342" s="2" t="s">
        <v>455</v>
      </c>
      <c r="E27342" s="2"/>
      <c r="F27342" s="2"/>
      <c r="G27342" s="2"/>
      <c r="H27342" s="2"/>
    </row>
    <row r="27343" spans="2:8">
      <c r="B27343" s="2" t="s">
        <v>27792</v>
      </c>
      <c r="C27343" s="2">
        <v>20</v>
      </c>
      <c r="D27343" s="2" t="s">
        <v>455</v>
      </c>
      <c r="E27343" s="2"/>
      <c r="F27343" s="2"/>
      <c r="G27343" s="2"/>
      <c r="H27343" s="2"/>
    </row>
    <row r="27344" spans="2:8">
      <c r="B27344" s="2" t="s">
        <v>27793</v>
      </c>
      <c r="C27344" s="2">
        <v>20</v>
      </c>
      <c r="D27344" s="2" t="s">
        <v>455</v>
      </c>
      <c r="E27344" s="2"/>
      <c r="F27344" s="2"/>
      <c r="G27344" s="2"/>
      <c r="H27344" s="2"/>
    </row>
    <row r="27345" spans="2:8">
      <c r="B27345" s="2" t="s">
        <v>27794</v>
      </c>
      <c r="C27345" s="2">
        <v>20</v>
      </c>
      <c r="D27345" s="2" t="s">
        <v>455</v>
      </c>
      <c r="E27345" s="2"/>
      <c r="F27345" s="2"/>
      <c r="G27345" s="2"/>
      <c r="H27345" s="2"/>
    </row>
    <row r="27346" spans="2:8">
      <c r="B27346" s="2" t="s">
        <v>27795</v>
      </c>
      <c r="C27346" s="2">
        <v>19</v>
      </c>
      <c r="D27346" s="2" t="s">
        <v>455</v>
      </c>
      <c r="E27346" s="2"/>
      <c r="F27346" s="2"/>
      <c r="G27346" s="2"/>
      <c r="H27346" s="2"/>
    </row>
    <row r="27347" spans="2:8">
      <c r="B27347" s="2" t="s">
        <v>27796</v>
      </c>
      <c r="C27347" s="2">
        <v>25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24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23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25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25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24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23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33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33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33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32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30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35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27809</v>
      </c>
      <c r="C27360" s="2">
        <v>37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36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33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27812</v>
      </c>
      <c r="C27363" s="2">
        <v>34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36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27814</v>
      </c>
      <c r="C27365" s="2">
        <v>37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27815</v>
      </c>
      <c r="C27366" s="2">
        <v>12</v>
      </c>
      <c r="D27366" s="2" t="s">
        <v>455</v>
      </c>
      <c r="E27366" s="2"/>
      <c r="F27366" s="2"/>
      <c r="G27366" s="2"/>
      <c r="H27366" s="2"/>
    </row>
    <row r="27367" spans="2:8">
      <c r="B27367" s="2" t="s">
        <v>27816</v>
      </c>
      <c r="C27367" s="2">
        <v>31</v>
      </c>
      <c r="D27367" s="2" t="s">
        <v>455</v>
      </c>
      <c r="E27367" s="2"/>
      <c r="F27367" s="2"/>
      <c r="G27367" s="2"/>
      <c r="H27367" s="2"/>
    </row>
    <row r="27368" spans="2:8">
      <c r="B27368" s="2" t="s">
        <v>27817</v>
      </c>
      <c r="C27368" s="2">
        <v>33</v>
      </c>
      <c r="D27368" s="2" t="s">
        <v>455</v>
      </c>
      <c r="E27368" s="2"/>
      <c r="F27368" s="2"/>
      <c r="G27368" s="2"/>
      <c r="H27368" s="2"/>
    </row>
    <row r="27369" spans="2:8">
      <c r="B27369" s="2" t="s">
        <v>27818</v>
      </c>
      <c r="C27369" s="2">
        <v>31</v>
      </c>
      <c r="D27369" s="2" t="s">
        <v>455</v>
      </c>
      <c r="E27369" s="2"/>
      <c r="F27369" s="2"/>
      <c r="G27369" s="2"/>
      <c r="H27369" s="2"/>
    </row>
    <row r="27370" spans="2:8">
      <c r="B27370" s="2" t="s">
        <v>27819</v>
      </c>
      <c r="C27370" s="2">
        <v>29</v>
      </c>
      <c r="D27370" s="2" t="s">
        <v>455</v>
      </c>
      <c r="E27370" s="2"/>
      <c r="F27370" s="2"/>
      <c r="G27370" s="2"/>
      <c r="H27370" s="2"/>
    </row>
    <row r="27371" spans="2:8">
      <c r="B27371" s="2" t="s">
        <v>27820</v>
      </c>
      <c r="C27371" s="2">
        <v>27</v>
      </c>
      <c r="D27371" s="2" t="s">
        <v>455</v>
      </c>
      <c r="E27371" s="2"/>
      <c r="F27371" s="2"/>
      <c r="G27371" s="2"/>
      <c r="H27371" s="2"/>
    </row>
    <row r="27372" spans="2:8">
      <c r="B27372" s="2" t="s">
        <v>27821</v>
      </c>
      <c r="C27372" s="2">
        <v>33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33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33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34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36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27826</v>
      </c>
      <c r="C27377" s="2">
        <v>37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27827</v>
      </c>
      <c r="C27378" s="2">
        <v>36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27828</v>
      </c>
      <c r="C27379" s="2">
        <v>34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27829</v>
      </c>
      <c r="C27380" s="2">
        <v>11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27830</v>
      </c>
      <c r="C27381" s="2">
        <v>28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27831</v>
      </c>
      <c r="C27382" s="2">
        <v>28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27832</v>
      </c>
      <c r="C27383" s="2">
        <v>28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27833</v>
      </c>
      <c r="C27384" s="2">
        <v>26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27834</v>
      </c>
      <c r="C27385" s="2">
        <v>16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27835</v>
      </c>
      <c r="C27386" s="2">
        <v>34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27836</v>
      </c>
      <c r="C27387" s="2">
        <v>26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27837</v>
      </c>
      <c r="C27388" s="2">
        <v>24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27838</v>
      </c>
      <c r="C27389" s="2">
        <v>24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27839</v>
      </c>
      <c r="C27390" s="2">
        <v>26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27840</v>
      </c>
      <c r="C27391" s="2">
        <v>21</v>
      </c>
      <c r="D27391" s="2" t="s">
        <v>455</v>
      </c>
      <c r="E27391" s="2"/>
      <c r="F27391" s="2"/>
      <c r="G27391" s="2"/>
      <c r="H27391" s="2"/>
    </row>
    <row r="27392" spans="2:8">
      <c r="B27392" s="2" t="s">
        <v>27841</v>
      </c>
      <c r="C27392" s="2">
        <v>25</v>
      </c>
      <c r="D27392" s="2" t="s">
        <v>455</v>
      </c>
      <c r="E27392" s="2"/>
      <c r="F27392" s="2"/>
      <c r="G27392" s="2"/>
      <c r="H27392" s="2"/>
    </row>
    <row r="27393" spans="2:8">
      <c r="B27393" s="2" t="s">
        <v>27842</v>
      </c>
      <c r="C27393" s="2">
        <v>28</v>
      </c>
      <c r="D27393" s="2" t="s">
        <v>455</v>
      </c>
      <c r="E27393" s="2"/>
      <c r="F27393" s="2"/>
      <c r="G27393" s="2"/>
      <c r="H27393" s="2"/>
    </row>
    <row r="27394" spans="2:8">
      <c r="B27394" s="2" t="s">
        <v>27843</v>
      </c>
      <c r="C27394" s="2">
        <v>28</v>
      </c>
      <c r="D27394" s="2" t="s">
        <v>455</v>
      </c>
      <c r="E27394" s="2"/>
      <c r="F27394" s="2"/>
      <c r="G27394" s="2"/>
      <c r="H27394" s="2"/>
    </row>
    <row r="27395" spans="2:8">
      <c r="B27395" s="2" t="s">
        <v>27844</v>
      </c>
      <c r="C27395" s="2">
        <v>25</v>
      </c>
      <c r="D27395" s="2" t="s">
        <v>455</v>
      </c>
      <c r="E27395" s="2"/>
      <c r="F27395" s="2"/>
      <c r="G27395" s="2"/>
      <c r="H27395" s="2"/>
    </row>
    <row r="27396" spans="2:8">
      <c r="B27396" s="2" t="s">
        <v>27845</v>
      </c>
      <c r="C27396" s="2">
        <v>31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27846</v>
      </c>
      <c r="C27397" s="2">
        <v>32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27847</v>
      </c>
      <c r="C27398" s="2">
        <v>32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27848</v>
      </c>
      <c r="C27399" s="2">
        <v>32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33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34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33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32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22</v>
      </c>
      <c r="D27404" s="2" t="s">
        <v>455</v>
      </c>
      <c r="E27404" s="2"/>
      <c r="F27404" s="2"/>
      <c r="G27404" s="2"/>
      <c r="H27404" s="2"/>
    </row>
    <row r="27405" spans="2:8">
      <c r="B27405" s="2" t="s">
        <v>27854</v>
      </c>
      <c r="C27405" s="2">
        <v>22</v>
      </c>
      <c r="D27405" s="2" t="s">
        <v>455</v>
      </c>
      <c r="E27405" s="2"/>
      <c r="F27405" s="2"/>
      <c r="G27405" s="2"/>
      <c r="H27405" s="2"/>
    </row>
    <row r="27406" spans="2:8">
      <c r="B27406" s="2" t="s">
        <v>27855</v>
      </c>
      <c r="C27406" s="2">
        <v>22</v>
      </c>
      <c r="D27406" s="2" t="s">
        <v>455</v>
      </c>
      <c r="E27406" s="2"/>
      <c r="F27406" s="2"/>
      <c r="G27406" s="2"/>
      <c r="H27406" s="2"/>
    </row>
    <row r="27407" spans="2:8">
      <c r="B27407" s="2" t="s">
        <v>27856</v>
      </c>
      <c r="C27407" s="2">
        <v>22</v>
      </c>
      <c r="D27407" s="2" t="s">
        <v>455</v>
      </c>
      <c r="E27407" s="2"/>
      <c r="F27407" s="2"/>
      <c r="G27407" s="2"/>
      <c r="H27407" s="2"/>
    </row>
    <row r="27408" spans="2:8">
      <c r="B27408" s="2" t="s">
        <v>27857</v>
      </c>
      <c r="C27408" s="2">
        <v>22</v>
      </c>
      <c r="D27408" s="2" t="s">
        <v>455</v>
      </c>
      <c r="E27408" s="2"/>
      <c r="F27408" s="2"/>
      <c r="G27408" s="2"/>
      <c r="H27408" s="2"/>
    </row>
    <row r="27409" spans="2:8">
      <c r="B27409" s="2" t="s">
        <v>27858</v>
      </c>
      <c r="C27409" s="2">
        <v>21</v>
      </c>
      <c r="D27409" s="2" t="s">
        <v>455</v>
      </c>
      <c r="E27409" s="2"/>
      <c r="F27409" s="2"/>
      <c r="G27409" s="2"/>
      <c r="H27409" s="2"/>
    </row>
    <row r="27410" spans="2:8">
      <c r="B27410" s="2" t="s">
        <v>27859</v>
      </c>
      <c r="C27410" s="2">
        <v>15</v>
      </c>
      <c r="D27410" s="2" t="s">
        <v>455</v>
      </c>
      <c r="E27410" s="2"/>
      <c r="F27410" s="2"/>
      <c r="G27410" s="2"/>
      <c r="H27410" s="2"/>
    </row>
    <row r="27411" spans="2:8">
      <c r="B27411" s="2" t="s">
        <v>27860</v>
      </c>
      <c r="C27411" s="2">
        <v>11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12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11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12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15</v>
      </c>
      <c r="D27415" s="2" t="s">
        <v>455</v>
      </c>
      <c r="E27415" s="2"/>
      <c r="F27415" s="2"/>
      <c r="G27415" s="2"/>
      <c r="H27415" s="2"/>
    </row>
    <row r="27416" spans="2:8">
      <c r="B27416" s="2" t="s">
        <v>27865</v>
      </c>
      <c r="C27416" s="2">
        <v>14</v>
      </c>
      <c r="D27416" s="2" t="s">
        <v>455</v>
      </c>
      <c r="E27416" s="2"/>
      <c r="F27416" s="2"/>
      <c r="G27416" s="2"/>
      <c r="H27416" s="2"/>
    </row>
    <row r="27417" spans="2:8">
      <c r="B27417" s="2" t="s">
        <v>27866</v>
      </c>
      <c r="C27417" s="2">
        <v>15</v>
      </c>
      <c r="D27417" s="2" t="s">
        <v>455</v>
      </c>
      <c r="E27417" s="2"/>
      <c r="F27417" s="2"/>
      <c r="G27417" s="2"/>
      <c r="H27417" s="2"/>
    </row>
    <row r="27418" spans="2:8">
      <c r="B27418" s="2" t="s">
        <v>27867</v>
      </c>
      <c r="C27418" s="2">
        <v>20</v>
      </c>
      <c r="D27418" s="2" t="s">
        <v>455</v>
      </c>
      <c r="E27418" s="2"/>
      <c r="F27418" s="2"/>
      <c r="G27418" s="2"/>
      <c r="H27418" s="2"/>
    </row>
    <row r="27419" spans="2:8">
      <c r="B27419" s="2" t="s">
        <v>27868</v>
      </c>
      <c r="C27419" s="2">
        <v>16</v>
      </c>
      <c r="D27419" s="2" t="s">
        <v>455</v>
      </c>
      <c r="E27419" s="2"/>
      <c r="F27419" s="2"/>
      <c r="G27419" s="2"/>
      <c r="H27419" s="2"/>
    </row>
    <row r="27420" spans="2:8">
      <c r="B27420" s="2" t="s">
        <v>27869</v>
      </c>
      <c r="C27420" s="2">
        <v>13</v>
      </c>
      <c r="D27420" s="2" t="s">
        <v>455</v>
      </c>
      <c r="E27420" s="2"/>
      <c r="F27420" s="2"/>
      <c r="G27420" s="2"/>
      <c r="H27420" s="2"/>
    </row>
    <row r="27421" spans="2:8">
      <c r="B27421" s="2" t="s">
        <v>27870</v>
      </c>
      <c r="C27421" s="2">
        <v>10</v>
      </c>
      <c r="D27421" s="2" t="s">
        <v>455</v>
      </c>
      <c r="E27421" s="2"/>
      <c r="F27421" s="2"/>
      <c r="G27421" s="2"/>
      <c r="H27421" s="2"/>
    </row>
    <row r="27422" spans="2:8">
      <c r="B27422" s="2" t="s">
        <v>27871</v>
      </c>
      <c r="C27422" s="2">
        <v>9</v>
      </c>
      <c r="D27422" s="2" t="s">
        <v>455</v>
      </c>
      <c r="E27422" s="2"/>
      <c r="F27422" s="2"/>
      <c r="G27422" s="2"/>
      <c r="H27422" s="2"/>
    </row>
    <row r="27423" spans="2:8">
      <c r="B27423" s="2" t="s">
        <v>27872</v>
      </c>
      <c r="C27423" s="2">
        <v>20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21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22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27875</v>
      </c>
      <c r="C27426" s="2">
        <v>23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27876</v>
      </c>
      <c r="C27427" s="2">
        <v>24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27877</v>
      </c>
      <c r="C27428" s="2">
        <v>24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22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10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30</v>
      </c>
      <c r="D27431" s="2" t="s">
        <v>455</v>
      </c>
      <c r="E27431" s="2"/>
      <c r="F27431" s="2"/>
      <c r="G27431" s="2"/>
      <c r="H27431" s="2"/>
    </row>
    <row r="27432" spans="2:8">
      <c r="B27432" s="2" t="s">
        <v>27881</v>
      </c>
      <c r="C27432" s="2">
        <v>32</v>
      </c>
      <c r="D27432" s="2" t="s">
        <v>455</v>
      </c>
      <c r="E27432" s="2"/>
      <c r="F27432" s="2"/>
      <c r="G27432" s="2"/>
      <c r="H27432" s="2"/>
    </row>
    <row r="27433" spans="2:8">
      <c r="B27433" s="2" t="s">
        <v>27882</v>
      </c>
      <c r="C27433" s="2">
        <v>31</v>
      </c>
      <c r="D27433" s="2" t="s">
        <v>455</v>
      </c>
      <c r="E27433" s="2"/>
      <c r="F27433" s="2"/>
      <c r="G27433" s="2"/>
      <c r="H27433" s="2"/>
    </row>
    <row r="27434" spans="2:8">
      <c r="B27434" s="2" t="s">
        <v>27883</v>
      </c>
      <c r="C27434" s="2">
        <v>28</v>
      </c>
      <c r="D27434" s="2" t="s">
        <v>455</v>
      </c>
      <c r="E27434" s="2"/>
      <c r="F27434" s="2"/>
      <c r="G27434" s="2"/>
      <c r="H27434" s="2"/>
    </row>
    <row r="27435" spans="2:8">
      <c r="B27435" s="2" t="s">
        <v>27884</v>
      </c>
      <c r="C27435" s="2">
        <v>25</v>
      </c>
      <c r="D27435" s="2" t="s">
        <v>455</v>
      </c>
      <c r="E27435" s="2"/>
      <c r="F27435" s="2"/>
      <c r="G27435" s="2"/>
      <c r="H27435" s="2"/>
    </row>
    <row r="27436" spans="2:8">
      <c r="B27436" s="2" t="s">
        <v>27885</v>
      </c>
      <c r="C27436" s="2">
        <v>24</v>
      </c>
      <c r="D27436" s="2" t="s">
        <v>455</v>
      </c>
      <c r="E27436" s="2"/>
      <c r="F27436" s="2"/>
      <c r="G27436" s="2"/>
      <c r="H27436" s="2"/>
    </row>
    <row r="27437" spans="2:8">
      <c r="B27437" s="2" t="s">
        <v>27886</v>
      </c>
      <c r="C27437" s="2">
        <v>24</v>
      </c>
      <c r="D27437" s="2" t="s">
        <v>455</v>
      </c>
      <c r="E27437" s="2"/>
      <c r="F27437" s="2"/>
      <c r="G27437" s="2"/>
      <c r="H27437" s="2"/>
    </row>
    <row r="27438" spans="2:8">
      <c r="B27438" s="2" t="s">
        <v>27887</v>
      </c>
      <c r="C27438" s="2">
        <v>9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10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30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31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31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27892</v>
      </c>
      <c r="C27443" s="2">
        <v>30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32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33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33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27896</v>
      </c>
      <c r="C27447" s="2">
        <v>32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27897</v>
      </c>
      <c r="C27448" s="2">
        <v>31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27898</v>
      </c>
      <c r="C27449" s="2">
        <v>30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27899</v>
      </c>
      <c r="C27450" s="2">
        <v>9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27900</v>
      </c>
      <c r="C27451" s="2">
        <v>15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27901</v>
      </c>
      <c r="C27452" s="2">
        <v>23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27902</v>
      </c>
      <c r="C27453" s="2">
        <v>24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27903</v>
      </c>
      <c r="C27454" s="2">
        <v>25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24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24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25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23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21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22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23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22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27912</v>
      </c>
      <c r="C27463" s="2">
        <v>16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20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35</v>
      </c>
      <c r="D27465" s="2" t="s">
        <v>455</v>
      </c>
      <c r="E27465" s="2"/>
      <c r="F27465" s="2"/>
      <c r="G27465" s="2"/>
      <c r="H27465" s="2"/>
    </row>
    <row r="27466" spans="2:8">
      <c r="B27466" s="2" t="s">
        <v>27915</v>
      </c>
      <c r="C27466" s="2">
        <v>34</v>
      </c>
      <c r="D27466" s="2" t="s">
        <v>455</v>
      </c>
      <c r="E27466" s="2"/>
      <c r="F27466" s="2"/>
      <c r="G27466" s="2"/>
      <c r="H27466" s="2"/>
    </row>
    <row r="27467" spans="2:8">
      <c r="B27467" s="2" t="s">
        <v>27916</v>
      </c>
      <c r="C27467" s="2">
        <v>32</v>
      </c>
      <c r="D27467" s="2" t="s">
        <v>455</v>
      </c>
      <c r="E27467" s="2"/>
      <c r="F27467" s="2"/>
      <c r="G27467" s="2"/>
      <c r="H27467" s="2"/>
    </row>
    <row r="27468" spans="2:8">
      <c r="B27468" s="2" t="s">
        <v>27917</v>
      </c>
      <c r="C27468" s="2">
        <v>17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23</v>
      </c>
      <c r="D27469" s="2" t="s">
        <v>455</v>
      </c>
      <c r="E27469" s="2"/>
      <c r="F27469" s="2"/>
      <c r="G27469" s="2"/>
      <c r="H27469" s="2"/>
    </row>
    <row r="27470" spans="2:8">
      <c r="B27470" s="2" t="s">
        <v>27919</v>
      </c>
      <c r="C27470" s="2">
        <v>26</v>
      </c>
      <c r="D27470" s="2" t="s">
        <v>455</v>
      </c>
      <c r="E27470" s="2"/>
      <c r="F27470" s="2"/>
      <c r="G27470" s="2"/>
      <c r="H27470" s="2"/>
    </row>
    <row r="27471" spans="2:8">
      <c r="B27471" s="2" t="s">
        <v>27920</v>
      </c>
      <c r="C27471" s="2">
        <v>28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26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5</v>
      </c>
      <c r="D27473" s="2" t="s">
        <v>455</v>
      </c>
      <c r="E27473" s="2"/>
      <c r="F27473" s="2"/>
      <c r="G27473" s="2"/>
      <c r="H27473" s="2"/>
    </row>
    <row r="27474" spans="2:8">
      <c r="B27474" s="2" t="s">
        <v>27923</v>
      </c>
      <c r="C27474" s="2">
        <v>5</v>
      </c>
      <c r="D27474" s="2" t="s">
        <v>455</v>
      </c>
      <c r="E27474" s="2"/>
      <c r="F27474" s="2"/>
      <c r="G27474" s="2"/>
      <c r="H27474" s="2"/>
    </row>
    <row r="27475" spans="2:8">
      <c r="B27475" s="2" t="s">
        <v>27924</v>
      </c>
      <c r="C27475" s="2">
        <v>24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24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24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23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23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24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27930</v>
      </c>
      <c r="C27481" s="2">
        <v>24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27931</v>
      </c>
      <c r="C27482" s="2">
        <v>24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24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32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33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32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31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30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29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26</v>
      </c>
      <c r="D27490" s="2" t="s">
        <v>455</v>
      </c>
      <c r="E27490" s="2"/>
      <c r="F27490" s="2"/>
      <c r="G27490" s="2"/>
      <c r="H27490" s="2"/>
    </row>
    <row r="27491" spans="2:8">
      <c r="B27491" s="2" t="s">
        <v>27940</v>
      </c>
      <c r="C27491" s="2">
        <v>28</v>
      </c>
      <c r="D27491" s="2" t="s">
        <v>455</v>
      </c>
      <c r="E27491" s="2"/>
      <c r="F27491" s="2"/>
      <c r="G27491" s="2"/>
      <c r="H27491" s="2"/>
    </row>
    <row r="27492" spans="2:8">
      <c r="B27492" s="2" t="s">
        <v>27941</v>
      </c>
      <c r="C27492" s="2">
        <v>30</v>
      </c>
      <c r="D27492" s="2" t="s">
        <v>455</v>
      </c>
      <c r="E27492" s="2"/>
      <c r="F27492" s="2"/>
      <c r="G27492" s="2"/>
      <c r="H27492" s="2"/>
    </row>
    <row r="27493" spans="2:8">
      <c r="B27493" s="2" t="s">
        <v>27942</v>
      </c>
      <c r="C27493" s="2">
        <v>29</v>
      </c>
      <c r="D27493" s="2" t="s">
        <v>455</v>
      </c>
      <c r="E27493" s="2"/>
      <c r="F27493" s="2"/>
      <c r="G27493" s="2"/>
      <c r="H27493" s="2"/>
    </row>
    <row r="27494" spans="2:8">
      <c r="B27494" s="2" t="s">
        <v>27943</v>
      </c>
      <c r="C27494" s="2">
        <v>27</v>
      </c>
      <c r="D27494" s="2" t="s">
        <v>455</v>
      </c>
      <c r="E27494" s="2"/>
      <c r="F27494" s="2"/>
      <c r="G27494" s="2"/>
      <c r="H27494" s="2"/>
    </row>
    <row r="27495" spans="2:8">
      <c r="B27495" s="2" t="s">
        <v>27944</v>
      </c>
      <c r="C27495" s="2">
        <v>24</v>
      </c>
      <c r="D27495" s="2" t="s">
        <v>455</v>
      </c>
      <c r="E27495" s="2"/>
      <c r="F27495" s="2"/>
      <c r="G27495" s="2"/>
      <c r="H27495" s="2"/>
    </row>
    <row r="27496" spans="2:8">
      <c r="B27496" s="2" t="s">
        <v>27945</v>
      </c>
      <c r="C27496" s="2">
        <v>22</v>
      </c>
      <c r="D27496" s="2" t="s">
        <v>455</v>
      </c>
      <c r="E27496" s="2"/>
      <c r="F27496" s="2"/>
      <c r="G27496" s="2"/>
      <c r="H27496" s="2"/>
    </row>
    <row r="27497" spans="2:8">
      <c r="B27497" s="2" t="s">
        <v>27946</v>
      </c>
      <c r="C27497" s="2">
        <v>32</v>
      </c>
      <c r="D27497" s="2" t="s">
        <v>455</v>
      </c>
      <c r="E27497" s="2"/>
      <c r="F27497" s="2"/>
      <c r="G27497" s="2"/>
      <c r="H27497" s="2"/>
    </row>
    <row r="27498" spans="2:8">
      <c r="B27498" s="2" t="s">
        <v>27947</v>
      </c>
      <c r="C27498" s="2">
        <v>32</v>
      </c>
      <c r="D27498" s="2" t="s">
        <v>455</v>
      </c>
      <c r="E27498" s="2"/>
      <c r="F27498" s="2"/>
      <c r="G27498" s="2"/>
      <c r="H27498" s="2"/>
    </row>
    <row r="27499" spans="2:8">
      <c r="B27499" s="2" t="s">
        <v>27948</v>
      </c>
      <c r="C27499" s="2">
        <v>33</v>
      </c>
      <c r="D27499" s="2" t="s">
        <v>455</v>
      </c>
      <c r="E27499" s="2"/>
      <c r="F27499" s="2"/>
      <c r="G27499" s="2"/>
      <c r="H27499" s="2"/>
    </row>
    <row r="27500" spans="2:8">
      <c r="B27500" s="2" t="s">
        <v>27949</v>
      </c>
      <c r="C27500" s="2">
        <v>33</v>
      </c>
      <c r="D27500" s="2" t="s">
        <v>455</v>
      </c>
      <c r="E27500" s="2"/>
      <c r="F27500" s="2"/>
      <c r="G27500" s="2"/>
      <c r="H27500" s="2"/>
    </row>
    <row r="27501" spans="2:8">
      <c r="B27501" s="2" t="s">
        <v>27950</v>
      </c>
      <c r="C27501" s="2">
        <v>33</v>
      </c>
      <c r="D27501" s="2" t="s">
        <v>455</v>
      </c>
      <c r="E27501" s="2"/>
      <c r="F27501" s="2"/>
      <c r="G27501" s="2"/>
      <c r="H27501" s="2"/>
    </row>
    <row r="27502" spans="2:8">
      <c r="B27502" s="2" t="s">
        <v>27951</v>
      </c>
      <c r="C27502" s="2">
        <v>29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28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28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27954</v>
      </c>
      <c r="C27505" s="2">
        <v>28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27955</v>
      </c>
      <c r="C27506" s="2">
        <v>29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29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27957</v>
      </c>
      <c r="C27508" s="2">
        <v>28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27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27959</v>
      </c>
      <c r="C27510" s="2">
        <v>27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27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27961</v>
      </c>
      <c r="C27512" s="2">
        <v>27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27962</v>
      </c>
      <c r="C27513" s="2">
        <v>30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27963</v>
      </c>
      <c r="C27514" s="2">
        <v>31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27964</v>
      </c>
      <c r="C27515" s="2">
        <v>29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27965</v>
      </c>
      <c r="C27516" s="2">
        <v>26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27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30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20</v>
      </c>
      <c r="D27519" s="2" t="s">
        <v>455</v>
      </c>
      <c r="E27519" s="2"/>
      <c r="F27519" s="2"/>
      <c r="G27519" s="2"/>
      <c r="H27519" s="2"/>
    </row>
    <row r="27520" spans="2:8">
      <c r="B27520" s="2" t="s">
        <v>27969</v>
      </c>
      <c r="C27520" s="2">
        <v>18</v>
      </c>
      <c r="D27520" s="2" t="s">
        <v>455</v>
      </c>
      <c r="E27520" s="2"/>
      <c r="F27520" s="2"/>
      <c r="G27520" s="2"/>
      <c r="H27520" s="2"/>
    </row>
    <row r="27521" spans="2:8">
      <c r="B27521" s="2" t="s">
        <v>27970</v>
      </c>
      <c r="C27521" s="2">
        <v>19</v>
      </c>
      <c r="D27521" s="2" t="s">
        <v>455</v>
      </c>
      <c r="E27521" s="2"/>
      <c r="F27521" s="2"/>
      <c r="G27521" s="2"/>
      <c r="H27521" s="2"/>
    </row>
    <row r="27522" spans="2:8">
      <c r="B27522" s="2" t="s">
        <v>27971</v>
      </c>
      <c r="C27522" s="2">
        <v>20</v>
      </c>
      <c r="D27522" s="2" t="s">
        <v>455</v>
      </c>
      <c r="E27522" s="2"/>
      <c r="F27522" s="2"/>
      <c r="G27522" s="2"/>
      <c r="H27522" s="2"/>
    </row>
    <row r="27523" spans="2:8">
      <c r="B27523" s="2" t="s">
        <v>27972</v>
      </c>
      <c r="C27523" s="2">
        <v>17</v>
      </c>
      <c r="D27523" s="2" t="s">
        <v>455</v>
      </c>
      <c r="E27523" s="2"/>
      <c r="F27523" s="2"/>
      <c r="G27523" s="2"/>
      <c r="H27523" s="2"/>
    </row>
    <row r="27524" spans="2:8">
      <c r="B27524" s="2" t="s">
        <v>27973</v>
      </c>
      <c r="C27524" s="2">
        <v>13</v>
      </c>
      <c r="D27524" s="2" t="s">
        <v>455</v>
      </c>
      <c r="E27524" s="2"/>
      <c r="F27524" s="2"/>
      <c r="G27524" s="2"/>
      <c r="H27524" s="2"/>
    </row>
    <row r="27525" spans="2:8">
      <c r="B27525" s="2" t="s">
        <v>27974</v>
      </c>
      <c r="C27525" s="2">
        <v>7</v>
      </c>
      <c r="D27525" s="2" t="s">
        <v>455</v>
      </c>
      <c r="E27525" s="2"/>
      <c r="F27525" s="2"/>
      <c r="G27525" s="2"/>
      <c r="H27525" s="2"/>
    </row>
    <row r="27526" spans="2:8">
      <c r="B27526" s="2" t="s">
        <v>27975</v>
      </c>
      <c r="C27526" s="2">
        <v>31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27976</v>
      </c>
      <c r="C27527" s="2">
        <v>28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27977</v>
      </c>
      <c r="C27528" s="2">
        <v>28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27978</v>
      </c>
      <c r="C27529" s="2">
        <v>27</v>
      </c>
      <c r="D27529" s="2" t="s">
        <v>455</v>
      </c>
      <c r="E27529" s="2"/>
      <c r="F27529" s="2"/>
      <c r="G27529" s="2"/>
      <c r="H27529" s="2"/>
    </row>
    <row r="27530" spans="2:8">
      <c r="B27530" s="2" t="s">
        <v>27979</v>
      </c>
      <c r="C27530" s="2">
        <v>27</v>
      </c>
      <c r="D27530" s="2" t="s">
        <v>455</v>
      </c>
      <c r="E27530" s="2"/>
      <c r="F27530" s="2"/>
      <c r="G27530" s="2"/>
      <c r="H27530" s="2"/>
    </row>
    <row r="27531" spans="2:8">
      <c r="B27531" s="2" t="s">
        <v>27980</v>
      </c>
      <c r="C27531" s="2">
        <v>29</v>
      </c>
      <c r="D27531" s="2" t="s">
        <v>455</v>
      </c>
      <c r="E27531" s="2"/>
      <c r="F27531" s="2"/>
      <c r="G27531" s="2"/>
      <c r="H27531" s="2"/>
    </row>
    <row r="27532" spans="2:8">
      <c r="B27532" s="2" t="s">
        <v>27981</v>
      </c>
      <c r="C27532" s="2">
        <v>28</v>
      </c>
      <c r="D27532" s="2" t="s">
        <v>455</v>
      </c>
      <c r="E27532" s="2"/>
      <c r="F27532" s="2"/>
      <c r="G27532" s="2"/>
      <c r="H27532" s="2"/>
    </row>
    <row r="27533" spans="2:8">
      <c r="B27533" s="2" t="s">
        <v>27982</v>
      </c>
      <c r="C27533" s="2">
        <v>27</v>
      </c>
      <c r="D27533" s="2" t="s">
        <v>455</v>
      </c>
      <c r="E27533" s="2"/>
      <c r="F27533" s="2"/>
      <c r="G27533" s="2"/>
      <c r="H27533" s="2"/>
    </row>
    <row r="27534" spans="2:8">
      <c r="B27534" s="2" t="s">
        <v>27983</v>
      </c>
      <c r="C27534" s="2">
        <v>24</v>
      </c>
      <c r="D27534" s="2" t="s">
        <v>455</v>
      </c>
      <c r="E27534" s="2"/>
      <c r="F27534" s="2"/>
      <c r="G27534" s="2"/>
      <c r="H27534" s="2"/>
    </row>
    <row r="27535" spans="2:8">
      <c r="B27535" s="2" t="s">
        <v>27984</v>
      </c>
      <c r="C27535" s="2">
        <v>22</v>
      </c>
      <c r="D27535" s="2" t="s">
        <v>455</v>
      </c>
      <c r="E27535" s="2"/>
      <c r="F27535" s="2"/>
      <c r="G27535" s="2"/>
      <c r="H27535" s="2"/>
    </row>
    <row r="27536" spans="2:8">
      <c r="B27536" s="2" t="s">
        <v>27985</v>
      </c>
      <c r="C27536" s="2">
        <v>35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27986</v>
      </c>
      <c r="C27537" s="2">
        <v>36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27987</v>
      </c>
      <c r="C27538" s="2">
        <v>35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27988</v>
      </c>
      <c r="C27539" s="2">
        <v>35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27989</v>
      </c>
      <c r="C27540" s="2">
        <v>25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25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27991</v>
      </c>
      <c r="C27542" s="2">
        <v>25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24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25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27994</v>
      </c>
      <c r="C27545" s="2">
        <v>24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24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23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24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30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31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30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31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28002</v>
      </c>
      <c r="C27553" s="2">
        <v>17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28003</v>
      </c>
      <c r="C27554" s="2">
        <v>18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28004</v>
      </c>
      <c r="C27555" s="2">
        <v>10</v>
      </c>
      <c r="D27555" s="2" t="s">
        <v>455</v>
      </c>
      <c r="E27555" s="2"/>
      <c r="F27555" s="2"/>
      <c r="G27555" s="2"/>
      <c r="H27555" s="2"/>
    </row>
    <row r="27556" spans="2:8">
      <c r="B27556" s="2" t="s">
        <v>28005</v>
      </c>
      <c r="C27556" s="2">
        <v>21</v>
      </c>
      <c r="D27556" s="2" t="s">
        <v>455</v>
      </c>
      <c r="E27556" s="2"/>
      <c r="F27556" s="2"/>
      <c r="G27556" s="2"/>
      <c r="H27556" s="2"/>
    </row>
    <row r="27557" spans="2:8">
      <c r="B27557" s="2" t="s">
        <v>28006</v>
      </c>
      <c r="C27557" s="2">
        <v>20</v>
      </c>
      <c r="D27557" s="2" t="s">
        <v>455</v>
      </c>
      <c r="E27557" s="2"/>
      <c r="F27557" s="2"/>
      <c r="G27557" s="2"/>
      <c r="H27557" s="2"/>
    </row>
    <row r="27558" spans="2:8">
      <c r="B27558" s="2" t="s">
        <v>28007</v>
      </c>
      <c r="C27558" s="2">
        <v>21</v>
      </c>
      <c r="D27558" s="2" t="s">
        <v>455</v>
      </c>
      <c r="E27558" s="2"/>
      <c r="F27558" s="2"/>
      <c r="G27558" s="2"/>
      <c r="H27558" s="2"/>
    </row>
    <row r="27559" spans="2:8">
      <c r="B27559" s="2" t="s">
        <v>28008</v>
      </c>
      <c r="C27559" s="2">
        <v>22</v>
      </c>
      <c r="D27559" s="2" t="s">
        <v>455</v>
      </c>
      <c r="E27559" s="2"/>
      <c r="F27559" s="2"/>
      <c r="G27559" s="2"/>
      <c r="H27559" s="2"/>
    </row>
    <row r="27560" spans="2:8">
      <c r="B27560" s="2" t="s">
        <v>28009</v>
      </c>
      <c r="C27560" s="2">
        <v>24</v>
      </c>
      <c r="D27560" s="2" t="s">
        <v>455</v>
      </c>
      <c r="E27560" s="2"/>
      <c r="F27560" s="2"/>
      <c r="G27560" s="2"/>
      <c r="H27560" s="2"/>
    </row>
    <row r="27561" spans="2:8">
      <c r="B27561" s="2" t="s">
        <v>28010</v>
      </c>
      <c r="C27561" s="2">
        <v>26</v>
      </c>
      <c r="D27561" s="2" t="s">
        <v>455</v>
      </c>
      <c r="E27561" s="2"/>
      <c r="F27561" s="2"/>
      <c r="G27561" s="2"/>
      <c r="H27561" s="2"/>
    </row>
    <row r="27562" spans="2:8">
      <c r="B27562" s="2" t="s">
        <v>28011</v>
      </c>
      <c r="C27562" s="2">
        <v>25</v>
      </c>
      <c r="D27562" s="2" t="s">
        <v>455</v>
      </c>
      <c r="E27562" s="2"/>
      <c r="F27562" s="2"/>
      <c r="G27562" s="2"/>
      <c r="H27562" s="2"/>
    </row>
    <row r="27563" spans="2:8">
      <c r="B27563" s="2" t="s">
        <v>28012</v>
      </c>
      <c r="C27563" s="2">
        <v>24</v>
      </c>
      <c r="D27563" s="2" t="s">
        <v>455</v>
      </c>
      <c r="E27563" s="2"/>
      <c r="F27563" s="2"/>
      <c r="G27563" s="2"/>
      <c r="H27563" s="2"/>
    </row>
    <row r="27564" spans="2:8">
      <c r="B27564" s="2" t="s">
        <v>28013</v>
      </c>
      <c r="C27564" s="2">
        <v>22</v>
      </c>
      <c r="D27564" s="2" t="s">
        <v>455</v>
      </c>
      <c r="E27564" s="2"/>
      <c r="F27564" s="2"/>
      <c r="G27564" s="2"/>
      <c r="H27564" s="2"/>
    </row>
    <row r="27565" spans="2:8">
      <c r="B27565" s="2" t="s">
        <v>28014</v>
      </c>
      <c r="C27565" s="2">
        <v>22</v>
      </c>
      <c r="D27565" s="2" t="s">
        <v>455</v>
      </c>
      <c r="E27565" s="2"/>
      <c r="F27565" s="2"/>
      <c r="G27565" s="2"/>
      <c r="H27565" s="2"/>
    </row>
    <row r="27566" spans="2:8">
      <c r="B27566" s="2" t="s">
        <v>28015</v>
      </c>
      <c r="C27566" s="2">
        <v>21</v>
      </c>
      <c r="D27566" s="2" t="s">
        <v>455</v>
      </c>
      <c r="E27566" s="2"/>
      <c r="F27566" s="2"/>
      <c r="G27566" s="2"/>
      <c r="H27566" s="2"/>
    </row>
    <row r="27567" spans="2:8">
      <c r="B27567" s="2" t="s">
        <v>28016</v>
      </c>
      <c r="C27567" s="2">
        <v>30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32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32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32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32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30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26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28023</v>
      </c>
      <c r="C27574" s="2">
        <v>28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28024</v>
      </c>
      <c r="C27575" s="2">
        <v>28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28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28026</v>
      </c>
      <c r="C27577" s="2">
        <v>27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28027</v>
      </c>
      <c r="C27578" s="2">
        <v>27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28028</v>
      </c>
      <c r="C27579" s="2">
        <v>25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28029</v>
      </c>
      <c r="C27580" s="2">
        <v>32</v>
      </c>
      <c r="D27580" s="2" t="s">
        <v>455</v>
      </c>
      <c r="E27580" s="2"/>
      <c r="F27580" s="2"/>
      <c r="G27580" s="2"/>
      <c r="H27580" s="2"/>
    </row>
    <row r="27581" spans="2:8">
      <c r="B27581" s="2" t="s">
        <v>28030</v>
      </c>
      <c r="C27581" s="2">
        <v>33</v>
      </c>
      <c r="D27581" s="2" t="s">
        <v>455</v>
      </c>
      <c r="E27581" s="2"/>
      <c r="F27581" s="2"/>
      <c r="G27581" s="2"/>
      <c r="H27581" s="2"/>
    </row>
    <row r="27582" spans="2:8">
      <c r="B27582" s="2" t="s">
        <v>28031</v>
      </c>
      <c r="C27582" s="2">
        <v>32</v>
      </c>
      <c r="D27582" s="2" t="s">
        <v>455</v>
      </c>
      <c r="E27582" s="2"/>
      <c r="F27582" s="2"/>
      <c r="G27582" s="2"/>
      <c r="H27582" s="2"/>
    </row>
    <row r="27583" spans="2:8">
      <c r="B27583" s="2" t="s">
        <v>28032</v>
      </c>
      <c r="C27583" s="2">
        <v>28</v>
      </c>
      <c r="D27583" s="2" t="s">
        <v>455</v>
      </c>
      <c r="E27583" s="2"/>
      <c r="F27583" s="2"/>
      <c r="G27583" s="2"/>
      <c r="H27583" s="2"/>
    </row>
    <row r="27584" spans="2:8">
      <c r="B27584" s="2" t="s">
        <v>28033</v>
      </c>
      <c r="C27584" s="2">
        <v>27</v>
      </c>
      <c r="D27584" s="2" t="s">
        <v>455</v>
      </c>
      <c r="E27584" s="2"/>
      <c r="F27584" s="2"/>
      <c r="G27584" s="2"/>
      <c r="H27584" s="2"/>
    </row>
    <row r="27585" spans="2:8">
      <c r="B27585" s="2" t="s">
        <v>28034</v>
      </c>
      <c r="C27585" s="2">
        <v>15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28035</v>
      </c>
      <c r="C27586" s="2">
        <v>18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28036</v>
      </c>
      <c r="C27587" s="2">
        <v>20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28037</v>
      </c>
      <c r="C27588" s="2">
        <v>22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28038</v>
      </c>
      <c r="C27589" s="2">
        <v>22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28039</v>
      </c>
      <c r="C27590" s="2">
        <v>24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28040</v>
      </c>
      <c r="C27591" s="2">
        <v>25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28041</v>
      </c>
      <c r="C27592" s="2">
        <v>25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28042</v>
      </c>
      <c r="C27593" s="2">
        <v>31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28043</v>
      </c>
      <c r="C27594" s="2">
        <v>32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28044</v>
      </c>
      <c r="C27595" s="2">
        <v>32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28045</v>
      </c>
      <c r="C27596" s="2">
        <v>32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28046</v>
      </c>
      <c r="C27597" s="2">
        <v>30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28047</v>
      </c>
      <c r="C27598" s="2">
        <v>28</v>
      </c>
      <c r="D27598" s="2" t="s">
        <v>455</v>
      </c>
      <c r="E27598" s="2"/>
      <c r="F27598" s="2"/>
      <c r="G27598" s="2"/>
      <c r="H27598" s="2"/>
    </row>
    <row r="27599" spans="2:8">
      <c r="B27599" s="2" t="s">
        <v>28048</v>
      </c>
      <c r="C27599" s="2">
        <v>29</v>
      </c>
      <c r="D27599" s="2" t="s">
        <v>455</v>
      </c>
      <c r="E27599" s="2"/>
      <c r="F27599" s="2"/>
      <c r="G27599" s="2"/>
      <c r="H27599" s="2"/>
    </row>
    <row r="27600" spans="2:8">
      <c r="B27600" s="2" t="s">
        <v>28049</v>
      </c>
      <c r="C27600" s="2">
        <v>30</v>
      </c>
      <c r="D27600" s="2" t="s">
        <v>455</v>
      </c>
      <c r="E27600" s="2"/>
      <c r="F27600" s="2"/>
      <c r="G27600" s="2"/>
      <c r="H27600" s="2"/>
    </row>
    <row r="27601" spans="2:8">
      <c r="B27601" s="2" t="s">
        <v>28050</v>
      </c>
      <c r="C27601" s="2">
        <v>31</v>
      </c>
      <c r="D27601" s="2" t="s">
        <v>455</v>
      </c>
      <c r="E27601" s="2"/>
      <c r="F27601" s="2"/>
      <c r="G27601" s="2"/>
      <c r="H27601" s="2"/>
    </row>
    <row r="27602" spans="2:8">
      <c r="B27602" s="2" t="s">
        <v>28051</v>
      </c>
      <c r="C27602" s="2">
        <v>31</v>
      </c>
      <c r="D27602" s="2" t="s">
        <v>455</v>
      </c>
      <c r="E27602" s="2"/>
      <c r="F27602" s="2"/>
      <c r="G27602" s="2"/>
      <c r="H27602" s="2"/>
    </row>
    <row r="27603" spans="2:8">
      <c r="B27603" s="2" t="s">
        <v>28052</v>
      </c>
      <c r="C27603" s="2">
        <v>29</v>
      </c>
      <c r="D27603" s="2" t="s">
        <v>455</v>
      </c>
      <c r="E27603" s="2"/>
      <c r="F27603" s="2"/>
      <c r="G27603" s="2"/>
      <c r="H27603" s="2"/>
    </row>
    <row r="27604" spans="2:8">
      <c r="B27604" s="2" t="s">
        <v>28053</v>
      </c>
      <c r="C27604" s="2">
        <v>10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14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17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20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23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28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29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29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29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29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29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14</v>
      </c>
      <c r="D27615" s="2" t="s">
        <v>455</v>
      </c>
      <c r="E27615" s="2"/>
      <c r="F27615" s="2"/>
      <c r="G27615" s="2"/>
      <c r="H27615" s="2"/>
    </row>
    <row r="27616" spans="2:8">
      <c r="B27616" s="2" t="s">
        <v>28065</v>
      </c>
      <c r="C27616" s="2">
        <v>8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8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33</v>
      </c>
      <c r="D27618" s="2" t="s">
        <v>455</v>
      </c>
      <c r="E27618" s="2"/>
      <c r="F27618" s="2"/>
      <c r="G27618" s="2"/>
      <c r="H27618" s="2"/>
    </row>
    <row r="27619" spans="2:8">
      <c r="B27619" s="2" t="s">
        <v>28068</v>
      </c>
      <c r="C27619" s="2">
        <v>34</v>
      </c>
      <c r="D27619" s="2" t="s">
        <v>455</v>
      </c>
      <c r="E27619" s="2"/>
      <c r="F27619" s="2"/>
      <c r="G27619" s="2"/>
      <c r="H27619" s="2"/>
    </row>
    <row r="27620" spans="2:8">
      <c r="B27620" s="2" t="s">
        <v>28069</v>
      </c>
      <c r="C27620" s="2">
        <v>28</v>
      </c>
      <c r="D27620" s="2" t="s">
        <v>455</v>
      </c>
      <c r="E27620" s="2"/>
      <c r="F27620" s="2"/>
      <c r="G27620" s="2"/>
      <c r="H27620" s="2"/>
    </row>
    <row r="27621" spans="2:8">
      <c r="B27621" s="2" t="s">
        <v>28070</v>
      </c>
      <c r="C27621" s="2">
        <v>19</v>
      </c>
      <c r="D27621" s="2" t="s">
        <v>455</v>
      </c>
      <c r="E27621" s="2"/>
      <c r="F27621" s="2"/>
      <c r="G27621" s="2"/>
      <c r="H27621" s="2"/>
    </row>
    <row r="27622" spans="2:8">
      <c r="B27622" s="2" t="s">
        <v>28071</v>
      </c>
      <c r="C27622" s="2">
        <v>21</v>
      </c>
      <c r="D27622" s="2" t="s">
        <v>455</v>
      </c>
      <c r="E27622" s="2"/>
      <c r="F27622" s="2"/>
      <c r="G27622" s="2"/>
      <c r="H27622" s="2"/>
    </row>
    <row r="27623" spans="2:8">
      <c r="B27623" s="2" t="s">
        <v>28072</v>
      </c>
      <c r="C27623" s="2">
        <v>30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29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28</v>
      </c>
      <c r="D27625" s="2" t="s">
        <v>455</v>
      </c>
      <c r="E27625" s="2"/>
      <c r="F27625" s="2"/>
      <c r="G27625" s="2"/>
      <c r="H27625" s="2"/>
    </row>
    <row r="27626" spans="2:8">
      <c r="B27626" s="2" t="s">
        <v>28075</v>
      </c>
      <c r="C27626" s="2">
        <v>29</v>
      </c>
      <c r="D27626" s="2" t="s">
        <v>455</v>
      </c>
      <c r="E27626" s="2"/>
      <c r="F27626" s="2"/>
      <c r="G27626" s="2"/>
      <c r="H27626" s="2"/>
    </row>
    <row r="27627" spans="2:8">
      <c r="B27627" s="2" t="s">
        <v>28076</v>
      </c>
      <c r="C27627" s="2">
        <v>28</v>
      </c>
      <c r="D27627" s="2" t="s">
        <v>455</v>
      </c>
      <c r="E27627" s="2"/>
      <c r="F27627" s="2"/>
      <c r="G27627" s="2"/>
      <c r="H27627" s="2"/>
    </row>
    <row r="27628" spans="2:8">
      <c r="B27628" s="2" t="s">
        <v>28077</v>
      </c>
      <c r="C27628" s="2">
        <v>27</v>
      </c>
      <c r="D27628" s="2" t="s">
        <v>455</v>
      </c>
      <c r="E27628" s="2"/>
      <c r="F27628" s="2"/>
      <c r="G27628" s="2"/>
      <c r="H27628" s="2"/>
    </row>
    <row r="27629" spans="2:8">
      <c r="B27629" s="2" t="s">
        <v>28078</v>
      </c>
      <c r="C27629" s="2">
        <v>28</v>
      </c>
      <c r="D27629" s="2" t="s">
        <v>455</v>
      </c>
      <c r="E27629" s="2"/>
      <c r="F27629" s="2"/>
      <c r="G27629" s="2"/>
      <c r="H27629" s="2"/>
    </row>
    <row r="27630" spans="2:8">
      <c r="B27630" s="2" t="s">
        <v>28079</v>
      </c>
      <c r="C27630" s="2">
        <v>28</v>
      </c>
      <c r="D27630" s="2" t="s">
        <v>455</v>
      </c>
      <c r="E27630" s="2"/>
      <c r="F27630" s="2"/>
      <c r="G27630" s="2"/>
      <c r="H27630" s="2"/>
    </row>
    <row r="27631" spans="2:8">
      <c r="B27631" s="2" t="s">
        <v>28080</v>
      </c>
      <c r="C27631" s="2">
        <v>36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35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33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32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31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32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28086</v>
      </c>
      <c r="C27637" s="2">
        <v>18</v>
      </c>
      <c r="D27637" s="2" t="s">
        <v>455</v>
      </c>
      <c r="E27637" s="2"/>
      <c r="F27637" s="2"/>
      <c r="G27637" s="2"/>
      <c r="H27637" s="2"/>
    </row>
    <row r="27638" spans="2:8">
      <c r="B27638" s="2" t="s">
        <v>28087</v>
      </c>
      <c r="C27638" s="2">
        <v>18</v>
      </c>
      <c r="D27638" s="2" t="s">
        <v>455</v>
      </c>
      <c r="E27638" s="2"/>
      <c r="F27638" s="2"/>
      <c r="G27638" s="2"/>
      <c r="H27638" s="2"/>
    </row>
    <row r="27639" spans="2:8">
      <c r="B27639" s="2" t="s">
        <v>28088</v>
      </c>
      <c r="C27639" s="2">
        <v>19</v>
      </c>
      <c r="D27639" s="2" t="s">
        <v>455</v>
      </c>
      <c r="E27639" s="2"/>
      <c r="F27639" s="2"/>
      <c r="G27639" s="2"/>
      <c r="H27639" s="2"/>
    </row>
    <row r="27640" spans="2:8">
      <c r="B27640" s="2" t="s">
        <v>28089</v>
      </c>
      <c r="C27640" s="2">
        <v>19</v>
      </c>
      <c r="D27640" s="2" t="s">
        <v>455</v>
      </c>
      <c r="E27640" s="2"/>
      <c r="F27640" s="2"/>
      <c r="G27640" s="2"/>
      <c r="H27640" s="2"/>
    </row>
    <row r="27641" spans="2:8">
      <c r="B27641" s="2" t="s">
        <v>28090</v>
      </c>
      <c r="C27641" s="2">
        <v>19</v>
      </c>
      <c r="D27641" s="2" t="s">
        <v>455</v>
      </c>
      <c r="E27641" s="2"/>
      <c r="F27641" s="2"/>
      <c r="G27641" s="2"/>
      <c r="H27641" s="2"/>
    </row>
    <row r="27642" spans="2:8">
      <c r="B27642" s="2" t="s">
        <v>28091</v>
      </c>
      <c r="C27642" s="2">
        <v>19</v>
      </c>
      <c r="D27642" s="2" t="s">
        <v>455</v>
      </c>
      <c r="E27642" s="2"/>
      <c r="F27642" s="2"/>
      <c r="G27642" s="2"/>
      <c r="H27642" s="2"/>
    </row>
    <row r="27643" spans="2:8">
      <c r="B27643" s="2" t="s">
        <v>28092</v>
      </c>
      <c r="C27643" s="2">
        <v>31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28093</v>
      </c>
      <c r="C27644" s="2">
        <v>31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31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30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28096</v>
      </c>
      <c r="C27647" s="2">
        <v>30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28097</v>
      </c>
      <c r="C27648" s="2">
        <v>31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28098</v>
      </c>
      <c r="C27649" s="2">
        <v>31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28099</v>
      </c>
      <c r="C27650" s="2">
        <v>31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28100</v>
      </c>
      <c r="C27651" s="2">
        <v>30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28101</v>
      </c>
      <c r="C27652" s="2">
        <v>29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28102</v>
      </c>
      <c r="C27653" s="2">
        <v>29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35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37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38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38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37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28108</v>
      </c>
      <c r="C27659" s="2">
        <v>34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28109</v>
      </c>
      <c r="C27660" s="2">
        <v>32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28110</v>
      </c>
      <c r="C27661" s="2">
        <v>33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28111</v>
      </c>
      <c r="C27662" s="2">
        <v>33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28112</v>
      </c>
      <c r="C27663" s="2">
        <v>32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28113</v>
      </c>
      <c r="C27664" s="2">
        <v>31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28114</v>
      </c>
      <c r="C27665" s="2">
        <v>28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28115</v>
      </c>
      <c r="C27666" s="2">
        <v>21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16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24</v>
      </c>
      <c r="D27668" s="2" t="s">
        <v>455</v>
      </c>
      <c r="E27668" s="2"/>
      <c r="F27668" s="2"/>
      <c r="G27668" s="2"/>
      <c r="H27668" s="2"/>
    </row>
    <row r="27669" spans="2:8">
      <c r="B27669" s="2" t="s">
        <v>28118</v>
      </c>
      <c r="C27669" s="2">
        <v>28</v>
      </c>
      <c r="D27669" s="2" t="s">
        <v>455</v>
      </c>
      <c r="E27669" s="2"/>
      <c r="F27669" s="2"/>
      <c r="G27669" s="2"/>
      <c r="H27669" s="2"/>
    </row>
    <row r="27670" spans="2:8">
      <c r="B27670" s="2" t="s">
        <v>28119</v>
      </c>
      <c r="C27670" s="2">
        <v>28</v>
      </c>
      <c r="D27670" s="2" t="s">
        <v>455</v>
      </c>
      <c r="E27670" s="2"/>
      <c r="F27670" s="2"/>
      <c r="G27670" s="2"/>
      <c r="H27670" s="2"/>
    </row>
    <row r="27671" spans="2:8">
      <c r="B27671" s="2" t="s">
        <v>28120</v>
      </c>
      <c r="C27671" s="2">
        <v>26</v>
      </c>
      <c r="D27671" s="2" t="s">
        <v>455</v>
      </c>
      <c r="E27671" s="2"/>
      <c r="F27671" s="2"/>
      <c r="G27671" s="2"/>
      <c r="H27671" s="2"/>
    </row>
    <row r="27672" spans="2:8">
      <c r="B27672" s="2" t="s">
        <v>28121</v>
      </c>
      <c r="C27672" s="2">
        <v>22</v>
      </c>
      <c r="D27672" s="2" t="s">
        <v>455</v>
      </c>
      <c r="E27672" s="2"/>
      <c r="F27672" s="2"/>
      <c r="G27672" s="2"/>
      <c r="H27672" s="2"/>
    </row>
    <row r="27673" spans="2:8">
      <c r="B27673" s="2" t="s">
        <v>28122</v>
      </c>
      <c r="C27673" s="2">
        <v>22</v>
      </c>
      <c r="D27673" s="2" t="s">
        <v>455</v>
      </c>
      <c r="E27673" s="2"/>
      <c r="F27673" s="2"/>
      <c r="G27673" s="2"/>
      <c r="H27673" s="2"/>
    </row>
    <row r="27674" spans="2:8">
      <c r="B27674" s="2" t="s">
        <v>28123</v>
      </c>
      <c r="C27674" s="2">
        <v>35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28124</v>
      </c>
      <c r="C27675" s="2">
        <v>34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33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32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32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31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12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16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18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21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28133</v>
      </c>
      <c r="C27684" s="2">
        <v>21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28134</v>
      </c>
      <c r="C27685" s="2">
        <v>22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28135</v>
      </c>
      <c r="C27686" s="2">
        <v>24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28136</v>
      </c>
      <c r="C27687" s="2">
        <v>26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28137</v>
      </c>
      <c r="C27688" s="2">
        <v>7</v>
      </c>
      <c r="D27688" s="2" t="s">
        <v>455</v>
      </c>
      <c r="E27688" s="2"/>
      <c r="F27688" s="2"/>
      <c r="G27688" s="2"/>
      <c r="H27688" s="2"/>
    </row>
    <row r="27689" spans="2:8">
      <c r="B27689" s="2" t="s">
        <v>28138</v>
      </c>
      <c r="C27689" s="2">
        <v>9</v>
      </c>
      <c r="D27689" s="2" t="s">
        <v>455</v>
      </c>
      <c r="E27689" s="2"/>
      <c r="F27689" s="2"/>
      <c r="G27689" s="2"/>
      <c r="H27689" s="2"/>
    </row>
    <row r="27690" spans="2:8">
      <c r="B27690" s="2" t="s">
        <v>28139</v>
      </c>
      <c r="C27690" s="2">
        <v>27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28140</v>
      </c>
      <c r="C27691" s="2">
        <v>28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29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29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29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28144</v>
      </c>
      <c r="C27695" s="2">
        <v>28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9</v>
      </c>
      <c r="D27696" s="2" t="s">
        <v>455</v>
      </c>
      <c r="E27696" s="2"/>
      <c r="F27696" s="2"/>
      <c r="G27696" s="2"/>
      <c r="H27696" s="2"/>
    </row>
    <row r="27697" spans="2:8">
      <c r="B27697" s="2" t="s">
        <v>28146</v>
      </c>
      <c r="C27697" s="2">
        <v>10</v>
      </c>
      <c r="D27697" s="2" t="s">
        <v>455</v>
      </c>
      <c r="E27697" s="2"/>
      <c r="F27697" s="2"/>
      <c r="G27697" s="2"/>
      <c r="H27697" s="2"/>
    </row>
    <row r="27698" spans="2:8">
      <c r="B27698" s="2" t="s">
        <v>28147</v>
      </c>
      <c r="C27698" s="2">
        <v>10</v>
      </c>
      <c r="D27698" s="2" t="s">
        <v>455</v>
      </c>
      <c r="E27698" s="2"/>
      <c r="F27698" s="2"/>
      <c r="G27698" s="2"/>
      <c r="H27698" s="2"/>
    </row>
    <row r="27699" spans="2:8">
      <c r="B27699" s="2" t="s">
        <v>28148</v>
      </c>
      <c r="C27699" s="2">
        <v>10</v>
      </c>
      <c r="D27699" s="2" t="s">
        <v>455</v>
      </c>
      <c r="E27699" s="2"/>
      <c r="F27699" s="2"/>
      <c r="G27699" s="2"/>
      <c r="H27699" s="2"/>
    </row>
    <row r="27700" spans="2:8">
      <c r="B27700" s="2" t="s">
        <v>28149</v>
      </c>
      <c r="C27700" s="2">
        <v>29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30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8</v>
      </c>
      <c r="D27702" s="2" t="s">
        <v>455</v>
      </c>
      <c r="E27702" s="2"/>
      <c r="F27702" s="2"/>
      <c r="G27702" s="2"/>
      <c r="H27702" s="2"/>
    </row>
    <row r="27703" spans="2:8">
      <c r="B27703" s="2" t="s">
        <v>28152</v>
      </c>
      <c r="C27703" s="2">
        <v>30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26</v>
      </c>
      <c r="D27704" s="2" t="s">
        <v>455</v>
      </c>
      <c r="E27704" s="2"/>
      <c r="F27704" s="2"/>
      <c r="G27704" s="2"/>
      <c r="H27704" s="2"/>
    </row>
    <row r="27705" spans="2:8">
      <c r="B27705" s="2" t="s">
        <v>28154</v>
      </c>
      <c r="C27705" s="2">
        <v>27</v>
      </c>
      <c r="D27705" s="2" t="s">
        <v>455</v>
      </c>
      <c r="E27705" s="2"/>
      <c r="F27705" s="2"/>
      <c r="G27705" s="2"/>
      <c r="H27705" s="2"/>
    </row>
    <row r="27706" spans="2:8">
      <c r="B27706" s="2" t="s">
        <v>28155</v>
      </c>
      <c r="C27706" s="2">
        <v>27</v>
      </c>
      <c r="D27706" s="2" t="s">
        <v>455</v>
      </c>
      <c r="E27706" s="2"/>
      <c r="F27706" s="2"/>
      <c r="G27706" s="2"/>
      <c r="H27706" s="2"/>
    </row>
    <row r="27707" spans="2:8">
      <c r="B27707" s="2" t="s">
        <v>28156</v>
      </c>
      <c r="C27707" s="2">
        <v>26</v>
      </c>
      <c r="D27707" s="2" t="s">
        <v>455</v>
      </c>
      <c r="E27707" s="2"/>
      <c r="F27707" s="2"/>
      <c r="G27707" s="2"/>
      <c r="H27707" s="2"/>
    </row>
    <row r="27708" spans="2:8">
      <c r="B27708" s="2" t="s">
        <v>28157</v>
      </c>
      <c r="C27708" s="2">
        <v>25</v>
      </c>
      <c r="D27708" s="2" t="s">
        <v>455</v>
      </c>
      <c r="E27708" s="2"/>
      <c r="F27708" s="2"/>
      <c r="G27708" s="2"/>
      <c r="H27708" s="2"/>
    </row>
    <row r="27709" spans="2:8">
      <c r="B27709" s="2" t="s">
        <v>28158</v>
      </c>
      <c r="C27709" s="2">
        <v>25</v>
      </c>
      <c r="D27709" s="2" t="s">
        <v>455</v>
      </c>
      <c r="E27709" s="2"/>
      <c r="F27709" s="2"/>
      <c r="G27709" s="2"/>
      <c r="H27709" s="2"/>
    </row>
    <row r="27710" spans="2:8">
      <c r="B27710" s="2" t="s">
        <v>28159</v>
      </c>
      <c r="C27710" s="2">
        <v>26</v>
      </c>
      <c r="D27710" s="2" t="s">
        <v>455</v>
      </c>
      <c r="E27710" s="2"/>
      <c r="F27710" s="2"/>
      <c r="G27710" s="2"/>
      <c r="H27710" s="2"/>
    </row>
    <row r="27711" spans="2:8">
      <c r="B27711" s="2" t="s">
        <v>28160</v>
      </c>
      <c r="C27711" s="2">
        <v>26</v>
      </c>
      <c r="D27711" s="2" t="s">
        <v>455</v>
      </c>
      <c r="E27711" s="2"/>
      <c r="F27711" s="2"/>
      <c r="G27711" s="2"/>
      <c r="H27711" s="2"/>
    </row>
    <row r="27712" spans="2:8">
      <c r="B27712" s="2" t="s">
        <v>28161</v>
      </c>
      <c r="C27712" s="2">
        <v>28</v>
      </c>
      <c r="D27712" s="2" t="s">
        <v>455</v>
      </c>
      <c r="E27712" s="2"/>
      <c r="F27712" s="2"/>
      <c r="G27712" s="2"/>
      <c r="H27712" s="2"/>
    </row>
    <row r="27713" spans="2:8">
      <c r="B27713" s="2" t="s">
        <v>28162</v>
      </c>
      <c r="C27713" s="2">
        <v>28</v>
      </c>
      <c r="D27713" s="2" t="s">
        <v>455</v>
      </c>
      <c r="E27713" s="2"/>
      <c r="F27713" s="2"/>
      <c r="G27713" s="2"/>
      <c r="H27713" s="2"/>
    </row>
    <row r="27714" spans="2:8">
      <c r="B27714" s="2" t="s">
        <v>28163</v>
      </c>
      <c r="C27714" s="2">
        <v>27</v>
      </c>
      <c r="D27714" s="2" t="s">
        <v>455</v>
      </c>
      <c r="E27714" s="2"/>
      <c r="F27714" s="2"/>
      <c r="G27714" s="2"/>
      <c r="H27714" s="2"/>
    </row>
    <row r="27715" spans="2:8">
      <c r="B27715" s="2" t="s">
        <v>28164</v>
      </c>
      <c r="C27715" s="2">
        <v>25</v>
      </c>
      <c r="D27715" s="2" t="s">
        <v>455</v>
      </c>
      <c r="E27715" s="2"/>
      <c r="F27715" s="2"/>
      <c r="G27715" s="2"/>
      <c r="H27715" s="2"/>
    </row>
    <row r="27716" spans="2:8">
      <c r="B27716" s="2" t="s">
        <v>28165</v>
      </c>
      <c r="C27716" s="2">
        <v>24</v>
      </c>
      <c r="D27716" s="2" t="s">
        <v>455</v>
      </c>
      <c r="E27716" s="2"/>
      <c r="F27716" s="2"/>
      <c r="G27716" s="2"/>
      <c r="H27716" s="2"/>
    </row>
    <row r="27717" spans="2:8">
      <c r="B27717" s="2" t="s">
        <v>28166</v>
      </c>
      <c r="C27717" s="2">
        <v>34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33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34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31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25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27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28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28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28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28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28176</v>
      </c>
      <c r="C27727" s="2">
        <v>28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28177</v>
      </c>
      <c r="C27728" s="2">
        <v>26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28178</v>
      </c>
      <c r="C27729" s="2">
        <v>26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28179</v>
      </c>
      <c r="C27730" s="2">
        <v>32</v>
      </c>
      <c r="D27730" s="2" t="s">
        <v>455</v>
      </c>
      <c r="E27730" s="2"/>
      <c r="F27730" s="2"/>
      <c r="G27730" s="2"/>
      <c r="H27730" s="2"/>
    </row>
    <row r="27731" spans="2:8">
      <c r="B27731" s="2" t="s">
        <v>28180</v>
      </c>
      <c r="C27731" s="2">
        <v>34</v>
      </c>
      <c r="D27731" s="2" t="s">
        <v>455</v>
      </c>
      <c r="E27731" s="2"/>
      <c r="F27731" s="2"/>
      <c r="G27731" s="2"/>
      <c r="H27731" s="2"/>
    </row>
    <row r="27732" spans="2:8">
      <c r="B27732" s="2" t="s">
        <v>28181</v>
      </c>
      <c r="C27732" s="2">
        <v>36</v>
      </c>
      <c r="D27732" s="2" t="s">
        <v>455</v>
      </c>
      <c r="E27732" s="2"/>
      <c r="F27732" s="2"/>
      <c r="G27732" s="2"/>
      <c r="H27732" s="2"/>
    </row>
    <row r="27733" spans="2:8">
      <c r="B27733" s="2" t="s">
        <v>28182</v>
      </c>
      <c r="C27733" s="2">
        <v>36</v>
      </c>
      <c r="D27733" s="2" t="s">
        <v>455</v>
      </c>
      <c r="E27733" s="2"/>
      <c r="F27733" s="2"/>
      <c r="G27733" s="2"/>
      <c r="H27733" s="2"/>
    </row>
    <row r="27734" spans="2:8">
      <c r="B27734" s="2" t="s">
        <v>28183</v>
      </c>
      <c r="C27734" s="2">
        <v>34</v>
      </c>
      <c r="D27734" s="2" t="s">
        <v>455</v>
      </c>
      <c r="E27734" s="2"/>
      <c r="F27734" s="2"/>
      <c r="G27734" s="2"/>
      <c r="H27734" s="2"/>
    </row>
    <row r="27735" spans="2:8">
      <c r="B27735" s="2" t="s">
        <v>28184</v>
      </c>
      <c r="C27735" s="2">
        <v>29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28185</v>
      </c>
      <c r="C27736" s="2">
        <v>30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28186</v>
      </c>
      <c r="C27737" s="2">
        <v>30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28187</v>
      </c>
      <c r="C27738" s="2">
        <v>34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28188</v>
      </c>
      <c r="C27739" s="2">
        <v>34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28189</v>
      </c>
      <c r="C27740" s="2">
        <v>35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28190</v>
      </c>
      <c r="C27741" s="2">
        <v>34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34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28192</v>
      </c>
      <c r="C27743" s="2">
        <v>32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28193</v>
      </c>
      <c r="C27744" s="2">
        <v>27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28194</v>
      </c>
      <c r="C27745" s="2">
        <v>28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29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28196</v>
      </c>
      <c r="C27747" s="2">
        <v>29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28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26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25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24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23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31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28203</v>
      </c>
      <c r="C27754" s="2">
        <v>31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28204</v>
      </c>
      <c r="C27755" s="2">
        <v>33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28205</v>
      </c>
      <c r="C27756" s="2">
        <v>23</v>
      </c>
      <c r="D27756" s="2" t="s">
        <v>455</v>
      </c>
      <c r="E27756" s="2"/>
      <c r="F27756" s="2"/>
      <c r="G27756" s="2"/>
      <c r="H27756" s="2"/>
    </row>
    <row r="27757" spans="2:8">
      <c r="B27757" s="2" t="s">
        <v>28206</v>
      </c>
      <c r="C27757" s="2">
        <v>26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27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26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26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26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25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35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28213</v>
      </c>
      <c r="C27764" s="2">
        <v>34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28214</v>
      </c>
      <c r="C27765" s="2">
        <v>33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28215</v>
      </c>
      <c r="C27766" s="2">
        <v>32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31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30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30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32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29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28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28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28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28224</v>
      </c>
      <c r="C27775" s="2">
        <v>34</v>
      </c>
      <c r="D27775" s="2" t="s">
        <v>455</v>
      </c>
      <c r="E27775" s="2"/>
      <c r="F27775" s="2"/>
      <c r="G27775" s="2"/>
      <c r="H27775" s="2"/>
    </row>
    <row r="27776" spans="2:8">
      <c r="B27776" s="2" t="s">
        <v>28225</v>
      </c>
      <c r="C27776" s="2">
        <v>35</v>
      </c>
      <c r="D27776" s="2" t="s">
        <v>455</v>
      </c>
      <c r="E27776" s="2"/>
      <c r="F27776" s="2"/>
      <c r="G27776" s="2"/>
      <c r="H27776" s="2"/>
    </row>
    <row r="27777" spans="2:8">
      <c r="B27777" s="2" t="s">
        <v>28226</v>
      </c>
      <c r="C27777" s="2">
        <v>29</v>
      </c>
      <c r="D27777" s="2" t="s">
        <v>455</v>
      </c>
      <c r="E27777" s="2"/>
      <c r="F27777" s="2"/>
      <c r="G27777" s="2"/>
      <c r="H27777" s="2"/>
    </row>
    <row r="27778" spans="2:8">
      <c r="B27778" s="2" t="s">
        <v>28227</v>
      </c>
      <c r="C27778" s="2">
        <v>21</v>
      </c>
      <c r="D27778" s="2" t="s">
        <v>455</v>
      </c>
      <c r="E27778" s="2"/>
      <c r="F27778" s="2"/>
      <c r="G27778" s="2"/>
      <c r="H27778" s="2"/>
    </row>
    <row r="27779" spans="2:8">
      <c r="B27779" s="2" t="s">
        <v>28228</v>
      </c>
      <c r="C27779" s="2">
        <v>14</v>
      </c>
      <c r="D27779" s="2" t="s">
        <v>455</v>
      </c>
      <c r="E27779" s="2"/>
      <c r="F27779" s="2"/>
      <c r="G27779" s="2"/>
      <c r="H27779" s="2"/>
    </row>
    <row r="27780" spans="2:8">
      <c r="B27780" s="2" t="s">
        <v>28229</v>
      </c>
      <c r="C27780" s="2">
        <v>23</v>
      </c>
      <c r="D27780" s="2" t="s">
        <v>455</v>
      </c>
      <c r="E27780" s="2"/>
      <c r="F27780" s="2"/>
      <c r="G27780" s="2"/>
      <c r="H27780" s="2"/>
    </row>
    <row r="27781" spans="2:8">
      <c r="B27781" s="2" t="s">
        <v>28230</v>
      </c>
      <c r="C27781" s="2">
        <v>30</v>
      </c>
      <c r="D27781" s="2" t="s">
        <v>455</v>
      </c>
      <c r="E27781" s="2"/>
      <c r="F27781" s="2"/>
      <c r="G27781" s="2"/>
      <c r="H27781" s="2"/>
    </row>
    <row r="27782" spans="2:8">
      <c r="B27782" s="2" t="s">
        <v>28231</v>
      </c>
      <c r="C27782" s="2">
        <v>28</v>
      </c>
      <c r="D27782" s="2" t="s">
        <v>455</v>
      </c>
      <c r="E27782" s="2"/>
      <c r="F27782" s="2"/>
      <c r="G27782" s="2"/>
      <c r="H27782" s="2"/>
    </row>
    <row r="27783" spans="2:8">
      <c r="B27783" s="2" t="s">
        <v>28232</v>
      </c>
      <c r="C27783" s="2">
        <v>28</v>
      </c>
      <c r="D27783" s="2" t="s">
        <v>455</v>
      </c>
      <c r="E27783" s="2"/>
      <c r="F27783" s="2"/>
      <c r="G27783" s="2"/>
      <c r="H27783" s="2"/>
    </row>
    <row r="27784" spans="2:8">
      <c r="B27784" s="2" t="s">
        <v>28233</v>
      </c>
      <c r="C27784" s="2">
        <v>28</v>
      </c>
      <c r="D27784" s="2" t="s">
        <v>455</v>
      </c>
      <c r="E27784" s="2"/>
      <c r="F27784" s="2"/>
      <c r="G27784" s="2"/>
      <c r="H27784" s="2"/>
    </row>
    <row r="27785" spans="2:8">
      <c r="B27785" s="2" t="s">
        <v>28234</v>
      </c>
      <c r="C27785" s="2">
        <v>35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28235</v>
      </c>
      <c r="C27786" s="2">
        <v>35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28236</v>
      </c>
      <c r="C27787" s="2">
        <v>35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28237</v>
      </c>
      <c r="C27788" s="2">
        <v>34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28238</v>
      </c>
      <c r="C27789" s="2">
        <v>32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32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28240</v>
      </c>
      <c r="C27791" s="2">
        <v>33</v>
      </c>
      <c r="D27791" s="2" t="s">
        <v>455</v>
      </c>
      <c r="E27791" s="2"/>
      <c r="F27791" s="2"/>
      <c r="G27791" s="2"/>
      <c r="H27791" s="2"/>
    </row>
    <row r="27792" spans="2:8">
      <c r="B27792" s="2" t="s">
        <v>28241</v>
      </c>
      <c r="C27792" s="2">
        <v>32</v>
      </c>
      <c r="D27792" s="2" t="s">
        <v>455</v>
      </c>
      <c r="E27792" s="2"/>
      <c r="F27792" s="2"/>
      <c r="G27792" s="2"/>
      <c r="H27792" s="2"/>
    </row>
    <row r="27793" spans="2:8">
      <c r="B27793" s="2" t="s">
        <v>28242</v>
      </c>
      <c r="C27793" s="2">
        <v>35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33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33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35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20</v>
      </c>
      <c r="D27797" s="2" t="s">
        <v>455</v>
      </c>
      <c r="E27797" s="2"/>
      <c r="F27797" s="2"/>
      <c r="G27797" s="2"/>
      <c r="H27797" s="2"/>
    </row>
    <row r="27798" spans="2:8">
      <c r="B27798" s="2" t="s">
        <v>28247</v>
      </c>
      <c r="C27798" s="2">
        <v>12</v>
      </c>
      <c r="D27798" s="2" t="s">
        <v>455</v>
      </c>
      <c r="E27798" s="2"/>
      <c r="F27798" s="2"/>
      <c r="G27798" s="2"/>
      <c r="H27798" s="2"/>
    </row>
    <row r="27799" spans="2:8">
      <c r="B27799" s="2" t="s">
        <v>28248</v>
      </c>
      <c r="C27799" s="2">
        <v>12</v>
      </c>
      <c r="D27799" s="2" t="s">
        <v>455</v>
      </c>
      <c r="E27799" s="2"/>
      <c r="F27799" s="2"/>
      <c r="G27799" s="2"/>
      <c r="H27799" s="2"/>
    </row>
    <row r="27800" spans="2:8">
      <c r="B27800" s="2" t="s">
        <v>28249</v>
      </c>
      <c r="C27800" s="2">
        <v>11</v>
      </c>
      <c r="D27800" s="2" t="s">
        <v>455</v>
      </c>
      <c r="E27800" s="2"/>
      <c r="F27800" s="2"/>
      <c r="G27800" s="2"/>
      <c r="H27800" s="2"/>
    </row>
    <row r="27801" spans="2:8">
      <c r="B27801" s="2" t="s">
        <v>28250</v>
      </c>
      <c r="C27801" s="2">
        <v>10</v>
      </c>
      <c r="D27801" s="2" t="s">
        <v>455</v>
      </c>
      <c r="E27801" s="2"/>
      <c r="F27801" s="2"/>
      <c r="G27801" s="2"/>
      <c r="H27801" s="2"/>
    </row>
    <row r="27802" spans="2:8">
      <c r="B27802" s="2" t="s">
        <v>28251</v>
      </c>
      <c r="C27802" s="2">
        <v>10</v>
      </c>
      <c r="D27802" s="2" t="s">
        <v>455</v>
      </c>
      <c r="E27802" s="2"/>
      <c r="F27802" s="2"/>
      <c r="G27802" s="2"/>
      <c r="H27802" s="2"/>
    </row>
    <row r="27803" spans="2:8">
      <c r="B27803" s="2" t="s">
        <v>28252</v>
      </c>
      <c r="C27803" s="2">
        <v>13</v>
      </c>
      <c r="D27803" s="2" t="s">
        <v>455</v>
      </c>
      <c r="E27803" s="2"/>
      <c r="F27803" s="2"/>
      <c r="G27803" s="2"/>
      <c r="H27803" s="2"/>
    </row>
    <row r="27804" spans="2:8">
      <c r="B27804" s="2" t="s">
        <v>28253</v>
      </c>
      <c r="C27804" s="2">
        <v>14</v>
      </c>
      <c r="D27804" s="2" t="s">
        <v>455</v>
      </c>
      <c r="E27804" s="2"/>
      <c r="F27804" s="2"/>
      <c r="G27804" s="2"/>
      <c r="H27804" s="2"/>
    </row>
    <row r="27805" spans="2:8">
      <c r="B27805" s="2" t="s">
        <v>28254</v>
      </c>
      <c r="C27805" s="2">
        <v>14</v>
      </c>
      <c r="D27805" s="2" t="s">
        <v>455</v>
      </c>
      <c r="E27805" s="2"/>
      <c r="F27805" s="2"/>
      <c r="G27805" s="2"/>
      <c r="H27805" s="2"/>
    </row>
    <row r="27806" spans="2:8">
      <c r="B27806" s="2" t="s">
        <v>28255</v>
      </c>
      <c r="C27806" s="2">
        <v>15</v>
      </c>
      <c r="D27806" s="2" t="s">
        <v>455</v>
      </c>
      <c r="E27806" s="2"/>
      <c r="F27806" s="2"/>
      <c r="G27806" s="2"/>
      <c r="H27806" s="2"/>
    </row>
    <row r="27807" spans="2:8">
      <c r="B27807" s="2" t="s">
        <v>28256</v>
      </c>
      <c r="C27807" s="2">
        <v>16</v>
      </c>
      <c r="D27807" s="2" t="s">
        <v>455</v>
      </c>
      <c r="E27807" s="2"/>
      <c r="F27807" s="2"/>
      <c r="G27807" s="2"/>
      <c r="H27807" s="2"/>
    </row>
    <row r="27808" spans="2:8">
      <c r="B27808" s="2" t="s">
        <v>28257</v>
      </c>
      <c r="C27808" s="2">
        <v>10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28258</v>
      </c>
      <c r="C27809" s="2">
        <v>16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19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21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23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27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28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27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26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28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31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28268</v>
      </c>
      <c r="C27819" s="2">
        <v>35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28269</v>
      </c>
      <c r="C27820" s="2">
        <v>35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28270</v>
      </c>
      <c r="C27821" s="2">
        <v>36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28271</v>
      </c>
      <c r="C27822" s="2">
        <v>36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28272</v>
      </c>
      <c r="C27823" s="2">
        <v>26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28273</v>
      </c>
      <c r="C27824" s="2">
        <v>29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28274</v>
      </c>
      <c r="C27825" s="2">
        <v>28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27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28276</v>
      </c>
      <c r="C27827" s="2">
        <v>27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28277</v>
      </c>
      <c r="C27828" s="2">
        <v>26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27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28279</v>
      </c>
      <c r="C27830" s="2">
        <v>27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26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28281</v>
      </c>
      <c r="C27832" s="2">
        <v>16</v>
      </c>
      <c r="D27832" s="2" t="s">
        <v>455</v>
      </c>
      <c r="E27832" s="2"/>
      <c r="F27832" s="2"/>
      <c r="G27832" s="2"/>
      <c r="H27832" s="2"/>
    </row>
    <row r="27833" spans="2:8">
      <c r="B27833" s="2" t="s">
        <v>28282</v>
      </c>
      <c r="C27833" s="2">
        <v>17</v>
      </c>
      <c r="D27833" s="2" t="s">
        <v>455</v>
      </c>
      <c r="E27833" s="2"/>
      <c r="F27833" s="2"/>
      <c r="G27833" s="2"/>
      <c r="H27833" s="2"/>
    </row>
    <row r="27834" spans="2:8">
      <c r="B27834" s="2" t="s">
        <v>28283</v>
      </c>
      <c r="C27834" s="2">
        <v>14</v>
      </c>
      <c r="D27834" s="2" t="s">
        <v>455</v>
      </c>
      <c r="E27834" s="2"/>
      <c r="F27834" s="2"/>
      <c r="G27834" s="2"/>
      <c r="H27834" s="2"/>
    </row>
    <row r="27835" spans="2:8">
      <c r="B27835" s="2" t="s">
        <v>28284</v>
      </c>
      <c r="C27835" s="2">
        <v>14</v>
      </c>
      <c r="D27835" s="2" t="s">
        <v>455</v>
      </c>
      <c r="E27835" s="2"/>
      <c r="F27835" s="2"/>
      <c r="G27835" s="2"/>
      <c r="H27835" s="2"/>
    </row>
    <row r="27836" spans="2:8">
      <c r="B27836" s="2" t="s">
        <v>28285</v>
      </c>
      <c r="C27836" s="2">
        <v>13</v>
      </c>
      <c r="D27836" s="2" t="s">
        <v>455</v>
      </c>
      <c r="E27836" s="2"/>
      <c r="F27836" s="2"/>
      <c r="G27836" s="2"/>
      <c r="H27836" s="2"/>
    </row>
    <row r="27837" spans="2:8">
      <c r="B27837" s="2" t="s">
        <v>28286</v>
      </c>
      <c r="C27837" s="2">
        <v>13</v>
      </c>
      <c r="D27837" s="2" t="s">
        <v>455</v>
      </c>
      <c r="E27837" s="2"/>
      <c r="F27837" s="2"/>
      <c r="G27837" s="2"/>
      <c r="H27837" s="2"/>
    </row>
    <row r="27838" spans="2:8">
      <c r="B27838" s="2" t="s">
        <v>28287</v>
      </c>
      <c r="C27838" s="2">
        <v>13</v>
      </c>
      <c r="D27838" s="2" t="s">
        <v>455</v>
      </c>
      <c r="E27838" s="2"/>
      <c r="F27838" s="2"/>
      <c r="G27838" s="2"/>
      <c r="H27838" s="2"/>
    </row>
    <row r="27839" spans="2:8">
      <c r="B27839" s="2" t="s">
        <v>28288</v>
      </c>
      <c r="C27839" s="2">
        <v>13</v>
      </c>
      <c r="D27839" s="2" t="s">
        <v>455</v>
      </c>
      <c r="E27839" s="2"/>
      <c r="F27839" s="2"/>
      <c r="G27839" s="2"/>
      <c r="H27839" s="2"/>
    </row>
    <row r="27840" spans="2:8">
      <c r="B27840" s="2" t="s">
        <v>28289</v>
      </c>
      <c r="C27840" s="2">
        <v>13</v>
      </c>
      <c r="D27840" s="2" t="s">
        <v>455</v>
      </c>
      <c r="E27840" s="2"/>
      <c r="F27840" s="2"/>
      <c r="G27840" s="2"/>
      <c r="H27840" s="2"/>
    </row>
    <row r="27841" spans="2:8">
      <c r="B27841" s="2" t="s">
        <v>28290</v>
      </c>
      <c r="C27841" s="2">
        <v>13</v>
      </c>
      <c r="D27841" s="2" t="s">
        <v>455</v>
      </c>
      <c r="E27841" s="2"/>
      <c r="F27841" s="2"/>
      <c r="G27841" s="2"/>
      <c r="H27841" s="2"/>
    </row>
    <row r="27842" spans="2:8">
      <c r="B27842" s="2" t="s">
        <v>28291</v>
      </c>
      <c r="C27842" s="2">
        <v>26</v>
      </c>
      <c r="D27842" s="2" t="s">
        <v>455</v>
      </c>
      <c r="E27842" s="2"/>
      <c r="F27842" s="2"/>
      <c r="G27842" s="2"/>
      <c r="H27842" s="2"/>
    </row>
    <row r="27843" spans="2:8">
      <c r="B27843" s="2" t="s">
        <v>28292</v>
      </c>
      <c r="C27843" s="2">
        <v>25</v>
      </c>
      <c r="D27843" s="2" t="s">
        <v>455</v>
      </c>
      <c r="E27843" s="2"/>
      <c r="F27843" s="2"/>
      <c r="G27843" s="2"/>
      <c r="H27843" s="2"/>
    </row>
    <row r="27844" spans="2:8">
      <c r="B27844" s="2" t="s">
        <v>28293</v>
      </c>
      <c r="C27844" s="2">
        <v>25</v>
      </c>
      <c r="D27844" s="2" t="s">
        <v>455</v>
      </c>
      <c r="E27844" s="2"/>
      <c r="F27844" s="2"/>
      <c r="G27844" s="2"/>
      <c r="H27844" s="2"/>
    </row>
    <row r="27845" spans="2:8">
      <c r="B27845" s="2" t="s">
        <v>28294</v>
      </c>
      <c r="C27845" s="2">
        <v>24</v>
      </c>
      <c r="D27845" s="2" t="s">
        <v>455</v>
      </c>
      <c r="E27845" s="2"/>
      <c r="F27845" s="2"/>
      <c r="G27845" s="2"/>
      <c r="H27845" s="2"/>
    </row>
    <row r="27846" spans="2:8">
      <c r="B27846" s="2" t="s">
        <v>28295</v>
      </c>
      <c r="C27846" s="2">
        <v>23</v>
      </c>
      <c r="D27846" s="2" t="s">
        <v>455</v>
      </c>
      <c r="E27846" s="2"/>
      <c r="F27846" s="2"/>
      <c r="G27846" s="2"/>
      <c r="H27846" s="2"/>
    </row>
    <row r="27847" spans="2:8">
      <c r="B27847" s="2" t="s">
        <v>28296</v>
      </c>
      <c r="C27847" s="2">
        <v>19</v>
      </c>
      <c r="D27847" s="2" t="s">
        <v>455</v>
      </c>
      <c r="E27847" s="2"/>
      <c r="F27847" s="2"/>
      <c r="G27847" s="2"/>
      <c r="H27847" s="2"/>
    </row>
    <row r="27848" spans="2:8">
      <c r="B27848" s="2" t="s">
        <v>28297</v>
      </c>
      <c r="C27848" s="2">
        <v>17</v>
      </c>
      <c r="D27848" s="2" t="s">
        <v>455</v>
      </c>
      <c r="E27848" s="2"/>
      <c r="F27848" s="2"/>
      <c r="G27848" s="2"/>
      <c r="H27848" s="2"/>
    </row>
    <row r="27849" spans="2:8">
      <c r="B27849" s="2" t="s">
        <v>28298</v>
      </c>
      <c r="C27849" s="2">
        <v>19</v>
      </c>
      <c r="D27849" s="2" t="s">
        <v>455</v>
      </c>
      <c r="E27849" s="2"/>
      <c r="F27849" s="2"/>
      <c r="G27849" s="2"/>
      <c r="H27849" s="2"/>
    </row>
    <row r="27850" spans="2:8">
      <c r="B27850" s="2" t="s">
        <v>28299</v>
      </c>
      <c r="C27850" s="2">
        <v>26</v>
      </c>
      <c r="D27850" s="2" t="s">
        <v>455</v>
      </c>
      <c r="E27850" s="2"/>
      <c r="F27850" s="2"/>
      <c r="G27850" s="2"/>
      <c r="H27850" s="2"/>
    </row>
    <row r="27851" spans="2:8">
      <c r="B27851" s="2" t="s">
        <v>28300</v>
      </c>
      <c r="C27851" s="2">
        <v>30</v>
      </c>
      <c r="D27851" s="2" t="s">
        <v>455</v>
      </c>
      <c r="E27851" s="2"/>
      <c r="F27851" s="2"/>
      <c r="G27851" s="2"/>
      <c r="H27851" s="2"/>
    </row>
    <row r="27852" spans="2:8">
      <c r="B27852" s="2" t="s">
        <v>28301</v>
      </c>
      <c r="C27852" s="2">
        <v>35</v>
      </c>
      <c r="D27852" s="2" t="s">
        <v>455</v>
      </c>
      <c r="E27852" s="2"/>
      <c r="F27852" s="2"/>
      <c r="G27852" s="2"/>
      <c r="H27852" s="2"/>
    </row>
    <row r="27853" spans="2:8">
      <c r="B27853" s="2" t="s">
        <v>28302</v>
      </c>
      <c r="C27853" s="2">
        <v>39</v>
      </c>
      <c r="D27853" s="2" t="s">
        <v>455</v>
      </c>
      <c r="E27853" s="2"/>
      <c r="F27853" s="2"/>
      <c r="G27853" s="2"/>
      <c r="H27853" s="2"/>
    </row>
    <row r="27854" spans="2:8">
      <c r="B27854" s="2" t="s">
        <v>28303</v>
      </c>
      <c r="C27854" s="2">
        <v>38</v>
      </c>
      <c r="D27854" s="2" t="s">
        <v>455</v>
      </c>
      <c r="E27854" s="2"/>
      <c r="F27854" s="2"/>
      <c r="G27854" s="2"/>
      <c r="H27854" s="2"/>
    </row>
    <row r="27855" spans="2:8">
      <c r="B27855" s="2" t="s">
        <v>28304</v>
      </c>
      <c r="C27855" s="2">
        <v>15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17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28306</v>
      </c>
      <c r="C27857" s="2">
        <v>15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12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18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18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17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17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28312</v>
      </c>
      <c r="C27863" s="2">
        <v>16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28313</v>
      </c>
      <c r="C27864" s="2">
        <v>15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28314</v>
      </c>
      <c r="C27865" s="2">
        <v>14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28315</v>
      </c>
      <c r="C27866" s="2">
        <v>23</v>
      </c>
      <c r="D27866" s="2" t="s">
        <v>455</v>
      </c>
      <c r="E27866" s="2"/>
      <c r="F27866" s="2"/>
      <c r="G27866" s="2"/>
      <c r="H27866" s="2"/>
    </row>
    <row r="27867" spans="2:8">
      <c r="B27867" s="2" t="s">
        <v>28316</v>
      </c>
      <c r="C27867" s="2">
        <v>31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28317</v>
      </c>
      <c r="C27868" s="2">
        <v>33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28318</v>
      </c>
      <c r="C27869" s="2">
        <v>32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28319</v>
      </c>
      <c r="C27870" s="2">
        <v>30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28320</v>
      </c>
      <c r="C27871" s="2">
        <v>27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22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29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28323</v>
      </c>
      <c r="C27874" s="2">
        <v>32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28324</v>
      </c>
      <c r="C27875" s="2">
        <v>31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28325</v>
      </c>
      <c r="C27876" s="2">
        <v>30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28326</v>
      </c>
      <c r="C27877" s="2">
        <v>31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28327</v>
      </c>
      <c r="C27878" s="2">
        <v>29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28328</v>
      </c>
      <c r="C27879" s="2">
        <v>24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28329</v>
      </c>
      <c r="C27880" s="2">
        <v>12</v>
      </c>
      <c r="D27880" s="2" t="s">
        <v>455</v>
      </c>
      <c r="E27880" s="2"/>
      <c r="F27880" s="2"/>
      <c r="G27880" s="2"/>
      <c r="H27880" s="2"/>
    </row>
    <row r="27881" spans="2:8">
      <c r="B27881" s="2" t="s">
        <v>28330</v>
      </c>
      <c r="C27881" s="2">
        <v>19</v>
      </c>
      <c r="D27881" s="2" t="s">
        <v>455</v>
      </c>
      <c r="E27881" s="2"/>
      <c r="F27881" s="2"/>
      <c r="G27881" s="2"/>
      <c r="H27881" s="2"/>
    </row>
    <row r="27882" spans="2:8">
      <c r="B27882" s="2" t="s">
        <v>28331</v>
      </c>
      <c r="C27882" s="2">
        <v>19</v>
      </c>
      <c r="D27882" s="2" t="s">
        <v>455</v>
      </c>
      <c r="E27882" s="2"/>
      <c r="F27882" s="2"/>
      <c r="G27882" s="2"/>
      <c r="H27882" s="2"/>
    </row>
    <row r="27883" spans="2:8">
      <c r="B27883" s="2" t="s">
        <v>28332</v>
      </c>
      <c r="C27883" s="2">
        <v>19</v>
      </c>
      <c r="D27883" s="2" t="s">
        <v>455</v>
      </c>
      <c r="E27883" s="2"/>
      <c r="F27883" s="2"/>
      <c r="G27883" s="2"/>
      <c r="H27883" s="2"/>
    </row>
    <row r="27884" spans="2:8">
      <c r="B27884" s="2" t="s">
        <v>28333</v>
      </c>
      <c r="C27884" s="2">
        <v>19</v>
      </c>
      <c r="D27884" s="2" t="s">
        <v>455</v>
      </c>
      <c r="E27884" s="2"/>
      <c r="F27884" s="2"/>
      <c r="G27884" s="2"/>
      <c r="H27884" s="2"/>
    </row>
    <row r="27885" spans="2:8">
      <c r="B27885" s="2" t="s">
        <v>28334</v>
      </c>
      <c r="C27885" s="2">
        <v>19</v>
      </c>
      <c r="D27885" s="2" t="s">
        <v>455</v>
      </c>
      <c r="E27885" s="2"/>
      <c r="F27885" s="2"/>
      <c r="G27885" s="2"/>
      <c r="H27885" s="2"/>
    </row>
    <row r="27886" spans="2:8">
      <c r="B27886" s="2" t="s">
        <v>28335</v>
      </c>
      <c r="C27886" s="2">
        <v>19</v>
      </c>
      <c r="D27886" s="2" t="s">
        <v>455</v>
      </c>
      <c r="E27886" s="2"/>
      <c r="F27886" s="2"/>
      <c r="G27886" s="2"/>
      <c r="H27886" s="2"/>
    </row>
    <row r="27887" spans="2:8">
      <c r="B27887" s="2" t="s">
        <v>28336</v>
      </c>
      <c r="C27887" s="2">
        <v>19</v>
      </c>
      <c r="D27887" s="2" t="s">
        <v>455</v>
      </c>
      <c r="E27887" s="2"/>
      <c r="F27887" s="2"/>
      <c r="G27887" s="2"/>
      <c r="H27887" s="2"/>
    </row>
    <row r="27888" spans="2:8">
      <c r="B27888" s="2" t="s">
        <v>28337</v>
      </c>
      <c r="C27888" s="2">
        <v>19</v>
      </c>
      <c r="D27888" s="2" t="s">
        <v>455</v>
      </c>
      <c r="E27888" s="2"/>
      <c r="F27888" s="2"/>
      <c r="G27888" s="2"/>
      <c r="H27888" s="2"/>
    </row>
    <row r="27889" spans="2:8">
      <c r="B27889" s="2" t="s">
        <v>28338</v>
      </c>
      <c r="C27889" s="2">
        <v>18</v>
      </c>
      <c r="D27889" s="2" t="s">
        <v>455</v>
      </c>
      <c r="E27889" s="2"/>
      <c r="F27889" s="2"/>
      <c r="G27889" s="2"/>
      <c r="H27889" s="2"/>
    </row>
    <row r="27890" spans="2:8">
      <c r="B27890" s="2" t="s">
        <v>28339</v>
      </c>
      <c r="C27890" s="2">
        <v>33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28340</v>
      </c>
      <c r="C27891" s="2">
        <v>33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28341</v>
      </c>
      <c r="C27892" s="2">
        <v>32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28342</v>
      </c>
      <c r="C27893" s="2">
        <v>31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30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28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28345</v>
      </c>
      <c r="C27896" s="2">
        <v>17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28346</v>
      </c>
      <c r="C27897" s="2">
        <v>23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28347</v>
      </c>
      <c r="C27898" s="2">
        <v>28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28348</v>
      </c>
      <c r="C27899" s="2">
        <v>32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28349</v>
      </c>
      <c r="C27900" s="2">
        <v>32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28350</v>
      </c>
      <c r="C27901" s="2">
        <v>33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28351</v>
      </c>
      <c r="C27902" s="2">
        <v>32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24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24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28354</v>
      </c>
      <c r="C27905" s="2">
        <v>25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28355</v>
      </c>
      <c r="C27906" s="2">
        <v>26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25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28357</v>
      </c>
      <c r="C27908" s="2">
        <v>22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20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28359</v>
      </c>
      <c r="C27910" s="2">
        <v>21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28360</v>
      </c>
      <c r="C27911" s="2">
        <v>20</v>
      </c>
      <c r="D27911" s="2" t="s">
        <v>455</v>
      </c>
      <c r="E27911" s="2"/>
      <c r="F27911" s="2"/>
      <c r="G27911" s="2"/>
      <c r="H27911" s="2"/>
    </row>
    <row r="27912" spans="2:8">
      <c r="B27912" s="2" t="s">
        <v>28361</v>
      </c>
      <c r="C27912" s="2">
        <v>23</v>
      </c>
      <c r="D27912" s="2" t="s">
        <v>455</v>
      </c>
      <c r="E27912" s="2"/>
      <c r="F27912" s="2"/>
      <c r="G27912" s="2"/>
      <c r="H27912" s="2"/>
    </row>
    <row r="27913" spans="2:8">
      <c r="B27913" s="2" t="s">
        <v>28362</v>
      </c>
      <c r="C27913" s="2">
        <v>24</v>
      </c>
      <c r="D27913" s="2" t="s">
        <v>455</v>
      </c>
      <c r="E27913" s="2"/>
      <c r="F27913" s="2"/>
      <c r="G27913" s="2"/>
      <c r="H27913" s="2"/>
    </row>
    <row r="27914" spans="2:8">
      <c r="B27914" s="2" t="s">
        <v>28363</v>
      </c>
      <c r="C27914" s="2">
        <v>22</v>
      </c>
      <c r="D27914" s="2" t="s">
        <v>455</v>
      </c>
      <c r="E27914" s="2"/>
      <c r="F27914" s="2"/>
      <c r="G27914" s="2"/>
      <c r="H27914" s="2"/>
    </row>
    <row r="27915" spans="2:8">
      <c r="B27915" s="2" t="s">
        <v>28364</v>
      </c>
      <c r="C27915" s="2">
        <v>21</v>
      </c>
      <c r="D27915" s="2" t="s">
        <v>455</v>
      </c>
      <c r="E27915" s="2"/>
      <c r="F27915" s="2"/>
      <c r="G27915" s="2"/>
      <c r="H27915" s="2"/>
    </row>
    <row r="27916" spans="2:8">
      <c r="B27916" s="2" t="s">
        <v>28365</v>
      </c>
      <c r="C27916" s="2">
        <v>18</v>
      </c>
      <c r="D27916" s="2" t="s">
        <v>455</v>
      </c>
      <c r="E27916" s="2"/>
      <c r="F27916" s="2"/>
      <c r="G27916" s="2"/>
      <c r="H27916" s="2"/>
    </row>
    <row r="27917" spans="2:8">
      <c r="B27917" s="2" t="s">
        <v>28366</v>
      </c>
      <c r="C27917" s="2">
        <v>27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28367</v>
      </c>
      <c r="C27918" s="2">
        <v>27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28368</v>
      </c>
      <c r="C27919" s="2">
        <v>27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28369</v>
      </c>
      <c r="C27920" s="2">
        <v>26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28370</v>
      </c>
      <c r="C27921" s="2">
        <v>26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26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26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27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28374</v>
      </c>
      <c r="C27925" s="2">
        <v>27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28375</v>
      </c>
      <c r="C27926" s="2">
        <v>28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28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29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28378</v>
      </c>
      <c r="C27929" s="2">
        <v>13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34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28380</v>
      </c>
      <c r="C27931" s="2">
        <v>34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28381</v>
      </c>
      <c r="C27932" s="2">
        <v>33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28382</v>
      </c>
      <c r="C27933" s="2">
        <v>33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28383</v>
      </c>
      <c r="C27934" s="2">
        <v>32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28384</v>
      </c>
      <c r="C27935" s="2">
        <v>31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28385</v>
      </c>
      <c r="C27936" s="2">
        <v>30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28386</v>
      </c>
      <c r="C27937" s="2">
        <v>35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28387</v>
      </c>
      <c r="C27938" s="2">
        <v>35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28388</v>
      </c>
      <c r="C27939" s="2">
        <v>36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28389</v>
      </c>
      <c r="C27940" s="2">
        <v>36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28390</v>
      </c>
      <c r="C27941" s="2">
        <v>35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28391</v>
      </c>
      <c r="C27942" s="2">
        <v>34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28392</v>
      </c>
      <c r="C27943" s="2">
        <v>32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28393</v>
      </c>
      <c r="C27944" s="2">
        <v>33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28394</v>
      </c>
      <c r="C27945" s="2">
        <v>33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28395</v>
      </c>
      <c r="C27946" s="2">
        <v>33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28396</v>
      </c>
      <c r="C27947" s="2">
        <v>31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28397</v>
      </c>
      <c r="C27948" s="2">
        <v>28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28398</v>
      </c>
      <c r="C27949" s="2">
        <v>14</v>
      </c>
      <c r="D27949" s="2" t="s">
        <v>455</v>
      </c>
      <c r="E27949" s="2"/>
      <c r="F27949" s="2"/>
      <c r="G27949" s="2"/>
      <c r="H27949" s="2"/>
    </row>
    <row r="27950" spans="2:8">
      <c r="B27950" s="2" t="s">
        <v>28399</v>
      </c>
      <c r="C27950" s="2">
        <v>33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36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28401</v>
      </c>
      <c r="C27952" s="2">
        <v>35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28402</v>
      </c>
      <c r="C27953" s="2">
        <v>32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28403</v>
      </c>
      <c r="C27954" s="2">
        <v>14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28404</v>
      </c>
      <c r="C27955" s="2">
        <v>14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28405</v>
      </c>
      <c r="C27956" s="2">
        <v>14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28406</v>
      </c>
      <c r="C27957" s="2">
        <v>14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28407</v>
      </c>
      <c r="C27958" s="2">
        <v>14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28408</v>
      </c>
      <c r="C27959" s="2">
        <v>21</v>
      </c>
      <c r="D27959" s="2" t="s">
        <v>455</v>
      </c>
      <c r="E27959" s="2"/>
      <c r="F27959" s="2"/>
      <c r="G27959" s="2"/>
      <c r="H27959" s="2"/>
    </row>
    <row r="27960" spans="2:8">
      <c r="B27960" s="2" t="s">
        <v>28409</v>
      </c>
      <c r="C27960" s="2">
        <v>29</v>
      </c>
      <c r="D27960" s="2" t="s">
        <v>455</v>
      </c>
      <c r="E27960" s="2"/>
      <c r="F27960" s="2"/>
      <c r="G27960" s="2"/>
      <c r="H27960" s="2"/>
    </row>
    <row r="27961" spans="2:8">
      <c r="B27961" s="2" t="s">
        <v>28410</v>
      </c>
      <c r="C27961" s="2">
        <v>29</v>
      </c>
      <c r="D27961" s="2" t="s">
        <v>455</v>
      </c>
      <c r="E27961" s="2"/>
      <c r="F27961" s="2"/>
      <c r="G27961" s="2"/>
      <c r="H27961" s="2"/>
    </row>
    <row r="27962" spans="2:8">
      <c r="B27962" s="2" t="s">
        <v>28411</v>
      </c>
      <c r="C27962" s="2">
        <v>31</v>
      </c>
      <c r="D27962" s="2" t="s">
        <v>455</v>
      </c>
      <c r="E27962" s="2"/>
      <c r="F27962" s="2"/>
      <c r="G27962" s="2"/>
      <c r="H27962" s="2"/>
    </row>
    <row r="27963" spans="2:8">
      <c r="B27963" s="2" t="s">
        <v>28412</v>
      </c>
      <c r="C27963" s="2">
        <v>31</v>
      </c>
      <c r="D27963" s="2" t="s">
        <v>455</v>
      </c>
      <c r="E27963" s="2"/>
      <c r="F27963" s="2"/>
      <c r="G27963" s="2"/>
      <c r="H27963" s="2"/>
    </row>
    <row r="27964" spans="2:8">
      <c r="B27964" s="2" t="s">
        <v>28413</v>
      </c>
      <c r="C27964" s="2">
        <v>31</v>
      </c>
      <c r="D27964" s="2" t="s">
        <v>455</v>
      </c>
      <c r="E27964" s="2"/>
      <c r="F27964" s="2"/>
      <c r="G27964" s="2"/>
      <c r="H27964" s="2"/>
    </row>
    <row r="27965" spans="2:8">
      <c r="B27965" s="2" t="s">
        <v>28414</v>
      </c>
      <c r="C27965" s="2">
        <v>27</v>
      </c>
      <c r="D27965" s="2" t="s">
        <v>455</v>
      </c>
      <c r="E27965" s="2"/>
      <c r="F27965" s="2"/>
      <c r="G27965" s="2"/>
      <c r="H27965" s="2"/>
    </row>
    <row r="27966" spans="2:8">
      <c r="B27966" s="2" t="s">
        <v>28415</v>
      </c>
      <c r="C27966" s="2">
        <v>23</v>
      </c>
      <c r="D27966" s="2" t="s">
        <v>455</v>
      </c>
      <c r="E27966" s="2"/>
      <c r="F27966" s="2"/>
      <c r="G27966" s="2"/>
      <c r="H27966" s="2"/>
    </row>
    <row r="27967" spans="2:8">
      <c r="B27967" s="2" t="s">
        <v>28416</v>
      </c>
      <c r="C27967" s="2">
        <v>19</v>
      </c>
      <c r="D27967" s="2" t="s">
        <v>455</v>
      </c>
      <c r="E27967" s="2"/>
      <c r="F27967" s="2"/>
      <c r="G27967" s="2"/>
      <c r="H27967" s="2"/>
    </row>
    <row r="27968" spans="2:8">
      <c r="B27968" s="2" t="s">
        <v>28417</v>
      </c>
      <c r="C27968" s="2">
        <v>14</v>
      </c>
      <c r="D27968" s="2" t="s">
        <v>455</v>
      </c>
      <c r="E27968" s="2"/>
      <c r="F27968" s="2"/>
      <c r="G27968" s="2"/>
      <c r="H27968" s="2"/>
    </row>
    <row r="27969" spans="2:8">
      <c r="B27969" s="2" t="s">
        <v>28418</v>
      </c>
      <c r="C27969" s="2">
        <v>8</v>
      </c>
      <c r="D27969" s="2" t="s">
        <v>455</v>
      </c>
      <c r="E27969" s="2"/>
      <c r="F27969" s="2"/>
      <c r="G27969" s="2"/>
      <c r="H27969" s="2"/>
    </row>
    <row r="27970" spans="2:8">
      <c r="B27970" s="2" t="s">
        <v>28419</v>
      </c>
      <c r="C27970" s="2">
        <v>21</v>
      </c>
      <c r="D27970" s="2" t="s">
        <v>455</v>
      </c>
      <c r="E27970" s="2"/>
      <c r="F27970" s="2"/>
      <c r="G27970" s="2"/>
      <c r="H27970" s="2"/>
    </row>
    <row r="27971" spans="2:8">
      <c r="B27971" s="2" t="s">
        <v>28420</v>
      </c>
      <c r="C27971" s="2">
        <v>21</v>
      </c>
      <c r="D27971" s="2" t="s">
        <v>455</v>
      </c>
      <c r="E27971" s="2"/>
      <c r="F27971" s="2"/>
      <c r="G27971" s="2"/>
      <c r="H27971" s="2"/>
    </row>
    <row r="27972" spans="2:8">
      <c r="B27972" s="2" t="s">
        <v>28421</v>
      </c>
      <c r="C27972" s="2">
        <v>22</v>
      </c>
      <c r="D27972" s="2" t="s">
        <v>455</v>
      </c>
      <c r="E27972" s="2"/>
      <c r="F27972" s="2"/>
      <c r="G27972" s="2"/>
      <c r="H27972" s="2"/>
    </row>
    <row r="27973" spans="2:8">
      <c r="B27973" s="2" t="s">
        <v>28422</v>
      </c>
      <c r="C27973" s="2">
        <v>22</v>
      </c>
      <c r="D27973" s="2" t="s">
        <v>455</v>
      </c>
      <c r="E27973" s="2"/>
      <c r="F27973" s="2"/>
      <c r="G27973" s="2"/>
      <c r="H27973" s="2"/>
    </row>
    <row r="27974" spans="2:8">
      <c r="B27974" s="2" t="s">
        <v>28423</v>
      </c>
      <c r="C27974" s="2">
        <v>21</v>
      </c>
      <c r="D27974" s="2" t="s">
        <v>455</v>
      </c>
      <c r="E27974" s="2"/>
      <c r="F27974" s="2"/>
      <c r="G27974" s="2"/>
      <c r="H27974" s="2"/>
    </row>
    <row r="27975" spans="2:8">
      <c r="B27975" s="2" t="s">
        <v>28424</v>
      </c>
      <c r="C27975" s="2">
        <v>22</v>
      </c>
      <c r="D27975" s="2" t="s">
        <v>455</v>
      </c>
      <c r="E27975" s="2"/>
      <c r="F27975" s="2"/>
      <c r="G27975" s="2"/>
      <c r="H27975" s="2"/>
    </row>
    <row r="27976" spans="2:8">
      <c r="B27976" s="2" t="s">
        <v>28425</v>
      </c>
      <c r="C27976" s="2">
        <v>22</v>
      </c>
      <c r="D27976" s="2" t="s">
        <v>455</v>
      </c>
      <c r="E27976" s="2"/>
      <c r="F27976" s="2"/>
      <c r="G27976" s="2"/>
      <c r="H27976" s="2"/>
    </row>
    <row r="27977" spans="2:8">
      <c r="B27977" s="2" t="s">
        <v>28426</v>
      </c>
      <c r="C27977" s="2">
        <v>22</v>
      </c>
      <c r="D27977" s="2" t="s">
        <v>455</v>
      </c>
      <c r="E27977" s="2"/>
      <c r="F27977" s="2"/>
      <c r="G27977" s="2"/>
      <c r="H27977" s="2"/>
    </row>
    <row r="27978" spans="2:8">
      <c r="B27978" s="2" t="s">
        <v>28427</v>
      </c>
      <c r="C27978" s="2">
        <v>22</v>
      </c>
      <c r="D27978" s="2" t="s">
        <v>455</v>
      </c>
      <c r="E27978" s="2"/>
      <c r="F27978" s="2"/>
      <c r="G27978" s="2"/>
      <c r="H27978" s="2"/>
    </row>
    <row r="27979" spans="2:8">
      <c r="B27979" s="2" t="s">
        <v>28428</v>
      </c>
      <c r="C27979" s="2">
        <v>28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28429</v>
      </c>
      <c r="C27980" s="2">
        <v>27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28430</v>
      </c>
      <c r="C27981" s="2">
        <v>26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28431</v>
      </c>
      <c r="C27982" s="2">
        <v>26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28432</v>
      </c>
      <c r="C27983" s="2">
        <v>25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28433</v>
      </c>
      <c r="C27984" s="2">
        <v>25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28434</v>
      </c>
      <c r="C27985" s="2">
        <v>26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28435</v>
      </c>
      <c r="C27986" s="2">
        <v>38</v>
      </c>
      <c r="D27986" s="2" t="s">
        <v>455</v>
      </c>
      <c r="E27986" s="2"/>
      <c r="F27986" s="2"/>
      <c r="G27986" s="2"/>
      <c r="H27986" s="2"/>
    </row>
    <row r="27987" spans="2:8">
      <c r="B27987" s="2" t="s">
        <v>28436</v>
      </c>
      <c r="C27987" s="2">
        <v>37</v>
      </c>
      <c r="D27987" s="2" t="s">
        <v>455</v>
      </c>
      <c r="E27987" s="2"/>
      <c r="F27987" s="2"/>
      <c r="G27987" s="2"/>
      <c r="H27987" s="2"/>
    </row>
    <row r="27988" spans="2:8">
      <c r="B27988" s="2" t="s">
        <v>28437</v>
      </c>
      <c r="C27988" s="2">
        <v>32</v>
      </c>
      <c r="D27988" s="2" t="s">
        <v>455</v>
      </c>
      <c r="E27988" s="2"/>
      <c r="F27988" s="2"/>
      <c r="G27988" s="2"/>
      <c r="H27988" s="2"/>
    </row>
    <row r="27989" spans="2:8">
      <c r="B27989" s="2" t="s">
        <v>28438</v>
      </c>
      <c r="C27989" s="2">
        <v>28</v>
      </c>
      <c r="D27989" s="2" t="s">
        <v>455</v>
      </c>
      <c r="E27989" s="2"/>
      <c r="F27989" s="2"/>
      <c r="G27989" s="2"/>
      <c r="H27989" s="2"/>
    </row>
    <row r="27990" spans="2:8">
      <c r="B27990" s="2" t="s">
        <v>28439</v>
      </c>
      <c r="C27990" s="2">
        <v>34</v>
      </c>
      <c r="D27990" s="2" t="s">
        <v>455</v>
      </c>
      <c r="E27990" s="2"/>
      <c r="F27990" s="2"/>
      <c r="G27990" s="2"/>
      <c r="H27990" s="2"/>
    </row>
    <row r="27991" spans="2:8">
      <c r="B27991" s="2" t="s">
        <v>28440</v>
      </c>
      <c r="C27991" s="2">
        <v>26</v>
      </c>
      <c r="D27991" s="2" t="s">
        <v>455</v>
      </c>
      <c r="E27991" s="2"/>
      <c r="F27991" s="2"/>
      <c r="G27991" s="2"/>
      <c r="H27991" s="2"/>
    </row>
    <row r="27992" spans="2:8">
      <c r="B27992" s="2" t="s">
        <v>28441</v>
      </c>
      <c r="C27992" s="2">
        <v>26</v>
      </c>
      <c r="D27992" s="2" t="s">
        <v>455</v>
      </c>
      <c r="E27992" s="2"/>
      <c r="F27992" s="2"/>
      <c r="G27992" s="2"/>
      <c r="H27992" s="2"/>
    </row>
    <row r="27993" spans="2:8">
      <c r="B27993" s="2" t="s">
        <v>28442</v>
      </c>
      <c r="C27993" s="2">
        <v>26</v>
      </c>
      <c r="D27993" s="2" t="s">
        <v>455</v>
      </c>
      <c r="E27993" s="2"/>
      <c r="F27993" s="2"/>
      <c r="G27993" s="2"/>
      <c r="H27993" s="2"/>
    </row>
    <row r="27994" spans="2:8">
      <c r="B27994" s="2" t="s">
        <v>28443</v>
      </c>
      <c r="C27994" s="2">
        <v>26</v>
      </c>
      <c r="D27994" s="2" t="s">
        <v>455</v>
      </c>
      <c r="E27994" s="2"/>
      <c r="F27994" s="2"/>
      <c r="G27994" s="2"/>
      <c r="H27994" s="2"/>
    </row>
    <row r="27995" spans="2:8">
      <c r="B27995" s="2" t="s">
        <v>28444</v>
      </c>
      <c r="C27995" s="2">
        <v>25</v>
      </c>
      <c r="D27995" s="2" t="s">
        <v>455</v>
      </c>
      <c r="E27995" s="2"/>
      <c r="F27995" s="2"/>
      <c r="G27995" s="2"/>
      <c r="H27995" s="2"/>
    </row>
    <row r="27996" spans="2:8">
      <c r="B27996" s="2" t="s">
        <v>28445</v>
      </c>
      <c r="C27996" s="2">
        <v>36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28446</v>
      </c>
      <c r="C27997" s="2">
        <v>34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28447</v>
      </c>
      <c r="C27998" s="2">
        <v>34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28448</v>
      </c>
      <c r="C27999" s="2">
        <v>35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28449</v>
      </c>
      <c r="C28000" s="2">
        <v>37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28450</v>
      </c>
      <c r="C28001" s="2">
        <v>38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10</v>
      </c>
      <c r="D28002" s="2" t="s">
        <v>455</v>
      </c>
      <c r="E28002" s="2"/>
      <c r="F28002" s="2"/>
      <c r="G28002" s="2"/>
      <c r="H28002" s="2"/>
    </row>
    <row r="28003" spans="2:8">
      <c r="B28003" s="2" t="s">
        <v>28452</v>
      </c>
      <c r="C28003" s="2">
        <v>14</v>
      </c>
      <c r="D28003" s="2" t="s">
        <v>455</v>
      </c>
      <c r="E28003" s="2"/>
      <c r="F28003" s="2"/>
      <c r="G28003" s="2"/>
      <c r="H28003" s="2"/>
    </row>
    <row r="28004" spans="2:8">
      <c r="B28004" s="2" t="s">
        <v>28453</v>
      </c>
      <c r="C28004" s="2">
        <v>17</v>
      </c>
      <c r="D28004" s="2" t="s">
        <v>455</v>
      </c>
      <c r="E28004" s="2"/>
      <c r="F28004" s="2"/>
      <c r="G28004" s="2"/>
      <c r="H28004" s="2"/>
    </row>
    <row r="28005" spans="2:8">
      <c r="B28005" s="2" t="s">
        <v>28454</v>
      </c>
      <c r="C28005" s="2">
        <v>16</v>
      </c>
      <c r="D28005" s="2" t="s">
        <v>455</v>
      </c>
      <c r="E28005" s="2"/>
      <c r="F28005" s="2"/>
      <c r="G28005" s="2"/>
      <c r="H28005" s="2"/>
    </row>
    <row r="28006" spans="2:8">
      <c r="B28006" s="2" t="s">
        <v>28455</v>
      </c>
      <c r="C28006" s="2">
        <v>12</v>
      </c>
      <c r="D28006" s="2" t="s">
        <v>455</v>
      </c>
      <c r="E28006" s="2"/>
      <c r="F28006" s="2"/>
      <c r="G28006" s="2"/>
      <c r="H28006" s="2"/>
    </row>
    <row r="28007" spans="2:8">
      <c r="B28007" s="2" t="s">
        <v>28456</v>
      </c>
      <c r="C28007" s="2">
        <v>8</v>
      </c>
      <c r="D28007" s="2" t="s">
        <v>455</v>
      </c>
      <c r="E28007" s="2"/>
      <c r="F28007" s="2"/>
      <c r="G28007" s="2"/>
      <c r="H28007" s="2"/>
    </row>
    <row r="28008" spans="2:8">
      <c r="B28008" s="2" t="s">
        <v>28457</v>
      </c>
      <c r="C28008" s="2">
        <v>7</v>
      </c>
      <c r="D28008" s="2" t="s">
        <v>455</v>
      </c>
      <c r="E28008" s="2"/>
      <c r="F28008" s="2"/>
      <c r="G28008" s="2"/>
      <c r="H28008" s="2"/>
    </row>
    <row r="28009" spans="2:8">
      <c r="B28009" s="2" t="s">
        <v>28458</v>
      </c>
      <c r="C28009" s="2">
        <v>19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28459</v>
      </c>
      <c r="C28010" s="2">
        <v>25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28460</v>
      </c>
      <c r="C28011" s="2">
        <v>27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28461</v>
      </c>
      <c r="C28012" s="2">
        <v>28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28462</v>
      </c>
      <c r="C28013" s="2">
        <v>28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28463</v>
      </c>
      <c r="C28014" s="2">
        <v>28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28464</v>
      </c>
      <c r="C28015" s="2">
        <v>28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28465</v>
      </c>
      <c r="C28016" s="2">
        <v>30</v>
      </c>
      <c r="D28016" s="2" t="s">
        <v>455</v>
      </c>
      <c r="E28016" s="2"/>
      <c r="F28016" s="2"/>
      <c r="G28016" s="2"/>
      <c r="H28016" s="2"/>
    </row>
    <row r="28017" spans="2:8">
      <c r="B28017" s="2" t="s">
        <v>28466</v>
      </c>
      <c r="C28017" s="2">
        <v>31</v>
      </c>
      <c r="D28017" s="2" t="s">
        <v>455</v>
      </c>
      <c r="E28017" s="2"/>
      <c r="F28017" s="2"/>
      <c r="G28017" s="2"/>
      <c r="H28017" s="2"/>
    </row>
    <row r="28018" spans="2:8">
      <c r="B28018" s="2" t="s">
        <v>28467</v>
      </c>
      <c r="C28018" s="2">
        <v>32</v>
      </c>
      <c r="D28018" s="2" t="s">
        <v>455</v>
      </c>
      <c r="E28018" s="2"/>
      <c r="F28018" s="2"/>
      <c r="G28018" s="2"/>
      <c r="H28018" s="2"/>
    </row>
    <row r="28019" spans="2:8">
      <c r="B28019" s="2" t="s">
        <v>28468</v>
      </c>
      <c r="C28019" s="2">
        <v>31</v>
      </c>
      <c r="D28019" s="2" t="s">
        <v>455</v>
      </c>
      <c r="E28019" s="2"/>
      <c r="F28019" s="2"/>
      <c r="G28019" s="2"/>
      <c r="H28019" s="2"/>
    </row>
    <row r="28020" spans="2:8">
      <c r="B28020" s="2" t="s">
        <v>28469</v>
      </c>
      <c r="C28020" s="2">
        <v>31</v>
      </c>
      <c r="D28020" s="2" t="s">
        <v>455</v>
      </c>
      <c r="E28020" s="2"/>
      <c r="F28020" s="2"/>
      <c r="G28020" s="2"/>
      <c r="H28020" s="2"/>
    </row>
    <row r="28021" spans="2:8">
      <c r="B28021" s="2" t="s">
        <v>28470</v>
      </c>
      <c r="C28021" s="2">
        <v>11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15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28472</v>
      </c>
      <c r="C28023" s="2">
        <v>17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28473</v>
      </c>
      <c r="C28024" s="2">
        <v>18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28474</v>
      </c>
      <c r="C28025" s="2">
        <v>18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28475</v>
      </c>
      <c r="C28026" s="2">
        <v>18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28476</v>
      </c>
      <c r="C28027" s="2">
        <v>18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28477</v>
      </c>
      <c r="C28028" s="2">
        <v>18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28478</v>
      </c>
      <c r="C28029" s="2">
        <v>17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17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33</v>
      </c>
      <c r="D28031" s="2" t="s">
        <v>455</v>
      </c>
      <c r="E28031" s="2"/>
      <c r="F28031" s="2"/>
      <c r="G28031" s="2"/>
      <c r="H28031" s="2"/>
    </row>
    <row r="28032" spans="2:8">
      <c r="B28032" s="2" t="s">
        <v>28481</v>
      </c>
      <c r="C28032" s="2">
        <v>34</v>
      </c>
      <c r="D28032" s="2" t="s">
        <v>455</v>
      </c>
      <c r="E28032" s="2"/>
      <c r="F28032" s="2"/>
      <c r="G28032" s="2"/>
      <c r="H28032" s="2"/>
    </row>
    <row r="28033" spans="2:8">
      <c r="B28033" s="2" t="s">
        <v>28482</v>
      </c>
      <c r="C28033" s="2">
        <v>35</v>
      </c>
      <c r="D28033" s="2" t="s">
        <v>455</v>
      </c>
      <c r="E28033" s="2"/>
      <c r="F28033" s="2"/>
      <c r="G28033" s="2"/>
      <c r="H28033" s="2"/>
    </row>
    <row r="28034" spans="2:8">
      <c r="B28034" s="2" t="s">
        <v>28483</v>
      </c>
      <c r="C28034" s="2">
        <v>35</v>
      </c>
      <c r="D28034" s="2" t="s">
        <v>455</v>
      </c>
      <c r="E28034" s="2"/>
      <c r="F28034" s="2"/>
      <c r="G28034" s="2"/>
      <c r="H28034" s="2"/>
    </row>
    <row r="28035" spans="2:8">
      <c r="B28035" s="2" t="s">
        <v>28484</v>
      </c>
      <c r="C28035" s="2">
        <v>33</v>
      </c>
      <c r="D28035" s="2" t="s">
        <v>455</v>
      </c>
      <c r="E28035" s="2"/>
      <c r="F28035" s="2"/>
      <c r="G28035" s="2"/>
      <c r="H28035" s="2"/>
    </row>
    <row r="28036" spans="2:8">
      <c r="B28036" s="2" t="s">
        <v>28485</v>
      </c>
      <c r="C28036" s="2">
        <v>32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34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33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32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32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31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32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29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28493</v>
      </c>
      <c r="C28044" s="2">
        <v>28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28</v>
      </c>
      <c r="D28045" s="2" t="s">
        <v>455</v>
      </c>
      <c r="E28045" s="2"/>
      <c r="F28045" s="2"/>
      <c r="G28045" s="2"/>
      <c r="H28045" s="2"/>
    </row>
    <row r="28046" spans="2:8">
      <c r="B28046" s="2" t="s">
        <v>28495</v>
      </c>
      <c r="C28046" s="2">
        <v>26</v>
      </c>
      <c r="D28046" s="2" t="s">
        <v>455</v>
      </c>
      <c r="E28046" s="2"/>
      <c r="F28046" s="2"/>
      <c r="G28046" s="2"/>
      <c r="H28046" s="2"/>
    </row>
    <row r="28047" spans="2:8">
      <c r="B28047" s="2" t="s">
        <v>28496</v>
      </c>
      <c r="C28047" s="2">
        <v>24</v>
      </c>
      <c r="D28047" s="2" t="s">
        <v>455</v>
      </c>
      <c r="E28047" s="2"/>
      <c r="F28047" s="2"/>
      <c r="G28047" s="2"/>
      <c r="H28047" s="2"/>
    </row>
    <row r="28048" spans="2:8">
      <c r="B28048" s="2" t="s">
        <v>28497</v>
      </c>
      <c r="C28048" s="2">
        <v>17</v>
      </c>
      <c r="D28048" s="2" t="s">
        <v>455</v>
      </c>
      <c r="E28048" s="2"/>
      <c r="F28048" s="2"/>
      <c r="G28048" s="2"/>
      <c r="H28048" s="2"/>
    </row>
    <row r="28049" spans="2:8">
      <c r="B28049" s="2" t="s">
        <v>28498</v>
      </c>
      <c r="C28049" s="2">
        <v>23</v>
      </c>
      <c r="D28049" s="2" t="s">
        <v>455</v>
      </c>
      <c r="E28049" s="2"/>
      <c r="F28049" s="2"/>
      <c r="G28049" s="2"/>
      <c r="H28049" s="2"/>
    </row>
    <row r="28050" spans="2:8">
      <c r="B28050" s="2" t="s">
        <v>28499</v>
      </c>
      <c r="C28050" s="2">
        <v>23</v>
      </c>
      <c r="D28050" s="2" t="s">
        <v>455</v>
      </c>
      <c r="E28050" s="2"/>
      <c r="F28050" s="2"/>
      <c r="G28050" s="2"/>
      <c r="H28050" s="2"/>
    </row>
    <row r="28051" spans="2:8">
      <c r="B28051" s="2" t="s">
        <v>28500</v>
      </c>
      <c r="C28051" s="2">
        <v>23</v>
      </c>
      <c r="D28051" s="2" t="s">
        <v>455</v>
      </c>
      <c r="E28051" s="2"/>
      <c r="F28051" s="2"/>
      <c r="G28051" s="2"/>
      <c r="H28051" s="2"/>
    </row>
    <row r="28052" spans="2:8">
      <c r="B28052" s="2" t="s">
        <v>28501</v>
      </c>
      <c r="C28052" s="2">
        <v>22</v>
      </c>
      <c r="D28052" s="2" t="s">
        <v>455</v>
      </c>
      <c r="E28052" s="2"/>
      <c r="F28052" s="2"/>
      <c r="G28052" s="2"/>
      <c r="H28052" s="2"/>
    </row>
    <row r="28053" spans="2:8">
      <c r="B28053" s="2" t="s">
        <v>28502</v>
      </c>
      <c r="C28053" s="2">
        <v>22</v>
      </c>
      <c r="D28053" s="2" t="s">
        <v>455</v>
      </c>
      <c r="E28053" s="2"/>
      <c r="F28053" s="2"/>
      <c r="G28053" s="2"/>
      <c r="H28053" s="2"/>
    </row>
    <row r="28054" spans="2:8">
      <c r="B28054" s="2" t="s">
        <v>28503</v>
      </c>
      <c r="C28054" s="2">
        <v>22</v>
      </c>
      <c r="D28054" s="2" t="s">
        <v>455</v>
      </c>
      <c r="E28054" s="2"/>
      <c r="F28054" s="2"/>
      <c r="G28054" s="2"/>
      <c r="H28054" s="2"/>
    </row>
    <row r="28055" spans="2:8">
      <c r="B28055" s="2" t="s">
        <v>28504</v>
      </c>
      <c r="C28055" s="2">
        <v>20</v>
      </c>
      <c r="D28055" s="2" t="s">
        <v>455</v>
      </c>
      <c r="E28055" s="2"/>
      <c r="F28055" s="2"/>
      <c r="G28055" s="2"/>
      <c r="H28055" s="2"/>
    </row>
    <row r="28056" spans="2:8">
      <c r="B28056" s="2" t="s">
        <v>28505</v>
      </c>
      <c r="C28056" s="2">
        <v>21</v>
      </c>
      <c r="D28056" s="2" t="s">
        <v>455</v>
      </c>
      <c r="E28056" s="2"/>
      <c r="F28056" s="2"/>
      <c r="G28056" s="2"/>
      <c r="H28056" s="2"/>
    </row>
    <row r="28057" spans="2:8">
      <c r="B28057" s="2" t="s">
        <v>28506</v>
      </c>
      <c r="C28057" s="2">
        <v>20</v>
      </c>
      <c r="D28057" s="2" t="s">
        <v>455</v>
      </c>
      <c r="E28057" s="2"/>
      <c r="F28057" s="2"/>
      <c r="G28057" s="2"/>
      <c r="H28057" s="2"/>
    </row>
    <row r="28058" spans="2:8">
      <c r="B28058" s="2" t="s">
        <v>28507</v>
      </c>
      <c r="C28058" s="2">
        <v>20</v>
      </c>
      <c r="D28058" s="2" t="s">
        <v>455</v>
      </c>
      <c r="E28058" s="2"/>
      <c r="F28058" s="2"/>
      <c r="G28058" s="2"/>
      <c r="H28058" s="2"/>
    </row>
    <row r="28059" spans="2:8">
      <c r="B28059" s="2" t="s">
        <v>28508</v>
      </c>
      <c r="C28059" s="2">
        <v>23</v>
      </c>
      <c r="D28059" s="2" t="s">
        <v>455</v>
      </c>
      <c r="E28059" s="2"/>
      <c r="F28059" s="2"/>
      <c r="G28059" s="2"/>
      <c r="H28059" s="2"/>
    </row>
    <row r="28060" spans="2:8">
      <c r="B28060" s="2" t="s">
        <v>28509</v>
      </c>
      <c r="C28060" s="2">
        <v>25</v>
      </c>
      <c r="D28060" s="2" t="s">
        <v>455</v>
      </c>
      <c r="E28060" s="2"/>
      <c r="F28060" s="2"/>
      <c r="G28060" s="2"/>
      <c r="H28060" s="2"/>
    </row>
    <row r="28061" spans="2:8">
      <c r="B28061" s="2" t="s">
        <v>28510</v>
      </c>
      <c r="C28061" s="2">
        <v>24</v>
      </c>
      <c r="D28061" s="2" t="s">
        <v>455</v>
      </c>
      <c r="E28061" s="2"/>
      <c r="F28061" s="2"/>
      <c r="G28061" s="2"/>
      <c r="H28061" s="2"/>
    </row>
    <row r="28062" spans="2:8">
      <c r="B28062" s="2" t="s">
        <v>28511</v>
      </c>
      <c r="C28062" s="2">
        <v>19</v>
      </c>
      <c r="D28062" s="2" t="s">
        <v>455</v>
      </c>
      <c r="E28062" s="2"/>
      <c r="F28062" s="2"/>
      <c r="G28062" s="2"/>
      <c r="H28062" s="2"/>
    </row>
    <row r="28063" spans="2:8">
      <c r="B28063" s="2" t="s">
        <v>28512</v>
      </c>
      <c r="C28063" s="2">
        <v>20</v>
      </c>
      <c r="D28063" s="2" t="s">
        <v>455</v>
      </c>
      <c r="E28063" s="2"/>
      <c r="F28063" s="2"/>
      <c r="G28063" s="2"/>
      <c r="H28063" s="2"/>
    </row>
    <row r="28064" spans="2:8">
      <c r="B28064" s="2" t="s">
        <v>28513</v>
      </c>
      <c r="C28064" s="2">
        <v>19</v>
      </c>
      <c r="D28064" s="2" t="s">
        <v>455</v>
      </c>
      <c r="E28064" s="2"/>
      <c r="F28064" s="2"/>
      <c r="G28064" s="2"/>
      <c r="H28064" s="2"/>
    </row>
    <row r="28065" spans="2:8">
      <c r="B28065" s="2" t="s">
        <v>28514</v>
      </c>
      <c r="C28065" s="2">
        <v>26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27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26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26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27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24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28520</v>
      </c>
      <c r="C28071" s="2">
        <v>24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28521</v>
      </c>
      <c r="C28072" s="2">
        <v>39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28522</v>
      </c>
      <c r="C28073" s="2">
        <v>41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42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42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28525</v>
      </c>
      <c r="C28076" s="2">
        <v>28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28526</v>
      </c>
      <c r="C28077" s="2">
        <v>27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28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29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28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29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29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21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28533</v>
      </c>
      <c r="C28084" s="2">
        <v>19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28534</v>
      </c>
      <c r="C28085" s="2">
        <v>18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28535</v>
      </c>
      <c r="C28086" s="2">
        <v>16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15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13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13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20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13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10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19</v>
      </c>
      <c r="D28093" s="2" t="s">
        <v>455</v>
      </c>
      <c r="E28093" s="2"/>
      <c r="F28093" s="2"/>
      <c r="G28093" s="2"/>
      <c r="H28093" s="2"/>
    </row>
    <row r="28094" spans="2:8">
      <c r="B28094" s="2" t="s">
        <v>28543</v>
      </c>
      <c r="C28094" s="2">
        <v>21</v>
      </c>
      <c r="D28094" s="2" t="s">
        <v>455</v>
      </c>
      <c r="E28094" s="2"/>
      <c r="F28094" s="2"/>
      <c r="G28094" s="2"/>
      <c r="H28094" s="2"/>
    </row>
    <row r="28095" spans="2:8">
      <c r="B28095" s="2" t="s">
        <v>28544</v>
      </c>
      <c r="C28095" s="2">
        <v>19</v>
      </c>
      <c r="D28095" s="2" t="s">
        <v>455</v>
      </c>
      <c r="E28095" s="2"/>
      <c r="F28095" s="2"/>
      <c r="G28095" s="2"/>
      <c r="H28095" s="2"/>
    </row>
    <row r="28096" spans="2:8">
      <c r="B28096" s="2" t="s">
        <v>28545</v>
      </c>
      <c r="C28096" s="2">
        <v>17</v>
      </c>
      <c r="D28096" s="2" t="s">
        <v>455</v>
      </c>
      <c r="E28096" s="2"/>
      <c r="F28096" s="2"/>
      <c r="G28096" s="2"/>
      <c r="H28096" s="2"/>
    </row>
    <row r="28097" spans="2:8">
      <c r="B28097" s="2" t="s">
        <v>28546</v>
      </c>
      <c r="C28097" s="2">
        <v>17</v>
      </c>
      <c r="D28097" s="2" t="s">
        <v>455</v>
      </c>
      <c r="E28097" s="2"/>
      <c r="F28097" s="2"/>
      <c r="G28097" s="2"/>
      <c r="H28097" s="2"/>
    </row>
    <row r="28098" spans="2:8">
      <c r="B28098" s="2" t="s">
        <v>28547</v>
      </c>
      <c r="C28098" s="2">
        <v>22</v>
      </c>
      <c r="D28098" s="2" t="s">
        <v>455</v>
      </c>
      <c r="E28098" s="2"/>
      <c r="F28098" s="2"/>
      <c r="G28098" s="2"/>
      <c r="H28098" s="2"/>
    </row>
    <row r="28099" spans="2:8">
      <c r="B28099" s="2" t="s">
        <v>28548</v>
      </c>
      <c r="C28099" s="2">
        <v>27</v>
      </c>
      <c r="D28099" s="2" t="s">
        <v>455</v>
      </c>
      <c r="E28099" s="2"/>
      <c r="F28099" s="2"/>
      <c r="G28099" s="2"/>
      <c r="H28099" s="2"/>
    </row>
    <row r="28100" spans="2:8">
      <c r="B28100" s="2" t="s">
        <v>28549</v>
      </c>
      <c r="C28100" s="2">
        <v>30</v>
      </c>
      <c r="D28100" s="2" t="s">
        <v>455</v>
      </c>
      <c r="E28100" s="2"/>
      <c r="F28100" s="2"/>
      <c r="G28100" s="2"/>
      <c r="H28100" s="2"/>
    </row>
    <row r="28101" spans="2:8">
      <c r="B28101" s="2" t="s">
        <v>28550</v>
      </c>
      <c r="C28101" s="2">
        <v>24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22</v>
      </c>
      <c r="D28102" s="2" t="s">
        <v>455</v>
      </c>
      <c r="E28102" s="2"/>
      <c r="F28102" s="2"/>
      <c r="G28102" s="2"/>
      <c r="H28102" s="2"/>
    </row>
    <row r="28103" spans="2:8">
      <c r="B28103" s="2" t="s">
        <v>28552</v>
      </c>
      <c r="C28103" s="2">
        <v>23</v>
      </c>
      <c r="D28103" s="2" t="s">
        <v>455</v>
      </c>
      <c r="E28103" s="2"/>
      <c r="F28103" s="2"/>
      <c r="G28103" s="2"/>
      <c r="H28103" s="2"/>
    </row>
    <row r="28104" spans="2:8">
      <c r="B28104" s="2" t="s">
        <v>28553</v>
      </c>
      <c r="C28104" s="2">
        <v>23</v>
      </c>
      <c r="D28104" s="2" t="s">
        <v>455</v>
      </c>
      <c r="E28104" s="2"/>
      <c r="F28104" s="2"/>
      <c r="G28104" s="2"/>
      <c r="H28104" s="2"/>
    </row>
    <row r="28105" spans="2:8">
      <c r="B28105" s="2" t="s">
        <v>28554</v>
      </c>
      <c r="C28105" s="2">
        <v>23</v>
      </c>
      <c r="D28105" s="2" t="s">
        <v>455</v>
      </c>
      <c r="E28105" s="2"/>
      <c r="F28105" s="2"/>
      <c r="G28105" s="2"/>
      <c r="H28105" s="2"/>
    </row>
    <row r="28106" spans="2:8">
      <c r="B28106" s="2" t="s">
        <v>28555</v>
      </c>
      <c r="C28106" s="2">
        <v>24</v>
      </c>
      <c r="D28106" s="2" t="s">
        <v>455</v>
      </c>
      <c r="E28106" s="2"/>
      <c r="F28106" s="2"/>
      <c r="G28106" s="2"/>
      <c r="H28106" s="2"/>
    </row>
    <row r="28107" spans="2:8">
      <c r="B28107" s="2" t="s">
        <v>28556</v>
      </c>
      <c r="C28107" s="2">
        <v>18</v>
      </c>
      <c r="D28107" s="2" t="s">
        <v>455</v>
      </c>
      <c r="E28107" s="2"/>
      <c r="F28107" s="2"/>
      <c r="G28107" s="2"/>
      <c r="H28107" s="2"/>
    </row>
    <row r="28108" spans="2:8">
      <c r="B28108" s="2" t="s">
        <v>28557</v>
      </c>
      <c r="C28108" s="2">
        <v>22</v>
      </c>
      <c r="D28108" s="2" t="s">
        <v>455</v>
      </c>
      <c r="E28108" s="2"/>
      <c r="F28108" s="2"/>
      <c r="G28108" s="2"/>
      <c r="H28108" s="2"/>
    </row>
    <row r="28109" spans="2:8">
      <c r="B28109" s="2" t="s">
        <v>28558</v>
      </c>
      <c r="C28109" s="2">
        <v>22</v>
      </c>
      <c r="D28109" s="2" t="s">
        <v>455</v>
      </c>
      <c r="E28109" s="2"/>
      <c r="F28109" s="2"/>
      <c r="G28109" s="2"/>
      <c r="H28109" s="2"/>
    </row>
    <row r="28110" spans="2:8">
      <c r="B28110" s="2" t="s">
        <v>28559</v>
      </c>
      <c r="C28110" s="2">
        <v>22</v>
      </c>
      <c r="D28110" s="2" t="s">
        <v>455</v>
      </c>
      <c r="E28110" s="2"/>
      <c r="F28110" s="2"/>
      <c r="G28110" s="2"/>
      <c r="H28110" s="2"/>
    </row>
    <row r="28111" spans="2:8">
      <c r="B28111" s="2" t="s">
        <v>28560</v>
      </c>
      <c r="C28111" s="2">
        <v>21</v>
      </c>
      <c r="D28111" s="2" t="s">
        <v>455</v>
      </c>
      <c r="E28111" s="2"/>
      <c r="F28111" s="2"/>
      <c r="G28111" s="2"/>
      <c r="H28111" s="2"/>
    </row>
    <row r="28112" spans="2:8">
      <c r="B28112" s="2" t="s">
        <v>28561</v>
      </c>
      <c r="C28112" s="2">
        <v>23</v>
      </c>
      <c r="D28112" s="2" t="s">
        <v>455</v>
      </c>
      <c r="E28112" s="2"/>
      <c r="F28112" s="2"/>
      <c r="G28112" s="2"/>
      <c r="H28112" s="2"/>
    </row>
    <row r="28113" spans="2:8">
      <c r="B28113" s="2" t="s">
        <v>28562</v>
      </c>
      <c r="C28113" s="2">
        <v>24</v>
      </c>
      <c r="D28113" s="2" t="s">
        <v>455</v>
      </c>
      <c r="E28113" s="2"/>
      <c r="F28113" s="2"/>
      <c r="G28113" s="2"/>
      <c r="H28113" s="2"/>
    </row>
    <row r="28114" spans="2:8">
      <c r="B28114" s="2" t="s">
        <v>28563</v>
      </c>
      <c r="C28114" s="2">
        <v>25</v>
      </c>
      <c r="D28114" s="2" t="s">
        <v>455</v>
      </c>
      <c r="E28114" s="2"/>
      <c r="F28114" s="2"/>
      <c r="G28114" s="2"/>
      <c r="H28114" s="2"/>
    </row>
    <row r="28115" spans="2:8">
      <c r="B28115" s="2" t="s">
        <v>28564</v>
      </c>
      <c r="C28115" s="2">
        <v>26</v>
      </c>
      <c r="D28115" s="2" t="s">
        <v>455</v>
      </c>
      <c r="E28115" s="2"/>
      <c r="F28115" s="2"/>
      <c r="G28115" s="2"/>
      <c r="H28115" s="2"/>
    </row>
    <row r="28116" spans="2:8">
      <c r="B28116" s="2" t="s">
        <v>28565</v>
      </c>
      <c r="C28116" s="2">
        <v>26</v>
      </c>
      <c r="D28116" s="2" t="s">
        <v>455</v>
      </c>
      <c r="E28116" s="2"/>
      <c r="F28116" s="2"/>
      <c r="G28116" s="2"/>
      <c r="H28116" s="2"/>
    </row>
    <row r="28117" spans="2:8">
      <c r="B28117" s="2" t="s">
        <v>28566</v>
      </c>
      <c r="C28117" s="2">
        <v>25</v>
      </c>
      <c r="D28117" s="2" t="s">
        <v>455</v>
      </c>
      <c r="E28117" s="2"/>
      <c r="F28117" s="2"/>
      <c r="G28117" s="2"/>
      <c r="H28117" s="2"/>
    </row>
    <row r="28118" spans="2:8">
      <c r="B28118" s="2" t="s">
        <v>28567</v>
      </c>
      <c r="C28118" s="2">
        <v>26</v>
      </c>
      <c r="D28118" s="2" t="s">
        <v>455</v>
      </c>
      <c r="E28118" s="2"/>
      <c r="F28118" s="2"/>
      <c r="G28118" s="2"/>
      <c r="H28118" s="2"/>
    </row>
    <row r="28119" spans="2:8">
      <c r="B28119" s="2" t="s">
        <v>28568</v>
      </c>
      <c r="C28119" s="2">
        <v>26</v>
      </c>
      <c r="D28119" s="2" t="s">
        <v>455</v>
      </c>
      <c r="E28119" s="2"/>
      <c r="F28119" s="2"/>
      <c r="G28119" s="2"/>
      <c r="H28119" s="2"/>
    </row>
    <row r="28120" spans="2:8">
      <c r="B28120" s="2" t="s">
        <v>28569</v>
      </c>
      <c r="C28120" s="2">
        <v>25</v>
      </c>
      <c r="D28120" s="2" t="s">
        <v>455</v>
      </c>
      <c r="E28120" s="2"/>
      <c r="F28120" s="2"/>
      <c r="G28120" s="2"/>
      <c r="H28120" s="2"/>
    </row>
    <row r="28121" spans="2:8">
      <c r="B28121" s="2" t="s">
        <v>28570</v>
      </c>
      <c r="C28121" s="2">
        <v>29</v>
      </c>
      <c r="D28121" s="2" t="s">
        <v>455</v>
      </c>
      <c r="E28121" s="2"/>
      <c r="F28121" s="2"/>
      <c r="G28121" s="2"/>
      <c r="H28121" s="2"/>
    </row>
    <row r="28122" spans="2:8">
      <c r="B28122" s="2" t="s">
        <v>28571</v>
      </c>
      <c r="C28122" s="2">
        <v>31</v>
      </c>
      <c r="D28122" s="2" t="s">
        <v>455</v>
      </c>
      <c r="E28122" s="2"/>
      <c r="F28122" s="2"/>
      <c r="G28122" s="2"/>
      <c r="H28122" s="2"/>
    </row>
    <row r="28123" spans="2:8">
      <c r="B28123" s="2" t="s">
        <v>28572</v>
      </c>
      <c r="C28123" s="2">
        <v>28</v>
      </c>
      <c r="D28123" s="2" t="s">
        <v>455</v>
      </c>
      <c r="E28123" s="2"/>
      <c r="F28123" s="2"/>
      <c r="G28123" s="2"/>
      <c r="H28123" s="2"/>
    </row>
    <row r="28124" spans="2:8">
      <c r="B28124" s="2" t="s">
        <v>28573</v>
      </c>
      <c r="C28124" s="2">
        <v>19</v>
      </c>
      <c r="D28124" s="2" t="s">
        <v>455</v>
      </c>
      <c r="E28124" s="2"/>
      <c r="F28124" s="2"/>
      <c r="G28124" s="2"/>
      <c r="H28124" s="2"/>
    </row>
    <row r="28125" spans="2:8">
      <c r="B28125" s="2" t="s">
        <v>28574</v>
      </c>
      <c r="C28125" s="2">
        <v>20</v>
      </c>
      <c r="D28125" s="2" t="s">
        <v>455</v>
      </c>
      <c r="E28125" s="2"/>
      <c r="F28125" s="2"/>
      <c r="G28125" s="2"/>
      <c r="H28125" s="2"/>
    </row>
    <row r="28126" spans="2:8">
      <c r="B28126" s="2" t="s">
        <v>28575</v>
      </c>
      <c r="C28126" s="2">
        <v>23</v>
      </c>
      <c r="D28126" s="2" t="s">
        <v>455</v>
      </c>
      <c r="E28126" s="2"/>
      <c r="F28126" s="2"/>
      <c r="G28126" s="2"/>
      <c r="H28126" s="2"/>
    </row>
    <row r="28127" spans="2:8">
      <c r="B28127" s="2" t="s">
        <v>28576</v>
      </c>
      <c r="C28127" s="2">
        <v>21</v>
      </c>
      <c r="D28127" s="2" t="s">
        <v>455</v>
      </c>
      <c r="E28127" s="2"/>
      <c r="F28127" s="2"/>
      <c r="G28127" s="2"/>
      <c r="H28127" s="2"/>
    </row>
    <row r="28128" spans="2:8">
      <c r="B28128" s="2" t="s">
        <v>28577</v>
      </c>
      <c r="C28128" s="2">
        <v>23</v>
      </c>
      <c r="D28128" s="2" t="s">
        <v>455</v>
      </c>
      <c r="E28128" s="2"/>
      <c r="F28128" s="2"/>
      <c r="G28128" s="2"/>
      <c r="H28128" s="2"/>
    </row>
    <row r="28129" spans="2:8">
      <c r="B28129" s="2" t="s">
        <v>28578</v>
      </c>
      <c r="C28129" s="2">
        <v>24</v>
      </c>
      <c r="D28129" s="2" t="s">
        <v>455</v>
      </c>
      <c r="E28129" s="2"/>
      <c r="F28129" s="2"/>
      <c r="G28129" s="2"/>
      <c r="H28129" s="2"/>
    </row>
    <row r="28130" spans="2:8">
      <c r="B28130" s="2" t="s">
        <v>28579</v>
      </c>
      <c r="C28130" s="2">
        <v>36</v>
      </c>
      <c r="D28130" s="2" t="s">
        <v>455</v>
      </c>
      <c r="E28130" s="2"/>
      <c r="F28130" s="2"/>
      <c r="G28130" s="2"/>
      <c r="H28130" s="2"/>
    </row>
    <row r="28131" spans="2:8">
      <c r="B28131" s="2" t="s">
        <v>28580</v>
      </c>
      <c r="C28131" s="2">
        <v>31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28581</v>
      </c>
      <c r="C28132" s="2">
        <v>34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34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33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33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34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31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28587</v>
      </c>
      <c r="C28138" s="2">
        <v>31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28588</v>
      </c>
      <c r="C28139" s="2">
        <v>28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26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6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26</v>
      </c>
      <c r="D28142" s="2" t="s">
        <v>455</v>
      </c>
      <c r="E28142" s="2"/>
      <c r="F28142" s="2"/>
      <c r="G28142" s="2"/>
      <c r="H28142" s="2"/>
    </row>
    <row r="28143" spans="2:8">
      <c r="B28143" s="2" t="s">
        <v>28592</v>
      </c>
      <c r="C28143" s="2">
        <v>28</v>
      </c>
      <c r="D28143" s="2" t="s">
        <v>455</v>
      </c>
      <c r="E28143" s="2"/>
      <c r="F28143" s="2"/>
      <c r="G28143" s="2"/>
      <c r="H28143" s="2"/>
    </row>
    <row r="28144" spans="2:8">
      <c r="B28144" s="2" t="s">
        <v>28593</v>
      </c>
      <c r="C28144" s="2">
        <v>31</v>
      </c>
      <c r="D28144" s="2" t="s">
        <v>455</v>
      </c>
      <c r="E28144" s="2"/>
      <c r="F28144" s="2"/>
      <c r="G28144" s="2"/>
      <c r="H28144" s="2"/>
    </row>
    <row r="28145" spans="2:8">
      <c r="B28145" s="2" t="s">
        <v>28594</v>
      </c>
      <c r="C28145" s="2">
        <v>31</v>
      </c>
      <c r="D28145" s="2" t="s">
        <v>455</v>
      </c>
      <c r="E28145" s="2"/>
      <c r="F28145" s="2"/>
      <c r="G28145" s="2"/>
      <c r="H28145" s="2"/>
    </row>
    <row r="28146" spans="2:8">
      <c r="B28146" s="2" t="s">
        <v>28595</v>
      </c>
      <c r="C28146" s="2">
        <v>29</v>
      </c>
      <c r="D28146" s="2" t="s">
        <v>455</v>
      </c>
      <c r="E28146" s="2"/>
      <c r="F28146" s="2"/>
      <c r="G28146" s="2"/>
      <c r="H28146" s="2"/>
    </row>
    <row r="28147" spans="2:8">
      <c r="B28147" s="2" t="s">
        <v>28596</v>
      </c>
      <c r="C28147" s="2">
        <v>25</v>
      </c>
      <c r="D28147" s="2" t="s">
        <v>455</v>
      </c>
      <c r="E28147" s="2"/>
      <c r="F28147" s="2"/>
      <c r="G28147" s="2"/>
      <c r="H28147" s="2"/>
    </row>
    <row r="28148" spans="2:8">
      <c r="B28148" s="2" t="s">
        <v>28597</v>
      </c>
      <c r="C28148" s="2">
        <v>27</v>
      </c>
      <c r="D28148" s="2" t="s">
        <v>455</v>
      </c>
      <c r="E28148" s="2"/>
      <c r="F28148" s="2"/>
      <c r="G28148" s="2"/>
      <c r="H28148" s="2"/>
    </row>
    <row r="28149" spans="2:8">
      <c r="B28149" s="2" t="s">
        <v>28598</v>
      </c>
      <c r="C28149" s="2">
        <v>32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28599</v>
      </c>
      <c r="C28150" s="2">
        <v>34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30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28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29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31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29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30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30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29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27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25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29</v>
      </c>
      <c r="D28161" s="2" t="s">
        <v>455</v>
      </c>
      <c r="E28161" s="2"/>
      <c r="F28161" s="2"/>
      <c r="G28161" s="2"/>
      <c r="H28161" s="2"/>
    </row>
    <row r="28162" spans="2:8">
      <c r="B28162" s="2" t="s">
        <v>28611</v>
      </c>
      <c r="C28162" s="2">
        <v>26</v>
      </c>
      <c r="D28162" s="2" t="s">
        <v>455</v>
      </c>
      <c r="E28162" s="2"/>
      <c r="F28162" s="2"/>
      <c r="G28162" s="2"/>
      <c r="H28162" s="2"/>
    </row>
    <row r="28163" spans="2:8">
      <c r="B28163" s="2" t="s">
        <v>28612</v>
      </c>
      <c r="C28163" s="2">
        <v>26</v>
      </c>
      <c r="D28163" s="2" t="s">
        <v>455</v>
      </c>
      <c r="E28163" s="2"/>
      <c r="F28163" s="2"/>
      <c r="G28163" s="2"/>
      <c r="H28163" s="2"/>
    </row>
    <row r="28164" spans="2:8">
      <c r="B28164" s="2" t="s">
        <v>28613</v>
      </c>
      <c r="C28164" s="2">
        <v>27</v>
      </c>
      <c r="D28164" s="2" t="s">
        <v>455</v>
      </c>
      <c r="E28164" s="2"/>
      <c r="F28164" s="2"/>
      <c r="G28164" s="2"/>
      <c r="H28164" s="2"/>
    </row>
    <row r="28165" spans="2:8">
      <c r="B28165" s="2" t="s">
        <v>28614</v>
      </c>
      <c r="C28165" s="2">
        <v>26</v>
      </c>
      <c r="D28165" s="2" t="s">
        <v>455</v>
      </c>
      <c r="E28165" s="2"/>
      <c r="F28165" s="2"/>
      <c r="G28165" s="2"/>
      <c r="H28165" s="2"/>
    </row>
    <row r="28166" spans="2:8">
      <c r="B28166" s="2" t="s">
        <v>28615</v>
      </c>
      <c r="C28166" s="2">
        <v>25</v>
      </c>
      <c r="D28166" s="2" t="s">
        <v>455</v>
      </c>
      <c r="E28166" s="2"/>
      <c r="F28166" s="2"/>
      <c r="G28166" s="2"/>
      <c r="H28166" s="2"/>
    </row>
    <row r="28167" spans="2:8">
      <c r="B28167" s="2" t="s">
        <v>28616</v>
      </c>
      <c r="C28167" s="2">
        <v>23</v>
      </c>
      <c r="D28167" s="2" t="s">
        <v>455</v>
      </c>
      <c r="E28167" s="2"/>
      <c r="F28167" s="2"/>
      <c r="G28167" s="2"/>
      <c r="H28167" s="2"/>
    </row>
    <row r="28168" spans="2:8">
      <c r="B28168" s="2" t="s">
        <v>28617</v>
      </c>
      <c r="C28168" s="2">
        <v>23</v>
      </c>
      <c r="D28168" s="2" t="s">
        <v>455</v>
      </c>
      <c r="E28168" s="2"/>
      <c r="F28168" s="2"/>
      <c r="G28168" s="2"/>
      <c r="H28168" s="2"/>
    </row>
    <row r="28169" spans="2:8">
      <c r="B28169" s="2" t="s">
        <v>28618</v>
      </c>
      <c r="C28169" s="2">
        <v>20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20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21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21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22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28623</v>
      </c>
      <c r="C28174" s="2">
        <v>21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21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28625</v>
      </c>
      <c r="C28176" s="2">
        <v>21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20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33</v>
      </c>
      <c r="D28178" s="2" t="s">
        <v>455</v>
      </c>
      <c r="E28178" s="2"/>
      <c r="F28178" s="2"/>
      <c r="G28178" s="2"/>
      <c r="H28178" s="2"/>
    </row>
    <row r="28179" spans="2:8">
      <c r="B28179" s="2" t="s">
        <v>28628</v>
      </c>
      <c r="C28179" s="2">
        <v>34</v>
      </c>
      <c r="D28179" s="2" t="s">
        <v>455</v>
      </c>
      <c r="E28179" s="2"/>
      <c r="F28179" s="2"/>
      <c r="G28179" s="2"/>
      <c r="H28179" s="2"/>
    </row>
    <row r="28180" spans="2:8">
      <c r="B28180" s="2" t="s">
        <v>28629</v>
      </c>
      <c r="C28180" s="2">
        <v>33</v>
      </c>
      <c r="D28180" s="2" t="s">
        <v>455</v>
      </c>
      <c r="E28180" s="2"/>
      <c r="F28180" s="2"/>
      <c r="G28180" s="2"/>
      <c r="H28180" s="2"/>
    </row>
    <row r="28181" spans="2:8">
      <c r="B28181" s="2" t="s">
        <v>28630</v>
      </c>
      <c r="C28181" s="2">
        <v>32</v>
      </c>
      <c r="D28181" s="2" t="s">
        <v>455</v>
      </c>
      <c r="E28181" s="2"/>
      <c r="F28181" s="2"/>
      <c r="G28181" s="2"/>
      <c r="H28181" s="2"/>
    </row>
    <row r="28182" spans="2:8">
      <c r="B28182" s="2" t="s">
        <v>28631</v>
      </c>
      <c r="C28182" s="2">
        <v>30</v>
      </c>
      <c r="D28182" s="2" t="s">
        <v>455</v>
      </c>
      <c r="E28182" s="2"/>
      <c r="F28182" s="2"/>
      <c r="G28182" s="2"/>
      <c r="H28182" s="2"/>
    </row>
    <row r="28183" spans="2:8">
      <c r="B28183" s="2" t="s">
        <v>28632</v>
      </c>
      <c r="C28183" s="2">
        <v>33</v>
      </c>
      <c r="D28183" s="2" t="s">
        <v>455</v>
      </c>
      <c r="E28183" s="2"/>
      <c r="F28183" s="2"/>
      <c r="G28183" s="2"/>
      <c r="H28183" s="2"/>
    </row>
    <row r="28184" spans="2:8">
      <c r="B28184" s="2" t="s">
        <v>28633</v>
      </c>
      <c r="C28184" s="2">
        <v>35</v>
      </c>
      <c r="D28184" s="2" t="s">
        <v>455</v>
      </c>
      <c r="E28184" s="2"/>
      <c r="F28184" s="2"/>
      <c r="G28184" s="2"/>
      <c r="H28184" s="2"/>
    </row>
    <row r="28185" spans="2:8">
      <c r="B28185" s="2" t="s">
        <v>28634</v>
      </c>
      <c r="C28185" s="2">
        <v>33</v>
      </c>
      <c r="D28185" s="2" t="s">
        <v>455</v>
      </c>
      <c r="E28185" s="2"/>
      <c r="F28185" s="2"/>
      <c r="G28185" s="2"/>
      <c r="H28185" s="2"/>
    </row>
    <row r="28186" spans="2:8">
      <c r="B28186" s="2" t="s">
        <v>28635</v>
      </c>
      <c r="C28186" s="2">
        <v>28</v>
      </c>
      <c r="D28186" s="2" t="s">
        <v>455</v>
      </c>
      <c r="E28186" s="2"/>
      <c r="F28186" s="2"/>
      <c r="G28186" s="2"/>
      <c r="H28186" s="2"/>
    </row>
    <row r="28187" spans="2:8">
      <c r="B28187" s="2" t="s">
        <v>28636</v>
      </c>
      <c r="C28187" s="2">
        <v>26</v>
      </c>
      <c r="D28187" s="2" t="s">
        <v>455</v>
      </c>
      <c r="E28187" s="2"/>
      <c r="F28187" s="2"/>
      <c r="G28187" s="2"/>
      <c r="H28187" s="2"/>
    </row>
    <row r="28188" spans="2:8">
      <c r="B28188" s="2" t="s">
        <v>28637</v>
      </c>
      <c r="C28188" s="2">
        <v>26</v>
      </c>
      <c r="D28188" s="2" t="s">
        <v>455</v>
      </c>
      <c r="E28188" s="2"/>
      <c r="F28188" s="2"/>
      <c r="G28188" s="2"/>
      <c r="H28188" s="2"/>
    </row>
    <row r="28189" spans="2:8">
      <c r="B28189" s="2" t="s">
        <v>28638</v>
      </c>
      <c r="C28189" s="2">
        <v>27</v>
      </c>
      <c r="D28189" s="2" t="s">
        <v>455</v>
      </c>
      <c r="E28189" s="2"/>
      <c r="F28189" s="2"/>
      <c r="G28189" s="2"/>
      <c r="H28189" s="2"/>
    </row>
    <row r="28190" spans="2:8">
      <c r="B28190" s="2" t="s">
        <v>28639</v>
      </c>
      <c r="C28190" s="2">
        <v>28</v>
      </c>
      <c r="D28190" s="2" t="s">
        <v>455</v>
      </c>
      <c r="E28190" s="2"/>
      <c r="F28190" s="2"/>
      <c r="G28190" s="2"/>
      <c r="H28190" s="2"/>
    </row>
    <row r="28191" spans="2:8">
      <c r="B28191" s="2" t="s">
        <v>28640</v>
      </c>
      <c r="C28191" s="2">
        <v>30</v>
      </c>
      <c r="D28191" s="2" t="s">
        <v>455</v>
      </c>
      <c r="E28191" s="2"/>
      <c r="F28191" s="2"/>
      <c r="G28191" s="2"/>
      <c r="H28191" s="2"/>
    </row>
    <row r="28192" spans="2:8">
      <c r="B28192" s="2" t="s">
        <v>28641</v>
      </c>
      <c r="C28192" s="2">
        <v>30</v>
      </c>
      <c r="D28192" s="2" t="s">
        <v>455</v>
      </c>
      <c r="E28192" s="2"/>
      <c r="F28192" s="2"/>
      <c r="G28192" s="2"/>
      <c r="H28192" s="2"/>
    </row>
    <row r="28193" spans="2:8">
      <c r="B28193" s="2" t="s">
        <v>28642</v>
      </c>
      <c r="C28193" s="2">
        <v>28</v>
      </c>
      <c r="D28193" s="2" t="s">
        <v>455</v>
      </c>
      <c r="E28193" s="2"/>
      <c r="F28193" s="2"/>
      <c r="G28193" s="2"/>
      <c r="H28193" s="2"/>
    </row>
    <row r="28194" spans="2:8">
      <c r="B28194" s="2" t="s">
        <v>28643</v>
      </c>
      <c r="C28194" s="2">
        <v>23</v>
      </c>
      <c r="D28194" s="2" t="s">
        <v>455</v>
      </c>
      <c r="E28194" s="2"/>
      <c r="F28194" s="2"/>
      <c r="G28194" s="2"/>
      <c r="H28194" s="2"/>
    </row>
    <row r="28195" spans="2:8">
      <c r="B28195" s="2" t="s">
        <v>28644</v>
      </c>
      <c r="C28195" s="2">
        <v>16</v>
      </c>
      <c r="D28195" s="2" t="s">
        <v>455</v>
      </c>
      <c r="E28195" s="2"/>
      <c r="F28195" s="2"/>
      <c r="G28195" s="2"/>
      <c r="H28195" s="2"/>
    </row>
    <row r="28196" spans="2:8">
      <c r="B28196" s="2" t="s">
        <v>28645</v>
      </c>
      <c r="C28196" s="2">
        <v>21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28646</v>
      </c>
      <c r="C28197" s="2">
        <v>22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28647</v>
      </c>
      <c r="C28198" s="2">
        <v>22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28648</v>
      </c>
      <c r="C28199" s="2">
        <v>22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28649</v>
      </c>
      <c r="C28200" s="2">
        <v>22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28650</v>
      </c>
      <c r="C28201" s="2">
        <v>10</v>
      </c>
      <c r="D28201" s="2" t="s">
        <v>455</v>
      </c>
      <c r="E28201" s="2"/>
      <c r="F28201" s="2"/>
      <c r="G28201" s="2"/>
      <c r="H28201" s="2"/>
    </row>
    <row r="28202" spans="2:8">
      <c r="B28202" s="2" t="s">
        <v>28651</v>
      </c>
      <c r="C28202" s="2">
        <v>17</v>
      </c>
      <c r="D28202" s="2" t="s">
        <v>455</v>
      </c>
      <c r="E28202" s="2"/>
      <c r="F28202" s="2"/>
      <c r="G28202" s="2"/>
      <c r="H28202" s="2"/>
    </row>
    <row r="28203" spans="2:8">
      <c r="B28203" s="2" t="s">
        <v>28652</v>
      </c>
      <c r="C28203" s="2">
        <v>24</v>
      </c>
      <c r="D28203" s="2" t="s">
        <v>455</v>
      </c>
      <c r="E28203" s="2"/>
      <c r="F28203" s="2"/>
      <c r="G28203" s="2"/>
      <c r="H28203" s="2"/>
    </row>
    <row r="28204" spans="2:8">
      <c r="B28204" s="2" t="s">
        <v>28653</v>
      </c>
      <c r="C28204" s="2">
        <v>26</v>
      </c>
      <c r="D28204" s="2" t="s">
        <v>455</v>
      </c>
      <c r="E28204" s="2"/>
      <c r="F28204" s="2"/>
      <c r="G28204" s="2"/>
      <c r="H28204" s="2"/>
    </row>
    <row r="28205" spans="2:8">
      <c r="B28205" s="2" t="s">
        <v>28654</v>
      </c>
      <c r="C28205" s="2">
        <v>26</v>
      </c>
      <c r="D28205" s="2" t="s">
        <v>455</v>
      </c>
      <c r="E28205" s="2"/>
      <c r="F28205" s="2"/>
      <c r="G28205" s="2"/>
      <c r="H28205" s="2"/>
    </row>
    <row r="28206" spans="2:8">
      <c r="B28206" s="2" t="s">
        <v>28655</v>
      </c>
      <c r="C28206" s="2">
        <v>25</v>
      </c>
      <c r="D28206" s="2" t="s">
        <v>455</v>
      </c>
      <c r="E28206" s="2"/>
      <c r="F28206" s="2"/>
      <c r="G28206" s="2"/>
      <c r="H28206" s="2"/>
    </row>
    <row r="28207" spans="2:8">
      <c r="B28207" s="2" t="s">
        <v>28656</v>
      </c>
      <c r="C28207" s="2">
        <v>18</v>
      </c>
      <c r="D28207" s="2" t="s">
        <v>455</v>
      </c>
      <c r="E28207" s="2"/>
      <c r="F28207" s="2"/>
      <c r="G28207" s="2"/>
      <c r="H28207" s="2"/>
    </row>
    <row r="28208" spans="2:8">
      <c r="B28208" s="2" t="s">
        <v>28657</v>
      </c>
      <c r="C28208" s="2">
        <v>18</v>
      </c>
      <c r="D28208" s="2" t="s">
        <v>455</v>
      </c>
      <c r="E28208" s="2"/>
      <c r="F28208" s="2"/>
      <c r="G28208" s="2"/>
      <c r="H28208" s="2"/>
    </row>
    <row r="28209" spans="2:8">
      <c r="B28209" s="2" t="s">
        <v>28658</v>
      </c>
      <c r="C28209" s="2">
        <v>22</v>
      </c>
      <c r="D28209" s="2" t="s">
        <v>455</v>
      </c>
      <c r="E28209" s="2"/>
      <c r="F28209" s="2"/>
      <c r="G28209" s="2"/>
      <c r="H28209" s="2"/>
    </row>
    <row r="28210" spans="2:8">
      <c r="B28210" s="2" t="s">
        <v>28659</v>
      </c>
      <c r="C28210" s="2">
        <v>32</v>
      </c>
      <c r="D28210" s="2" t="s">
        <v>455</v>
      </c>
      <c r="E28210" s="2"/>
      <c r="F28210" s="2"/>
      <c r="G28210" s="2"/>
      <c r="H28210" s="2"/>
    </row>
    <row r="28211" spans="2:8">
      <c r="B28211" s="2" t="s">
        <v>28660</v>
      </c>
      <c r="C28211" s="2">
        <v>33</v>
      </c>
      <c r="D28211" s="2" t="s">
        <v>455</v>
      </c>
      <c r="E28211" s="2"/>
      <c r="F28211" s="2"/>
      <c r="G28211" s="2"/>
      <c r="H28211" s="2"/>
    </row>
    <row r="28212" spans="2:8">
      <c r="B28212" s="2" t="s">
        <v>28661</v>
      </c>
      <c r="C28212" s="2">
        <v>33</v>
      </c>
      <c r="D28212" s="2" t="s">
        <v>455</v>
      </c>
      <c r="E28212" s="2"/>
      <c r="F28212" s="2"/>
      <c r="G28212" s="2"/>
      <c r="H28212" s="2"/>
    </row>
    <row r="28213" spans="2:8">
      <c r="B28213" s="2" t="s">
        <v>28662</v>
      </c>
      <c r="C28213" s="2">
        <v>34</v>
      </c>
      <c r="D28213" s="2" t="s">
        <v>455</v>
      </c>
      <c r="E28213" s="2"/>
      <c r="F28213" s="2"/>
      <c r="G28213" s="2"/>
      <c r="H28213" s="2"/>
    </row>
    <row r="28214" spans="2:8">
      <c r="B28214" s="2" t="s">
        <v>28663</v>
      </c>
      <c r="C28214" s="2">
        <v>33</v>
      </c>
      <c r="D28214" s="2" t="s">
        <v>455</v>
      </c>
      <c r="E28214" s="2"/>
      <c r="F28214" s="2"/>
      <c r="G28214" s="2"/>
      <c r="H28214" s="2"/>
    </row>
    <row r="28215" spans="2:8">
      <c r="B28215" s="2" t="s">
        <v>28664</v>
      </c>
      <c r="C28215" s="2">
        <v>25</v>
      </c>
      <c r="D28215" s="2" t="s">
        <v>455</v>
      </c>
      <c r="E28215" s="2"/>
      <c r="F28215" s="2"/>
      <c r="G28215" s="2"/>
      <c r="H28215" s="2"/>
    </row>
    <row r="28216" spans="2:8">
      <c r="B28216" s="2" t="s">
        <v>28665</v>
      </c>
      <c r="C28216" s="2">
        <v>16</v>
      </c>
      <c r="D28216" s="2" t="s">
        <v>455</v>
      </c>
      <c r="E28216" s="2"/>
      <c r="F28216" s="2"/>
      <c r="G28216" s="2"/>
      <c r="H28216" s="2"/>
    </row>
    <row r="28217" spans="2:8">
      <c r="B28217" s="2" t="s">
        <v>28666</v>
      </c>
      <c r="C28217" s="2">
        <v>21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22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23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28669</v>
      </c>
      <c r="C28220" s="2">
        <v>23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23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21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20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28673</v>
      </c>
      <c r="C28224" s="2">
        <v>19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17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17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28676</v>
      </c>
      <c r="C28227" s="2">
        <v>19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28677</v>
      </c>
      <c r="C28228" s="2">
        <v>24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28678</v>
      </c>
      <c r="C28229" s="2">
        <v>24</v>
      </c>
      <c r="D28229" s="2" t="s">
        <v>455</v>
      </c>
      <c r="E28229" s="2"/>
      <c r="F28229" s="2"/>
      <c r="G28229" s="2"/>
      <c r="H28229" s="2"/>
    </row>
    <row r="28230" spans="2:8">
      <c r="B28230" s="2" t="s">
        <v>28679</v>
      </c>
      <c r="C28230" s="2">
        <v>27</v>
      </c>
      <c r="D28230" s="2" t="s">
        <v>455</v>
      </c>
      <c r="E28230" s="2"/>
      <c r="F28230" s="2"/>
      <c r="G28230" s="2"/>
      <c r="H28230" s="2"/>
    </row>
    <row r="28231" spans="2:8">
      <c r="B28231" s="2" t="s">
        <v>28680</v>
      </c>
      <c r="C28231" s="2">
        <v>25</v>
      </c>
      <c r="D28231" s="2" t="s">
        <v>455</v>
      </c>
      <c r="E28231" s="2"/>
      <c r="F28231" s="2"/>
      <c r="G28231" s="2"/>
      <c r="H28231" s="2"/>
    </row>
    <row r="28232" spans="2:8">
      <c r="B28232" s="2" t="s">
        <v>28681</v>
      </c>
      <c r="C28232" s="2">
        <v>24</v>
      </c>
      <c r="D28232" s="2" t="s">
        <v>455</v>
      </c>
      <c r="E28232" s="2"/>
      <c r="F28232" s="2"/>
      <c r="G28232" s="2"/>
      <c r="H28232" s="2"/>
    </row>
    <row r="28233" spans="2:8">
      <c r="B28233" s="2" t="s">
        <v>28682</v>
      </c>
      <c r="C28233" s="2">
        <v>24</v>
      </c>
      <c r="D28233" s="2" t="s">
        <v>455</v>
      </c>
      <c r="E28233" s="2"/>
      <c r="F28233" s="2"/>
      <c r="G28233" s="2"/>
      <c r="H28233" s="2"/>
    </row>
    <row r="28234" spans="2:8">
      <c r="B28234" s="2" t="s">
        <v>28683</v>
      </c>
      <c r="C28234" s="2">
        <v>31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28684</v>
      </c>
      <c r="C28235" s="2">
        <v>31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28685</v>
      </c>
      <c r="C28236" s="2">
        <v>31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28686</v>
      </c>
      <c r="C28237" s="2">
        <v>31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30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30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28689</v>
      </c>
      <c r="C28240" s="2">
        <v>33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28690</v>
      </c>
      <c r="C28241" s="2">
        <v>33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28691</v>
      </c>
      <c r="C28242" s="2">
        <v>31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28692</v>
      </c>
      <c r="C28243" s="2">
        <v>31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28693</v>
      </c>
      <c r="C28244" s="2">
        <v>30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30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25</v>
      </c>
      <c r="D28246" s="2" t="s">
        <v>455</v>
      </c>
      <c r="E28246" s="2"/>
      <c r="F28246" s="2"/>
      <c r="G28246" s="2"/>
      <c r="H28246" s="2"/>
    </row>
    <row r="28247" spans="2:8">
      <c r="B28247" s="2" t="s">
        <v>28696</v>
      </c>
      <c r="C28247" s="2">
        <v>25</v>
      </c>
      <c r="D28247" s="2" t="s">
        <v>455</v>
      </c>
      <c r="E28247" s="2"/>
      <c r="F28247" s="2"/>
      <c r="G28247" s="2"/>
      <c r="H28247" s="2"/>
    </row>
    <row r="28248" spans="2:8">
      <c r="B28248" s="2" t="s">
        <v>28697</v>
      </c>
      <c r="C28248" s="2">
        <v>24</v>
      </c>
      <c r="D28248" s="2" t="s">
        <v>455</v>
      </c>
      <c r="E28248" s="2"/>
      <c r="F28248" s="2"/>
      <c r="G28248" s="2"/>
      <c r="H28248" s="2"/>
    </row>
    <row r="28249" spans="2:8">
      <c r="B28249" s="2" t="s">
        <v>28698</v>
      </c>
      <c r="C28249" s="2">
        <v>24</v>
      </c>
      <c r="D28249" s="2" t="s">
        <v>455</v>
      </c>
      <c r="E28249" s="2"/>
      <c r="F28249" s="2"/>
      <c r="G28249" s="2"/>
      <c r="H28249" s="2"/>
    </row>
    <row r="28250" spans="2:8">
      <c r="B28250" s="2" t="s">
        <v>28699</v>
      </c>
      <c r="C28250" s="2">
        <v>22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24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24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28702</v>
      </c>
      <c r="C28253" s="2">
        <v>24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28703</v>
      </c>
      <c r="C28254" s="2">
        <v>23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28704</v>
      </c>
      <c r="C28255" s="2">
        <v>23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28705</v>
      </c>
      <c r="C28256" s="2">
        <v>23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28706</v>
      </c>
      <c r="C28257" s="2">
        <v>21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28707</v>
      </c>
      <c r="C28258" s="2">
        <v>20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28708</v>
      </c>
      <c r="C28259" s="2">
        <v>20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28709</v>
      </c>
      <c r="C28260" s="2">
        <v>22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28710</v>
      </c>
      <c r="C28261" s="2">
        <v>18</v>
      </c>
      <c r="D28261" s="2" t="s">
        <v>455</v>
      </c>
      <c r="E28261" s="2"/>
      <c r="F28261" s="2"/>
      <c r="G28261" s="2"/>
      <c r="H28261" s="2"/>
    </row>
    <row r="28262" spans="2:8">
      <c r="B28262" s="2" t="s">
        <v>28711</v>
      </c>
      <c r="C28262" s="2">
        <v>10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28712</v>
      </c>
      <c r="C28263" s="2">
        <v>14</v>
      </c>
      <c r="D28263" s="2" t="s">
        <v>455</v>
      </c>
      <c r="E28263" s="2"/>
      <c r="F28263" s="2"/>
      <c r="G28263" s="2"/>
      <c r="H28263" s="2"/>
    </row>
    <row r="28264" spans="2:8">
      <c r="B28264" s="2" t="s">
        <v>28713</v>
      </c>
      <c r="C28264" s="2">
        <v>17</v>
      </c>
      <c r="D28264" s="2" t="s">
        <v>455</v>
      </c>
      <c r="E28264" s="2"/>
      <c r="F28264" s="2"/>
      <c r="G28264" s="2"/>
      <c r="H28264" s="2"/>
    </row>
    <row r="28265" spans="2:8">
      <c r="B28265" s="2" t="s">
        <v>28714</v>
      </c>
      <c r="C28265" s="2">
        <v>21</v>
      </c>
      <c r="D28265" s="2" t="s">
        <v>455</v>
      </c>
      <c r="E28265" s="2"/>
      <c r="F28265" s="2"/>
      <c r="G28265" s="2"/>
      <c r="H28265" s="2"/>
    </row>
    <row r="28266" spans="2:8">
      <c r="B28266" s="2" t="s">
        <v>28715</v>
      </c>
      <c r="C28266" s="2">
        <v>24</v>
      </c>
      <c r="D28266" s="2" t="s">
        <v>455</v>
      </c>
      <c r="E28266" s="2"/>
      <c r="F28266" s="2"/>
      <c r="G28266" s="2"/>
      <c r="H28266" s="2"/>
    </row>
    <row r="28267" spans="2:8">
      <c r="B28267" s="2" t="s">
        <v>28716</v>
      </c>
      <c r="C28267" s="2">
        <v>23</v>
      </c>
      <c r="D28267" s="2" t="s">
        <v>455</v>
      </c>
      <c r="E28267" s="2"/>
      <c r="F28267" s="2"/>
      <c r="G28267" s="2"/>
      <c r="H28267" s="2"/>
    </row>
    <row r="28268" spans="2:8">
      <c r="B28268" s="2" t="s">
        <v>28717</v>
      </c>
      <c r="C28268" s="2">
        <v>28</v>
      </c>
      <c r="D28268" s="2" t="s">
        <v>455</v>
      </c>
      <c r="E28268" s="2"/>
      <c r="F28268" s="2"/>
      <c r="G28268" s="2"/>
      <c r="H28268" s="2"/>
    </row>
    <row r="28269" spans="2:8">
      <c r="B28269" s="2" t="s">
        <v>28718</v>
      </c>
      <c r="C28269" s="2">
        <v>28</v>
      </c>
      <c r="D28269" s="2" t="s">
        <v>455</v>
      </c>
      <c r="E28269" s="2"/>
      <c r="F28269" s="2"/>
      <c r="G28269" s="2"/>
      <c r="H28269" s="2"/>
    </row>
    <row r="28270" spans="2:8">
      <c r="B28270" s="2" t="s">
        <v>28719</v>
      </c>
      <c r="C28270" s="2">
        <v>28</v>
      </c>
      <c r="D28270" s="2" t="s">
        <v>455</v>
      </c>
      <c r="E28270" s="2"/>
      <c r="F28270" s="2"/>
      <c r="G28270" s="2"/>
      <c r="H28270" s="2"/>
    </row>
    <row r="28271" spans="2:8">
      <c r="B28271" s="2" t="s">
        <v>28720</v>
      </c>
      <c r="C28271" s="2">
        <v>27</v>
      </c>
      <c r="D28271" s="2" t="s">
        <v>455</v>
      </c>
      <c r="E28271" s="2"/>
      <c r="F28271" s="2"/>
      <c r="G28271" s="2"/>
      <c r="H28271" s="2"/>
    </row>
    <row r="28272" spans="2:8">
      <c r="B28272" s="2" t="s">
        <v>28721</v>
      </c>
      <c r="C28272" s="2">
        <v>25</v>
      </c>
      <c r="D28272" s="2" t="s">
        <v>455</v>
      </c>
      <c r="E28272" s="2"/>
      <c r="F28272" s="2"/>
      <c r="G28272" s="2"/>
      <c r="H28272" s="2"/>
    </row>
    <row r="28273" spans="2:8">
      <c r="B28273" s="2" t="s">
        <v>28722</v>
      </c>
      <c r="C28273" s="2">
        <v>20</v>
      </c>
      <c r="D28273" s="2" t="s">
        <v>455</v>
      </c>
      <c r="E28273" s="2"/>
      <c r="F28273" s="2"/>
      <c r="G28273" s="2"/>
      <c r="H28273" s="2"/>
    </row>
    <row r="28274" spans="2:8">
      <c r="B28274" s="2" t="s">
        <v>28723</v>
      </c>
      <c r="C28274" s="2">
        <v>14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28724</v>
      </c>
      <c r="C28275" s="2">
        <v>19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28725</v>
      </c>
      <c r="C28276" s="2">
        <v>21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28726</v>
      </c>
      <c r="C28277" s="2">
        <v>24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28727</v>
      </c>
      <c r="C28278" s="2">
        <v>25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25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23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20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20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20</v>
      </c>
      <c r="D28283" s="2" t="s">
        <v>455</v>
      </c>
      <c r="E28283" s="2"/>
      <c r="F28283" s="2"/>
      <c r="G28283" s="2"/>
      <c r="H28283" s="2"/>
    </row>
    <row r="28284" spans="2:8">
      <c r="B28284" s="2" t="s">
        <v>28733</v>
      </c>
      <c r="C28284" s="2">
        <v>15</v>
      </c>
      <c r="D28284" s="2" t="s">
        <v>455</v>
      </c>
      <c r="E28284" s="2"/>
      <c r="F28284" s="2"/>
      <c r="G28284" s="2"/>
      <c r="H28284" s="2"/>
    </row>
    <row r="28285" spans="2:8">
      <c r="B28285" s="2" t="s">
        <v>28734</v>
      </c>
      <c r="C28285" s="2">
        <v>9</v>
      </c>
      <c r="D28285" s="2" t="s">
        <v>455</v>
      </c>
      <c r="E28285" s="2"/>
      <c r="F28285" s="2"/>
      <c r="G28285" s="2"/>
      <c r="H28285" s="2"/>
    </row>
    <row r="28286" spans="2:8">
      <c r="B28286" s="2" t="s">
        <v>28735</v>
      </c>
      <c r="C28286" s="2">
        <v>5</v>
      </c>
      <c r="D28286" s="2" t="s">
        <v>455</v>
      </c>
      <c r="E28286" s="2"/>
      <c r="F28286" s="2"/>
      <c r="G28286" s="2"/>
      <c r="H28286" s="2"/>
    </row>
    <row r="28287" spans="2:8">
      <c r="B28287" s="2" t="s">
        <v>28736</v>
      </c>
      <c r="C28287" s="2">
        <v>26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28737</v>
      </c>
      <c r="C28288" s="2">
        <v>25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28738</v>
      </c>
      <c r="C28289" s="2">
        <v>25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28739</v>
      </c>
      <c r="C28290" s="2">
        <v>24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23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22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20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18</v>
      </c>
      <c r="D28294" s="2" t="s">
        <v>455</v>
      </c>
      <c r="E28294" s="2"/>
      <c r="F28294" s="2"/>
      <c r="G28294" s="2"/>
      <c r="H28294" s="2"/>
    </row>
    <row r="28295" spans="2:8">
      <c r="B28295" s="2" t="s">
        <v>28744</v>
      </c>
      <c r="C28295" s="2">
        <v>18</v>
      </c>
      <c r="D28295" s="2" t="s">
        <v>455</v>
      </c>
      <c r="E28295" s="2"/>
      <c r="F28295" s="2"/>
      <c r="G28295" s="2"/>
      <c r="H28295" s="2"/>
    </row>
    <row r="28296" spans="2:8">
      <c r="B28296" s="2" t="s">
        <v>28745</v>
      </c>
      <c r="C28296" s="2">
        <v>19</v>
      </c>
      <c r="D28296" s="2" t="s">
        <v>455</v>
      </c>
      <c r="E28296" s="2"/>
      <c r="F28296" s="2"/>
      <c r="G28296" s="2"/>
      <c r="H28296" s="2"/>
    </row>
    <row r="28297" spans="2:8">
      <c r="B28297" s="2" t="s">
        <v>28746</v>
      </c>
      <c r="C28297" s="2">
        <v>20</v>
      </c>
      <c r="D28297" s="2" t="s">
        <v>455</v>
      </c>
      <c r="E28297" s="2"/>
      <c r="F28297" s="2"/>
      <c r="G28297" s="2"/>
      <c r="H28297" s="2"/>
    </row>
    <row r="28298" spans="2:8">
      <c r="B28298" s="2" t="s">
        <v>28747</v>
      </c>
      <c r="C28298" s="2">
        <v>19</v>
      </c>
      <c r="D28298" s="2" t="s">
        <v>455</v>
      </c>
      <c r="E28298" s="2"/>
      <c r="F28298" s="2"/>
      <c r="G28298" s="2"/>
      <c r="H28298" s="2"/>
    </row>
    <row r="28299" spans="2:8">
      <c r="B28299" s="2" t="s">
        <v>28748</v>
      </c>
      <c r="C28299" s="2">
        <v>19</v>
      </c>
      <c r="D28299" s="2" t="s">
        <v>455</v>
      </c>
      <c r="E28299" s="2"/>
      <c r="F28299" s="2"/>
      <c r="G28299" s="2"/>
      <c r="H28299" s="2"/>
    </row>
    <row r="28300" spans="2:8">
      <c r="B28300" s="2" t="s">
        <v>28749</v>
      </c>
      <c r="C28300" s="2">
        <v>19</v>
      </c>
      <c r="D28300" s="2" t="s">
        <v>455</v>
      </c>
      <c r="E28300" s="2"/>
      <c r="F28300" s="2"/>
      <c r="G28300" s="2"/>
      <c r="H28300" s="2"/>
    </row>
    <row r="28301" spans="2:8">
      <c r="B28301" s="2" t="s">
        <v>28750</v>
      </c>
      <c r="C28301" s="2">
        <v>19</v>
      </c>
      <c r="D28301" s="2" t="s">
        <v>455</v>
      </c>
      <c r="E28301" s="2"/>
      <c r="F28301" s="2"/>
      <c r="G28301" s="2"/>
      <c r="H28301" s="2"/>
    </row>
    <row r="28302" spans="2:8">
      <c r="B28302" s="2" t="s">
        <v>28751</v>
      </c>
      <c r="C28302" s="2">
        <v>18</v>
      </c>
      <c r="D28302" s="2" t="s">
        <v>455</v>
      </c>
      <c r="E28302" s="2"/>
      <c r="F28302" s="2"/>
      <c r="G28302" s="2"/>
      <c r="H28302" s="2"/>
    </row>
    <row r="28303" spans="2:8">
      <c r="B28303" s="2" t="s">
        <v>28752</v>
      </c>
      <c r="C28303" s="2">
        <v>30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28753</v>
      </c>
      <c r="C28304" s="2">
        <v>30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29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30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29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24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28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29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29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27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25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28763</v>
      </c>
      <c r="C28314" s="2">
        <v>26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15</v>
      </c>
      <c r="D28315" s="2" t="s">
        <v>455</v>
      </c>
      <c r="E28315" s="2"/>
      <c r="F28315" s="2"/>
      <c r="G28315" s="2"/>
      <c r="H28315" s="2"/>
    </row>
    <row r="28316" spans="2:8">
      <c r="B28316" s="2" t="s">
        <v>28765</v>
      </c>
      <c r="C28316" s="2">
        <v>17</v>
      </c>
      <c r="D28316" s="2" t="s">
        <v>455</v>
      </c>
      <c r="E28316" s="2"/>
      <c r="F28316" s="2"/>
      <c r="G28316" s="2"/>
      <c r="H28316" s="2"/>
    </row>
    <row r="28317" spans="2:8">
      <c r="B28317" s="2" t="s">
        <v>28766</v>
      </c>
      <c r="C28317" s="2">
        <v>17</v>
      </c>
      <c r="D28317" s="2" t="s">
        <v>455</v>
      </c>
      <c r="E28317" s="2"/>
      <c r="F28317" s="2"/>
      <c r="G28317" s="2"/>
      <c r="H28317" s="2"/>
    </row>
    <row r="28318" spans="2:8">
      <c r="B28318" s="2" t="s">
        <v>28767</v>
      </c>
      <c r="C28318" s="2">
        <v>15</v>
      </c>
      <c r="D28318" s="2" t="s">
        <v>455</v>
      </c>
      <c r="E28318" s="2"/>
      <c r="F28318" s="2"/>
      <c r="G28318" s="2"/>
      <c r="H28318" s="2"/>
    </row>
    <row r="28319" spans="2:8">
      <c r="B28319" s="2" t="s">
        <v>28768</v>
      </c>
      <c r="C28319" s="2">
        <v>13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17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20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24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23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21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22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23</v>
      </c>
      <c r="D28326" s="2" t="s">
        <v>455</v>
      </c>
      <c r="E28326" s="2"/>
      <c r="F28326" s="2"/>
      <c r="G28326" s="2"/>
      <c r="H28326" s="2"/>
    </row>
    <row r="28327" spans="2:8">
      <c r="B28327" s="2" t="s">
        <v>28776</v>
      </c>
      <c r="C28327" s="2">
        <v>26</v>
      </c>
      <c r="D28327" s="2" t="s">
        <v>455</v>
      </c>
      <c r="E28327" s="2"/>
      <c r="F28327" s="2"/>
      <c r="G28327" s="2"/>
      <c r="H28327" s="2"/>
    </row>
    <row r="28328" spans="2:8">
      <c r="B28328" s="2" t="s">
        <v>28777</v>
      </c>
      <c r="C28328" s="2">
        <v>28</v>
      </c>
      <c r="D28328" s="2" t="s">
        <v>455</v>
      </c>
      <c r="E28328" s="2"/>
      <c r="F28328" s="2"/>
      <c r="G28328" s="2"/>
      <c r="H28328" s="2"/>
    </row>
    <row r="28329" spans="2:8">
      <c r="B28329" s="2" t="s">
        <v>28778</v>
      </c>
      <c r="C28329" s="2">
        <v>28</v>
      </c>
      <c r="D28329" s="2" t="s">
        <v>455</v>
      </c>
      <c r="E28329" s="2"/>
      <c r="F28329" s="2"/>
      <c r="G28329" s="2"/>
      <c r="H28329" s="2"/>
    </row>
    <row r="28330" spans="2:8">
      <c r="B28330" s="2" t="s">
        <v>28779</v>
      </c>
      <c r="C28330" s="2">
        <v>28</v>
      </c>
      <c r="D28330" s="2" t="s">
        <v>455</v>
      </c>
      <c r="E28330" s="2"/>
      <c r="F28330" s="2"/>
      <c r="G28330" s="2"/>
      <c r="H28330" s="2"/>
    </row>
    <row r="28331" spans="2:8">
      <c r="B28331" s="2" t="s">
        <v>28780</v>
      </c>
      <c r="C28331" s="2">
        <v>28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28781</v>
      </c>
      <c r="C28332" s="2">
        <v>27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28782</v>
      </c>
      <c r="C28333" s="2">
        <v>27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28783</v>
      </c>
      <c r="C28334" s="2">
        <v>26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28784</v>
      </c>
      <c r="C28335" s="2">
        <v>27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28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26</v>
      </c>
      <c r="D28337" s="2" t="s">
        <v>455</v>
      </c>
      <c r="E28337" s="2"/>
      <c r="F28337" s="2"/>
      <c r="G28337" s="2"/>
      <c r="H28337" s="2"/>
    </row>
    <row r="28338" spans="2:8">
      <c r="B28338" s="2" t="s">
        <v>28787</v>
      </c>
      <c r="C28338" s="2">
        <v>27</v>
      </c>
      <c r="D28338" s="2" t="s">
        <v>455</v>
      </c>
      <c r="E28338" s="2"/>
      <c r="F28338" s="2"/>
      <c r="G28338" s="2"/>
      <c r="H28338" s="2"/>
    </row>
    <row r="28339" spans="2:8">
      <c r="B28339" s="2" t="s">
        <v>28788</v>
      </c>
      <c r="C28339" s="2">
        <v>26</v>
      </c>
      <c r="D28339" s="2" t="s">
        <v>455</v>
      </c>
      <c r="E28339" s="2"/>
      <c r="F28339" s="2"/>
      <c r="G28339" s="2"/>
      <c r="H28339" s="2"/>
    </row>
    <row r="28340" spans="2:8">
      <c r="B28340" s="2" t="s">
        <v>28789</v>
      </c>
      <c r="C28340" s="2">
        <v>27</v>
      </c>
      <c r="D28340" s="2" t="s">
        <v>455</v>
      </c>
      <c r="E28340" s="2"/>
      <c r="F28340" s="2"/>
      <c r="G28340" s="2"/>
      <c r="H28340" s="2"/>
    </row>
    <row r="28341" spans="2:8">
      <c r="B28341" s="2" t="s">
        <v>28790</v>
      </c>
      <c r="C28341" s="2">
        <v>28</v>
      </c>
      <c r="D28341" s="2" t="s">
        <v>455</v>
      </c>
      <c r="E28341" s="2"/>
      <c r="F28341" s="2"/>
      <c r="G28341" s="2"/>
      <c r="H28341" s="2"/>
    </row>
    <row r="28342" spans="2:8">
      <c r="B28342" s="2" t="s">
        <v>28791</v>
      </c>
      <c r="C28342" s="2">
        <v>27</v>
      </c>
      <c r="D28342" s="2" t="s">
        <v>455</v>
      </c>
      <c r="E28342" s="2"/>
      <c r="F28342" s="2"/>
      <c r="G28342" s="2"/>
      <c r="H28342" s="2"/>
    </row>
    <row r="28343" spans="2:8">
      <c r="B28343" s="2" t="s">
        <v>28792</v>
      </c>
      <c r="C28343" s="2">
        <v>26</v>
      </c>
      <c r="D28343" s="2" t="s">
        <v>455</v>
      </c>
      <c r="E28343" s="2"/>
      <c r="F28343" s="2"/>
      <c r="G28343" s="2"/>
      <c r="H28343" s="2"/>
    </row>
    <row r="28344" spans="2:8">
      <c r="B28344" s="2" t="s">
        <v>28793</v>
      </c>
      <c r="C28344" s="2">
        <v>32</v>
      </c>
      <c r="D28344" s="2" t="s">
        <v>455</v>
      </c>
      <c r="E28344" s="2"/>
      <c r="F28344" s="2"/>
      <c r="G28344" s="2"/>
      <c r="H28344" s="2"/>
    </row>
    <row r="28345" spans="2:8">
      <c r="B28345" s="2" t="s">
        <v>28794</v>
      </c>
      <c r="C28345" s="2">
        <v>33</v>
      </c>
      <c r="D28345" s="2" t="s">
        <v>455</v>
      </c>
      <c r="E28345" s="2"/>
      <c r="F28345" s="2"/>
      <c r="G28345" s="2"/>
      <c r="H28345" s="2"/>
    </row>
    <row r="28346" spans="2:8">
      <c r="B28346" s="2" t="s">
        <v>28795</v>
      </c>
      <c r="C28346" s="2">
        <v>33</v>
      </c>
      <c r="D28346" s="2" t="s">
        <v>455</v>
      </c>
      <c r="E28346" s="2"/>
      <c r="F28346" s="2"/>
      <c r="G28346" s="2"/>
      <c r="H28346" s="2"/>
    </row>
    <row r="28347" spans="2:8">
      <c r="B28347" s="2" t="s">
        <v>28796</v>
      </c>
      <c r="C28347" s="2">
        <v>30</v>
      </c>
      <c r="D28347" s="2" t="s">
        <v>455</v>
      </c>
      <c r="E28347" s="2"/>
      <c r="F28347" s="2"/>
      <c r="G28347" s="2"/>
      <c r="H28347" s="2"/>
    </row>
    <row r="28348" spans="2:8">
      <c r="B28348" s="2" t="s">
        <v>28797</v>
      </c>
      <c r="C28348" s="2">
        <v>29</v>
      </c>
      <c r="D28348" s="2" t="s">
        <v>455</v>
      </c>
      <c r="E28348" s="2"/>
      <c r="F28348" s="2"/>
      <c r="G28348" s="2"/>
      <c r="H28348" s="2"/>
    </row>
    <row r="28349" spans="2:8">
      <c r="B28349" s="2" t="s">
        <v>28798</v>
      </c>
      <c r="C28349" s="2">
        <v>27</v>
      </c>
      <c r="D28349" s="2" t="s">
        <v>455</v>
      </c>
      <c r="E28349" s="2"/>
      <c r="F28349" s="2"/>
      <c r="G28349" s="2"/>
      <c r="H28349" s="2"/>
    </row>
    <row r="28350" spans="2:8">
      <c r="B28350" s="2" t="s">
        <v>28799</v>
      </c>
      <c r="C28350" s="2">
        <v>26</v>
      </c>
      <c r="D28350" s="2" t="s">
        <v>455</v>
      </c>
      <c r="E28350" s="2"/>
      <c r="F28350" s="2"/>
      <c r="G28350" s="2"/>
      <c r="H28350" s="2"/>
    </row>
    <row r="28351" spans="2:8">
      <c r="B28351" s="2" t="s">
        <v>28800</v>
      </c>
      <c r="C28351" s="2">
        <v>28</v>
      </c>
      <c r="D28351" s="2" t="s">
        <v>455</v>
      </c>
      <c r="E28351" s="2"/>
      <c r="F28351" s="2"/>
      <c r="G28351" s="2"/>
      <c r="H28351" s="2"/>
    </row>
    <row r="28352" spans="2:8">
      <c r="B28352" s="2" t="s">
        <v>28801</v>
      </c>
      <c r="C28352" s="2">
        <v>35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26</v>
      </c>
      <c r="D28353" s="2" t="s">
        <v>455</v>
      </c>
      <c r="E28353" s="2"/>
      <c r="F28353" s="2"/>
      <c r="G28353" s="2"/>
      <c r="H28353" s="2"/>
    </row>
    <row r="28354" spans="2:8">
      <c r="B28354" s="2" t="s">
        <v>28803</v>
      </c>
      <c r="C28354" s="2">
        <v>25</v>
      </c>
      <c r="D28354" s="2" t="s">
        <v>455</v>
      </c>
      <c r="E28354" s="2"/>
      <c r="F28354" s="2"/>
      <c r="G28354" s="2"/>
      <c r="H28354" s="2"/>
    </row>
    <row r="28355" spans="2:8">
      <c r="B28355" s="2" t="s">
        <v>28804</v>
      </c>
      <c r="C28355" s="2">
        <v>27</v>
      </c>
      <c r="D28355" s="2" t="s">
        <v>455</v>
      </c>
      <c r="E28355" s="2"/>
      <c r="F28355" s="2"/>
      <c r="G28355" s="2"/>
      <c r="H28355" s="2"/>
    </row>
    <row r="28356" spans="2:8">
      <c r="B28356" s="2" t="s">
        <v>28805</v>
      </c>
      <c r="C28356" s="2">
        <v>26</v>
      </c>
      <c r="D28356" s="2" t="s">
        <v>455</v>
      </c>
      <c r="E28356" s="2"/>
      <c r="F28356" s="2"/>
      <c r="G28356" s="2"/>
      <c r="H28356" s="2"/>
    </row>
    <row r="28357" spans="2:8">
      <c r="B28357" s="2" t="s">
        <v>28806</v>
      </c>
      <c r="C28357" s="2">
        <v>32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13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28808</v>
      </c>
      <c r="C28359" s="2">
        <v>24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28809</v>
      </c>
      <c r="C28360" s="2">
        <v>25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28810</v>
      </c>
      <c r="C28361" s="2">
        <v>23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28811</v>
      </c>
      <c r="C28362" s="2">
        <v>23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28812</v>
      </c>
      <c r="C28363" s="2">
        <v>23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28813</v>
      </c>
      <c r="C28364" s="2">
        <v>23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28814</v>
      </c>
      <c r="C28365" s="2">
        <v>28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29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29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32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32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28819</v>
      </c>
      <c r="C28370" s="2">
        <v>33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28820</v>
      </c>
      <c r="C28371" s="2">
        <v>36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28821</v>
      </c>
      <c r="C28372" s="2">
        <v>36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28822</v>
      </c>
      <c r="C28373" s="2">
        <v>36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28823</v>
      </c>
      <c r="C28374" s="2">
        <v>37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28824</v>
      </c>
      <c r="C28375" s="2">
        <v>36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28825</v>
      </c>
      <c r="C28376" s="2">
        <v>30</v>
      </c>
      <c r="D28376" s="2" t="s">
        <v>455</v>
      </c>
      <c r="E28376" s="2"/>
      <c r="F28376" s="2"/>
      <c r="G28376" s="2"/>
      <c r="H28376" s="2"/>
    </row>
    <row r="28377" spans="2:8">
      <c r="B28377" s="2" t="s">
        <v>28826</v>
      </c>
      <c r="C28377" s="2">
        <v>31</v>
      </c>
      <c r="D28377" s="2" t="s">
        <v>455</v>
      </c>
      <c r="E28377" s="2"/>
      <c r="F28377" s="2"/>
      <c r="G28377" s="2"/>
      <c r="H28377" s="2"/>
    </row>
    <row r="28378" spans="2:8">
      <c r="B28378" s="2" t="s">
        <v>28827</v>
      </c>
      <c r="C28378" s="2">
        <v>32</v>
      </c>
      <c r="D28378" s="2" t="s">
        <v>455</v>
      </c>
      <c r="E28378" s="2"/>
      <c r="F28378" s="2"/>
      <c r="G28378" s="2"/>
      <c r="H28378" s="2"/>
    </row>
    <row r="28379" spans="2:8">
      <c r="B28379" s="2" t="s">
        <v>28828</v>
      </c>
      <c r="C28379" s="2">
        <v>31</v>
      </c>
      <c r="D28379" s="2" t="s">
        <v>455</v>
      </c>
      <c r="E28379" s="2"/>
      <c r="F28379" s="2"/>
      <c r="G28379" s="2"/>
      <c r="H28379" s="2"/>
    </row>
    <row r="28380" spans="2:8">
      <c r="B28380" s="2" t="s">
        <v>28829</v>
      </c>
      <c r="C28380" s="2">
        <v>29</v>
      </c>
      <c r="D28380" s="2" t="s">
        <v>455</v>
      </c>
      <c r="E28380" s="2"/>
      <c r="F28380" s="2"/>
      <c r="G28380" s="2"/>
      <c r="H28380" s="2"/>
    </row>
    <row r="28381" spans="2:8">
      <c r="B28381" s="2" t="s">
        <v>28830</v>
      </c>
      <c r="C28381" s="2">
        <v>28</v>
      </c>
      <c r="D28381" s="2" t="s">
        <v>455</v>
      </c>
      <c r="E28381" s="2"/>
      <c r="F28381" s="2"/>
      <c r="G28381" s="2"/>
      <c r="H28381" s="2"/>
    </row>
    <row r="28382" spans="2:8">
      <c r="B28382" s="2" t="s">
        <v>28831</v>
      </c>
      <c r="C28382" s="2">
        <v>28</v>
      </c>
      <c r="D28382" s="2" t="s">
        <v>455</v>
      </c>
      <c r="E28382" s="2"/>
      <c r="F28382" s="2"/>
      <c r="G28382" s="2"/>
      <c r="H28382" s="2"/>
    </row>
    <row r="28383" spans="2:8">
      <c r="B28383" s="2" t="s">
        <v>28832</v>
      </c>
      <c r="C28383" s="2">
        <v>19</v>
      </c>
      <c r="D28383" s="2" t="s">
        <v>455</v>
      </c>
      <c r="E28383" s="2"/>
      <c r="F28383" s="2"/>
      <c r="G28383" s="2"/>
      <c r="H28383" s="2"/>
    </row>
    <row r="28384" spans="2:8">
      <c r="B28384" s="2" t="s">
        <v>28833</v>
      </c>
      <c r="C28384" s="2">
        <v>19</v>
      </c>
      <c r="D28384" s="2" t="s">
        <v>455</v>
      </c>
      <c r="E28384" s="2"/>
      <c r="F28384" s="2"/>
      <c r="G28384" s="2"/>
      <c r="H28384" s="2"/>
    </row>
    <row r="28385" spans="2:8">
      <c r="B28385" s="2" t="s">
        <v>28834</v>
      </c>
      <c r="C28385" s="2">
        <v>20</v>
      </c>
      <c r="D28385" s="2" t="s">
        <v>455</v>
      </c>
      <c r="E28385" s="2"/>
      <c r="F28385" s="2"/>
      <c r="G28385" s="2"/>
      <c r="H28385" s="2"/>
    </row>
    <row r="28386" spans="2:8">
      <c r="B28386" s="2" t="s">
        <v>28835</v>
      </c>
      <c r="C28386" s="2">
        <v>19</v>
      </c>
      <c r="D28386" s="2" t="s">
        <v>455</v>
      </c>
      <c r="E28386" s="2"/>
      <c r="F28386" s="2"/>
      <c r="G28386" s="2"/>
      <c r="H28386" s="2"/>
    </row>
    <row r="28387" spans="2:8">
      <c r="B28387" s="2" t="s">
        <v>28836</v>
      </c>
      <c r="C28387" s="2">
        <v>29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28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28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28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24</v>
      </c>
      <c r="D28391" s="2" t="s">
        <v>455</v>
      </c>
      <c r="E28391" s="2"/>
      <c r="F28391" s="2"/>
      <c r="G28391" s="2"/>
      <c r="H28391" s="2"/>
    </row>
    <row r="28392" spans="2:8">
      <c r="B28392" s="2" t="s">
        <v>28841</v>
      </c>
      <c r="C28392" s="2">
        <v>24</v>
      </c>
      <c r="D28392" s="2" t="s">
        <v>455</v>
      </c>
      <c r="E28392" s="2"/>
      <c r="F28392" s="2"/>
      <c r="G28392" s="2"/>
      <c r="H28392" s="2"/>
    </row>
    <row r="28393" spans="2:8">
      <c r="B28393" s="2" t="s">
        <v>28842</v>
      </c>
      <c r="C28393" s="2">
        <v>24</v>
      </c>
      <c r="D28393" s="2" t="s">
        <v>455</v>
      </c>
      <c r="E28393" s="2"/>
      <c r="F28393" s="2"/>
      <c r="G28393" s="2"/>
      <c r="H28393" s="2"/>
    </row>
    <row r="28394" spans="2:8">
      <c r="B28394" s="2" t="s">
        <v>28843</v>
      </c>
      <c r="C28394" s="2">
        <v>31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31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31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31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30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28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28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29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28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28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28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28854</v>
      </c>
      <c r="C28405" s="2">
        <v>29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28855</v>
      </c>
      <c r="C28406" s="2">
        <v>27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25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19</v>
      </c>
      <c r="D28408" s="2" t="s">
        <v>455</v>
      </c>
      <c r="E28408" s="2"/>
      <c r="F28408" s="2"/>
      <c r="G28408" s="2"/>
      <c r="H28408" s="2"/>
    </row>
    <row r="28409" spans="2:8">
      <c r="B28409" s="2" t="s">
        <v>28858</v>
      </c>
      <c r="C28409" s="2">
        <v>19</v>
      </c>
      <c r="D28409" s="2" t="s">
        <v>455</v>
      </c>
      <c r="E28409" s="2"/>
      <c r="F28409" s="2"/>
      <c r="G28409" s="2"/>
      <c r="H28409" s="2"/>
    </row>
    <row r="28410" spans="2:8">
      <c r="B28410" s="2" t="s">
        <v>28859</v>
      </c>
      <c r="C28410" s="2">
        <v>20</v>
      </c>
      <c r="D28410" s="2" t="s">
        <v>455</v>
      </c>
      <c r="E28410" s="2"/>
      <c r="F28410" s="2"/>
      <c r="G28410" s="2"/>
      <c r="H28410" s="2"/>
    </row>
    <row r="28411" spans="2:8">
      <c r="B28411" s="2" t="s">
        <v>28860</v>
      </c>
      <c r="C28411" s="2">
        <v>19</v>
      </c>
      <c r="D28411" s="2" t="s">
        <v>455</v>
      </c>
      <c r="E28411" s="2"/>
      <c r="F28411" s="2"/>
      <c r="G28411" s="2"/>
      <c r="H28411" s="2"/>
    </row>
    <row r="28412" spans="2:8">
      <c r="B28412" s="2" t="s">
        <v>28861</v>
      </c>
      <c r="C28412" s="2">
        <v>19</v>
      </c>
      <c r="D28412" s="2" t="s">
        <v>455</v>
      </c>
      <c r="E28412" s="2"/>
      <c r="F28412" s="2"/>
      <c r="G28412" s="2"/>
      <c r="H28412" s="2"/>
    </row>
    <row r="28413" spans="2:8">
      <c r="B28413" s="2" t="s">
        <v>28862</v>
      </c>
      <c r="C28413" s="2">
        <v>19</v>
      </c>
      <c r="D28413" s="2" t="s">
        <v>455</v>
      </c>
      <c r="E28413" s="2"/>
      <c r="F28413" s="2"/>
      <c r="G28413" s="2"/>
      <c r="H28413" s="2"/>
    </row>
    <row r="28414" spans="2:8">
      <c r="B28414" s="2" t="s">
        <v>28863</v>
      </c>
      <c r="C28414" s="2">
        <v>19</v>
      </c>
      <c r="D28414" s="2" t="s">
        <v>455</v>
      </c>
      <c r="E28414" s="2"/>
      <c r="F28414" s="2"/>
      <c r="G28414" s="2"/>
      <c r="H28414" s="2"/>
    </row>
    <row r="28415" spans="2:8">
      <c r="B28415" s="2" t="s">
        <v>28864</v>
      </c>
      <c r="C28415" s="2">
        <v>19</v>
      </c>
      <c r="D28415" s="2" t="s">
        <v>455</v>
      </c>
      <c r="E28415" s="2"/>
      <c r="F28415" s="2"/>
      <c r="G28415" s="2"/>
      <c r="H28415" s="2"/>
    </row>
    <row r="28416" spans="2:8">
      <c r="B28416" s="2" t="s">
        <v>28865</v>
      </c>
      <c r="C28416" s="2">
        <v>20</v>
      </c>
      <c r="D28416" s="2" t="s">
        <v>455</v>
      </c>
      <c r="E28416" s="2"/>
      <c r="F28416" s="2"/>
      <c r="G28416" s="2"/>
      <c r="H28416" s="2"/>
    </row>
    <row r="28417" spans="2:8">
      <c r="B28417" s="2" t="s">
        <v>28866</v>
      </c>
      <c r="C28417" s="2">
        <v>20</v>
      </c>
      <c r="D28417" s="2" t="s">
        <v>455</v>
      </c>
      <c r="E28417" s="2"/>
      <c r="F28417" s="2"/>
      <c r="G28417" s="2"/>
      <c r="H28417" s="2"/>
    </row>
    <row r="28418" spans="2:8">
      <c r="B28418" s="2" t="s">
        <v>28867</v>
      </c>
      <c r="C28418" s="2">
        <v>19</v>
      </c>
      <c r="D28418" s="2" t="s">
        <v>455</v>
      </c>
      <c r="E28418" s="2"/>
      <c r="F28418" s="2"/>
      <c r="G28418" s="2"/>
      <c r="H28418" s="2"/>
    </row>
    <row r="28419" spans="2:8">
      <c r="B28419" s="2" t="s">
        <v>28868</v>
      </c>
      <c r="C28419" s="2">
        <v>14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28869</v>
      </c>
      <c r="C28420" s="2">
        <v>13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28870</v>
      </c>
      <c r="C28421" s="2">
        <v>14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28871</v>
      </c>
      <c r="C28422" s="2">
        <v>32</v>
      </c>
      <c r="D28422" s="2" t="s">
        <v>455</v>
      </c>
      <c r="E28422" s="2"/>
      <c r="F28422" s="2"/>
      <c r="G28422" s="2"/>
      <c r="H28422" s="2"/>
    </row>
    <row r="28423" spans="2:8">
      <c r="B28423" s="2" t="s">
        <v>28872</v>
      </c>
      <c r="C28423" s="2">
        <v>33</v>
      </c>
      <c r="D28423" s="2" t="s">
        <v>455</v>
      </c>
      <c r="E28423" s="2"/>
      <c r="F28423" s="2"/>
      <c r="G28423" s="2"/>
      <c r="H28423" s="2"/>
    </row>
    <row r="28424" spans="2:8">
      <c r="B28424" s="2" t="s">
        <v>28873</v>
      </c>
      <c r="C28424" s="2">
        <v>30</v>
      </c>
      <c r="D28424" s="2" t="s">
        <v>455</v>
      </c>
      <c r="E28424" s="2"/>
      <c r="F28424" s="2"/>
      <c r="G28424" s="2"/>
      <c r="H28424" s="2"/>
    </row>
    <row r="28425" spans="2:8">
      <c r="B28425" s="2" t="s">
        <v>28874</v>
      </c>
      <c r="C28425" s="2">
        <v>24</v>
      </c>
      <c r="D28425" s="2" t="s">
        <v>455</v>
      </c>
      <c r="E28425" s="2"/>
      <c r="F28425" s="2"/>
      <c r="G28425" s="2"/>
      <c r="H28425" s="2"/>
    </row>
    <row r="28426" spans="2:8">
      <c r="B28426" s="2" t="s">
        <v>28875</v>
      </c>
      <c r="C28426" s="2">
        <v>21</v>
      </c>
      <c r="D28426" s="2" t="s">
        <v>455</v>
      </c>
      <c r="E28426" s="2"/>
      <c r="F28426" s="2"/>
      <c r="G28426" s="2"/>
      <c r="H28426" s="2"/>
    </row>
    <row r="28427" spans="2:8">
      <c r="B28427" s="2" t="s">
        <v>28876</v>
      </c>
      <c r="C28427" s="2">
        <v>24</v>
      </c>
      <c r="D28427" s="2" t="s">
        <v>455</v>
      </c>
      <c r="E28427" s="2"/>
      <c r="F28427" s="2"/>
      <c r="G28427" s="2"/>
      <c r="H28427" s="2"/>
    </row>
    <row r="28428" spans="2:8">
      <c r="B28428" s="2" t="s">
        <v>28877</v>
      </c>
      <c r="C28428" s="2">
        <v>24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15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31</v>
      </c>
      <c r="D28430" s="2" t="s">
        <v>455</v>
      </c>
      <c r="E28430" s="2"/>
      <c r="F28430" s="2"/>
      <c r="G28430" s="2"/>
      <c r="H28430" s="2"/>
    </row>
    <row r="28431" spans="2:8">
      <c r="B28431" s="2" t="s">
        <v>28880</v>
      </c>
      <c r="C28431" s="2">
        <v>31</v>
      </c>
      <c r="D28431" s="2" t="s">
        <v>455</v>
      </c>
      <c r="E28431" s="2"/>
      <c r="F28431" s="2"/>
      <c r="G28431" s="2"/>
      <c r="H28431" s="2"/>
    </row>
    <row r="28432" spans="2:8">
      <c r="B28432" s="2" t="s">
        <v>28881</v>
      </c>
      <c r="C28432" s="2">
        <v>30</v>
      </c>
      <c r="D28432" s="2" t="s">
        <v>455</v>
      </c>
      <c r="E28432" s="2"/>
      <c r="F28432" s="2"/>
      <c r="G28432" s="2"/>
      <c r="H28432" s="2"/>
    </row>
    <row r="28433" spans="2:8">
      <c r="B28433" s="2" t="s">
        <v>28882</v>
      </c>
      <c r="C28433" s="2">
        <v>29</v>
      </c>
      <c r="D28433" s="2" t="s">
        <v>455</v>
      </c>
      <c r="E28433" s="2"/>
      <c r="F28433" s="2"/>
      <c r="G28433" s="2"/>
      <c r="H28433" s="2"/>
    </row>
    <row r="28434" spans="2:8">
      <c r="B28434" s="2" t="s">
        <v>28883</v>
      </c>
      <c r="C28434" s="2">
        <v>29</v>
      </c>
      <c r="D28434" s="2" t="s">
        <v>455</v>
      </c>
      <c r="E28434" s="2"/>
      <c r="F28434" s="2"/>
      <c r="G28434" s="2"/>
      <c r="H28434" s="2"/>
    </row>
    <row r="28435" spans="2:8">
      <c r="B28435" s="2" t="s">
        <v>28884</v>
      </c>
      <c r="C28435" s="2">
        <v>28</v>
      </c>
      <c r="D28435" s="2" t="s">
        <v>455</v>
      </c>
      <c r="E28435" s="2"/>
      <c r="F28435" s="2"/>
      <c r="G28435" s="2"/>
      <c r="H28435" s="2"/>
    </row>
    <row r="28436" spans="2:8">
      <c r="B28436" s="2" t="s">
        <v>28885</v>
      </c>
      <c r="C28436" s="2">
        <v>31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31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29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30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29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28890</v>
      </c>
      <c r="C28441" s="2">
        <v>29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30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11</v>
      </c>
      <c r="D28443" s="2" t="s">
        <v>455</v>
      </c>
      <c r="E28443" s="2"/>
      <c r="F28443" s="2"/>
      <c r="G28443" s="2"/>
      <c r="H28443" s="2"/>
    </row>
    <row r="28444" spans="2:8">
      <c r="B28444" s="2" t="s">
        <v>28893</v>
      </c>
      <c r="C28444" s="2">
        <v>31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32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28895</v>
      </c>
      <c r="C28446" s="2">
        <v>30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30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30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10</v>
      </c>
      <c r="D28449" s="2" t="s">
        <v>455</v>
      </c>
      <c r="E28449" s="2"/>
      <c r="F28449" s="2"/>
      <c r="G28449" s="2"/>
      <c r="H28449" s="2"/>
    </row>
    <row r="28450" spans="2:8">
      <c r="B28450" s="2" t="s">
        <v>28899</v>
      </c>
      <c r="C28450" s="2">
        <v>16</v>
      </c>
      <c r="D28450" s="2" t="s">
        <v>455</v>
      </c>
      <c r="E28450" s="2"/>
      <c r="F28450" s="2"/>
      <c r="G28450" s="2"/>
      <c r="H28450" s="2"/>
    </row>
    <row r="28451" spans="2:8">
      <c r="B28451" s="2" t="s">
        <v>28900</v>
      </c>
      <c r="C28451" s="2">
        <v>23</v>
      </c>
      <c r="D28451" s="2" t="s">
        <v>455</v>
      </c>
      <c r="E28451" s="2"/>
      <c r="F28451" s="2"/>
      <c r="G28451" s="2"/>
      <c r="H28451" s="2"/>
    </row>
    <row r="28452" spans="2:8">
      <c r="B28452" s="2" t="s">
        <v>28901</v>
      </c>
      <c r="C28452" s="2">
        <v>27</v>
      </c>
      <c r="D28452" s="2" t="s">
        <v>455</v>
      </c>
      <c r="E28452" s="2"/>
      <c r="F28452" s="2"/>
      <c r="G28452" s="2"/>
      <c r="H28452" s="2"/>
    </row>
    <row r="28453" spans="2:8">
      <c r="B28453" s="2" t="s">
        <v>28902</v>
      </c>
      <c r="C28453" s="2">
        <v>29</v>
      </c>
      <c r="D28453" s="2" t="s">
        <v>455</v>
      </c>
      <c r="E28453" s="2"/>
      <c r="F28453" s="2"/>
      <c r="G28453" s="2"/>
      <c r="H28453" s="2"/>
    </row>
    <row r="28454" spans="2:8">
      <c r="B28454" s="2" t="s">
        <v>28903</v>
      </c>
      <c r="C28454" s="2">
        <v>31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32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31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30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29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26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29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29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29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30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28913</v>
      </c>
      <c r="C28464" s="2">
        <v>29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28914</v>
      </c>
      <c r="C28465" s="2">
        <v>31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31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30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31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25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26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28920</v>
      </c>
      <c r="C28471" s="2">
        <v>26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26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28922</v>
      </c>
      <c r="C28473" s="2">
        <v>25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28923</v>
      </c>
      <c r="C28474" s="2">
        <v>25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28924</v>
      </c>
      <c r="C28475" s="2">
        <v>24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24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23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25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28928</v>
      </c>
      <c r="C28479" s="2">
        <v>26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28929</v>
      </c>
      <c r="C28480" s="2">
        <v>25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28930</v>
      </c>
      <c r="C28481" s="2">
        <v>24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28931</v>
      </c>
      <c r="C28482" s="2">
        <v>25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24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23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32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34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34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35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35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28939</v>
      </c>
      <c r="C28490" s="2">
        <v>17</v>
      </c>
      <c r="D28490" s="2" t="s">
        <v>455</v>
      </c>
      <c r="E28490" s="2"/>
      <c r="F28490" s="2"/>
      <c r="G28490" s="2"/>
      <c r="H28490" s="2"/>
    </row>
    <row r="28491" spans="2:8">
      <c r="B28491" s="2" t="s">
        <v>28940</v>
      </c>
      <c r="C28491" s="2">
        <v>18</v>
      </c>
      <c r="D28491" s="2" t="s">
        <v>455</v>
      </c>
      <c r="E28491" s="2"/>
      <c r="F28491" s="2"/>
      <c r="G28491" s="2"/>
      <c r="H28491" s="2"/>
    </row>
    <row r="28492" spans="2:8">
      <c r="B28492" s="2" t="s">
        <v>28941</v>
      </c>
      <c r="C28492" s="2">
        <v>25</v>
      </c>
      <c r="D28492" s="2" t="s">
        <v>455</v>
      </c>
      <c r="E28492" s="2"/>
      <c r="F28492" s="2"/>
      <c r="G28492" s="2"/>
      <c r="H28492" s="2"/>
    </row>
    <row r="28493" spans="2:8">
      <c r="B28493" s="2" t="s">
        <v>28942</v>
      </c>
      <c r="C28493" s="2">
        <v>29</v>
      </c>
      <c r="D28493" s="2" t="s">
        <v>455</v>
      </c>
      <c r="E28493" s="2"/>
      <c r="F28493" s="2"/>
      <c r="G28493" s="2"/>
      <c r="H28493" s="2"/>
    </row>
    <row r="28494" spans="2:8">
      <c r="B28494" s="2" t="s">
        <v>28943</v>
      </c>
      <c r="C28494" s="2">
        <v>29</v>
      </c>
      <c r="D28494" s="2" t="s">
        <v>455</v>
      </c>
      <c r="E28494" s="2"/>
      <c r="F28494" s="2"/>
      <c r="G28494" s="2"/>
      <c r="H28494" s="2"/>
    </row>
    <row r="28495" spans="2:8">
      <c r="B28495" s="2" t="s">
        <v>28944</v>
      </c>
      <c r="C28495" s="2">
        <v>28</v>
      </c>
      <c r="D28495" s="2" t="s">
        <v>455</v>
      </c>
      <c r="E28495" s="2"/>
      <c r="F28495" s="2"/>
      <c r="G28495" s="2"/>
      <c r="H28495" s="2"/>
    </row>
    <row r="28496" spans="2:8">
      <c r="B28496" s="2" t="s">
        <v>28945</v>
      </c>
      <c r="C28496" s="2">
        <v>29</v>
      </c>
      <c r="D28496" s="2" t="s">
        <v>455</v>
      </c>
      <c r="E28496" s="2"/>
      <c r="F28496" s="2"/>
      <c r="G28496" s="2"/>
      <c r="H28496" s="2"/>
    </row>
    <row r="28497" spans="2:8">
      <c r="B28497" s="2" t="s">
        <v>28946</v>
      </c>
      <c r="C28497" s="2">
        <v>28</v>
      </c>
      <c r="D28497" s="2" t="s">
        <v>455</v>
      </c>
      <c r="E28497" s="2"/>
      <c r="F28497" s="2"/>
      <c r="G28497" s="2"/>
      <c r="H28497" s="2"/>
    </row>
    <row r="28498" spans="2:8">
      <c r="B28498" s="2" t="s">
        <v>28947</v>
      </c>
      <c r="C28498" s="2">
        <v>27</v>
      </c>
      <c r="D28498" s="2" t="s">
        <v>455</v>
      </c>
      <c r="E28498" s="2"/>
      <c r="F28498" s="2"/>
      <c r="G28498" s="2"/>
      <c r="H28498" s="2"/>
    </row>
    <row r="28499" spans="2:8">
      <c r="B28499" s="2" t="s">
        <v>28948</v>
      </c>
      <c r="C28499" s="2">
        <v>26</v>
      </c>
      <c r="D28499" s="2" t="s">
        <v>455</v>
      </c>
      <c r="E28499" s="2"/>
      <c r="F28499" s="2"/>
      <c r="G28499" s="2"/>
      <c r="H28499" s="2"/>
    </row>
    <row r="28500" spans="2:8">
      <c r="B28500" s="2" t="s">
        <v>28949</v>
      </c>
      <c r="C28500" s="2">
        <v>24</v>
      </c>
      <c r="D28500" s="2" t="s">
        <v>455</v>
      </c>
      <c r="E28500" s="2"/>
      <c r="F28500" s="2"/>
      <c r="G28500" s="2"/>
      <c r="H28500" s="2"/>
    </row>
    <row r="28501" spans="2:8">
      <c r="B28501" s="2" t="s">
        <v>28950</v>
      </c>
      <c r="C28501" s="2">
        <v>24</v>
      </c>
      <c r="D28501" s="2" t="s">
        <v>455</v>
      </c>
      <c r="E28501" s="2"/>
      <c r="F28501" s="2"/>
      <c r="G28501" s="2"/>
      <c r="H28501" s="2"/>
    </row>
    <row r="28502" spans="2:8">
      <c r="B28502" s="2" t="s">
        <v>28951</v>
      </c>
      <c r="C28502" s="2">
        <v>27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27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25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25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28955</v>
      </c>
      <c r="C28506" s="2">
        <v>26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28956</v>
      </c>
      <c r="C28507" s="2">
        <v>26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28957</v>
      </c>
      <c r="C28508" s="2">
        <v>26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28958</v>
      </c>
      <c r="C28509" s="2">
        <v>26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28959</v>
      </c>
      <c r="C28510" s="2">
        <v>30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28960</v>
      </c>
      <c r="C28511" s="2">
        <v>31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28961</v>
      </c>
      <c r="C28512" s="2">
        <v>31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28962</v>
      </c>
      <c r="C28513" s="2">
        <v>31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28963</v>
      </c>
      <c r="C28514" s="2">
        <v>29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28964</v>
      </c>
      <c r="C28515" s="2">
        <v>29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44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43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42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37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28969</v>
      </c>
      <c r="C28520" s="2">
        <v>32</v>
      </c>
      <c r="D28520" s="2" t="s">
        <v>455</v>
      </c>
      <c r="E28520" s="2"/>
      <c r="F28520" s="2"/>
      <c r="G28520" s="2"/>
      <c r="H28520" s="2"/>
    </row>
    <row r="28521" spans="2:8">
      <c r="B28521" s="2" t="s">
        <v>28970</v>
      </c>
      <c r="C28521" s="2">
        <v>33</v>
      </c>
      <c r="D28521" s="2" t="s">
        <v>455</v>
      </c>
      <c r="E28521" s="2"/>
      <c r="F28521" s="2"/>
      <c r="G28521" s="2"/>
      <c r="H28521" s="2"/>
    </row>
    <row r="28522" spans="2:8">
      <c r="B28522" s="2" t="s">
        <v>28971</v>
      </c>
      <c r="C28522" s="2">
        <v>34</v>
      </c>
      <c r="D28522" s="2" t="s">
        <v>455</v>
      </c>
      <c r="E28522" s="2"/>
      <c r="F28522" s="2"/>
      <c r="G28522" s="2"/>
      <c r="H28522" s="2"/>
    </row>
    <row r="28523" spans="2:8">
      <c r="B28523" s="2" t="s">
        <v>28972</v>
      </c>
      <c r="C28523" s="2">
        <v>33</v>
      </c>
      <c r="D28523" s="2" t="s">
        <v>455</v>
      </c>
      <c r="E28523" s="2"/>
      <c r="F28523" s="2"/>
      <c r="G28523" s="2"/>
      <c r="H28523" s="2"/>
    </row>
    <row r="28524" spans="2:8">
      <c r="B28524" s="2" t="s">
        <v>28973</v>
      </c>
      <c r="C28524" s="2">
        <v>31</v>
      </c>
      <c r="D28524" s="2" t="s">
        <v>455</v>
      </c>
      <c r="E28524" s="2"/>
      <c r="F28524" s="2"/>
      <c r="G28524" s="2"/>
      <c r="H28524" s="2"/>
    </row>
    <row r="28525" spans="2:8">
      <c r="B28525" s="2" t="s">
        <v>28974</v>
      </c>
      <c r="C28525" s="2">
        <v>31</v>
      </c>
      <c r="D28525" s="2" t="s">
        <v>455</v>
      </c>
      <c r="E28525" s="2"/>
      <c r="F28525" s="2"/>
      <c r="G28525" s="2"/>
      <c r="H28525" s="2"/>
    </row>
    <row r="28526" spans="2:8">
      <c r="B28526" s="2" t="s">
        <v>28975</v>
      </c>
      <c r="C28526" s="2">
        <v>30</v>
      </c>
      <c r="D28526" s="2" t="s">
        <v>455</v>
      </c>
      <c r="E28526" s="2"/>
      <c r="F28526" s="2"/>
      <c r="G28526" s="2"/>
      <c r="H28526" s="2"/>
    </row>
    <row r="28527" spans="2:8">
      <c r="B28527" s="2" t="s">
        <v>28976</v>
      </c>
      <c r="C28527" s="2">
        <v>28</v>
      </c>
      <c r="D28527" s="2" t="s">
        <v>455</v>
      </c>
      <c r="E28527" s="2"/>
      <c r="F28527" s="2"/>
      <c r="G28527" s="2"/>
      <c r="H28527" s="2"/>
    </row>
    <row r="28528" spans="2:8">
      <c r="B28528" s="2" t="s">
        <v>28977</v>
      </c>
      <c r="C28528" s="2">
        <v>16</v>
      </c>
      <c r="D28528" s="2" t="s">
        <v>455</v>
      </c>
      <c r="E28528" s="2"/>
      <c r="F28528" s="2"/>
      <c r="G28528" s="2"/>
      <c r="H28528" s="2"/>
    </row>
    <row r="28529" spans="2:8">
      <c r="B28529" s="2" t="s">
        <v>28978</v>
      </c>
      <c r="C28529" s="2">
        <v>29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28979</v>
      </c>
      <c r="C28530" s="2">
        <v>31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28980</v>
      </c>
      <c r="C28531" s="2">
        <v>31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32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32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31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26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28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27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27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26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26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24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29</v>
      </c>
      <c r="D28542" s="2" t="s">
        <v>455</v>
      </c>
      <c r="E28542" s="2"/>
      <c r="F28542" s="2"/>
      <c r="G28542" s="2"/>
      <c r="H28542" s="2"/>
    </row>
    <row r="28543" spans="2:8">
      <c r="B28543" s="2" t="s">
        <v>28992</v>
      </c>
      <c r="C28543" s="2">
        <v>27</v>
      </c>
      <c r="D28543" s="2" t="s">
        <v>455</v>
      </c>
      <c r="E28543" s="2"/>
      <c r="F28543" s="2"/>
      <c r="G28543" s="2"/>
      <c r="H28543" s="2"/>
    </row>
    <row r="28544" spans="2:8">
      <c r="B28544" s="2" t="s">
        <v>28993</v>
      </c>
      <c r="C28544" s="2">
        <v>24</v>
      </c>
      <c r="D28544" s="2" t="s">
        <v>455</v>
      </c>
      <c r="E28544" s="2"/>
      <c r="F28544" s="2"/>
      <c r="G28544" s="2"/>
      <c r="H28544" s="2"/>
    </row>
    <row r="28545" spans="2:8">
      <c r="B28545" s="2" t="s">
        <v>28994</v>
      </c>
      <c r="C28545" s="2">
        <v>23</v>
      </c>
      <c r="D28545" s="2" t="s">
        <v>455</v>
      </c>
      <c r="E28545" s="2"/>
      <c r="F28545" s="2"/>
      <c r="G28545" s="2"/>
      <c r="H28545" s="2"/>
    </row>
    <row r="28546" spans="2:8">
      <c r="B28546" s="2" t="s">
        <v>28995</v>
      </c>
      <c r="C28546" s="2">
        <v>27</v>
      </c>
      <c r="D28546" s="2" t="s">
        <v>455</v>
      </c>
      <c r="E28546" s="2"/>
      <c r="F28546" s="2"/>
      <c r="G28546" s="2"/>
      <c r="H28546" s="2"/>
    </row>
    <row r="28547" spans="2:8">
      <c r="B28547" s="2" t="s">
        <v>28996</v>
      </c>
      <c r="C28547" s="2">
        <v>19</v>
      </c>
      <c r="D28547" s="2" t="s">
        <v>455</v>
      </c>
      <c r="E28547" s="2"/>
      <c r="F28547" s="2"/>
      <c r="G28547" s="2"/>
      <c r="H28547" s="2"/>
    </row>
    <row r="28548" spans="2:8">
      <c r="B28548" s="2" t="s">
        <v>28997</v>
      </c>
      <c r="C28548" s="2">
        <v>18</v>
      </c>
      <c r="D28548" s="2" t="s">
        <v>455</v>
      </c>
      <c r="E28548" s="2"/>
      <c r="F28548" s="2"/>
      <c r="G28548" s="2"/>
      <c r="H28548" s="2"/>
    </row>
    <row r="28549" spans="2:8">
      <c r="B28549" s="2" t="s">
        <v>28998</v>
      </c>
      <c r="C28549" s="2">
        <v>16</v>
      </c>
      <c r="D28549" s="2" t="s">
        <v>455</v>
      </c>
      <c r="E28549" s="2"/>
      <c r="F28549" s="2"/>
      <c r="G28549" s="2"/>
      <c r="H28549" s="2"/>
    </row>
    <row r="28550" spans="2:8">
      <c r="B28550" s="2" t="s">
        <v>28999</v>
      </c>
      <c r="C28550" s="2">
        <v>14</v>
      </c>
      <c r="D28550" s="2" t="s">
        <v>455</v>
      </c>
      <c r="E28550" s="2"/>
      <c r="F28550" s="2"/>
      <c r="G28550" s="2"/>
      <c r="H28550" s="2"/>
    </row>
    <row r="28551" spans="2:8">
      <c r="B28551" s="2" t="s">
        <v>29000</v>
      </c>
      <c r="C28551" s="2">
        <v>11</v>
      </c>
      <c r="D28551" s="2" t="s">
        <v>455</v>
      </c>
      <c r="E28551" s="2"/>
      <c r="F28551" s="2"/>
      <c r="G28551" s="2"/>
      <c r="H28551" s="2"/>
    </row>
    <row r="28552" spans="2:8">
      <c r="B28552" s="2" t="s">
        <v>29001</v>
      </c>
      <c r="C28552" s="2">
        <v>33</v>
      </c>
      <c r="D28552" s="2" t="s">
        <v>455</v>
      </c>
      <c r="E28552" s="2"/>
      <c r="F28552" s="2"/>
      <c r="G28552" s="2"/>
      <c r="H28552" s="2"/>
    </row>
    <row r="28553" spans="2:8">
      <c r="B28553" s="2" t="s">
        <v>29002</v>
      </c>
      <c r="C28553" s="2">
        <v>33</v>
      </c>
      <c r="D28553" s="2" t="s">
        <v>455</v>
      </c>
      <c r="E28553" s="2"/>
      <c r="F28553" s="2"/>
      <c r="G28553" s="2"/>
      <c r="H28553" s="2"/>
    </row>
    <row r="28554" spans="2:8">
      <c r="B28554" s="2" t="s">
        <v>29003</v>
      </c>
      <c r="C28554" s="2">
        <v>35</v>
      </c>
      <c r="D28554" s="2" t="s">
        <v>455</v>
      </c>
      <c r="E28554" s="2"/>
      <c r="F28554" s="2"/>
      <c r="G28554" s="2"/>
      <c r="H28554" s="2"/>
    </row>
    <row r="28555" spans="2:8">
      <c r="B28555" s="2" t="s">
        <v>29004</v>
      </c>
      <c r="C28555" s="2">
        <v>36</v>
      </c>
      <c r="D28555" s="2" t="s">
        <v>455</v>
      </c>
      <c r="E28555" s="2"/>
      <c r="F28555" s="2"/>
      <c r="G28555" s="2"/>
      <c r="H28555" s="2"/>
    </row>
    <row r="28556" spans="2:8">
      <c r="B28556" s="2" t="s">
        <v>29005</v>
      </c>
      <c r="C28556" s="2">
        <v>37</v>
      </c>
      <c r="D28556" s="2" t="s">
        <v>455</v>
      </c>
      <c r="E28556" s="2"/>
      <c r="F28556" s="2"/>
      <c r="G28556" s="2"/>
      <c r="H28556" s="2"/>
    </row>
    <row r="28557" spans="2:8">
      <c r="B28557" s="2" t="s">
        <v>29006</v>
      </c>
      <c r="C28557" s="2">
        <v>36</v>
      </c>
      <c r="D28557" s="2" t="s">
        <v>455</v>
      </c>
      <c r="E28557" s="2"/>
      <c r="F28557" s="2"/>
      <c r="G28557" s="2"/>
      <c r="H28557" s="2"/>
    </row>
    <row r="28558" spans="2:8">
      <c r="B28558" s="2" t="s">
        <v>29007</v>
      </c>
      <c r="C28558" s="2">
        <v>30</v>
      </c>
      <c r="D28558" s="2" t="s">
        <v>455</v>
      </c>
      <c r="E28558" s="2"/>
      <c r="F28558" s="2"/>
      <c r="G28558" s="2"/>
      <c r="H28558" s="2"/>
    </row>
    <row r="28559" spans="2:8">
      <c r="B28559" s="2" t="s">
        <v>29008</v>
      </c>
      <c r="C28559" s="2">
        <v>31</v>
      </c>
      <c r="D28559" s="2" t="s">
        <v>455</v>
      </c>
      <c r="E28559" s="2"/>
      <c r="F28559" s="2"/>
      <c r="G28559" s="2"/>
      <c r="H28559" s="2"/>
    </row>
    <row r="28560" spans="2:8">
      <c r="B28560" s="2" t="s">
        <v>29009</v>
      </c>
      <c r="C28560" s="2">
        <v>30</v>
      </c>
      <c r="D28560" s="2" t="s">
        <v>455</v>
      </c>
      <c r="E28560" s="2"/>
      <c r="F28560" s="2"/>
      <c r="G28560" s="2"/>
      <c r="H28560" s="2"/>
    </row>
    <row r="28561" spans="2:8">
      <c r="B28561" s="2" t="s">
        <v>29010</v>
      </c>
      <c r="C28561" s="2">
        <v>28</v>
      </c>
      <c r="D28561" s="2" t="s">
        <v>455</v>
      </c>
      <c r="E28561" s="2"/>
      <c r="F28561" s="2"/>
      <c r="G28561" s="2"/>
      <c r="H28561" s="2"/>
    </row>
    <row r="28562" spans="2:8">
      <c r="B28562" s="2" t="s">
        <v>29011</v>
      </c>
      <c r="C28562" s="2">
        <v>26</v>
      </c>
      <c r="D28562" s="2" t="s">
        <v>455</v>
      </c>
      <c r="E28562" s="2"/>
      <c r="F28562" s="2"/>
      <c r="G28562" s="2"/>
      <c r="H28562" s="2"/>
    </row>
    <row r="28563" spans="2:8">
      <c r="B28563" s="2" t="s">
        <v>29012</v>
      </c>
      <c r="C28563" s="2">
        <v>25</v>
      </c>
      <c r="D28563" s="2" t="s">
        <v>455</v>
      </c>
      <c r="E28563" s="2"/>
      <c r="F28563" s="2"/>
      <c r="G28563" s="2"/>
      <c r="H28563" s="2"/>
    </row>
    <row r="28564" spans="2:8">
      <c r="B28564" s="2" t="s">
        <v>29013</v>
      </c>
      <c r="C28564" s="2">
        <v>33</v>
      </c>
      <c r="D28564" s="2" t="s">
        <v>455</v>
      </c>
      <c r="E28564" s="2"/>
      <c r="F28564" s="2"/>
      <c r="G28564" s="2"/>
      <c r="H28564" s="2"/>
    </row>
    <row r="28565" spans="2:8">
      <c r="B28565" s="2" t="s">
        <v>29014</v>
      </c>
      <c r="C28565" s="2">
        <v>33</v>
      </c>
      <c r="D28565" s="2" t="s">
        <v>455</v>
      </c>
      <c r="E28565" s="2"/>
      <c r="F28565" s="2"/>
      <c r="G28565" s="2"/>
      <c r="H28565" s="2"/>
    </row>
    <row r="28566" spans="2:8">
      <c r="B28566" s="2" t="s">
        <v>29015</v>
      </c>
      <c r="C28566" s="2">
        <v>31</v>
      </c>
      <c r="D28566" s="2" t="s">
        <v>455</v>
      </c>
      <c r="E28566" s="2"/>
      <c r="F28566" s="2"/>
      <c r="G28566" s="2"/>
      <c r="H28566" s="2"/>
    </row>
    <row r="28567" spans="2:8">
      <c r="B28567" s="2" t="s">
        <v>29016</v>
      </c>
      <c r="C28567" s="2">
        <v>30</v>
      </c>
      <c r="D28567" s="2" t="s">
        <v>455</v>
      </c>
      <c r="E28567" s="2"/>
      <c r="F28567" s="2"/>
      <c r="G28567" s="2"/>
      <c r="H28567" s="2"/>
    </row>
    <row r="28568" spans="2:8">
      <c r="B28568" s="2" t="s">
        <v>29017</v>
      </c>
      <c r="C28568" s="2">
        <v>25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28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29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30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29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28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29023</v>
      </c>
      <c r="C28574" s="2">
        <v>27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27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27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27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27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26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28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29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30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29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19</v>
      </c>
      <c r="D28584" s="2" t="s">
        <v>455</v>
      </c>
      <c r="E28584" s="2"/>
      <c r="F28584" s="2"/>
      <c r="G28584" s="2"/>
      <c r="H28584" s="2"/>
    </row>
    <row r="28585" spans="2:8">
      <c r="B28585" s="2" t="s">
        <v>29034</v>
      </c>
      <c r="C28585" s="2">
        <v>18</v>
      </c>
      <c r="D28585" s="2" t="s">
        <v>455</v>
      </c>
      <c r="E28585" s="2"/>
      <c r="F28585" s="2"/>
      <c r="G28585" s="2"/>
      <c r="H28585" s="2"/>
    </row>
    <row r="28586" spans="2:8">
      <c r="B28586" s="2" t="s">
        <v>29035</v>
      </c>
      <c r="C28586" s="2">
        <v>19</v>
      </c>
      <c r="D28586" s="2" t="s">
        <v>455</v>
      </c>
      <c r="E28586" s="2"/>
      <c r="F28586" s="2"/>
      <c r="G28586" s="2"/>
      <c r="H28586" s="2"/>
    </row>
    <row r="28587" spans="2:8">
      <c r="B28587" s="2" t="s">
        <v>29036</v>
      </c>
      <c r="C28587" s="2">
        <v>19</v>
      </c>
      <c r="D28587" s="2" t="s">
        <v>455</v>
      </c>
      <c r="E28587" s="2"/>
      <c r="F28587" s="2"/>
      <c r="G28587" s="2"/>
      <c r="H28587" s="2"/>
    </row>
    <row r="28588" spans="2:8">
      <c r="B28588" s="2" t="s">
        <v>29037</v>
      </c>
      <c r="C28588" s="2">
        <v>19</v>
      </c>
      <c r="D28588" s="2" t="s">
        <v>455</v>
      </c>
      <c r="E28588" s="2"/>
      <c r="F28588" s="2"/>
      <c r="G28588" s="2"/>
      <c r="H28588" s="2"/>
    </row>
    <row r="28589" spans="2:8">
      <c r="B28589" s="2" t="s">
        <v>29038</v>
      </c>
      <c r="C28589" s="2">
        <v>18</v>
      </c>
      <c r="D28589" s="2" t="s">
        <v>455</v>
      </c>
      <c r="E28589" s="2"/>
      <c r="F28589" s="2"/>
      <c r="G28589" s="2"/>
      <c r="H28589" s="2"/>
    </row>
    <row r="28590" spans="2:8">
      <c r="B28590" s="2" t="s">
        <v>29039</v>
      </c>
      <c r="C28590" s="2">
        <v>18</v>
      </c>
      <c r="D28590" s="2" t="s">
        <v>455</v>
      </c>
      <c r="E28590" s="2"/>
      <c r="F28590" s="2"/>
      <c r="G28590" s="2"/>
      <c r="H28590" s="2"/>
    </row>
    <row r="28591" spans="2:8">
      <c r="B28591" s="2" t="s">
        <v>29040</v>
      </c>
      <c r="C28591" s="2">
        <v>16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13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12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15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15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30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27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18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12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8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6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5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6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6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5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15</v>
      </c>
      <c r="D28606" s="2" t="s">
        <v>455</v>
      </c>
      <c r="E28606" s="2"/>
      <c r="F28606" s="2"/>
      <c r="G28606" s="2"/>
      <c r="H28606" s="2"/>
    </row>
    <row r="28607" spans="2:8">
      <c r="B28607" s="2" t="s">
        <v>29056</v>
      </c>
      <c r="C28607" s="2">
        <v>14</v>
      </c>
      <c r="D28607" s="2" t="s">
        <v>455</v>
      </c>
      <c r="E28607" s="2"/>
      <c r="F28607" s="2"/>
      <c r="G28607" s="2"/>
      <c r="H28607" s="2"/>
    </row>
    <row r="28608" spans="2:8">
      <c r="B28608" s="2" t="s">
        <v>29057</v>
      </c>
      <c r="C28608" s="2">
        <v>14</v>
      </c>
      <c r="D28608" s="2" t="s">
        <v>455</v>
      </c>
      <c r="E28608" s="2"/>
      <c r="F28608" s="2"/>
      <c r="G28608" s="2"/>
      <c r="H28608" s="2"/>
    </row>
    <row r="28609" spans="2:8">
      <c r="B28609" s="2" t="s">
        <v>29058</v>
      </c>
      <c r="C28609" s="2">
        <v>21</v>
      </c>
      <c r="D28609" s="2" t="s">
        <v>455</v>
      </c>
      <c r="E28609" s="2"/>
      <c r="F28609" s="2"/>
      <c r="G28609" s="2"/>
      <c r="H28609" s="2"/>
    </row>
    <row r="28610" spans="2:8">
      <c r="B28610" s="2" t="s">
        <v>29059</v>
      </c>
      <c r="C28610" s="2">
        <v>23</v>
      </c>
      <c r="D28610" s="2" t="s">
        <v>455</v>
      </c>
      <c r="E28610" s="2"/>
      <c r="F28610" s="2"/>
      <c r="G28610" s="2"/>
      <c r="H28610" s="2"/>
    </row>
    <row r="28611" spans="2:8">
      <c r="B28611" s="2" t="s">
        <v>29060</v>
      </c>
      <c r="C28611" s="2">
        <v>23</v>
      </c>
      <c r="D28611" s="2" t="s">
        <v>455</v>
      </c>
      <c r="E28611" s="2"/>
      <c r="F28611" s="2"/>
      <c r="G28611" s="2"/>
      <c r="H28611" s="2"/>
    </row>
    <row r="28612" spans="2:8">
      <c r="B28612" s="2" t="s">
        <v>29061</v>
      </c>
      <c r="C28612" s="2">
        <v>28</v>
      </c>
      <c r="D28612" s="2" t="s">
        <v>455</v>
      </c>
      <c r="E28612" s="2"/>
      <c r="F28612" s="2"/>
      <c r="G28612" s="2"/>
      <c r="H28612" s="2"/>
    </row>
    <row r="28613" spans="2:8">
      <c r="B28613" s="2" t="s">
        <v>29062</v>
      </c>
      <c r="C28613" s="2">
        <v>37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36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36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35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34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34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5</v>
      </c>
      <c r="D28619" s="2" t="s">
        <v>455</v>
      </c>
      <c r="E28619" s="2"/>
      <c r="F28619" s="2"/>
      <c r="G28619" s="2"/>
      <c r="H28619" s="2"/>
    </row>
    <row r="28620" spans="2:8">
      <c r="B28620" s="2" t="s">
        <v>29069</v>
      </c>
      <c r="C28620" s="2">
        <v>25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30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30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28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26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29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27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28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29077</v>
      </c>
      <c r="C28628" s="2">
        <v>31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29078</v>
      </c>
      <c r="C28629" s="2">
        <v>29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26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25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29081</v>
      </c>
      <c r="C28632" s="2">
        <v>28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29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29083</v>
      </c>
      <c r="C28634" s="2">
        <v>29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29084</v>
      </c>
      <c r="C28635" s="2">
        <v>28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29085</v>
      </c>
      <c r="C28636" s="2">
        <v>28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29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23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24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24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24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25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26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25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24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29095</v>
      </c>
      <c r="C28646" s="2">
        <v>24</v>
      </c>
      <c r="D28646" s="2" t="s">
        <v>455</v>
      </c>
      <c r="E28646" s="2"/>
      <c r="F28646" s="2"/>
      <c r="G28646" s="2"/>
      <c r="H28646" s="2"/>
    </row>
    <row r="28647" spans="2:8">
      <c r="B28647" s="2" t="s">
        <v>29096</v>
      </c>
      <c r="C28647" s="2">
        <v>25</v>
      </c>
      <c r="D28647" s="2" t="s">
        <v>455</v>
      </c>
      <c r="E28647" s="2"/>
      <c r="F28647" s="2"/>
      <c r="G28647" s="2"/>
      <c r="H28647" s="2"/>
    </row>
    <row r="28648" spans="2:8">
      <c r="B28648" s="2" t="s">
        <v>29097</v>
      </c>
      <c r="C28648" s="2">
        <v>28</v>
      </c>
      <c r="D28648" s="2" t="s">
        <v>455</v>
      </c>
      <c r="E28648" s="2"/>
      <c r="F28648" s="2"/>
      <c r="G28648" s="2"/>
      <c r="H28648" s="2"/>
    </row>
    <row r="28649" spans="2:8">
      <c r="B28649" s="2" t="s">
        <v>29098</v>
      </c>
      <c r="C28649" s="2">
        <v>29</v>
      </c>
      <c r="D28649" s="2" t="s">
        <v>455</v>
      </c>
      <c r="E28649" s="2"/>
      <c r="F28649" s="2"/>
      <c r="G28649" s="2"/>
      <c r="H28649" s="2"/>
    </row>
    <row r="28650" spans="2:8">
      <c r="B28650" s="2" t="s">
        <v>29099</v>
      </c>
      <c r="C28650" s="2">
        <v>28</v>
      </c>
      <c r="D28650" s="2" t="s">
        <v>455</v>
      </c>
      <c r="E28650" s="2"/>
      <c r="F28650" s="2"/>
      <c r="G28650" s="2"/>
      <c r="H28650" s="2"/>
    </row>
    <row r="28651" spans="2:8">
      <c r="B28651" s="2" t="s">
        <v>29100</v>
      </c>
      <c r="C28651" s="2">
        <v>28</v>
      </c>
      <c r="D28651" s="2" t="s">
        <v>455</v>
      </c>
      <c r="E28651" s="2"/>
      <c r="F28651" s="2"/>
      <c r="G28651" s="2"/>
      <c r="H28651" s="2"/>
    </row>
    <row r="28652" spans="2:8">
      <c r="B28652" s="2" t="s">
        <v>29101</v>
      </c>
      <c r="C28652" s="2">
        <v>9</v>
      </c>
      <c r="D28652" s="2" t="s">
        <v>455</v>
      </c>
      <c r="E28652" s="2"/>
      <c r="F28652" s="2"/>
      <c r="G28652" s="2"/>
      <c r="H28652" s="2"/>
    </row>
    <row r="28653" spans="2:8">
      <c r="B28653" s="2" t="s">
        <v>29102</v>
      </c>
      <c r="C28653" s="2">
        <v>33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29103</v>
      </c>
      <c r="C28654" s="2">
        <v>35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29104</v>
      </c>
      <c r="C28655" s="2">
        <v>35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29105</v>
      </c>
      <c r="C28656" s="2">
        <v>35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29106</v>
      </c>
      <c r="C28657" s="2">
        <v>35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29107</v>
      </c>
      <c r="C28658" s="2">
        <v>35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34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29109</v>
      </c>
      <c r="C28660" s="2">
        <v>25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27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28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28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28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28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28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27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29117</v>
      </c>
      <c r="C28668" s="2">
        <v>30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29118</v>
      </c>
      <c r="C28669" s="2">
        <v>30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29119</v>
      </c>
      <c r="C28670" s="2">
        <v>30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29120</v>
      </c>
      <c r="C28671" s="2">
        <v>30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29121</v>
      </c>
      <c r="C28672" s="2">
        <v>30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29122</v>
      </c>
      <c r="C28673" s="2">
        <v>31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29123</v>
      </c>
      <c r="C28674" s="2">
        <v>23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29124</v>
      </c>
      <c r="C28675" s="2">
        <v>24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29125</v>
      </c>
      <c r="C28676" s="2">
        <v>23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29126</v>
      </c>
      <c r="C28677" s="2">
        <v>23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29127</v>
      </c>
      <c r="C28678" s="2">
        <v>23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29128</v>
      </c>
      <c r="C28679" s="2">
        <v>22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29129</v>
      </c>
      <c r="C28680" s="2">
        <v>22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23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23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29132</v>
      </c>
      <c r="C28683" s="2">
        <v>24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23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28</v>
      </c>
      <c r="D28685" s="2" t="s">
        <v>455</v>
      </c>
      <c r="E28685" s="2"/>
      <c r="F28685" s="2"/>
      <c r="G28685" s="2"/>
      <c r="H28685" s="2"/>
    </row>
    <row r="28686" spans="2:8">
      <c r="B28686" s="2" t="s">
        <v>29135</v>
      </c>
      <c r="C28686" s="2">
        <v>28</v>
      </c>
      <c r="D28686" s="2" t="s">
        <v>455</v>
      </c>
      <c r="E28686" s="2"/>
      <c r="F28686" s="2"/>
      <c r="G28686" s="2"/>
      <c r="H28686" s="2"/>
    </row>
    <row r="28687" spans="2:8">
      <c r="B28687" s="2" t="s">
        <v>29136</v>
      </c>
      <c r="C28687" s="2">
        <v>28</v>
      </c>
      <c r="D28687" s="2" t="s">
        <v>455</v>
      </c>
      <c r="E28687" s="2"/>
      <c r="F28687" s="2"/>
      <c r="G28687" s="2"/>
      <c r="H28687" s="2"/>
    </row>
    <row r="28688" spans="2:8">
      <c r="B28688" s="2" t="s">
        <v>29137</v>
      </c>
      <c r="C28688" s="2">
        <v>26</v>
      </c>
      <c r="D28688" s="2" t="s">
        <v>455</v>
      </c>
      <c r="E28688" s="2"/>
      <c r="F28688" s="2"/>
      <c r="G28688" s="2"/>
      <c r="H28688" s="2"/>
    </row>
    <row r="28689" spans="2:8">
      <c r="B28689" s="2" t="s">
        <v>29138</v>
      </c>
      <c r="C28689" s="2">
        <v>24</v>
      </c>
      <c r="D28689" s="2" t="s">
        <v>455</v>
      </c>
      <c r="E28689" s="2"/>
      <c r="F28689" s="2"/>
      <c r="G28689" s="2"/>
      <c r="H28689" s="2"/>
    </row>
    <row r="28690" spans="2:8">
      <c r="B28690" s="2" t="s">
        <v>29139</v>
      </c>
      <c r="C28690" s="2">
        <v>25</v>
      </c>
      <c r="D28690" s="2" t="s">
        <v>455</v>
      </c>
      <c r="E28690" s="2"/>
      <c r="F28690" s="2"/>
      <c r="G28690" s="2"/>
      <c r="H28690" s="2"/>
    </row>
    <row r="28691" spans="2:8">
      <c r="B28691" s="2" t="s">
        <v>29140</v>
      </c>
      <c r="C28691" s="2">
        <v>28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28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29142</v>
      </c>
      <c r="C28693" s="2">
        <v>27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28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30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29145</v>
      </c>
      <c r="C28696" s="2">
        <v>32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24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29147</v>
      </c>
      <c r="C28698" s="2">
        <v>24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29148</v>
      </c>
      <c r="C28699" s="2">
        <v>24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29149</v>
      </c>
      <c r="C28700" s="2">
        <v>23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29150</v>
      </c>
      <c r="C28701" s="2">
        <v>23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21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29152</v>
      </c>
      <c r="C28703" s="2">
        <v>17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15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17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29155</v>
      </c>
      <c r="C28706" s="2">
        <v>21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24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25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26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27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31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31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28</v>
      </c>
      <c r="D28713" s="2" t="s">
        <v>455</v>
      </c>
      <c r="E28713" s="2"/>
      <c r="F28713" s="2"/>
      <c r="G28713" s="2"/>
      <c r="H28713" s="2"/>
    </row>
    <row r="28714" spans="2:8">
      <c r="B28714" s="2" t="s">
        <v>29163</v>
      </c>
      <c r="C28714" s="2">
        <v>27</v>
      </c>
      <c r="D28714" s="2" t="s">
        <v>455</v>
      </c>
      <c r="E28714" s="2"/>
      <c r="F28714" s="2"/>
      <c r="G28714" s="2"/>
      <c r="H28714" s="2"/>
    </row>
    <row r="28715" spans="2:8">
      <c r="B28715" s="2" t="s">
        <v>29164</v>
      </c>
      <c r="C28715" s="2">
        <v>27</v>
      </c>
      <c r="D28715" s="2" t="s">
        <v>455</v>
      </c>
      <c r="E28715" s="2"/>
      <c r="F28715" s="2"/>
      <c r="G28715" s="2"/>
      <c r="H28715" s="2"/>
    </row>
    <row r="28716" spans="2:8">
      <c r="B28716" s="2" t="s">
        <v>29165</v>
      </c>
      <c r="C28716" s="2">
        <v>25</v>
      </c>
      <c r="D28716" s="2" t="s">
        <v>455</v>
      </c>
      <c r="E28716" s="2"/>
      <c r="F28716" s="2"/>
      <c r="G28716" s="2"/>
      <c r="H28716" s="2"/>
    </row>
    <row r="28717" spans="2:8">
      <c r="B28717" s="2" t="s">
        <v>29166</v>
      </c>
      <c r="C28717" s="2">
        <v>22</v>
      </c>
      <c r="D28717" s="2" t="s">
        <v>455</v>
      </c>
      <c r="E28717" s="2"/>
      <c r="F28717" s="2"/>
      <c r="G28717" s="2"/>
      <c r="H28717" s="2"/>
    </row>
    <row r="28718" spans="2:8">
      <c r="B28718" s="2" t="s">
        <v>29167</v>
      </c>
      <c r="C28718" s="2">
        <v>22</v>
      </c>
      <c r="D28718" s="2" t="s">
        <v>455</v>
      </c>
      <c r="E28718" s="2"/>
      <c r="F28718" s="2"/>
      <c r="G28718" s="2"/>
      <c r="H28718" s="2"/>
    </row>
    <row r="28719" spans="2:8">
      <c r="B28719" s="2" t="s">
        <v>29168</v>
      </c>
      <c r="C28719" s="2">
        <v>33</v>
      </c>
      <c r="D28719" s="2" t="s">
        <v>455</v>
      </c>
      <c r="E28719" s="2"/>
      <c r="F28719" s="2"/>
      <c r="G28719" s="2"/>
      <c r="H28719" s="2"/>
    </row>
    <row r="28720" spans="2:8">
      <c r="B28720" s="2" t="s">
        <v>29169</v>
      </c>
      <c r="C28720" s="2">
        <v>35</v>
      </c>
      <c r="D28720" s="2" t="s">
        <v>455</v>
      </c>
      <c r="E28720" s="2"/>
      <c r="F28720" s="2"/>
      <c r="G28720" s="2"/>
      <c r="H28720" s="2"/>
    </row>
    <row r="28721" spans="2:8">
      <c r="B28721" s="2" t="s">
        <v>29170</v>
      </c>
      <c r="C28721" s="2">
        <v>34</v>
      </c>
      <c r="D28721" s="2" t="s">
        <v>455</v>
      </c>
      <c r="E28721" s="2"/>
      <c r="F28721" s="2"/>
      <c r="G28721" s="2"/>
      <c r="H28721" s="2"/>
    </row>
    <row r="28722" spans="2:8">
      <c r="B28722" s="2" t="s">
        <v>29171</v>
      </c>
      <c r="C28722" s="2">
        <v>32</v>
      </c>
      <c r="D28722" s="2" t="s">
        <v>455</v>
      </c>
      <c r="E28722" s="2"/>
      <c r="F28722" s="2"/>
      <c r="G28722" s="2"/>
      <c r="H28722" s="2"/>
    </row>
    <row r="28723" spans="2:8">
      <c r="B28723" s="2" t="s">
        <v>29172</v>
      </c>
      <c r="C28723" s="2">
        <v>21</v>
      </c>
      <c r="D28723" s="2" t="s">
        <v>455</v>
      </c>
      <c r="E28723" s="2"/>
      <c r="F28723" s="2"/>
      <c r="G28723" s="2"/>
      <c r="H28723" s="2"/>
    </row>
    <row r="28724" spans="2:8">
      <c r="B28724" s="2" t="s">
        <v>29173</v>
      </c>
      <c r="C28724" s="2">
        <v>21</v>
      </c>
      <c r="D28724" s="2" t="s">
        <v>455</v>
      </c>
      <c r="E28724" s="2"/>
      <c r="F28724" s="2"/>
      <c r="G28724" s="2"/>
      <c r="H28724" s="2"/>
    </row>
    <row r="28725" spans="2:8">
      <c r="B28725" s="2" t="s">
        <v>29174</v>
      </c>
      <c r="C28725" s="2">
        <v>21</v>
      </c>
      <c r="D28725" s="2" t="s">
        <v>455</v>
      </c>
      <c r="E28725" s="2"/>
      <c r="F28725" s="2"/>
      <c r="G28725" s="2"/>
      <c r="H28725" s="2"/>
    </row>
    <row r="28726" spans="2:8">
      <c r="B28726" s="2" t="s">
        <v>29175</v>
      </c>
      <c r="C28726" s="2">
        <v>21</v>
      </c>
      <c r="D28726" s="2" t="s">
        <v>455</v>
      </c>
      <c r="E28726" s="2"/>
      <c r="F28726" s="2"/>
      <c r="G28726" s="2"/>
      <c r="H28726" s="2"/>
    </row>
    <row r="28727" spans="2:8">
      <c r="B28727" s="2" t="s">
        <v>29176</v>
      </c>
      <c r="C28727" s="2">
        <v>22</v>
      </c>
      <c r="D28727" s="2" t="s">
        <v>455</v>
      </c>
      <c r="E28727" s="2"/>
      <c r="F28727" s="2"/>
      <c r="G28727" s="2"/>
      <c r="H28727" s="2"/>
    </row>
    <row r="28728" spans="2:8">
      <c r="B28728" s="2" t="s">
        <v>29177</v>
      </c>
      <c r="C28728" s="2">
        <v>21</v>
      </c>
      <c r="D28728" s="2" t="s">
        <v>455</v>
      </c>
      <c r="E28728" s="2"/>
      <c r="F28728" s="2"/>
      <c r="G28728" s="2"/>
      <c r="H28728" s="2"/>
    </row>
    <row r="28729" spans="2:8">
      <c r="B28729" s="2" t="s">
        <v>29178</v>
      </c>
      <c r="C28729" s="2">
        <v>23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29179</v>
      </c>
      <c r="C28730" s="2">
        <v>24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29180</v>
      </c>
      <c r="C28731" s="2">
        <v>24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29181</v>
      </c>
      <c r="C28732" s="2">
        <v>25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29182</v>
      </c>
      <c r="C28733" s="2">
        <v>23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29183</v>
      </c>
      <c r="C28734" s="2">
        <v>13</v>
      </c>
      <c r="D28734" s="2" t="s">
        <v>455</v>
      </c>
      <c r="E28734" s="2"/>
      <c r="F28734" s="2"/>
      <c r="G28734" s="2"/>
      <c r="H28734" s="2"/>
    </row>
    <row r="28735" spans="2:8">
      <c r="B28735" s="2" t="s">
        <v>29184</v>
      </c>
      <c r="C28735" s="2">
        <v>14</v>
      </c>
      <c r="D28735" s="2" t="s">
        <v>455</v>
      </c>
      <c r="E28735" s="2"/>
      <c r="F28735" s="2"/>
      <c r="G28735" s="2"/>
      <c r="H28735" s="2"/>
    </row>
    <row r="28736" spans="2:8">
      <c r="B28736" s="2" t="s">
        <v>29185</v>
      </c>
      <c r="C28736" s="2">
        <v>14</v>
      </c>
      <c r="D28736" s="2" t="s">
        <v>455</v>
      </c>
      <c r="E28736" s="2"/>
      <c r="F28736" s="2"/>
      <c r="G28736" s="2"/>
      <c r="H28736" s="2"/>
    </row>
    <row r="28737" spans="2:8">
      <c r="B28737" s="2" t="s">
        <v>29186</v>
      </c>
      <c r="C28737" s="2">
        <v>14</v>
      </c>
      <c r="D28737" s="2" t="s">
        <v>455</v>
      </c>
      <c r="E28737" s="2"/>
      <c r="F28737" s="2"/>
      <c r="G28737" s="2"/>
      <c r="H28737" s="2"/>
    </row>
    <row r="28738" spans="2:8">
      <c r="B28738" s="2" t="s">
        <v>29187</v>
      </c>
      <c r="C28738" s="2">
        <v>14</v>
      </c>
      <c r="D28738" s="2" t="s">
        <v>455</v>
      </c>
      <c r="E28738" s="2"/>
      <c r="F28738" s="2"/>
      <c r="G28738" s="2"/>
      <c r="H28738" s="2"/>
    </row>
    <row r="28739" spans="2:8">
      <c r="B28739" s="2" t="s">
        <v>29188</v>
      </c>
      <c r="C28739" s="2">
        <v>15</v>
      </c>
      <c r="D28739" s="2" t="s">
        <v>455</v>
      </c>
      <c r="E28739" s="2"/>
      <c r="F28739" s="2"/>
      <c r="G28739" s="2"/>
      <c r="H28739" s="2"/>
    </row>
    <row r="28740" spans="2:8">
      <c r="B28740" s="2" t="s">
        <v>29189</v>
      </c>
      <c r="C28740" s="2">
        <v>15</v>
      </c>
      <c r="D28740" s="2" t="s">
        <v>455</v>
      </c>
      <c r="E28740" s="2"/>
      <c r="F28740" s="2"/>
      <c r="G28740" s="2"/>
      <c r="H28740" s="2"/>
    </row>
    <row r="28741" spans="2:8">
      <c r="B28741" s="2" t="s">
        <v>29190</v>
      </c>
      <c r="C28741" s="2">
        <v>16</v>
      </c>
      <c r="D28741" s="2" t="s">
        <v>455</v>
      </c>
      <c r="E28741" s="2"/>
      <c r="F28741" s="2"/>
      <c r="G28741" s="2"/>
      <c r="H28741" s="2"/>
    </row>
    <row r="28742" spans="2:8">
      <c r="B28742" s="2" t="s">
        <v>29191</v>
      </c>
      <c r="C28742" s="2">
        <v>16</v>
      </c>
      <c r="D28742" s="2" t="s">
        <v>455</v>
      </c>
      <c r="E28742" s="2"/>
      <c r="F28742" s="2"/>
      <c r="G28742" s="2"/>
      <c r="H28742" s="2"/>
    </row>
    <row r="28743" spans="2:8">
      <c r="B28743" s="2" t="s">
        <v>29192</v>
      </c>
      <c r="C28743" s="2">
        <v>15</v>
      </c>
      <c r="D28743" s="2" t="s">
        <v>455</v>
      </c>
      <c r="E28743" s="2"/>
      <c r="F28743" s="2"/>
      <c r="G28743" s="2"/>
      <c r="H28743" s="2"/>
    </row>
    <row r="28744" spans="2:8">
      <c r="B28744" s="2" t="s">
        <v>29193</v>
      </c>
      <c r="C28744" s="2">
        <v>29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28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26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25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26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29198</v>
      </c>
      <c r="C28749" s="2">
        <v>27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29199</v>
      </c>
      <c r="C28750" s="2">
        <v>27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29200</v>
      </c>
      <c r="C28751" s="2">
        <v>26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29201</v>
      </c>
      <c r="C28752" s="2">
        <v>22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29202</v>
      </c>
      <c r="C28753" s="2">
        <v>21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20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19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20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20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21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21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29209</v>
      </c>
      <c r="C28760" s="2">
        <v>21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29210</v>
      </c>
      <c r="C28761" s="2">
        <v>22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29211</v>
      </c>
      <c r="C28762" s="2">
        <v>14</v>
      </c>
      <c r="D28762" s="2" t="s">
        <v>455</v>
      </c>
      <c r="E28762" s="2"/>
      <c r="F28762" s="2"/>
      <c r="G28762" s="2"/>
      <c r="H28762" s="2"/>
    </row>
    <row r="28763" spans="2:8">
      <c r="B28763" s="2" t="s">
        <v>29212</v>
      </c>
      <c r="C28763" s="2">
        <v>18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29213</v>
      </c>
      <c r="C28764" s="2">
        <v>27</v>
      </c>
      <c r="D28764" s="2" t="s">
        <v>455</v>
      </c>
      <c r="E28764" s="2"/>
      <c r="F28764" s="2"/>
      <c r="G28764" s="2"/>
      <c r="H28764" s="2"/>
    </row>
    <row r="28765" spans="2:8">
      <c r="B28765" s="2" t="s">
        <v>29214</v>
      </c>
      <c r="C28765" s="2">
        <v>26</v>
      </c>
      <c r="D28765" s="2" t="s">
        <v>455</v>
      </c>
      <c r="E28765" s="2"/>
      <c r="F28765" s="2"/>
      <c r="G28765" s="2"/>
      <c r="H28765" s="2"/>
    </row>
    <row r="28766" spans="2:8">
      <c r="B28766" s="2" t="s">
        <v>29215</v>
      </c>
      <c r="C28766" s="2">
        <v>26</v>
      </c>
      <c r="D28766" s="2" t="s">
        <v>455</v>
      </c>
      <c r="E28766" s="2"/>
      <c r="F28766" s="2"/>
      <c r="G28766" s="2"/>
      <c r="H28766" s="2"/>
    </row>
    <row r="28767" spans="2:8">
      <c r="B28767" s="2" t="s">
        <v>29216</v>
      </c>
      <c r="C28767" s="2">
        <v>28</v>
      </c>
      <c r="D28767" s="2" t="s">
        <v>455</v>
      </c>
      <c r="E28767" s="2"/>
      <c r="F28767" s="2"/>
      <c r="G28767" s="2"/>
      <c r="H28767" s="2"/>
    </row>
    <row r="28768" spans="2:8">
      <c r="B28768" s="2" t="s">
        <v>29217</v>
      </c>
      <c r="C28768" s="2">
        <v>28</v>
      </c>
      <c r="D28768" s="2" t="s">
        <v>455</v>
      </c>
      <c r="E28768" s="2"/>
      <c r="F28768" s="2"/>
      <c r="G28768" s="2"/>
      <c r="H28768" s="2"/>
    </row>
    <row r="28769" spans="2:8">
      <c r="B28769" s="2" t="s">
        <v>29218</v>
      </c>
      <c r="C28769" s="2">
        <v>28</v>
      </c>
      <c r="D28769" s="2" t="s">
        <v>455</v>
      </c>
      <c r="E28769" s="2"/>
      <c r="F28769" s="2"/>
      <c r="G28769" s="2"/>
      <c r="H28769" s="2"/>
    </row>
    <row r="28770" spans="2:8">
      <c r="B28770" s="2" t="s">
        <v>29219</v>
      </c>
      <c r="C28770" s="2">
        <v>26</v>
      </c>
      <c r="D28770" s="2" t="s">
        <v>455</v>
      </c>
      <c r="E28770" s="2"/>
      <c r="F28770" s="2"/>
      <c r="G28770" s="2"/>
      <c r="H28770" s="2"/>
    </row>
    <row r="28771" spans="2:8">
      <c r="B28771" s="2" t="s">
        <v>29220</v>
      </c>
      <c r="C28771" s="2">
        <v>28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29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29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29223</v>
      </c>
      <c r="C28774" s="2">
        <v>29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29224</v>
      </c>
      <c r="C28775" s="2">
        <v>28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29225</v>
      </c>
      <c r="C28776" s="2">
        <v>27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29226</v>
      </c>
      <c r="C28777" s="2">
        <v>28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29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29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29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28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25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7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30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30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30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30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29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28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29239</v>
      </c>
      <c r="C28790" s="2">
        <v>27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25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29241</v>
      </c>
      <c r="C28792" s="2">
        <v>22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23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29243</v>
      </c>
      <c r="C28794" s="2">
        <v>24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29244</v>
      </c>
      <c r="C28795" s="2">
        <v>24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29245</v>
      </c>
      <c r="C28796" s="2">
        <v>24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24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24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24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23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24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25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29252</v>
      </c>
      <c r="C28803" s="2">
        <v>25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29253</v>
      </c>
      <c r="C28804" s="2">
        <v>25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24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24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23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21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27</v>
      </c>
      <c r="D28809" s="2" t="s">
        <v>455</v>
      </c>
      <c r="E28809" s="2"/>
      <c r="F28809" s="2"/>
      <c r="G28809" s="2"/>
      <c r="H28809" s="2"/>
    </row>
    <row r="28810" spans="2:8">
      <c r="B28810" s="2" t="s">
        <v>29259</v>
      </c>
      <c r="C28810" s="2">
        <v>27</v>
      </c>
      <c r="D28810" s="2" t="s">
        <v>455</v>
      </c>
      <c r="E28810" s="2"/>
      <c r="F28810" s="2"/>
      <c r="G28810" s="2"/>
      <c r="H28810" s="2"/>
    </row>
    <row r="28811" spans="2:8">
      <c r="B28811" s="2" t="s">
        <v>29260</v>
      </c>
      <c r="C28811" s="2">
        <v>25</v>
      </c>
      <c r="D28811" s="2" t="s">
        <v>455</v>
      </c>
      <c r="E28811" s="2"/>
      <c r="F28811" s="2"/>
      <c r="G28811" s="2"/>
      <c r="H28811" s="2"/>
    </row>
    <row r="28812" spans="2:8">
      <c r="B28812" s="2" t="s">
        <v>29261</v>
      </c>
      <c r="C28812" s="2">
        <v>23</v>
      </c>
      <c r="D28812" s="2" t="s">
        <v>455</v>
      </c>
      <c r="E28812" s="2"/>
      <c r="F28812" s="2"/>
      <c r="G28812" s="2"/>
      <c r="H28812" s="2"/>
    </row>
    <row r="28813" spans="2:8">
      <c r="B28813" s="2" t="s">
        <v>29262</v>
      </c>
      <c r="C28813" s="2">
        <v>21</v>
      </c>
      <c r="D28813" s="2" t="s">
        <v>455</v>
      </c>
      <c r="E28813" s="2"/>
      <c r="F28813" s="2"/>
      <c r="G28813" s="2"/>
      <c r="H28813" s="2"/>
    </row>
    <row r="28814" spans="2:8">
      <c r="B28814" s="2" t="s">
        <v>29263</v>
      </c>
      <c r="C28814" s="2">
        <v>20</v>
      </c>
      <c r="D28814" s="2" t="s">
        <v>455</v>
      </c>
      <c r="E28814" s="2"/>
      <c r="F28814" s="2"/>
      <c r="G28814" s="2"/>
      <c r="H28814" s="2"/>
    </row>
    <row r="28815" spans="2:8">
      <c r="B28815" s="2" t="s">
        <v>29264</v>
      </c>
      <c r="C28815" s="2">
        <v>22</v>
      </c>
      <c r="D28815" s="2" t="s">
        <v>455</v>
      </c>
      <c r="E28815" s="2"/>
      <c r="F28815" s="2"/>
      <c r="G28815" s="2"/>
      <c r="H28815" s="2"/>
    </row>
    <row r="28816" spans="2:8">
      <c r="B28816" s="2" t="s">
        <v>29265</v>
      </c>
      <c r="C28816" s="2">
        <v>11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28</v>
      </c>
      <c r="D28817" s="2" t="s">
        <v>455</v>
      </c>
      <c r="E28817" s="2"/>
      <c r="F28817" s="2"/>
      <c r="G28817" s="2"/>
      <c r="H28817" s="2"/>
    </row>
    <row r="28818" spans="2:8">
      <c r="B28818" s="2" t="s">
        <v>29267</v>
      </c>
      <c r="C28818" s="2">
        <v>31</v>
      </c>
      <c r="D28818" s="2" t="s">
        <v>455</v>
      </c>
      <c r="E28818" s="2"/>
      <c r="F28818" s="2"/>
      <c r="G28818" s="2"/>
      <c r="H28818" s="2"/>
    </row>
    <row r="28819" spans="2:8">
      <c r="B28819" s="2" t="s">
        <v>29268</v>
      </c>
      <c r="C28819" s="2">
        <v>31</v>
      </c>
      <c r="D28819" s="2" t="s">
        <v>455</v>
      </c>
      <c r="E28819" s="2"/>
      <c r="F28819" s="2"/>
      <c r="G28819" s="2"/>
      <c r="H28819" s="2"/>
    </row>
    <row r="28820" spans="2:8">
      <c r="B28820" s="2" t="s">
        <v>29269</v>
      </c>
      <c r="C28820" s="2">
        <v>30</v>
      </c>
      <c r="D28820" s="2" t="s">
        <v>455</v>
      </c>
      <c r="E28820" s="2"/>
      <c r="F28820" s="2"/>
      <c r="G28820" s="2"/>
      <c r="H28820" s="2"/>
    </row>
    <row r="28821" spans="2:8">
      <c r="B28821" s="2" t="s">
        <v>29270</v>
      </c>
      <c r="C28821" s="2">
        <v>29</v>
      </c>
      <c r="D28821" s="2" t="s">
        <v>455</v>
      </c>
      <c r="E28821" s="2"/>
      <c r="F28821" s="2"/>
      <c r="G28821" s="2"/>
      <c r="H28821" s="2"/>
    </row>
    <row r="28822" spans="2:8">
      <c r="B28822" s="2" t="s">
        <v>29271</v>
      </c>
      <c r="C28822" s="2">
        <v>30</v>
      </c>
      <c r="D28822" s="2" t="s">
        <v>455</v>
      </c>
      <c r="E28822" s="2"/>
      <c r="F28822" s="2"/>
      <c r="G28822" s="2"/>
      <c r="H28822" s="2"/>
    </row>
    <row r="28823" spans="2:8">
      <c r="B28823" s="2" t="s">
        <v>29272</v>
      </c>
      <c r="C28823" s="2">
        <v>38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29273</v>
      </c>
      <c r="C28824" s="2">
        <v>38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38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29275</v>
      </c>
      <c r="C28826" s="2">
        <v>37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29276</v>
      </c>
      <c r="C28827" s="2">
        <v>35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29277</v>
      </c>
      <c r="C28828" s="2">
        <v>33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29278</v>
      </c>
      <c r="C28829" s="2">
        <v>25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8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14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15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15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29283</v>
      </c>
      <c r="C28834" s="2">
        <v>14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15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23</v>
      </c>
      <c r="D28836" s="2" t="s">
        <v>455</v>
      </c>
      <c r="E28836" s="2"/>
      <c r="F28836" s="2"/>
      <c r="G28836" s="2"/>
      <c r="H28836" s="2"/>
    </row>
    <row r="28837" spans="2:8">
      <c r="B28837" s="2" t="s">
        <v>29286</v>
      </c>
      <c r="C28837" s="2">
        <v>19</v>
      </c>
      <c r="D28837" s="2" t="s">
        <v>455</v>
      </c>
      <c r="E28837" s="2"/>
      <c r="F28837" s="2"/>
      <c r="G28837" s="2"/>
      <c r="H28837" s="2"/>
    </row>
    <row r="28838" spans="2:8">
      <c r="B28838" s="2" t="s">
        <v>29287</v>
      </c>
      <c r="C28838" s="2">
        <v>23</v>
      </c>
      <c r="D28838" s="2" t="s">
        <v>455</v>
      </c>
      <c r="E28838" s="2"/>
      <c r="F28838" s="2"/>
      <c r="G28838" s="2"/>
      <c r="H28838" s="2"/>
    </row>
    <row r="28839" spans="2:8">
      <c r="B28839" s="2" t="s">
        <v>29288</v>
      </c>
      <c r="C28839" s="2">
        <v>26</v>
      </c>
      <c r="D28839" s="2" t="s">
        <v>455</v>
      </c>
      <c r="E28839" s="2"/>
      <c r="F28839" s="2"/>
      <c r="G28839" s="2"/>
      <c r="H28839" s="2"/>
    </row>
    <row r="28840" spans="2:8">
      <c r="B28840" s="2" t="s">
        <v>29289</v>
      </c>
      <c r="C28840" s="2">
        <v>22</v>
      </c>
      <c r="D28840" s="2" t="s">
        <v>455</v>
      </c>
      <c r="E28840" s="2"/>
      <c r="F28840" s="2"/>
      <c r="G28840" s="2"/>
      <c r="H28840" s="2"/>
    </row>
    <row r="28841" spans="2:8">
      <c r="B28841" s="2" t="s">
        <v>29290</v>
      </c>
      <c r="C28841" s="2">
        <v>14</v>
      </c>
      <c r="D28841" s="2" t="s">
        <v>455</v>
      </c>
      <c r="E28841" s="2"/>
      <c r="F28841" s="2"/>
      <c r="G28841" s="2"/>
      <c r="H28841" s="2"/>
    </row>
    <row r="28842" spans="2:8">
      <c r="B28842" s="2" t="s">
        <v>29291</v>
      </c>
      <c r="C28842" s="2">
        <v>11</v>
      </c>
      <c r="D28842" s="2" t="s">
        <v>455</v>
      </c>
      <c r="E28842" s="2"/>
      <c r="F28842" s="2"/>
      <c r="G28842" s="2"/>
      <c r="H28842" s="2"/>
    </row>
    <row r="28843" spans="2:8">
      <c r="B28843" s="2" t="s">
        <v>29292</v>
      </c>
      <c r="C28843" s="2">
        <v>10</v>
      </c>
      <c r="D28843" s="2" t="s">
        <v>455</v>
      </c>
      <c r="E28843" s="2"/>
      <c r="F28843" s="2"/>
      <c r="G28843" s="2"/>
      <c r="H28843" s="2"/>
    </row>
    <row r="28844" spans="2:8">
      <c r="B28844" s="2" t="s">
        <v>29293</v>
      </c>
      <c r="C28844" s="2">
        <v>13</v>
      </c>
      <c r="D28844" s="2" t="s">
        <v>455</v>
      </c>
      <c r="E28844" s="2"/>
      <c r="F28844" s="2"/>
      <c r="G28844" s="2"/>
      <c r="H28844" s="2"/>
    </row>
    <row r="28845" spans="2:8">
      <c r="B28845" s="2" t="s">
        <v>29294</v>
      </c>
      <c r="C28845" s="2">
        <v>13</v>
      </c>
      <c r="D28845" s="2" t="s">
        <v>455</v>
      </c>
      <c r="E28845" s="2"/>
      <c r="F28845" s="2"/>
      <c r="G28845" s="2"/>
      <c r="H28845" s="2"/>
    </row>
    <row r="28846" spans="2:8">
      <c r="B28846" s="2" t="s">
        <v>29295</v>
      </c>
      <c r="C28846" s="2">
        <v>37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35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33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12</v>
      </c>
      <c r="D28849" s="2" t="s">
        <v>455</v>
      </c>
      <c r="E28849" s="2"/>
      <c r="F28849" s="2"/>
      <c r="G28849" s="2"/>
      <c r="H28849" s="2"/>
    </row>
    <row r="28850" spans="2:8">
      <c r="B28850" s="2" t="s">
        <v>29299</v>
      </c>
      <c r="C28850" s="2">
        <v>18</v>
      </c>
      <c r="D28850" s="2" t="s">
        <v>455</v>
      </c>
      <c r="E28850" s="2"/>
      <c r="F28850" s="2"/>
      <c r="G28850" s="2"/>
      <c r="H28850" s="2"/>
    </row>
    <row r="28851" spans="2:8">
      <c r="B28851" s="2" t="s">
        <v>29300</v>
      </c>
      <c r="C28851" s="2">
        <v>21</v>
      </c>
      <c r="D28851" s="2" t="s">
        <v>455</v>
      </c>
      <c r="E28851" s="2"/>
      <c r="F28851" s="2"/>
      <c r="G28851" s="2"/>
      <c r="H28851" s="2"/>
    </row>
    <row r="28852" spans="2:8">
      <c r="B28852" s="2" t="s">
        <v>29301</v>
      </c>
      <c r="C28852" s="2">
        <v>23</v>
      </c>
      <c r="D28852" s="2" t="s">
        <v>455</v>
      </c>
      <c r="E28852" s="2"/>
      <c r="F28852" s="2"/>
      <c r="G28852" s="2"/>
      <c r="H28852" s="2"/>
    </row>
    <row r="28853" spans="2:8">
      <c r="B28853" s="2" t="s">
        <v>29302</v>
      </c>
      <c r="C28853" s="2">
        <v>23</v>
      </c>
      <c r="D28853" s="2" t="s">
        <v>455</v>
      </c>
      <c r="E28853" s="2"/>
      <c r="F28853" s="2"/>
      <c r="G28853" s="2"/>
      <c r="H28853" s="2"/>
    </row>
    <row r="28854" spans="2:8">
      <c r="B28854" s="2" t="s">
        <v>29303</v>
      </c>
      <c r="C28854" s="2">
        <v>22</v>
      </c>
      <c r="D28854" s="2" t="s">
        <v>455</v>
      </c>
      <c r="E28854" s="2"/>
      <c r="F28854" s="2"/>
      <c r="G28854" s="2"/>
      <c r="H28854" s="2"/>
    </row>
    <row r="28855" spans="2:8">
      <c r="B28855" s="2" t="s">
        <v>29304</v>
      </c>
      <c r="C28855" s="2">
        <v>19</v>
      </c>
      <c r="D28855" s="2" t="s">
        <v>455</v>
      </c>
      <c r="E28855" s="2"/>
      <c r="F28855" s="2"/>
      <c r="G28855" s="2"/>
      <c r="H28855" s="2"/>
    </row>
    <row r="28856" spans="2:8">
      <c r="B28856" s="2" t="s">
        <v>29305</v>
      </c>
      <c r="C28856" s="2">
        <v>23</v>
      </c>
      <c r="D28856" s="2" t="s">
        <v>455</v>
      </c>
      <c r="E28856" s="2"/>
      <c r="F28856" s="2"/>
      <c r="G28856" s="2"/>
      <c r="H28856" s="2"/>
    </row>
    <row r="28857" spans="2:8">
      <c r="B28857" s="2" t="s">
        <v>29306</v>
      </c>
      <c r="C28857" s="2">
        <v>26</v>
      </c>
      <c r="D28857" s="2" t="s">
        <v>455</v>
      </c>
      <c r="E28857" s="2"/>
      <c r="F28857" s="2"/>
      <c r="G28857" s="2"/>
      <c r="H28857" s="2"/>
    </row>
    <row r="28858" spans="2:8">
      <c r="B28858" s="2" t="s">
        <v>29307</v>
      </c>
      <c r="C28858" s="2">
        <v>30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29308</v>
      </c>
      <c r="C28859" s="2">
        <v>32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29309</v>
      </c>
      <c r="C28860" s="2">
        <v>31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29310</v>
      </c>
      <c r="C28861" s="2">
        <v>29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29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29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30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25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25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29316</v>
      </c>
      <c r="C28867" s="2">
        <v>25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24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24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23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23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23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29</v>
      </c>
      <c r="D28873" s="2" t="s">
        <v>455</v>
      </c>
      <c r="E28873" s="2"/>
      <c r="F28873" s="2"/>
      <c r="G28873" s="2"/>
      <c r="H28873" s="2"/>
    </row>
    <row r="28874" spans="2:8">
      <c r="B28874" s="2" t="s">
        <v>29323</v>
      </c>
      <c r="C28874" s="2">
        <v>29</v>
      </c>
      <c r="D28874" s="2" t="s">
        <v>455</v>
      </c>
      <c r="E28874" s="2"/>
      <c r="F28874" s="2"/>
      <c r="G28874" s="2"/>
      <c r="H28874" s="2"/>
    </row>
    <row r="28875" spans="2:8">
      <c r="B28875" s="2" t="s">
        <v>29324</v>
      </c>
      <c r="C28875" s="2">
        <v>28</v>
      </c>
      <c r="D28875" s="2" t="s">
        <v>455</v>
      </c>
      <c r="E28875" s="2"/>
      <c r="F28875" s="2"/>
      <c r="G28875" s="2"/>
      <c r="H28875" s="2"/>
    </row>
    <row r="28876" spans="2:8">
      <c r="B28876" s="2" t="s">
        <v>29325</v>
      </c>
      <c r="C28876" s="2">
        <v>27</v>
      </c>
      <c r="D28876" s="2" t="s">
        <v>455</v>
      </c>
      <c r="E28876" s="2"/>
      <c r="F28876" s="2"/>
      <c r="G28876" s="2"/>
      <c r="H28876" s="2"/>
    </row>
    <row r="28877" spans="2:8">
      <c r="B28877" s="2" t="s">
        <v>29326</v>
      </c>
      <c r="C28877" s="2">
        <v>24</v>
      </c>
      <c r="D28877" s="2" t="s">
        <v>455</v>
      </c>
      <c r="E28877" s="2"/>
      <c r="F28877" s="2"/>
      <c r="G28877" s="2"/>
      <c r="H28877" s="2"/>
    </row>
    <row r="28878" spans="2:8">
      <c r="B28878" s="2" t="s">
        <v>29327</v>
      </c>
      <c r="C28878" s="2">
        <v>23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23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23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33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29331</v>
      </c>
      <c r="C28882" s="2">
        <v>33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28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29333</v>
      </c>
      <c r="C28884" s="2">
        <v>29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29334</v>
      </c>
      <c r="C28885" s="2">
        <v>29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29335</v>
      </c>
      <c r="C28886" s="2">
        <v>29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29336</v>
      </c>
      <c r="C28887" s="2">
        <v>29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34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36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36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36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35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25</v>
      </c>
      <c r="D28893" s="2" t="s">
        <v>455</v>
      </c>
      <c r="E28893" s="2"/>
      <c r="F28893" s="2"/>
      <c r="G28893" s="2"/>
      <c r="H28893" s="2"/>
    </row>
    <row r="28894" spans="2:8">
      <c r="B28894" s="2" t="s">
        <v>29343</v>
      </c>
      <c r="C28894" s="2">
        <v>31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31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31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29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30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28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13</v>
      </c>
      <c r="D28900" s="2" t="s">
        <v>455</v>
      </c>
      <c r="E28900" s="2"/>
      <c r="F28900" s="2"/>
      <c r="G28900" s="2"/>
      <c r="H28900" s="2"/>
    </row>
    <row r="28901" spans="2:8">
      <c r="B28901" s="2" t="s">
        <v>29350</v>
      </c>
      <c r="C28901" s="2">
        <v>20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26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26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29353</v>
      </c>
      <c r="C28904" s="2">
        <v>25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29354</v>
      </c>
      <c r="C28905" s="2">
        <v>25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29355</v>
      </c>
      <c r="C28906" s="2">
        <v>25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24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24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29358</v>
      </c>
      <c r="C28909" s="2">
        <v>26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24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23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29361</v>
      </c>
      <c r="C28912" s="2">
        <v>21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31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31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30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29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28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29367</v>
      </c>
      <c r="C28918" s="2">
        <v>26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29368</v>
      </c>
      <c r="C28919" s="2">
        <v>24</v>
      </c>
      <c r="D28919" s="2" t="s">
        <v>455</v>
      </c>
      <c r="E28919" s="2"/>
      <c r="F28919" s="2"/>
      <c r="G28919" s="2"/>
      <c r="H28919" s="2"/>
    </row>
    <row r="28920" spans="2:8">
      <c r="B28920" s="2" t="s">
        <v>29369</v>
      </c>
      <c r="C28920" s="2">
        <v>27</v>
      </c>
      <c r="D28920" s="2" t="s">
        <v>455</v>
      </c>
      <c r="E28920" s="2"/>
      <c r="F28920" s="2"/>
      <c r="G28920" s="2"/>
      <c r="H28920" s="2"/>
    </row>
    <row r="28921" spans="2:8">
      <c r="B28921" s="2" t="s">
        <v>29370</v>
      </c>
      <c r="C28921" s="2">
        <v>27</v>
      </c>
      <c r="D28921" s="2" t="s">
        <v>455</v>
      </c>
      <c r="E28921" s="2"/>
      <c r="F28921" s="2"/>
      <c r="G28921" s="2"/>
      <c r="H28921" s="2"/>
    </row>
    <row r="28922" spans="2:8">
      <c r="B28922" s="2" t="s">
        <v>29371</v>
      </c>
      <c r="C28922" s="2">
        <v>27</v>
      </c>
      <c r="D28922" s="2" t="s">
        <v>455</v>
      </c>
      <c r="E28922" s="2"/>
      <c r="F28922" s="2"/>
      <c r="G28922" s="2"/>
      <c r="H28922" s="2"/>
    </row>
    <row r="28923" spans="2:8">
      <c r="B28923" s="2" t="s">
        <v>29372</v>
      </c>
      <c r="C28923" s="2">
        <v>25</v>
      </c>
      <c r="D28923" s="2" t="s">
        <v>455</v>
      </c>
      <c r="E28923" s="2"/>
      <c r="F28923" s="2"/>
      <c r="G28923" s="2"/>
      <c r="H28923" s="2"/>
    </row>
    <row r="28924" spans="2:8">
      <c r="B28924" s="2" t="s">
        <v>29373</v>
      </c>
      <c r="C28924" s="2">
        <v>24</v>
      </c>
      <c r="D28924" s="2" t="s">
        <v>455</v>
      </c>
      <c r="E28924" s="2"/>
      <c r="F28924" s="2"/>
      <c r="G28924" s="2"/>
      <c r="H28924" s="2"/>
    </row>
    <row r="28925" spans="2:8">
      <c r="B28925" s="2" t="s">
        <v>29374</v>
      </c>
      <c r="C28925" s="2">
        <v>37</v>
      </c>
      <c r="D28925" s="2" t="s">
        <v>455</v>
      </c>
      <c r="E28925" s="2"/>
      <c r="F28925" s="2"/>
      <c r="G28925" s="2"/>
      <c r="H28925" s="2"/>
    </row>
    <row r="28926" spans="2:8">
      <c r="B28926" s="2" t="s">
        <v>29375</v>
      </c>
      <c r="C28926" s="2">
        <v>37</v>
      </c>
      <c r="D28926" s="2" t="s">
        <v>455</v>
      </c>
      <c r="E28926" s="2"/>
      <c r="F28926" s="2"/>
      <c r="G28926" s="2"/>
      <c r="H28926" s="2"/>
    </row>
    <row r="28927" spans="2:8">
      <c r="B28927" s="2" t="s">
        <v>29376</v>
      </c>
      <c r="C28927" s="2">
        <v>38</v>
      </c>
      <c r="D28927" s="2" t="s">
        <v>455</v>
      </c>
      <c r="E28927" s="2"/>
      <c r="F28927" s="2"/>
      <c r="G28927" s="2"/>
      <c r="H28927" s="2"/>
    </row>
    <row r="28928" spans="2:8">
      <c r="B28928" s="2" t="s">
        <v>29377</v>
      </c>
      <c r="C28928" s="2">
        <v>38</v>
      </c>
      <c r="D28928" s="2" t="s">
        <v>455</v>
      </c>
      <c r="E28928" s="2"/>
      <c r="F28928" s="2"/>
      <c r="G28928" s="2"/>
      <c r="H28928" s="2"/>
    </row>
    <row r="28929" spans="2:8">
      <c r="B28929" s="2" t="s">
        <v>29378</v>
      </c>
      <c r="C28929" s="2">
        <v>33</v>
      </c>
      <c r="D28929" s="2" t="s">
        <v>455</v>
      </c>
      <c r="E28929" s="2"/>
      <c r="F28929" s="2"/>
      <c r="G28929" s="2"/>
      <c r="H28929" s="2"/>
    </row>
    <row r="28930" spans="2:8">
      <c r="B28930" s="2" t="s">
        <v>29379</v>
      </c>
      <c r="C28930" s="2">
        <v>35</v>
      </c>
      <c r="D28930" s="2" t="s">
        <v>455</v>
      </c>
      <c r="E28930" s="2"/>
      <c r="F28930" s="2"/>
      <c r="G28930" s="2"/>
      <c r="H28930" s="2"/>
    </row>
    <row r="28931" spans="2:8">
      <c r="B28931" s="2" t="s">
        <v>29380</v>
      </c>
      <c r="C28931" s="2">
        <v>35</v>
      </c>
      <c r="D28931" s="2" t="s">
        <v>455</v>
      </c>
      <c r="E28931" s="2"/>
      <c r="F28931" s="2"/>
      <c r="G28931" s="2"/>
      <c r="H28931" s="2"/>
    </row>
    <row r="28932" spans="2:8">
      <c r="B28932" s="2" t="s">
        <v>29381</v>
      </c>
      <c r="C28932" s="2">
        <v>35</v>
      </c>
      <c r="D28932" s="2" t="s">
        <v>455</v>
      </c>
      <c r="E28932" s="2"/>
      <c r="F28932" s="2"/>
      <c r="G28932" s="2"/>
      <c r="H28932" s="2"/>
    </row>
    <row r="28933" spans="2:8">
      <c r="B28933" s="2" t="s">
        <v>29382</v>
      </c>
      <c r="C28933" s="2">
        <v>34</v>
      </c>
      <c r="D28933" s="2" t="s">
        <v>455</v>
      </c>
      <c r="E28933" s="2"/>
      <c r="F28933" s="2"/>
      <c r="G28933" s="2"/>
      <c r="H28933" s="2"/>
    </row>
    <row r="28934" spans="2:8">
      <c r="B28934" s="2" t="s">
        <v>29383</v>
      </c>
      <c r="C28934" s="2">
        <v>31</v>
      </c>
      <c r="D28934" s="2" t="s">
        <v>455</v>
      </c>
      <c r="E28934" s="2"/>
      <c r="F28934" s="2"/>
      <c r="G28934" s="2"/>
      <c r="H28934" s="2"/>
    </row>
    <row r="28935" spans="2:8">
      <c r="B28935" s="2" t="s">
        <v>29384</v>
      </c>
      <c r="C28935" s="2">
        <v>32</v>
      </c>
      <c r="D28935" s="2" t="s">
        <v>455</v>
      </c>
      <c r="E28935" s="2"/>
      <c r="F28935" s="2"/>
      <c r="G28935" s="2"/>
      <c r="H28935" s="2"/>
    </row>
    <row r="28936" spans="2:8">
      <c r="B28936" s="2" t="s">
        <v>29385</v>
      </c>
      <c r="C28936" s="2">
        <v>31</v>
      </c>
      <c r="D28936" s="2" t="s">
        <v>455</v>
      </c>
      <c r="E28936" s="2"/>
      <c r="F28936" s="2"/>
      <c r="G28936" s="2"/>
      <c r="H28936" s="2"/>
    </row>
    <row r="28937" spans="2:8">
      <c r="B28937" s="2" t="s">
        <v>29386</v>
      </c>
      <c r="C28937" s="2">
        <v>32</v>
      </c>
      <c r="D28937" s="2" t="s">
        <v>455</v>
      </c>
      <c r="E28937" s="2"/>
      <c r="F28937" s="2"/>
      <c r="G28937" s="2"/>
      <c r="H28937" s="2"/>
    </row>
    <row r="28938" spans="2:8">
      <c r="B28938" s="2" t="s">
        <v>29387</v>
      </c>
      <c r="C28938" s="2">
        <v>32</v>
      </c>
      <c r="D28938" s="2" t="s">
        <v>455</v>
      </c>
      <c r="E28938" s="2"/>
      <c r="F28938" s="2"/>
      <c r="G28938" s="2"/>
      <c r="H28938" s="2"/>
    </row>
    <row r="28939" spans="2:8">
      <c r="B28939" s="2" t="s">
        <v>29388</v>
      </c>
      <c r="C28939" s="2">
        <v>32</v>
      </c>
      <c r="D28939" s="2" t="s">
        <v>455</v>
      </c>
      <c r="E28939" s="2"/>
      <c r="F28939" s="2"/>
      <c r="G28939" s="2"/>
      <c r="H28939" s="2"/>
    </row>
    <row r="28940" spans="2:8">
      <c r="B28940" s="2" t="s">
        <v>29389</v>
      </c>
      <c r="C28940" s="2">
        <v>31</v>
      </c>
      <c r="D28940" s="2" t="s">
        <v>455</v>
      </c>
      <c r="E28940" s="2"/>
      <c r="F28940" s="2"/>
      <c r="G28940" s="2"/>
      <c r="H28940" s="2"/>
    </row>
    <row r="28941" spans="2:8">
      <c r="B28941" s="2" t="s">
        <v>29390</v>
      </c>
      <c r="C28941" s="2">
        <v>28</v>
      </c>
      <c r="D28941" s="2" t="s">
        <v>455</v>
      </c>
      <c r="E28941" s="2"/>
      <c r="F28941" s="2"/>
      <c r="G28941" s="2"/>
      <c r="H28941" s="2"/>
    </row>
    <row r="28942" spans="2:8">
      <c r="B28942" s="2" t="s">
        <v>29391</v>
      </c>
      <c r="C28942" s="2">
        <v>25</v>
      </c>
      <c r="D28942" s="2" t="s">
        <v>455</v>
      </c>
      <c r="E28942" s="2"/>
      <c r="F28942" s="2"/>
      <c r="G28942" s="2"/>
      <c r="H28942" s="2"/>
    </row>
    <row r="28943" spans="2:8">
      <c r="B28943" s="2" t="s">
        <v>29392</v>
      </c>
      <c r="C28943" s="2">
        <v>25</v>
      </c>
      <c r="D28943" s="2" t="s">
        <v>455</v>
      </c>
      <c r="E28943" s="2"/>
      <c r="F28943" s="2"/>
      <c r="G28943" s="2"/>
      <c r="H28943" s="2"/>
    </row>
    <row r="28944" spans="2:8">
      <c r="B28944" s="2" t="s">
        <v>29393</v>
      </c>
      <c r="C28944" s="2">
        <v>24</v>
      </c>
      <c r="D28944" s="2" t="s">
        <v>455</v>
      </c>
      <c r="E28944" s="2"/>
      <c r="F28944" s="2"/>
      <c r="G28944" s="2"/>
      <c r="H28944" s="2"/>
    </row>
    <row r="28945" spans="2:8">
      <c r="B28945" s="2" t="s">
        <v>29394</v>
      </c>
      <c r="C28945" s="2">
        <v>18</v>
      </c>
      <c r="D28945" s="2" t="s">
        <v>455</v>
      </c>
      <c r="E28945" s="2"/>
      <c r="F28945" s="2"/>
      <c r="G28945" s="2"/>
      <c r="H28945" s="2"/>
    </row>
    <row r="28946" spans="2:8">
      <c r="B28946" s="2" t="s">
        <v>29395</v>
      </c>
      <c r="C28946" s="2">
        <v>14</v>
      </c>
      <c r="D28946" s="2" t="s">
        <v>455</v>
      </c>
      <c r="E28946" s="2"/>
      <c r="F28946" s="2"/>
      <c r="G28946" s="2"/>
      <c r="H28946" s="2"/>
    </row>
    <row r="28947" spans="2:8">
      <c r="B28947" s="2" t="s">
        <v>29396</v>
      </c>
      <c r="C28947" s="2">
        <v>28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28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26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25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26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25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25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32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34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34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29406</v>
      </c>
      <c r="C28957" s="2">
        <v>33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29407</v>
      </c>
      <c r="C28958" s="2">
        <v>32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29408</v>
      </c>
      <c r="C28959" s="2">
        <v>27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29409</v>
      </c>
      <c r="C28960" s="2">
        <v>24</v>
      </c>
      <c r="D28960" s="2" t="s">
        <v>455</v>
      </c>
      <c r="E28960" s="2"/>
      <c r="F28960" s="2"/>
      <c r="G28960" s="2"/>
      <c r="H28960" s="2"/>
    </row>
    <row r="28961" spans="2:8">
      <c r="B28961" s="2" t="s">
        <v>29410</v>
      </c>
      <c r="C28961" s="2">
        <v>27</v>
      </c>
      <c r="D28961" s="2" t="s">
        <v>455</v>
      </c>
      <c r="E28961" s="2"/>
      <c r="F28961" s="2"/>
      <c r="G28961" s="2"/>
      <c r="H28961" s="2"/>
    </row>
    <row r="28962" spans="2:8">
      <c r="B28962" s="2" t="s">
        <v>29411</v>
      </c>
      <c r="C28962" s="2">
        <v>31</v>
      </c>
      <c r="D28962" s="2" t="s">
        <v>455</v>
      </c>
      <c r="E28962" s="2"/>
      <c r="F28962" s="2"/>
      <c r="G28962" s="2"/>
      <c r="H28962" s="2"/>
    </row>
    <row r="28963" spans="2:8">
      <c r="B28963" s="2" t="s">
        <v>29412</v>
      </c>
      <c r="C28963" s="2">
        <v>30</v>
      </c>
      <c r="D28963" s="2" t="s">
        <v>455</v>
      </c>
      <c r="E28963" s="2"/>
      <c r="F28963" s="2"/>
      <c r="G28963" s="2"/>
      <c r="H28963" s="2"/>
    </row>
    <row r="28964" spans="2:8">
      <c r="B28964" s="2" t="s">
        <v>29413</v>
      </c>
      <c r="C28964" s="2">
        <v>30</v>
      </c>
      <c r="D28964" s="2" t="s">
        <v>455</v>
      </c>
      <c r="E28964" s="2"/>
      <c r="F28964" s="2"/>
      <c r="G28964" s="2"/>
      <c r="H28964" s="2"/>
    </row>
    <row r="28965" spans="2:8">
      <c r="B28965" s="2" t="s">
        <v>29414</v>
      </c>
      <c r="C28965" s="2">
        <v>26</v>
      </c>
      <c r="D28965" s="2" t="s">
        <v>455</v>
      </c>
      <c r="E28965" s="2"/>
      <c r="F28965" s="2"/>
      <c r="G28965" s="2"/>
      <c r="H28965" s="2"/>
    </row>
    <row r="28966" spans="2:8">
      <c r="B28966" s="2" t="s">
        <v>29415</v>
      </c>
      <c r="C28966" s="2">
        <v>25</v>
      </c>
      <c r="D28966" s="2" t="s">
        <v>455</v>
      </c>
      <c r="E28966" s="2"/>
      <c r="F28966" s="2"/>
      <c r="G28966" s="2"/>
      <c r="H28966" s="2"/>
    </row>
    <row r="28967" spans="2:8">
      <c r="B28967" s="2" t="s">
        <v>29416</v>
      </c>
      <c r="C28967" s="2">
        <v>29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29417</v>
      </c>
      <c r="C28968" s="2">
        <v>30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29418</v>
      </c>
      <c r="C28969" s="2">
        <v>31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29419</v>
      </c>
      <c r="C28970" s="2">
        <v>31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31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29421</v>
      </c>
      <c r="C28972" s="2">
        <v>30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29422</v>
      </c>
      <c r="C28973" s="2">
        <v>31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29423</v>
      </c>
      <c r="C28974" s="2">
        <v>33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33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33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29426</v>
      </c>
      <c r="C28977" s="2">
        <v>33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32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22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28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29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25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27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25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24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25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27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24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24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24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24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24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24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24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22</v>
      </c>
      <c r="D28995" s="2" t="s">
        <v>455</v>
      </c>
      <c r="E28995" s="2"/>
      <c r="F28995" s="2"/>
      <c r="G28995" s="2"/>
      <c r="H28995" s="2"/>
    </row>
    <row r="28996" spans="2:8">
      <c r="B28996" s="2" t="s">
        <v>29445</v>
      </c>
      <c r="C28996" s="2">
        <v>22</v>
      </c>
      <c r="D28996" s="2" t="s">
        <v>455</v>
      </c>
      <c r="E28996" s="2"/>
      <c r="F28996" s="2"/>
      <c r="G28996" s="2"/>
      <c r="H28996" s="2"/>
    </row>
    <row r="28997" spans="2:8">
      <c r="B28997" s="2" t="s">
        <v>29446</v>
      </c>
      <c r="C28997" s="2">
        <v>23</v>
      </c>
      <c r="D28997" s="2" t="s">
        <v>455</v>
      </c>
      <c r="E28997" s="2"/>
      <c r="F28997" s="2"/>
      <c r="G28997" s="2"/>
      <c r="H28997" s="2"/>
    </row>
    <row r="28998" spans="2:8">
      <c r="B28998" s="2" t="s">
        <v>29447</v>
      </c>
      <c r="C28998" s="2">
        <v>24</v>
      </c>
      <c r="D28998" s="2" t="s">
        <v>455</v>
      </c>
      <c r="E28998" s="2"/>
      <c r="F28998" s="2"/>
      <c r="G28998" s="2"/>
      <c r="H28998" s="2"/>
    </row>
    <row r="28999" spans="2:8">
      <c r="B28999" s="2" t="s">
        <v>29448</v>
      </c>
      <c r="C28999" s="2">
        <v>26</v>
      </c>
      <c r="D28999" s="2" t="s">
        <v>455</v>
      </c>
      <c r="E28999" s="2"/>
      <c r="F28999" s="2"/>
      <c r="G28999" s="2"/>
      <c r="H28999" s="2"/>
    </row>
    <row r="29000" spans="2:8">
      <c r="B29000" s="2" t="s">
        <v>29449</v>
      </c>
      <c r="C29000" s="2">
        <v>25</v>
      </c>
      <c r="D29000" s="2" t="s">
        <v>455</v>
      </c>
      <c r="E29000" s="2"/>
      <c r="F29000" s="2"/>
      <c r="G29000" s="2"/>
      <c r="H29000" s="2"/>
    </row>
    <row r="29001" spans="2:8">
      <c r="B29001" s="2" t="s">
        <v>29450</v>
      </c>
      <c r="C29001" s="2">
        <v>25</v>
      </c>
      <c r="D29001" s="2" t="s">
        <v>455</v>
      </c>
      <c r="E29001" s="2"/>
      <c r="F29001" s="2"/>
      <c r="G29001" s="2"/>
      <c r="H29001" s="2"/>
    </row>
    <row r="29002" spans="2:8">
      <c r="B29002" s="2" t="s">
        <v>29451</v>
      </c>
      <c r="C29002" s="2">
        <v>25</v>
      </c>
      <c r="D29002" s="2" t="s">
        <v>455</v>
      </c>
      <c r="E29002" s="2"/>
      <c r="F29002" s="2"/>
      <c r="G29002" s="2"/>
      <c r="H29002" s="2"/>
    </row>
    <row r="29003" spans="2:8">
      <c r="B29003" s="2" t="s">
        <v>29452</v>
      </c>
      <c r="C29003" s="2">
        <v>24</v>
      </c>
      <c r="D29003" s="2" t="s">
        <v>455</v>
      </c>
      <c r="E29003" s="2"/>
      <c r="F29003" s="2"/>
      <c r="G29003" s="2"/>
      <c r="H29003" s="2"/>
    </row>
    <row r="29004" spans="2:8">
      <c r="B29004" s="2" t="s">
        <v>29453</v>
      </c>
      <c r="C29004" s="2">
        <v>11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17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17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29456</v>
      </c>
      <c r="C29007" s="2">
        <v>17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17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16</v>
      </c>
      <c r="D29009" s="2" t="s">
        <v>455</v>
      </c>
      <c r="E29009" s="2"/>
      <c r="F29009" s="2"/>
      <c r="G29009" s="2"/>
      <c r="H29009" s="2"/>
    </row>
    <row r="29010" spans="2:8">
      <c r="B29010" s="2" t="s">
        <v>29459</v>
      </c>
      <c r="C29010" s="2">
        <v>16</v>
      </c>
      <c r="D29010" s="2" t="s">
        <v>455</v>
      </c>
      <c r="E29010" s="2"/>
      <c r="F29010" s="2"/>
      <c r="G29010" s="2"/>
      <c r="H29010" s="2"/>
    </row>
    <row r="29011" spans="2:8">
      <c r="B29011" s="2" t="s">
        <v>29460</v>
      </c>
      <c r="C29011" s="2">
        <v>15</v>
      </c>
      <c r="D29011" s="2" t="s">
        <v>455</v>
      </c>
      <c r="E29011" s="2"/>
      <c r="F29011" s="2"/>
      <c r="G29011" s="2"/>
      <c r="H29011" s="2"/>
    </row>
    <row r="29012" spans="2:8">
      <c r="B29012" s="2" t="s">
        <v>29461</v>
      </c>
      <c r="C29012" s="2">
        <v>14</v>
      </c>
      <c r="D29012" s="2" t="s">
        <v>455</v>
      </c>
      <c r="E29012" s="2"/>
      <c r="F29012" s="2"/>
      <c r="G29012" s="2"/>
      <c r="H29012" s="2"/>
    </row>
    <row r="29013" spans="2:8">
      <c r="B29013" s="2" t="s">
        <v>29462</v>
      </c>
      <c r="C29013" s="2">
        <v>14</v>
      </c>
      <c r="D29013" s="2" t="s">
        <v>455</v>
      </c>
      <c r="E29013" s="2"/>
      <c r="F29013" s="2"/>
      <c r="G29013" s="2"/>
      <c r="H29013" s="2"/>
    </row>
    <row r="29014" spans="2:8">
      <c r="B29014" s="2" t="s">
        <v>29463</v>
      </c>
      <c r="C29014" s="2">
        <v>16</v>
      </c>
      <c r="D29014" s="2" t="s">
        <v>455</v>
      </c>
      <c r="E29014" s="2"/>
      <c r="F29014" s="2"/>
      <c r="G29014" s="2"/>
      <c r="H29014" s="2"/>
    </row>
    <row r="29015" spans="2:8">
      <c r="B29015" s="2" t="s">
        <v>29464</v>
      </c>
      <c r="C29015" s="2">
        <v>17</v>
      </c>
      <c r="D29015" s="2" t="s">
        <v>455</v>
      </c>
      <c r="E29015" s="2"/>
      <c r="F29015" s="2"/>
      <c r="G29015" s="2"/>
      <c r="H29015" s="2"/>
    </row>
    <row r="29016" spans="2:8">
      <c r="B29016" s="2" t="s">
        <v>29465</v>
      </c>
      <c r="C29016" s="2">
        <v>28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30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29467</v>
      </c>
      <c r="C29018" s="2">
        <v>30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30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29469</v>
      </c>
      <c r="C29020" s="2">
        <v>30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30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24</v>
      </c>
      <c r="D29022" s="2" t="s">
        <v>455</v>
      </c>
      <c r="E29022" s="2"/>
      <c r="F29022" s="2"/>
      <c r="G29022" s="2"/>
      <c r="H29022" s="2"/>
    </row>
    <row r="29023" spans="2:8">
      <c r="B29023" s="2" t="s">
        <v>29472</v>
      </c>
      <c r="C29023" s="2">
        <v>28</v>
      </c>
      <c r="D29023" s="2" t="s">
        <v>455</v>
      </c>
      <c r="E29023" s="2"/>
      <c r="F29023" s="2"/>
      <c r="G29023" s="2"/>
      <c r="H29023" s="2"/>
    </row>
    <row r="29024" spans="2:8">
      <c r="B29024" s="2" t="s">
        <v>29473</v>
      </c>
      <c r="C29024" s="2">
        <v>31</v>
      </c>
      <c r="D29024" s="2" t="s">
        <v>455</v>
      </c>
      <c r="E29024" s="2"/>
      <c r="F29024" s="2"/>
      <c r="G29024" s="2"/>
      <c r="H29024" s="2"/>
    </row>
    <row r="29025" spans="2:8">
      <c r="B29025" s="2" t="s">
        <v>29474</v>
      </c>
      <c r="C29025" s="2">
        <v>17</v>
      </c>
      <c r="D29025" s="2" t="s">
        <v>455</v>
      </c>
      <c r="E29025" s="2"/>
      <c r="F29025" s="2"/>
      <c r="G29025" s="2"/>
      <c r="H29025" s="2"/>
    </row>
    <row r="29026" spans="2:8">
      <c r="B29026" s="2" t="s">
        <v>29475</v>
      </c>
      <c r="C29026" s="2">
        <v>16</v>
      </c>
      <c r="D29026" s="2" t="s">
        <v>455</v>
      </c>
      <c r="E29026" s="2"/>
      <c r="F29026" s="2"/>
      <c r="G29026" s="2"/>
      <c r="H29026" s="2"/>
    </row>
    <row r="29027" spans="2:8">
      <c r="B29027" s="2" t="s">
        <v>29476</v>
      </c>
      <c r="C29027" s="2">
        <v>31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29477</v>
      </c>
      <c r="C29028" s="2">
        <v>30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29478</v>
      </c>
      <c r="C29029" s="2">
        <v>30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29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26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12</v>
      </c>
      <c r="D29032" s="2" t="s">
        <v>455</v>
      </c>
      <c r="E29032" s="2"/>
      <c r="F29032" s="2"/>
      <c r="G29032" s="2"/>
      <c r="H29032" s="2"/>
    </row>
    <row r="29033" spans="2:8">
      <c r="B29033" s="2" t="s">
        <v>29482</v>
      </c>
      <c r="C29033" s="2">
        <v>15</v>
      </c>
      <c r="D29033" s="2" t="s">
        <v>455</v>
      </c>
      <c r="E29033" s="2"/>
      <c r="F29033" s="2"/>
      <c r="G29033" s="2"/>
      <c r="H29033" s="2"/>
    </row>
    <row r="29034" spans="2:8">
      <c r="B29034" s="2" t="s">
        <v>29483</v>
      </c>
      <c r="C29034" s="2">
        <v>17</v>
      </c>
      <c r="D29034" s="2" t="s">
        <v>455</v>
      </c>
      <c r="E29034" s="2"/>
      <c r="F29034" s="2"/>
      <c r="G29034" s="2"/>
      <c r="H29034" s="2"/>
    </row>
    <row r="29035" spans="2:8">
      <c r="B29035" s="2" t="s">
        <v>29484</v>
      </c>
      <c r="C29035" s="2">
        <v>17</v>
      </c>
      <c r="D29035" s="2" t="s">
        <v>455</v>
      </c>
      <c r="E29035" s="2"/>
      <c r="F29035" s="2"/>
      <c r="G29035" s="2"/>
      <c r="H29035" s="2"/>
    </row>
    <row r="29036" spans="2:8">
      <c r="B29036" s="2" t="s">
        <v>29485</v>
      </c>
      <c r="C29036" s="2">
        <v>16</v>
      </c>
      <c r="D29036" s="2" t="s">
        <v>455</v>
      </c>
      <c r="E29036" s="2"/>
      <c r="F29036" s="2"/>
      <c r="G29036" s="2"/>
      <c r="H29036" s="2"/>
    </row>
    <row r="29037" spans="2:8">
      <c r="B29037" s="2" t="s">
        <v>29486</v>
      </c>
      <c r="C29037" s="2">
        <v>15</v>
      </c>
      <c r="D29037" s="2" t="s">
        <v>455</v>
      </c>
      <c r="E29037" s="2"/>
      <c r="F29037" s="2"/>
      <c r="G29037" s="2"/>
      <c r="H29037" s="2"/>
    </row>
    <row r="29038" spans="2:8">
      <c r="B29038" s="2" t="s">
        <v>29487</v>
      </c>
      <c r="C29038" s="2">
        <v>14</v>
      </c>
      <c r="D29038" s="2" t="s">
        <v>455</v>
      </c>
      <c r="E29038" s="2"/>
      <c r="F29038" s="2"/>
      <c r="G29038" s="2"/>
      <c r="H29038" s="2"/>
    </row>
    <row r="29039" spans="2:8">
      <c r="B29039" s="2" t="s">
        <v>29488</v>
      </c>
      <c r="C29039" s="2">
        <v>14</v>
      </c>
      <c r="D29039" s="2" t="s">
        <v>455</v>
      </c>
      <c r="E29039" s="2"/>
      <c r="F29039" s="2"/>
      <c r="G29039" s="2"/>
      <c r="H29039" s="2"/>
    </row>
    <row r="29040" spans="2:8">
      <c r="B29040" s="2" t="s">
        <v>29489</v>
      </c>
      <c r="C29040" s="2">
        <v>28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29490</v>
      </c>
      <c r="C29041" s="2">
        <v>28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29491</v>
      </c>
      <c r="C29042" s="2">
        <v>28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29492</v>
      </c>
      <c r="C29043" s="2">
        <v>28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29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29494</v>
      </c>
      <c r="C29045" s="2">
        <v>27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29495</v>
      </c>
      <c r="C29046" s="2">
        <v>27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40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42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42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41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27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28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27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28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27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27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34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33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33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29509</v>
      </c>
      <c r="C29060" s="2">
        <v>31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29510</v>
      </c>
      <c r="C29061" s="2">
        <v>37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29511</v>
      </c>
      <c r="C29062" s="2">
        <v>34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29512</v>
      </c>
      <c r="C29063" s="2">
        <v>36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29513</v>
      </c>
      <c r="C29064" s="2">
        <v>35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33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26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28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29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30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28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29520</v>
      </c>
      <c r="C29071" s="2">
        <v>29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29521</v>
      </c>
      <c r="C29072" s="2">
        <v>28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29522</v>
      </c>
      <c r="C29073" s="2">
        <v>29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29523</v>
      </c>
      <c r="C29074" s="2">
        <v>26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35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29525</v>
      </c>
      <c r="C29076" s="2">
        <v>34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35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29527</v>
      </c>
      <c r="C29078" s="2">
        <v>35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29528</v>
      </c>
      <c r="C29079" s="2">
        <v>34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20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29530</v>
      </c>
      <c r="C29081" s="2">
        <v>21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25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29532</v>
      </c>
      <c r="C29083" s="2">
        <v>26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29533</v>
      </c>
      <c r="C29084" s="2">
        <v>25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24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24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24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22</v>
      </c>
      <c r="D29088" s="2" t="s">
        <v>455</v>
      </c>
      <c r="E29088" s="2"/>
      <c r="F29088" s="2"/>
      <c r="G29088" s="2"/>
      <c r="H29088" s="2"/>
    </row>
    <row r="29089" spans="2:8">
      <c r="B29089" s="2" t="s">
        <v>29538</v>
      </c>
      <c r="C29089" s="2">
        <v>23</v>
      </c>
      <c r="D29089" s="2" t="s">
        <v>455</v>
      </c>
      <c r="E29089" s="2"/>
      <c r="F29089" s="2"/>
      <c r="G29089" s="2"/>
      <c r="H29089" s="2"/>
    </row>
    <row r="29090" spans="2:8">
      <c r="B29090" s="2" t="s">
        <v>29539</v>
      </c>
      <c r="C29090" s="2">
        <v>24</v>
      </c>
      <c r="D29090" s="2" t="s">
        <v>455</v>
      </c>
      <c r="E29090" s="2"/>
      <c r="F29090" s="2"/>
      <c r="G29090" s="2"/>
      <c r="H29090" s="2"/>
    </row>
    <row r="29091" spans="2:8">
      <c r="B29091" s="2" t="s">
        <v>29540</v>
      </c>
      <c r="C29091" s="2">
        <v>24</v>
      </c>
      <c r="D29091" s="2" t="s">
        <v>455</v>
      </c>
      <c r="E29091" s="2"/>
      <c r="F29091" s="2"/>
      <c r="G29091" s="2"/>
      <c r="H29091" s="2"/>
    </row>
    <row r="29092" spans="2:8">
      <c r="B29092" s="2" t="s">
        <v>29541</v>
      </c>
      <c r="C29092" s="2">
        <v>23</v>
      </c>
      <c r="D29092" s="2" t="s">
        <v>455</v>
      </c>
      <c r="E29092" s="2"/>
      <c r="F29092" s="2"/>
      <c r="G29092" s="2"/>
      <c r="H29092" s="2"/>
    </row>
    <row r="29093" spans="2:8">
      <c r="B29093" s="2" t="s">
        <v>29542</v>
      </c>
      <c r="C29093" s="2">
        <v>32</v>
      </c>
      <c r="D29093" s="2" t="s">
        <v>455</v>
      </c>
      <c r="E29093" s="2"/>
      <c r="F29093" s="2"/>
      <c r="G29093" s="2"/>
      <c r="H29093" s="2"/>
    </row>
    <row r="29094" spans="2:8">
      <c r="B29094" s="2" t="s">
        <v>29543</v>
      </c>
      <c r="C29094" s="2">
        <v>34</v>
      </c>
      <c r="D29094" s="2" t="s">
        <v>455</v>
      </c>
      <c r="E29094" s="2"/>
      <c r="F29094" s="2"/>
      <c r="G29094" s="2"/>
      <c r="H29094" s="2"/>
    </row>
    <row r="29095" spans="2:8">
      <c r="B29095" s="2" t="s">
        <v>29544</v>
      </c>
      <c r="C29095" s="2">
        <v>34</v>
      </c>
      <c r="D29095" s="2" t="s">
        <v>455</v>
      </c>
      <c r="E29095" s="2"/>
      <c r="F29095" s="2"/>
      <c r="G29095" s="2"/>
      <c r="H29095" s="2"/>
    </row>
    <row r="29096" spans="2:8">
      <c r="B29096" s="2" t="s">
        <v>29545</v>
      </c>
      <c r="C29096" s="2">
        <v>32</v>
      </c>
      <c r="D29096" s="2" t="s">
        <v>455</v>
      </c>
      <c r="E29096" s="2"/>
      <c r="F29096" s="2"/>
      <c r="G29096" s="2"/>
      <c r="H29096" s="2"/>
    </row>
    <row r="29097" spans="2:8">
      <c r="B29097" s="2" t="s">
        <v>29546</v>
      </c>
      <c r="C29097" s="2">
        <v>30</v>
      </c>
      <c r="D29097" s="2" t="s">
        <v>455</v>
      </c>
      <c r="E29097" s="2"/>
      <c r="F29097" s="2"/>
      <c r="G29097" s="2"/>
      <c r="H29097" s="2"/>
    </row>
    <row r="29098" spans="2:8">
      <c r="B29098" s="2" t="s">
        <v>29547</v>
      </c>
      <c r="C29098" s="2">
        <v>28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29548</v>
      </c>
      <c r="C29099" s="2">
        <v>28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29549</v>
      </c>
      <c r="C29100" s="2">
        <v>28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28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27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26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26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34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34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34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35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35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35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34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18</v>
      </c>
      <c r="D29112" s="2" t="s">
        <v>455</v>
      </c>
      <c r="E29112" s="2"/>
      <c r="F29112" s="2"/>
      <c r="G29112" s="2"/>
      <c r="H29112" s="2"/>
    </row>
    <row r="29113" spans="2:8">
      <c r="B29113" s="2" t="s">
        <v>29562</v>
      </c>
      <c r="C29113" s="2">
        <v>34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29563</v>
      </c>
      <c r="C29114" s="2">
        <v>33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32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29565</v>
      </c>
      <c r="C29116" s="2">
        <v>33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29566</v>
      </c>
      <c r="C29117" s="2">
        <v>33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29567</v>
      </c>
      <c r="C29118" s="2">
        <v>33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29568</v>
      </c>
      <c r="C29119" s="2">
        <v>31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29569</v>
      </c>
      <c r="C29120" s="2">
        <v>32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29570</v>
      </c>
      <c r="C29121" s="2">
        <v>33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32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29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31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30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29575</v>
      </c>
      <c r="C29126" s="2">
        <v>29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28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28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31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31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33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32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33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33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29584</v>
      </c>
      <c r="C29135" s="2">
        <v>32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30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34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29587</v>
      </c>
      <c r="C29138" s="2">
        <v>35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32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29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15</v>
      </c>
      <c r="D29141" s="2" t="s">
        <v>455</v>
      </c>
      <c r="E29141" s="2"/>
      <c r="F29141" s="2"/>
      <c r="G29141" s="2"/>
      <c r="H29141" s="2"/>
    </row>
    <row r="29142" spans="2:8">
      <c r="B29142" s="2" t="s">
        <v>29591</v>
      </c>
      <c r="C29142" s="2">
        <v>21</v>
      </c>
      <c r="D29142" s="2" t="s">
        <v>455</v>
      </c>
      <c r="E29142" s="2"/>
      <c r="F29142" s="2"/>
      <c r="G29142" s="2"/>
      <c r="H29142" s="2"/>
    </row>
    <row r="29143" spans="2:8">
      <c r="B29143" s="2" t="s">
        <v>29592</v>
      </c>
      <c r="C29143" s="2">
        <v>27</v>
      </c>
      <c r="D29143" s="2" t="s">
        <v>455</v>
      </c>
      <c r="E29143" s="2"/>
      <c r="F29143" s="2"/>
      <c r="G29143" s="2"/>
      <c r="H29143" s="2"/>
    </row>
    <row r="29144" spans="2:8">
      <c r="B29144" s="2" t="s">
        <v>29593</v>
      </c>
      <c r="C29144" s="2">
        <v>30</v>
      </c>
      <c r="D29144" s="2" t="s">
        <v>455</v>
      </c>
      <c r="E29144" s="2"/>
      <c r="F29144" s="2"/>
      <c r="G29144" s="2"/>
      <c r="H29144" s="2"/>
    </row>
    <row r="29145" spans="2:8">
      <c r="B29145" s="2" t="s">
        <v>29594</v>
      </c>
      <c r="C29145" s="2">
        <v>28</v>
      </c>
      <c r="D29145" s="2" t="s">
        <v>455</v>
      </c>
      <c r="E29145" s="2"/>
      <c r="F29145" s="2"/>
      <c r="G29145" s="2"/>
      <c r="H29145" s="2"/>
    </row>
    <row r="29146" spans="2:8">
      <c r="B29146" s="2" t="s">
        <v>29595</v>
      </c>
      <c r="C29146" s="2">
        <v>25</v>
      </c>
      <c r="D29146" s="2" t="s">
        <v>455</v>
      </c>
      <c r="E29146" s="2"/>
      <c r="F29146" s="2"/>
      <c r="G29146" s="2"/>
      <c r="H29146" s="2"/>
    </row>
    <row r="29147" spans="2:8">
      <c r="B29147" s="2" t="s">
        <v>29596</v>
      </c>
      <c r="C29147" s="2">
        <v>40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29597</v>
      </c>
      <c r="C29148" s="2">
        <v>43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29598</v>
      </c>
      <c r="C29149" s="2">
        <v>44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29599</v>
      </c>
      <c r="C29150" s="2">
        <v>44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29600</v>
      </c>
      <c r="C29151" s="2">
        <v>32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29601</v>
      </c>
      <c r="C29152" s="2">
        <v>33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34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33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29604</v>
      </c>
      <c r="C29155" s="2">
        <v>33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32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29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22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17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33</v>
      </c>
      <c r="D29160" s="2" t="s">
        <v>455</v>
      </c>
      <c r="E29160" s="2"/>
      <c r="F29160" s="2"/>
      <c r="G29160" s="2"/>
      <c r="H29160" s="2"/>
    </row>
    <row r="29161" spans="2:8">
      <c r="B29161" s="2" t="s">
        <v>29610</v>
      </c>
      <c r="C29161" s="2">
        <v>38</v>
      </c>
      <c r="D29161" s="2" t="s">
        <v>455</v>
      </c>
      <c r="E29161" s="2"/>
      <c r="F29161" s="2"/>
      <c r="G29161" s="2"/>
      <c r="H29161" s="2"/>
    </row>
    <row r="29162" spans="2:8">
      <c r="B29162" s="2" t="s">
        <v>29611</v>
      </c>
      <c r="C29162" s="2">
        <v>37</v>
      </c>
      <c r="D29162" s="2" t="s">
        <v>455</v>
      </c>
      <c r="E29162" s="2"/>
      <c r="F29162" s="2"/>
      <c r="G29162" s="2"/>
      <c r="H29162" s="2"/>
    </row>
    <row r="29163" spans="2:8">
      <c r="B29163" s="2" t="s">
        <v>29612</v>
      </c>
      <c r="C29163" s="2">
        <v>35</v>
      </c>
      <c r="D29163" s="2" t="s">
        <v>455</v>
      </c>
      <c r="E29163" s="2"/>
      <c r="F29163" s="2"/>
      <c r="G29163" s="2"/>
      <c r="H29163" s="2"/>
    </row>
    <row r="29164" spans="2:8">
      <c r="B29164" s="2" t="s">
        <v>29613</v>
      </c>
      <c r="C29164" s="2">
        <v>27</v>
      </c>
      <c r="D29164" s="2" t="s">
        <v>455</v>
      </c>
      <c r="E29164" s="2"/>
      <c r="F29164" s="2"/>
      <c r="G29164" s="2"/>
      <c r="H29164" s="2"/>
    </row>
    <row r="29165" spans="2:8">
      <c r="B29165" s="2" t="s">
        <v>29614</v>
      </c>
      <c r="C29165" s="2">
        <v>17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22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23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24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27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28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29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29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29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28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28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28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29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28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35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36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35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34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32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29633</v>
      </c>
      <c r="C29184" s="2">
        <v>29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13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27</v>
      </c>
      <c r="D29186" s="2" t="s">
        <v>455</v>
      </c>
      <c r="E29186" s="2"/>
      <c r="F29186" s="2"/>
      <c r="G29186" s="2"/>
      <c r="H29186" s="2"/>
    </row>
    <row r="29187" spans="2:8">
      <c r="B29187" s="2" t="s">
        <v>29636</v>
      </c>
      <c r="C29187" s="2">
        <v>29</v>
      </c>
      <c r="D29187" s="2" t="s">
        <v>455</v>
      </c>
      <c r="E29187" s="2"/>
      <c r="F29187" s="2"/>
      <c r="G29187" s="2"/>
      <c r="H29187" s="2"/>
    </row>
    <row r="29188" spans="2:8">
      <c r="B29188" s="2" t="s">
        <v>29637</v>
      </c>
      <c r="C29188" s="2">
        <v>30</v>
      </c>
      <c r="D29188" s="2" t="s">
        <v>455</v>
      </c>
      <c r="E29188" s="2"/>
      <c r="F29188" s="2"/>
      <c r="G29188" s="2"/>
      <c r="H29188" s="2"/>
    </row>
    <row r="29189" spans="2:8">
      <c r="B29189" s="2" t="s">
        <v>29638</v>
      </c>
      <c r="C29189" s="2">
        <v>28</v>
      </c>
      <c r="D29189" s="2" t="s">
        <v>455</v>
      </c>
      <c r="E29189" s="2"/>
      <c r="F29189" s="2"/>
      <c r="G29189" s="2"/>
      <c r="H29189" s="2"/>
    </row>
    <row r="29190" spans="2:8">
      <c r="B29190" s="2" t="s">
        <v>29639</v>
      </c>
      <c r="C29190" s="2">
        <v>22</v>
      </c>
      <c r="D29190" s="2" t="s">
        <v>455</v>
      </c>
      <c r="E29190" s="2"/>
      <c r="F29190" s="2"/>
      <c r="G29190" s="2"/>
      <c r="H29190" s="2"/>
    </row>
    <row r="29191" spans="2:8">
      <c r="B29191" s="2" t="s">
        <v>29640</v>
      </c>
      <c r="C29191" s="2">
        <v>10</v>
      </c>
      <c r="D29191" s="2" t="s">
        <v>455</v>
      </c>
      <c r="E29191" s="2"/>
      <c r="F29191" s="2"/>
      <c r="G29191" s="2"/>
      <c r="H29191" s="2"/>
    </row>
    <row r="29192" spans="2:8">
      <c r="B29192" s="2" t="s">
        <v>29641</v>
      </c>
      <c r="C29192" s="2">
        <v>27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29642</v>
      </c>
      <c r="C29193" s="2">
        <v>29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29643</v>
      </c>
      <c r="C29194" s="2">
        <v>27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24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29645</v>
      </c>
      <c r="C29196" s="2">
        <v>23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29646</v>
      </c>
      <c r="C29197" s="2">
        <v>24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29647</v>
      </c>
      <c r="C29198" s="2">
        <v>23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29648</v>
      </c>
      <c r="C29199" s="2">
        <v>24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29649</v>
      </c>
      <c r="C29200" s="2">
        <v>24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25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29651</v>
      </c>
      <c r="C29202" s="2">
        <v>27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29652</v>
      </c>
      <c r="C29203" s="2">
        <v>25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29653</v>
      </c>
      <c r="C29204" s="2">
        <v>25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29654</v>
      </c>
      <c r="C29205" s="2">
        <v>23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29655</v>
      </c>
      <c r="C29206" s="2">
        <v>32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35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35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35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35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32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13</v>
      </c>
      <c r="D29212" s="2" t="s">
        <v>455</v>
      </c>
      <c r="E29212" s="2"/>
      <c r="F29212" s="2"/>
      <c r="G29212" s="2"/>
      <c r="H29212" s="2"/>
    </row>
    <row r="29213" spans="2:8">
      <c r="B29213" s="2" t="s">
        <v>29662</v>
      </c>
      <c r="C29213" s="2">
        <v>30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29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28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29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29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30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10</v>
      </c>
      <c r="D29219" s="2" t="s">
        <v>455</v>
      </c>
      <c r="E29219" s="2"/>
      <c r="F29219" s="2"/>
      <c r="G29219" s="2"/>
      <c r="H29219" s="2"/>
    </row>
    <row r="29220" spans="2:8">
      <c r="B29220" s="2" t="s">
        <v>29669</v>
      </c>
      <c r="C29220" s="2">
        <v>11</v>
      </c>
      <c r="D29220" s="2" t="s">
        <v>455</v>
      </c>
      <c r="E29220" s="2"/>
      <c r="F29220" s="2"/>
      <c r="G29220" s="2"/>
      <c r="H29220" s="2"/>
    </row>
    <row r="29221" spans="2:8">
      <c r="B29221" s="2" t="s">
        <v>29670</v>
      </c>
      <c r="C29221" s="2">
        <v>13</v>
      </c>
      <c r="D29221" s="2" t="s">
        <v>455</v>
      </c>
      <c r="E29221" s="2"/>
      <c r="F29221" s="2"/>
      <c r="G29221" s="2"/>
      <c r="H29221" s="2"/>
    </row>
    <row r="29222" spans="2:8">
      <c r="B29222" s="2" t="s">
        <v>29671</v>
      </c>
      <c r="C29222" s="2">
        <v>17</v>
      </c>
      <c r="D29222" s="2" t="s">
        <v>455</v>
      </c>
      <c r="E29222" s="2"/>
      <c r="F29222" s="2"/>
      <c r="G29222" s="2"/>
      <c r="H29222" s="2"/>
    </row>
    <row r="29223" spans="2:8">
      <c r="B29223" s="2" t="s">
        <v>29672</v>
      </c>
      <c r="C29223" s="2">
        <v>21</v>
      </c>
      <c r="D29223" s="2" t="s">
        <v>455</v>
      </c>
      <c r="E29223" s="2"/>
      <c r="F29223" s="2"/>
      <c r="G29223" s="2"/>
      <c r="H29223" s="2"/>
    </row>
    <row r="29224" spans="2:8">
      <c r="B29224" s="2" t="s">
        <v>29673</v>
      </c>
      <c r="C29224" s="2">
        <v>19</v>
      </c>
      <c r="D29224" s="2" t="s">
        <v>455</v>
      </c>
      <c r="E29224" s="2"/>
      <c r="F29224" s="2"/>
      <c r="G29224" s="2"/>
      <c r="H29224" s="2"/>
    </row>
    <row r="29225" spans="2:8">
      <c r="B29225" s="2" t="s">
        <v>29674</v>
      </c>
      <c r="C29225" s="2">
        <v>13</v>
      </c>
      <c r="D29225" s="2" t="s">
        <v>455</v>
      </c>
      <c r="E29225" s="2"/>
      <c r="F29225" s="2"/>
      <c r="G29225" s="2"/>
      <c r="H29225" s="2"/>
    </row>
    <row r="29226" spans="2:8">
      <c r="B29226" s="2" t="s">
        <v>29675</v>
      </c>
      <c r="C29226" s="2">
        <v>9</v>
      </c>
      <c r="D29226" s="2" t="s">
        <v>455</v>
      </c>
      <c r="E29226" s="2"/>
      <c r="F29226" s="2"/>
      <c r="G29226" s="2"/>
      <c r="H29226" s="2"/>
    </row>
    <row r="29227" spans="2:8">
      <c r="B29227" s="2" t="s">
        <v>29676</v>
      </c>
      <c r="C29227" s="2">
        <v>10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13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13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12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11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10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29682</v>
      </c>
      <c r="C29233" s="2">
        <v>10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12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11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10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9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8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29688</v>
      </c>
      <c r="C29239" s="2">
        <v>8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29689</v>
      </c>
      <c r="C29240" s="2">
        <v>7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29690</v>
      </c>
      <c r="C29241" s="2">
        <v>38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29691</v>
      </c>
      <c r="C29242" s="2">
        <v>37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36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35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29694</v>
      </c>
      <c r="C29245" s="2">
        <v>33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29695</v>
      </c>
      <c r="C29246" s="2">
        <v>15</v>
      </c>
      <c r="D29246" s="2" t="s">
        <v>455</v>
      </c>
      <c r="E29246" s="2"/>
      <c r="F29246" s="2"/>
      <c r="G29246" s="2"/>
      <c r="H29246" s="2"/>
    </row>
    <row r="29247" spans="2:8">
      <c r="B29247" s="2" t="s">
        <v>29696</v>
      </c>
      <c r="C29247" s="2">
        <v>17</v>
      </c>
      <c r="D29247" s="2" t="s">
        <v>455</v>
      </c>
      <c r="E29247" s="2"/>
      <c r="F29247" s="2"/>
      <c r="G29247" s="2"/>
      <c r="H29247" s="2"/>
    </row>
    <row r="29248" spans="2:8">
      <c r="B29248" s="2" t="s">
        <v>29697</v>
      </c>
      <c r="C29248" s="2">
        <v>17</v>
      </c>
      <c r="D29248" s="2" t="s">
        <v>455</v>
      </c>
      <c r="E29248" s="2"/>
      <c r="F29248" s="2"/>
      <c r="G29248" s="2"/>
      <c r="H29248" s="2"/>
    </row>
    <row r="29249" spans="2:8">
      <c r="B29249" s="2" t="s">
        <v>29698</v>
      </c>
      <c r="C29249" s="2">
        <v>18</v>
      </c>
      <c r="D29249" s="2" t="s">
        <v>455</v>
      </c>
      <c r="E29249" s="2"/>
      <c r="F29249" s="2"/>
      <c r="G29249" s="2"/>
      <c r="H29249" s="2"/>
    </row>
    <row r="29250" spans="2:8">
      <c r="B29250" s="2" t="s">
        <v>29699</v>
      </c>
      <c r="C29250" s="2">
        <v>18</v>
      </c>
      <c r="D29250" s="2" t="s">
        <v>455</v>
      </c>
      <c r="E29250" s="2"/>
      <c r="F29250" s="2"/>
      <c r="G29250" s="2"/>
      <c r="H29250" s="2"/>
    </row>
    <row r="29251" spans="2:8">
      <c r="B29251" s="2" t="s">
        <v>29700</v>
      </c>
      <c r="C29251" s="2">
        <v>17</v>
      </c>
      <c r="D29251" s="2" t="s">
        <v>455</v>
      </c>
      <c r="E29251" s="2"/>
      <c r="F29251" s="2"/>
      <c r="G29251" s="2"/>
      <c r="H29251" s="2"/>
    </row>
    <row r="29252" spans="2:8">
      <c r="B29252" s="2" t="s">
        <v>29701</v>
      </c>
      <c r="C29252" s="2">
        <v>16</v>
      </c>
      <c r="D29252" s="2" t="s">
        <v>455</v>
      </c>
      <c r="E29252" s="2"/>
      <c r="F29252" s="2"/>
      <c r="G29252" s="2"/>
      <c r="H29252" s="2"/>
    </row>
    <row r="29253" spans="2:8">
      <c r="B29253" s="2" t="s">
        <v>29702</v>
      </c>
      <c r="C29253" s="2">
        <v>16</v>
      </c>
      <c r="D29253" s="2" t="s">
        <v>455</v>
      </c>
      <c r="E29253" s="2"/>
      <c r="F29253" s="2"/>
      <c r="G29253" s="2"/>
      <c r="H29253" s="2"/>
    </row>
    <row r="29254" spans="2:8">
      <c r="B29254" s="2" t="s">
        <v>29703</v>
      </c>
      <c r="C29254" s="2">
        <v>27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29704</v>
      </c>
      <c r="C29255" s="2">
        <v>30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29705</v>
      </c>
      <c r="C29256" s="2">
        <v>29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29706</v>
      </c>
      <c r="C29257" s="2">
        <v>28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29707</v>
      </c>
      <c r="C29258" s="2">
        <v>27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29708</v>
      </c>
      <c r="C29259" s="2">
        <v>25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29709</v>
      </c>
      <c r="C29260" s="2">
        <v>24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23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23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15</v>
      </c>
      <c r="D29263" s="2" t="s">
        <v>455</v>
      </c>
      <c r="E29263" s="2"/>
      <c r="F29263" s="2"/>
      <c r="G29263" s="2"/>
      <c r="H29263" s="2"/>
    </row>
    <row r="29264" spans="2:8">
      <c r="B29264" s="2" t="s">
        <v>29713</v>
      </c>
      <c r="C29264" s="2">
        <v>19</v>
      </c>
      <c r="D29264" s="2" t="s">
        <v>455</v>
      </c>
      <c r="E29264" s="2"/>
      <c r="F29264" s="2"/>
      <c r="G29264" s="2"/>
      <c r="H29264" s="2"/>
    </row>
    <row r="29265" spans="2:8">
      <c r="B29265" s="2" t="s">
        <v>29714</v>
      </c>
      <c r="C29265" s="2">
        <v>21</v>
      </c>
      <c r="D29265" s="2" t="s">
        <v>455</v>
      </c>
      <c r="E29265" s="2"/>
      <c r="F29265" s="2"/>
      <c r="G29265" s="2"/>
      <c r="H29265" s="2"/>
    </row>
    <row r="29266" spans="2:8">
      <c r="B29266" s="2" t="s">
        <v>29715</v>
      </c>
      <c r="C29266" s="2">
        <v>23</v>
      </c>
      <c r="D29266" s="2" t="s">
        <v>455</v>
      </c>
      <c r="E29266" s="2"/>
      <c r="F29266" s="2"/>
      <c r="G29266" s="2"/>
      <c r="H29266" s="2"/>
    </row>
    <row r="29267" spans="2:8">
      <c r="B29267" s="2" t="s">
        <v>29716</v>
      </c>
      <c r="C29267" s="2">
        <v>24</v>
      </c>
      <c r="D29267" s="2" t="s">
        <v>455</v>
      </c>
      <c r="E29267" s="2"/>
      <c r="F29267" s="2"/>
      <c r="G29267" s="2"/>
      <c r="H29267" s="2"/>
    </row>
    <row r="29268" spans="2:8">
      <c r="B29268" s="2" t="s">
        <v>29717</v>
      </c>
      <c r="C29268" s="2">
        <v>23</v>
      </c>
      <c r="D29268" s="2" t="s">
        <v>455</v>
      </c>
      <c r="E29268" s="2"/>
      <c r="F29268" s="2"/>
      <c r="G29268" s="2"/>
      <c r="H29268" s="2"/>
    </row>
    <row r="29269" spans="2:8">
      <c r="B29269" s="2" t="s">
        <v>29718</v>
      </c>
      <c r="C29269" s="2">
        <v>24</v>
      </c>
      <c r="D29269" s="2" t="s">
        <v>455</v>
      </c>
      <c r="E29269" s="2"/>
      <c r="F29269" s="2"/>
      <c r="G29269" s="2"/>
      <c r="H29269" s="2"/>
    </row>
    <row r="29270" spans="2:8">
      <c r="B29270" s="2" t="s">
        <v>29719</v>
      </c>
      <c r="C29270" s="2">
        <v>22</v>
      </c>
      <c r="D29270" s="2" t="s">
        <v>455</v>
      </c>
      <c r="E29270" s="2"/>
      <c r="F29270" s="2"/>
      <c r="G29270" s="2"/>
      <c r="H29270" s="2"/>
    </row>
    <row r="29271" spans="2:8">
      <c r="B29271" s="2" t="s">
        <v>29720</v>
      </c>
      <c r="C29271" s="2">
        <v>21</v>
      </c>
      <c r="D29271" s="2" t="s">
        <v>455</v>
      </c>
      <c r="E29271" s="2"/>
      <c r="F29271" s="2"/>
      <c r="G29271" s="2"/>
      <c r="H29271" s="2"/>
    </row>
    <row r="29272" spans="2:8">
      <c r="B29272" s="2" t="s">
        <v>29721</v>
      </c>
      <c r="C29272" s="2">
        <v>20</v>
      </c>
      <c r="D29272" s="2" t="s">
        <v>455</v>
      </c>
      <c r="E29272" s="2"/>
      <c r="F29272" s="2"/>
      <c r="G29272" s="2"/>
      <c r="H29272" s="2"/>
    </row>
    <row r="29273" spans="2:8">
      <c r="B29273" s="2" t="s">
        <v>29722</v>
      </c>
      <c r="C29273" s="2">
        <v>20</v>
      </c>
      <c r="D29273" s="2" t="s">
        <v>455</v>
      </c>
      <c r="E29273" s="2"/>
      <c r="F29273" s="2"/>
      <c r="G29273" s="2"/>
      <c r="H29273" s="2"/>
    </row>
    <row r="29274" spans="2:8">
      <c r="B29274" s="2" t="s">
        <v>29723</v>
      </c>
      <c r="C29274" s="2">
        <v>13</v>
      </c>
      <c r="D29274" s="2" t="s">
        <v>455</v>
      </c>
      <c r="E29274" s="2"/>
      <c r="F29274" s="2"/>
      <c r="G29274" s="2"/>
      <c r="H29274" s="2"/>
    </row>
    <row r="29275" spans="2:8">
      <c r="B29275" s="2" t="s">
        <v>29724</v>
      </c>
      <c r="C29275" s="2">
        <v>15</v>
      </c>
      <c r="D29275" s="2" t="s">
        <v>455</v>
      </c>
      <c r="E29275" s="2"/>
      <c r="F29275" s="2"/>
      <c r="G29275" s="2"/>
      <c r="H29275" s="2"/>
    </row>
    <row r="29276" spans="2:8">
      <c r="B29276" s="2" t="s">
        <v>29725</v>
      </c>
      <c r="C29276" s="2">
        <v>13</v>
      </c>
      <c r="D29276" s="2" t="s">
        <v>455</v>
      </c>
      <c r="E29276" s="2"/>
      <c r="F29276" s="2"/>
      <c r="G29276" s="2"/>
      <c r="H29276" s="2"/>
    </row>
    <row r="29277" spans="2:8">
      <c r="B29277" s="2" t="s">
        <v>29726</v>
      </c>
      <c r="C29277" s="2">
        <v>11</v>
      </c>
      <c r="D29277" s="2" t="s">
        <v>455</v>
      </c>
      <c r="E29277" s="2"/>
      <c r="F29277" s="2"/>
      <c r="G29277" s="2"/>
      <c r="H29277" s="2"/>
    </row>
    <row r="29278" spans="2:8">
      <c r="B29278" s="2" t="s">
        <v>29727</v>
      </c>
      <c r="C29278" s="2">
        <v>9</v>
      </c>
      <c r="D29278" s="2" t="s">
        <v>455</v>
      </c>
      <c r="E29278" s="2"/>
      <c r="F29278" s="2"/>
      <c r="G29278" s="2"/>
      <c r="H29278" s="2"/>
    </row>
    <row r="29279" spans="2:8">
      <c r="B29279" s="2" t="s">
        <v>29728</v>
      </c>
      <c r="C29279" s="2">
        <v>9</v>
      </c>
      <c r="D29279" s="2" t="s">
        <v>455</v>
      </c>
      <c r="E29279" s="2"/>
      <c r="F29279" s="2"/>
      <c r="G29279" s="2"/>
      <c r="H29279" s="2"/>
    </row>
    <row r="29280" spans="2:8">
      <c r="B29280" s="2" t="s">
        <v>29729</v>
      </c>
      <c r="C29280" s="2">
        <v>8</v>
      </c>
      <c r="D29280" s="2" t="s">
        <v>455</v>
      </c>
      <c r="E29280" s="2"/>
      <c r="F29280" s="2"/>
      <c r="G29280" s="2"/>
      <c r="H29280" s="2"/>
    </row>
    <row r="29281" spans="2:8">
      <c r="B29281" s="2" t="s">
        <v>29730</v>
      </c>
      <c r="C29281" s="2">
        <v>10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11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13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13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12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14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15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14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14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11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9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10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24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26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26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25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23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20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29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29749</v>
      </c>
      <c r="C29300" s="2">
        <v>29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28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29751</v>
      </c>
      <c r="C29302" s="2">
        <v>27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29752</v>
      </c>
      <c r="C29303" s="2">
        <v>27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29753</v>
      </c>
      <c r="C29304" s="2">
        <v>26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29754</v>
      </c>
      <c r="C29305" s="2">
        <v>32</v>
      </c>
      <c r="D29305" s="2" t="s">
        <v>455</v>
      </c>
      <c r="E29305" s="2"/>
      <c r="F29305" s="2"/>
      <c r="G29305" s="2"/>
      <c r="H29305" s="2"/>
    </row>
    <row r="29306" spans="2:8">
      <c r="B29306" s="2" t="s">
        <v>29755</v>
      </c>
      <c r="C29306" s="2">
        <v>31</v>
      </c>
      <c r="D29306" s="2" t="s">
        <v>455</v>
      </c>
      <c r="E29306" s="2"/>
      <c r="F29306" s="2"/>
      <c r="G29306" s="2"/>
      <c r="H29306" s="2"/>
    </row>
    <row r="29307" spans="2:8">
      <c r="B29307" s="2" t="s">
        <v>29756</v>
      </c>
      <c r="C29307" s="2">
        <v>30</v>
      </c>
      <c r="D29307" s="2" t="s">
        <v>455</v>
      </c>
      <c r="E29307" s="2"/>
      <c r="F29307" s="2"/>
      <c r="G29307" s="2"/>
      <c r="H29307" s="2"/>
    </row>
    <row r="29308" spans="2:8">
      <c r="B29308" s="2" t="s">
        <v>29757</v>
      </c>
      <c r="C29308" s="2">
        <v>28</v>
      </c>
      <c r="D29308" s="2" t="s">
        <v>455</v>
      </c>
      <c r="E29308" s="2"/>
      <c r="F29308" s="2"/>
      <c r="G29308" s="2"/>
      <c r="H29308" s="2"/>
    </row>
    <row r="29309" spans="2:8">
      <c r="B29309" s="2" t="s">
        <v>29758</v>
      </c>
      <c r="C29309" s="2">
        <v>24</v>
      </c>
      <c r="D29309" s="2" t="s">
        <v>455</v>
      </c>
      <c r="E29309" s="2"/>
      <c r="F29309" s="2"/>
      <c r="G29309" s="2"/>
      <c r="H29309" s="2"/>
    </row>
    <row r="29310" spans="2:8">
      <c r="B29310" s="2" t="s">
        <v>29759</v>
      </c>
      <c r="C29310" s="2">
        <v>24</v>
      </c>
      <c r="D29310" s="2" t="s">
        <v>455</v>
      </c>
      <c r="E29310" s="2"/>
      <c r="F29310" s="2"/>
      <c r="G29310" s="2"/>
      <c r="H29310" s="2"/>
    </row>
    <row r="29311" spans="2:8">
      <c r="B29311" s="2" t="s">
        <v>29760</v>
      </c>
      <c r="C29311" s="2">
        <v>23</v>
      </c>
      <c r="D29311" s="2" t="s">
        <v>455</v>
      </c>
      <c r="E29311" s="2"/>
      <c r="F29311" s="2"/>
      <c r="G29311" s="2"/>
      <c r="H29311" s="2"/>
    </row>
    <row r="29312" spans="2:8">
      <c r="B29312" s="2" t="s">
        <v>29761</v>
      </c>
      <c r="C29312" s="2">
        <v>23</v>
      </c>
      <c r="D29312" s="2" t="s">
        <v>455</v>
      </c>
      <c r="E29312" s="2"/>
      <c r="F29312" s="2"/>
      <c r="G29312" s="2"/>
      <c r="H29312" s="2"/>
    </row>
    <row r="29313" spans="2:8">
      <c r="B29313" s="2" t="s">
        <v>29762</v>
      </c>
      <c r="C29313" s="2">
        <v>23</v>
      </c>
      <c r="D29313" s="2" t="s">
        <v>455</v>
      </c>
      <c r="E29313" s="2"/>
      <c r="F29313" s="2"/>
      <c r="G29313" s="2"/>
      <c r="H29313" s="2"/>
    </row>
    <row r="29314" spans="2:8">
      <c r="B29314" s="2" t="s">
        <v>29763</v>
      </c>
      <c r="C29314" s="2">
        <v>24</v>
      </c>
      <c r="D29314" s="2" t="s">
        <v>455</v>
      </c>
      <c r="E29314" s="2"/>
      <c r="F29314" s="2"/>
      <c r="G29314" s="2"/>
      <c r="H29314" s="2"/>
    </row>
    <row r="29315" spans="2:8">
      <c r="B29315" s="2" t="s">
        <v>29764</v>
      </c>
      <c r="C29315" s="2">
        <v>23</v>
      </c>
      <c r="D29315" s="2" t="s">
        <v>455</v>
      </c>
      <c r="E29315" s="2"/>
      <c r="F29315" s="2"/>
      <c r="G29315" s="2"/>
      <c r="H29315" s="2"/>
    </row>
    <row r="29316" spans="2:8">
      <c r="B29316" s="2" t="s">
        <v>29765</v>
      </c>
      <c r="C29316" s="2">
        <v>22</v>
      </c>
      <c r="D29316" s="2" t="s">
        <v>455</v>
      </c>
      <c r="E29316" s="2"/>
      <c r="F29316" s="2"/>
      <c r="G29316" s="2"/>
      <c r="H29316" s="2"/>
    </row>
    <row r="29317" spans="2:8">
      <c r="B29317" s="2" t="s">
        <v>29766</v>
      </c>
      <c r="C29317" s="2">
        <v>16</v>
      </c>
      <c r="D29317" s="2" t="s">
        <v>455</v>
      </c>
      <c r="E29317" s="2"/>
      <c r="F29317" s="2"/>
      <c r="G29317" s="2"/>
      <c r="H29317" s="2"/>
    </row>
    <row r="29318" spans="2:8">
      <c r="B29318" s="2" t="s">
        <v>29767</v>
      </c>
      <c r="C29318" s="2">
        <v>8</v>
      </c>
      <c r="D29318" s="2" t="s">
        <v>455</v>
      </c>
      <c r="E29318" s="2"/>
      <c r="F29318" s="2"/>
      <c r="G29318" s="2"/>
      <c r="H29318" s="2"/>
    </row>
    <row r="29319" spans="2:8">
      <c r="B29319" s="2" t="s">
        <v>29768</v>
      </c>
      <c r="C29319" s="2">
        <v>30</v>
      </c>
      <c r="D29319" s="2" t="s">
        <v>455</v>
      </c>
      <c r="E29319" s="2"/>
      <c r="F29319" s="2"/>
      <c r="G29319" s="2"/>
      <c r="H29319" s="2"/>
    </row>
    <row r="29320" spans="2:8">
      <c r="B29320" s="2" t="s">
        <v>29769</v>
      </c>
      <c r="C29320" s="2">
        <v>31</v>
      </c>
      <c r="D29320" s="2" t="s">
        <v>455</v>
      </c>
      <c r="E29320" s="2"/>
      <c r="F29320" s="2"/>
      <c r="G29320" s="2"/>
      <c r="H29320" s="2"/>
    </row>
    <row r="29321" spans="2:8">
      <c r="B29321" s="2" t="s">
        <v>29770</v>
      </c>
      <c r="C29321" s="2">
        <v>32</v>
      </c>
      <c r="D29321" s="2" t="s">
        <v>455</v>
      </c>
      <c r="E29321" s="2"/>
      <c r="F29321" s="2"/>
      <c r="G29321" s="2"/>
      <c r="H29321" s="2"/>
    </row>
    <row r="29322" spans="2:8">
      <c r="B29322" s="2" t="s">
        <v>29771</v>
      </c>
      <c r="C29322" s="2">
        <v>32</v>
      </c>
      <c r="D29322" s="2" t="s">
        <v>455</v>
      </c>
      <c r="E29322" s="2"/>
      <c r="F29322" s="2"/>
      <c r="G29322" s="2"/>
      <c r="H29322" s="2"/>
    </row>
    <row r="29323" spans="2:8">
      <c r="B29323" s="2" t="s">
        <v>29772</v>
      </c>
      <c r="C29323" s="2">
        <v>31</v>
      </c>
      <c r="D29323" s="2" t="s">
        <v>455</v>
      </c>
      <c r="E29323" s="2"/>
      <c r="F29323" s="2"/>
      <c r="G29323" s="2"/>
      <c r="H29323" s="2"/>
    </row>
    <row r="29324" spans="2:8">
      <c r="B29324" s="2" t="s">
        <v>29773</v>
      </c>
      <c r="C29324" s="2">
        <v>32</v>
      </c>
      <c r="D29324" s="2" t="s">
        <v>455</v>
      </c>
      <c r="E29324" s="2"/>
      <c r="F29324" s="2"/>
      <c r="G29324" s="2"/>
      <c r="H29324" s="2"/>
    </row>
    <row r="29325" spans="2:8">
      <c r="B29325" s="2" t="s">
        <v>29774</v>
      </c>
      <c r="C29325" s="2">
        <v>31</v>
      </c>
      <c r="D29325" s="2" t="s">
        <v>455</v>
      </c>
      <c r="E29325" s="2"/>
      <c r="F29325" s="2"/>
      <c r="G29325" s="2"/>
      <c r="H29325" s="2"/>
    </row>
    <row r="29326" spans="2:8">
      <c r="B29326" s="2" t="s">
        <v>29775</v>
      </c>
      <c r="C29326" s="2">
        <v>35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36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36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29778</v>
      </c>
      <c r="C29329" s="2">
        <v>35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35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27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29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29782</v>
      </c>
      <c r="C29333" s="2">
        <v>29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29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29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27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27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8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9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10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9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9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9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29793</v>
      </c>
      <c r="C29344" s="2">
        <v>9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10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10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9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9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32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32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30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25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17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14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24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31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33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29807</v>
      </c>
      <c r="C29358" s="2">
        <v>32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31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30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28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27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5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25</v>
      </c>
      <c r="D29364" s="2" t="s">
        <v>455</v>
      </c>
      <c r="E29364" s="2"/>
      <c r="F29364" s="2"/>
      <c r="G29364" s="2"/>
      <c r="H29364" s="2"/>
    </row>
    <row r="29365" spans="2:8">
      <c r="B29365" s="2" t="s">
        <v>29814</v>
      </c>
      <c r="C29365" s="2">
        <v>26</v>
      </c>
      <c r="D29365" s="2" t="s">
        <v>455</v>
      </c>
      <c r="E29365" s="2"/>
      <c r="F29365" s="2"/>
      <c r="G29365" s="2"/>
      <c r="H29365" s="2"/>
    </row>
    <row r="29366" spans="2:8">
      <c r="B29366" s="2" t="s">
        <v>29815</v>
      </c>
      <c r="C29366" s="2">
        <v>27</v>
      </c>
      <c r="D29366" s="2" t="s">
        <v>455</v>
      </c>
      <c r="E29366" s="2"/>
      <c r="F29366" s="2"/>
      <c r="G29366" s="2"/>
      <c r="H29366" s="2"/>
    </row>
    <row r="29367" spans="2:8">
      <c r="B29367" s="2" t="s">
        <v>29816</v>
      </c>
      <c r="C29367" s="2">
        <v>28</v>
      </c>
      <c r="D29367" s="2" t="s">
        <v>455</v>
      </c>
      <c r="E29367" s="2"/>
      <c r="F29367" s="2"/>
      <c r="G29367" s="2"/>
      <c r="H29367" s="2"/>
    </row>
    <row r="29368" spans="2:8">
      <c r="B29368" s="2" t="s">
        <v>29817</v>
      </c>
      <c r="C29368" s="2">
        <v>28</v>
      </c>
      <c r="D29368" s="2" t="s">
        <v>455</v>
      </c>
      <c r="E29368" s="2"/>
      <c r="F29368" s="2"/>
      <c r="G29368" s="2"/>
      <c r="H29368" s="2"/>
    </row>
    <row r="29369" spans="2:8">
      <c r="B29369" s="2" t="s">
        <v>29818</v>
      </c>
      <c r="C29369" s="2">
        <v>28</v>
      </c>
      <c r="D29369" s="2" t="s">
        <v>455</v>
      </c>
      <c r="E29369" s="2"/>
      <c r="F29369" s="2"/>
      <c r="G29369" s="2"/>
      <c r="H29369" s="2"/>
    </row>
    <row r="29370" spans="2:8">
      <c r="B29370" s="2" t="s">
        <v>29819</v>
      </c>
      <c r="C29370" s="2">
        <v>26</v>
      </c>
      <c r="D29370" s="2" t="s">
        <v>455</v>
      </c>
      <c r="E29370" s="2"/>
      <c r="F29370" s="2"/>
      <c r="G29370" s="2"/>
      <c r="H29370" s="2"/>
    </row>
    <row r="29371" spans="2:8">
      <c r="B29371" s="2" t="s">
        <v>29820</v>
      </c>
      <c r="C29371" s="2">
        <v>22</v>
      </c>
      <c r="D29371" s="2" t="s">
        <v>455</v>
      </c>
      <c r="E29371" s="2"/>
      <c r="F29371" s="2"/>
      <c r="G29371" s="2"/>
      <c r="H29371" s="2"/>
    </row>
    <row r="29372" spans="2:8">
      <c r="B29372" s="2" t="s">
        <v>29821</v>
      </c>
      <c r="C29372" s="2">
        <v>21</v>
      </c>
      <c r="D29372" s="2" t="s">
        <v>455</v>
      </c>
      <c r="E29372" s="2"/>
      <c r="F29372" s="2"/>
      <c r="G29372" s="2"/>
      <c r="H29372" s="2"/>
    </row>
    <row r="29373" spans="2:8">
      <c r="B29373" s="2" t="s">
        <v>29822</v>
      </c>
      <c r="C29373" s="2">
        <v>28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29823</v>
      </c>
      <c r="C29374" s="2">
        <v>30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29824</v>
      </c>
      <c r="C29375" s="2">
        <v>30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29825</v>
      </c>
      <c r="C29376" s="2">
        <v>30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29826</v>
      </c>
      <c r="C29377" s="2">
        <v>11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29827</v>
      </c>
      <c r="C29378" s="2">
        <v>26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27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27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25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25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23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34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33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31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29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23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25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24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25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26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25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25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29844</v>
      </c>
      <c r="C29395" s="2">
        <v>26</v>
      </c>
      <c r="D29395" s="2" t="s">
        <v>455</v>
      </c>
      <c r="E29395" s="2"/>
      <c r="F29395" s="2"/>
      <c r="G29395" s="2"/>
      <c r="H29395" s="2"/>
    </row>
    <row r="29396" spans="2:8">
      <c r="B29396" s="2" t="s">
        <v>29845</v>
      </c>
      <c r="C29396" s="2">
        <v>26</v>
      </c>
      <c r="D29396" s="2" t="s">
        <v>455</v>
      </c>
      <c r="E29396" s="2"/>
      <c r="F29396" s="2"/>
      <c r="G29396" s="2"/>
      <c r="H29396" s="2"/>
    </row>
    <row r="29397" spans="2:8">
      <c r="B29397" s="2" t="s">
        <v>29846</v>
      </c>
      <c r="C29397" s="2">
        <v>26</v>
      </c>
      <c r="D29397" s="2" t="s">
        <v>455</v>
      </c>
      <c r="E29397" s="2"/>
      <c r="F29397" s="2"/>
      <c r="G29397" s="2"/>
      <c r="H29397" s="2"/>
    </row>
    <row r="29398" spans="2:8">
      <c r="B29398" s="2" t="s">
        <v>29847</v>
      </c>
      <c r="C29398" s="2">
        <v>24</v>
      </c>
      <c r="D29398" s="2" t="s">
        <v>455</v>
      </c>
      <c r="E29398" s="2"/>
      <c r="F29398" s="2"/>
      <c r="G29398" s="2"/>
      <c r="H29398" s="2"/>
    </row>
    <row r="29399" spans="2:8">
      <c r="B29399" s="2" t="s">
        <v>29848</v>
      </c>
      <c r="C29399" s="2">
        <v>19</v>
      </c>
      <c r="D29399" s="2" t="s">
        <v>455</v>
      </c>
      <c r="E29399" s="2"/>
      <c r="F29399" s="2"/>
      <c r="G29399" s="2"/>
      <c r="H29399" s="2"/>
    </row>
    <row r="29400" spans="2:8">
      <c r="B29400" s="2" t="s">
        <v>29849</v>
      </c>
      <c r="C29400" s="2">
        <v>12</v>
      </c>
      <c r="D29400" s="2" t="s">
        <v>455</v>
      </c>
      <c r="E29400" s="2"/>
      <c r="F29400" s="2"/>
      <c r="G29400" s="2"/>
      <c r="H29400" s="2"/>
    </row>
    <row r="29401" spans="2:8">
      <c r="B29401" s="2" t="s">
        <v>29850</v>
      </c>
      <c r="C29401" s="2">
        <v>15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21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25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29853</v>
      </c>
      <c r="C29404" s="2">
        <v>27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29854</v>
      </c>
      <c r="C29405" s="2">
        <v>34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29855</v>
      </c>
      <c r="C29406" s="2">
        <v>36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29856</v>
      </c>
      <c r="C29407" s="2">
        <v>34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34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33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33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29</v>
      </c>
      <c r="D29411" s="2" t="s">
        <v>455</v>
      </c>
      <c r="E29411" s="2"/>
      <c r="F29411" s="2"/>
      <c r="G29411" s="2"/>
      <c r="H29411" s="2"/>
    </row>
    <row r="29412" spans="2:8">
      <c r="B29412" s="2" t="s">
        <v>29861</v>
      </c>
      <c r="C29412" s="2">
        <v>31</v>
      </c>
      <c r="D29412" s="2" t="s">
        <v>455</v>
      </c>
      <c r="E29412" s="2"/>
      <c r="F29412" s="2"/>
      <c r="G29412" s="2"/>
      <c r="H29412" s="2"/>
    </row>
    <row r="29413" spans="2:8">
      <c r="B29413" s="2" t="s">
        <v>29862</v>
      </c>
      <c r="C29413" s="2">
        <v>32</v>
      </c>
      <c r="D29413" s="2" t="s">
        <v>455</v>
      </c>
      <c r="E29413" s="2"/>
      <c r="F29413" s="2"/>
      <c r="G29413" s="2"/>
      <c r="H29413" s="2"/>
    </row>
    <row r="29414" spans="2:8">
      <c r="B29414" s="2" t="s">
        <v>29863</v>
      </c>
      <c r="C29414" s="2">
        <v>31</v>
      </c>
      <c r="D29414" s="2" t="s">
        <v>455</v>
      </c>
      <c r="E29414" s="2"/>
      <c r="F29414" s="2"/>
      <c r="G29414" s="2"/>
      <c r="H29414" s="2"/>
    </row>
    <row r="29415" spans="2:8">
      <c r="B29415" s="2" t="s">
        <v>29864</v>
      </c>
      <c r="C29415" s="2">
        <v>25</v>
      </c>
      <c r="D29415" s="2" t="s">
        <v>455</v>
      </c>
      <c r="E29415" s="2"/>
      <c r="F29415" s="2"/>
      <c r="G29415" s="2"/>
      <c r="H29415" s="2"/>
    </row>
    <row r="29416" spans="2:8">
      <c r="B29416" s="2" t="s">
        <v>29865</v>
      </c>
      <c r="C29416" s="2">
        <v>27</v>
      </c>
      <c r="D29416" s="2" t="s">
        <v>455</v>
      </c>
      <c r="E29416" s="2"/>
      <c r="F29416" s="2"/>
      <c r="G29416" s="2"/>
      <c r="H29416" s="2"/>
    </row>
    <row r="29417" spans="2:8">
      <c r="B29417" s="2" t="s">
        <v>29866</v>
      </c>
      <c r="C29417" s="2">
        <v>26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29867</v>
      </c>
      <c r="C29418" s="2">
        <v>26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29868</v>
      </c>
      <c r="C29419" s="2">
        <v>26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29869</v>
      </c>
      <c r="C29420" s="2">
        <v>26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29870</v>
      </c>
      <c r="C29421" s="2">
        <v>26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29871</v>
      </c>
      <c r="C29422" s="2">
        <v>27</v>
      </c>
      <c r="D29422" s="2" t="s">
        <v>455</v>
      </c>
      <c r="E29422" s="2"/>
      <c r="F29422" s="2"/>
      <c r="G29422" s="2"/>
      <c r="H29422" s="2"/>
    </row>
    <row r="29423" spans="2:8">
      <c r="B29423" s="2" t="s">
        <v>29872</v>
      </c>
      <c r="C29423" s="2">
        <v>28</v>
      </c>
      <c r="D29423" s="2" t="s">
        <v>455</v>
      </c>
      <c r="E29423" s="2"/>
      <c r="F29423" s="2"/>
      <c r="G29423" s="2"/>
      <c r="H29423" s="2"/>
    </row>
    <row r="29424" spans="2:8">
      <c r="B29424" s="2" t="s">
        <v>29873</v>
      </c>
      <c r="C29424" s="2">
        <v>26</v>
      </c>
      <c r="D29424" s="2" t="s">
        <v>455</v>
      </c>
      <c r="E29424" s="2"/>
      <c r="F29424" s="2"/>
      <c r="G29424" s="2"/>
      <c r="H29424" s="2"/>
    </row>
    <row r="29425" spans="2:8">
      <c r="B29425" s="2" t="s">
        <v>29874</v>
      </c>
      <c r="C29425" s="2">
        <v>25</v>
      </c>
      <c r="D29425" s="2" t="s">
        <v>455</v>
      </c>
      <c r="E29425" s="2"/>
      <c r="F29425" s="2"/>
      <c r="G29425" s="2"/>
      <c r="H29425" s="2"/>
    </row>
    <row r="29426" spans="2:8">
      <c r="B29426" s="2" t="s">
        <v>29875</v>
      </c>
      <c r="C29426" s="2">
        <v>25</v>
      </c>
      <c r="D29426" s="2" t="s">
        <v>455</v>
      </c>
      <c r="E29426" s="2"/>
      <c r="F29426" s="2"/>
      <c r="G29426" s="2"/>
      <c r="H29426" s="2"/>
    </row>
    <row r="29427" spans="2:8">
      <c r="B29427" s="2" t="s">
        <v>29876</v>
      </c>
      <c r="C29427" s="2">
        <v>25</v>
      </c>
      <c r="D29427" s="2" t="s">
        <v>455</v>
      </c>
      <c r="E29427" s="2"/>
      <c r="F29427" s="2"/>
      <c r="G29427" s="2"/>
      <c r="H29427" s="2"/>
    </row>
    <row r="29428" spans="2:8">
      <c r="B29428" s="2" t="s">
        <v>29877</v>
      </c>
      <c r="C29428" s="2">
        <v>34</v>
      </c>
      <c r="D29428" s="2" t="s">
        <v>455</v>
      </c>
      <c r="E29428" s="2"/>
      <c r="F29428" s="2"/>
      <c r="G29428" s="2"/>
      <c r="H29428" s="2"/>
    </row>
    <row r="29429" spans="2:8">
      <c r="B29429" s="2" t="s">
        <v>29878</v>
      </c>
      <c r="C29429" s="2">
        <v>34</v>
      </c>
      <c r="D29429" s="2" t="s">
        <v>455</v>
      </c>
      <c r="E29429" s="2"/>
      <c r="F29429" s="2"/>
      <c r="G29429" s="2"/>
      <c r="H29429" s="2"/>
    </row>
    <row r="29430" spans="2:8">
      <c r="B29430" s="2" t="s">
        <v>29879</v>
      </c>
      <c r="C29430" s="2">
        <v>35</v>
      </c>
      <c r="D29430" s="2" t="s">
        <v>455</v>
      </c>
      <c r="E29430" s="2"/>
      <c r="F29430" s="2"/>
      <c r="G29430" s="2"/>
      <c r="H29430" s="2"/>
    </row>
    <row r="29431" spans="2:8">
      <c r="B29431" s="2" t="s">
        <v>29880</v>
      </c>
      <c r="C29431" s="2">
        <v>35</v>
      </c>
      <c r="D29431" s="2" t="s">
        <v>455</v>
      </c>
      <c r="E29431" s="2"/>
      <c r="F29431" s="2"/>
      <c r="G29431" s="2"/>
      <c r="H29431" s="2"/>
    </row>
    <row r="29432" spans="2:8">
      <c r="B29432" s="2" t="s">
        <v>29881</v>
      </c>
      <c r="C29432" s="2">
        <v>35</v>
      </c>
      <c r="D29432" s="2" t="s">
        <v>455</v>
      </c>
      <c r="E29432" s="2"/>
      <c r="F29432" s="2"/>
      <c r="G29432" s="2"/>
      <c r="H29432" s="2"/>
    </row>
    <row r="29433" spans="2:8">
      <c r="B29433" s="2" t="s">
        <v>29882</v>
      </c>
      <c r="C29433" s="2">
        <v>33</v>
      </c>
      <c r="D29433" s="2" t="s">
        <v>455</v>
      </c>
      <c r="E29433" s="2"/>
      <c r="F29433" s="2"/>
      <c r="G29433" s="2"/>
      <c r="H29433" s="2"/>
    </row>
    <row r="29434" spans="2:8">
      <c r="B29434" s="2" t="s">
        <v>29883</v>
      </c>
      <c r="C29434" s="2">
        <v>37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41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38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36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35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29888</v>
      </c>
      <c r="C29439" s="2">
        <v>32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31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32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31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13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15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21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27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26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29897</v>
      </c>
      <c r="C29448" s="2">
        <v>28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29898</v>
      </c>
      <c r="C29449" s="2">
        <v>27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27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26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28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29902</v>
      </c>
      <c r="C29453" s="2">
        <v>29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30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30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29905</v>
      </c>
      <c r="C29456" s="2">
        <v>30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31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29907</v>
      </c>
      <c r="C29458" s="2">
        <v>31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29908</v>
      </c>
      <c r="C29459" s="2">
        <v>29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29909</v>
      </c>
      <c r="C29460" s="2">
        <v>9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8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29911</v>
      </c>
      <c r="C29462" s="2">
        <v>9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29912</v>
      </c>
      <c r="C29463" s="2">
        <v>12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29913</v>
      </c>
      <c r="C29464" s="2">
        <v>16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29914</v>
      </c>
      <c r="C29465" s="2">
        <v>18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29915</v>
      </c>
      <c r="C29466" s="2">
        <v>20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20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21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29918</v>
      </c>
      <c r="C29469" s="2">
        <v>21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22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21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21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22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27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24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22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19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17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17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17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23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29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31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31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31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29935</v>
      </c>
      <c r="C29486" s="2">
        <v>30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29936</v>
      </c>
      <c r="C29487" s="2">
        <v>29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29937</v>
      </c>
      <c r="C29488" s="2">
        <v>28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29938</v>
      </c>
      <c r="C29489" s="2">
        <v>31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29939</v>
      </c>
      <c r="C29490" s="2">
        <v>32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29940</v>
      </c>
      <c r="C29491" s="2">
        <v>31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31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29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28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28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28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28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30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28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30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31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32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32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34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36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36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37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37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32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29959</v>
      </c>
      <c r="C29510" s="2">
        <v>19</v>
      </c>
      <c r="D29510" s="2" t="s">
        <v>455</v>
      </c>
      <c r="E29510" s="2"/>
      <c r="F29510" s="2"/>
      <c r="G29510" s="2"/>
      <c r="H29510" s="2"/>
    </row>
    <row r="29511" spans="2:8">
      <c r="B29511" s="2" t="s">
        <v>29960</v>
      </c>
      <c r="C29511" s="2">
        <v>20</v>
      </c>
      <c r="D29511" s="2" t="s">
        <v>455</v>
      </c>
      <c r="E29511" s="2"/>
      <c r="F29511" s="2"/>
      <c r="G29511" s="2"/>
      <c r="H29511" s="2"/>
    </row>
    <row r="29512" spans="2:8">
      <c r="B29512" s="2" t="s">
        <v>29961</v>
      </c>
      <c r="C29512" s="2">
        <v>20</v>
      </c>
      <c r="D29512" s="2" t="s">
        <v>455</v>
      </c>
      <c r="E29512" s="2"/>
      <c r="F29512" s="2"/>
      <c r="G29512" s="2"/>
      <c r="H29512" s="2"/>
    </row>
    <row r="29513" spans="2:8">
      <c r="B29513" s="2" t="s">
        <v>29962</v>
      </c>
      <c r="C29513" s="2">
        <v>20</v>
      </c>
      <c r="D29513" s="2" t="s">
        <v>455</v>
      </c>
      <c r="E29513" s="2"/>
      <c r="F29513" s="2"/>
      <c r="G29513" s="2"/>
      <c r="H29513" s="2"/>
    </row>
    <row r="29514" spans="2:8">
      <c r="B29514" s="2" t="s">
        <v>29963</v>
      </c>
      <c r="C29514" s="2">
        <v>18</v>
      </c>
      <c r="D29514" s="2" t="s">
        <v>455</v>
      </c>
      <c r="E29514" s="2"/>
      <c r="F29514" s="2"/>
      <c r="G29514" s="2"/>
      <c r="H29514" s="2"/>
    </row>
    <row r="29515" spans="2:8">
      <c r="B29515" s="2" t="s">
        <v>29964</v>
      </c>
      <c r="C29515" s="2">
        <v>15</v>
      </c>
      <c r="D29515" s="2" t="s">
        <v>455</v>
      </c>
      <c r="E29515" s="2"/>
      <c r="F29515" s="2"/>
      <c r="G29515" s="2"/>
      <c r="H29515" s="2"/>
    </row>
    <row r="29516" spans="2:8">
      <c r="B29516" s="2" t="s">
        <v>29965</v>
      </c>
      <c r="C29516" s="2">
        <v>17</v>
      </c>
      <c r="D29516" s="2" t="s">
        <v>455</v>
      </c>
      <c r="E29516" s="2"/>
      <c r="F29516" s="2"/>
      <c r="G29516" s="2"/>
      <c r="H29516" s="2"/>
    </row>
    <row r="29517" spans="2:8">
      <c r="B29517" s="2" t="s">
        <v>29966</v>
      </c>
      <c r="C29517" s="2">
        <v>26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25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24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23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21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22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12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17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22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29975</v>
      </c>
      <c r="C29526" s="2">
        <v>24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22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23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11</v>
      </c>
      <c r="D29529" s="2" t="s">
        <v>455</v>
      </c>
      <c r="E29529" s="2"/>
      <c r="F29529" s="2"/>
      <c r="G29529" s="2"/>
      <c r="H29529" s="2"/>
    </row>
    <row r="29530" spans="2:8">
      <c r="B29530" s="2" t="s">
        <v>29979</v>
      </c>
      <c r="C29530" s="2">
        <v>11</v>
      </c>
      <c r="D29530" s="2" t="s">
        <v>455</v>
      </c>
      <c r="E29530" s="2"/>
      <c r="F29530" s="2"/>
      <c r="G29530" s="2"/>
      <c r="H29530" s="2"/>
    </row>
    <row r="29531" spans="2:8">
      <c r="B29531" s="2" t="s">
        <v>29980</v>
      </c>
      <c r="C29531" s="2">
        <v>12</v>
      </c>
      <c r="D29531" s="2" t="s">
        <v>455</v>
      </c>
      <c r="E29531" s="2"/>
      <c r="F29531" s="2"/>
      <c r="G29531" s="2"/>
      <c r="H29531" s="2"/>
    </row>
    <row r="29532" spans="2:8">
      <c r="B29532" s="2" t="s">
        <v>29981</v>
      </c>
      <c r="C29532" s="2">
        <v>12</v>
      </c>
      <c r="D29532" s="2" t="s">
        <v>455</v>
      </c>
      <c r="E29532" s="2"/>
      <c r="F29532" s="2"/>
      <c r="G29532" s="2"/>
      <c r="H29532" s="2"/>
    </row>
    <row r="29533" spans="2:8">
      <c r="B29533" s="2" t="s">
        <v>29982</v>
      </c>
      <c r="C29533" s="2">
        <v>12</v>
      </c>
      <c r="D29533" s="2" t="s">
        <v>455</v>
      </c>
      <c r="E29533" s="2"/>
      <c r="F29533" s="2"/>
      <c r="G29533" s="2"/>
      <c r="H29533" s="2"/>
    </row>
    <row r="29534" spans="2:8">
      <c r="B29534" s="2" t="s">
        <v>29983</v>
      </c>
      <c r="C29534" s="2">
        <v>12</v>
      </c>
      <c r="D29534" s="2" t="s">
        <v>455</v>
      </c>
      <c r="E29534" s="2"/>
      <c r="F29534" s="2"/>
      <c r="G29534" s="2"/>
      <c r="H29534" s="2"/>
    </row>
    <row r="29535" spans="2:8">
      <c r="B29535" s="2" t="s">
        <v>29984</v>
      </c>
      <c r="C29535" s="2">
        <v>13</v>
      </c>
      <c r="D29535" s="2" t="s">
        <v>455</v>
      </c>
      <c r="E29535" s="2"/>
      <c r="F29535" s="2"/>
      <c r="G29535" s="2"/>
      <c r="H29535" s="2"/>
    </row>
    <row r="29536" spans="2:8">
      <c r="B29536" s="2" t="s">
        <v>29985</v>
      </c>
      <c r="C29536" s="2">
        <v>12</v>
      </c>
      <c r="D29536" s="2" t="s">
        <v>455</v>
      </c>
      <c r="E29536" s="2"/>
      <c r="F29536" s="2"/>
      <c r="G29536" s="2"/>
      <c r="H29536" s="2"/>
    </row>
    <row r="29537" spans="2:8">
      <c r="B29537" s="2" t="s">
        <v>29986</v>
      </c>
      <c r="C29537" s="2">
        <v>12</v>
      </c>
      <c r="D29537" s="2" t="s">
        <v>455</v>
      </c>
      <c r="E29537" s="2"/>
      <c r="F29537" s="2"/>
      <c r="G29537" s="2"/>
      <c r="H29537" s="2"/>
    </row>
    <row r="29538" spans="2:8">
      <c r="B29538" s="2" t="s">
        <v>29987</v>
      </c>
      <c r="C29538" s="2">
        <v>11</v>
      </c>
      <c r="D29538" s="2" t="s">
        <v>455</v>
      </c>
      <c r="E29538" s="2"/>
      <c r="F29538" s="2"/>
      <c r="G29538" s="2"/>
      <c r="H29538" s="2"/>
    </row>
    <row r="29539" spans="2:8">
      <c r="B29539" s="2" t="s">
        <v>29988</v>
      </c>
      <c r="C29539" s="2">
        <v>11</v>
      </c>
      <c r="D29539" s="2" t="s">
        <v>455</v>
      </c>
      <c r="E29539" s="2"/>
      <c r="F29539" s="2"/>
      <c r="G29539" s="2"/>
      <c r="H29539" s="2"/>
    </row>
    <row r="29540" spans="2:8">
      <c r="B29540" s="2" t="s">
        <v>29989</v>
      </c>
      <c r="C29540" s="2">
        <v>12</v>
      </c>
      <c r="D29540" s="2" t="s">
        <v>455</v>
      </c>
      <c r="E29540" s="2"/>
      <c r="F29540" s="2"/>
      <c r="G29540" s="2"/>
      <c r="H29540" s="2"/>
    </row>
    <row r="29541" spans="2:8">
      <c r="B29541" s="2" t="s">
        <v>29990</v>
      </c>
      <c r="C29541" s="2">
        <v>27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29991</v>
      </c>
      <c r="C29542" s="2">
        <v>28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29992</v>
      </c>
      <c r="C29543" s="2">
        <v>28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27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29994</v>
      </c>
      <c r="C29545" s="2">
        <v>27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29995</v>
      </c>
      <c r="C29546" s="2">
        <v>26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29996</v>
      </c>
      <c r="C29547" s="2">
        <v>24</v>
      </c>
      <c r="D29547" s="2" t="s">
        <v>455</v>
      </c>
      <c r="E29547" s="2"/>
      <c r="F29547" s="2"/>
      <c r="G29547" s="2"/>
      <c r="H29547" s="2"/>
    </row>
    <row r="29548" spans="2:8">
      <c r="B29548" s="2" t="s">
        <v>29997</v>
      </c>
      <c r="C29548" s="2">
        <v>23</v>
      </c>
      <c r="D29548" s="2" t="s">
        <v>455</v>
      </c>
      <c r="E29548" s="2"/>
      <c r="F29548" s="2"/>
      <c r="G29548" s="2"/>
      <c r="H29548" s="2"/>
    </row>
    <row r="29549" spans="2:8">
      <c r="B29549" s="2" t="s">
        <v>29998</v>
      </c>
      <c r="C29549" s="2">
        <v>23</v>
      </c>
      <c r="D29549" s="2" t="s">
        <v>455</v>
      </c>
      <c r="E29549" s="2"/>
      <c r="F29549" s="2"/>
      <c r="G29549" s="2"/>
      <c r="H29549" s="2"/>
    </row>
    <row r="29550" spans="2:8">
      <c r="B29550" s="2" t="s">
        <v>29999</v>
      </c>
      <c r="C29550" s="2">
        <v>22</v>
      </c>
      <c r="D29550" s="2" t="s">
        <v>455</v>
      </c>
      <c r="E29550" s="2"/>
      <c r="F29550" s="2"/>
      <c r="G29550" s="2"/>
      <c r="H29550" s="2"/>
    </row>
    <row r="29551" spans="2:8">
      <c r="B29551" s="2" t="s">
        <v>30000</v>
      </c>
      <c r="C29551" s="2">
        <v>20</v>
      </c>
      <c r="D29551" s="2" t="s">
        <v>455</v>
      </c>
      <c r="E29551" s="2"/>
      <c r="F29551" s="2"/>
      <c r="G29551" s="2"/>
      <c r="H29551" s="2"/>
    </row>
    <row r="29552" spans="2:8">
      <c r="B29552" s="2" t="s">
        <v>30001</v>
      </c>
      <c r="C29552" s="2">
        <v>14</v>
      </c>
      <c r="D29552" s="2" t="s">
        <v>455</v>
      </c>
      <c r="E29552" s="2"/>
      <c r="F29552" s="2"/>
      <c r="G29552" s="2"/>
      <c r="H29552" s="2"/>
    </row>
    <row r="29553" spans="2:8">
      <c r="B29553" s="2" t="s">
        <v>30002</v>
      </c>
      <c r="C29553" s="2">
        <v>10</v>
      </c>
      <c r="D29553" s="2" t="s">
        <v>455</v>
      </c>
      <c r="E29553" s="2"/>
      <c r="F29553" s="2"/>
      <c r="G29553" s="2"/>
      <c r="H29553" s="2"/>
    </row>
    <row r="29554" spans="2:8">
      <c r="B29554" s="2" t="s">
        <v>30003</v>
      </c>
      <c r="C29554" s="2">
        <v>33</v>
      </c>
      <c r="D29554" s="2" t="s">
        <v>455</v>
      </c>
      <c r="E29554" s="2"/>
      <c r="F29554" s="2"/>
      <c r="G29554" s="2"/>
      <c r="H29554" s="2"/>
    </row>
    <row r="29555" spans="2:8">
      <c r="B29555" s="2" t="s">
        <v>30004</v>
      </c>
      <c r="C29555" s="2">
        <v>34</v>
      </c>
      <c r="D29555" s="2" t="s">
        <v>455</v>
      </c>
      <c r="E29555" s="2"/>
      <c r="F29555" s="2"/>
      <c r="G29555" s="2"/>
      <c r="H29555" s="2"/>
    </row>
    <row r="29556" spans="2:8">
      <c r="B29556" s="2" t="s">
        <v>30005</v>
      </c>
      <c r="C29556" s="2">
        <v>34</v>
      </c>
      <c r="D29556" s="2" t="s">
        <v>455</v>
      </c>
      <c r="E29556" s="2"/>
      <c r="F29556" s="2"/>
      <c r="G29556" s="2"/>
      <c r="H29556" s="2"/>
    </row>
    <row r="29557" spans="2:8">
      <c r="B29557" s="2" t="s">
        <v>30006</v>
      </c>
      <c r="C29557" s="2">
        <v>34</v>
      </c>
      <c r="D29557" s="2" t="s">
        <v>455</v>
      </c>
      <c r="E29557" s="2"/>
      <c r="F29557" s="2"/>
      <c r="G29557" s="2"/>
      <c r="H29557" s="2"/>
    </row>
    <row r="29558" spans="2:8">
      <c r="B29558" s="2" t="s">
        <v>30007</v>
      </c>
      <c r="C29558" s="2">
        <v>34</v>
      </c>
      <c r="D29558" s="2" t="s">
        <v>455</v>
      </c>
      <c r="E29558" s="2"/>
      <c r="F29558" s="2"/>
      <c r="G29558" s="2"/>
      <c r="H29558" s="2"/>
    </row>
    <row r="29559" spans="2:8">
      <c r="B29559" s="2" t="s">
        <v>30008</v>
      </c>
      <c r="C29559" s="2">
        <v>34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30009</v>
      </c>
      <c r="C29560" s="2">
        <v>33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30010</v>
      </c>
      <c r="C29561" s="2">
        <v>26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30011</v>
      </c>
      <c r="C29562" s="2">
        <v>16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14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30013</v>
      </c>
      <c r="C29564" s="2">
        <v>19</v>
      </c>
      <c r="D29564" s="2" t="s">
        <v>455</v>
      </c>
      <c r="E29564" s="2"/>
      <c r="F29564" s="2"/>
      <c r="G29564" s="2"/>
      <c r="H29564" s="2"/>
    </row>
    <row r="29565" spans="2:8">
      <c r="B29565" s="2" t="s">
        <v>30014</v>
      </c>
      <c r="C29565" s="2">
        <v>23</v>
      </c>
      <c r="D29565" s="2" t="s">
        <v>455</v>
      </c>
      <c r="E29565" s="2"/>
      <c r="F29565" s="2"/>
      <c r="G29565" s="2"/>
      <c r="H29565" s="2"/>
    </row>
    <row r="29566" spans="2:8">
      <c r="B29566" s="2" t="s">
        <v>30015</v>
      </c>
      <c r="C29566" s="2">
        <v>25</v>
      </c>
      <c r="D29566" s="2" t="s">
        <v>455</v>
      </c>
      <c r="E29566" s="2"/>
      <c r="F29566" s="2"/>
      <c r="G29566" s="2"/>
      <c r="H29566" s="2"/>
    </row>
    <row r="29567" spans="2:8">
      <c r="B29567" s="2" t="s">
        <v>30016</v>
      </c>
      <c r="C29567" s="2">
        <v>26</v>
      </c>
      <c r="D29567" s="2" t="s">
        <v>455</v>
      </c>
      <c r="E29567" s="2"/>
      <c r="F29567" s="2"/>
      <c r="G29567" s="2"/>
      <c r="H29567" s="2"/>
    </row>
    <row r="29568" spans="2:8">
      <c r="B29568" s="2" t="s">
        <v>30017</v>
      </c>
      <c r="C29568" s="2">
        <v>25</v>
      </c>
      <c r="D29568" s="2" t="s">
        <v>455</v>
      </c>
      <c r="E29568" s="2"/>
      <c r="F29568" s="2"/>
      <c r="G29568" s="2"/>
      <c r="H29568" s="2"/>
    </row>
    <row r="29569" spans="2:8">
      <c r="B29569" s="2" t="s">
        <v>30018</v>
      </c>
      <c r="C29569" s="2">
        <v>25</v>
      </c>
      <c r="D29569" s="2" t="s">
        <v>455</v>
      </c>
      <c r="E29569" s="2"/>
      <c r="F29569" s="2"/>
      <c r="G29569" s="2"/>
      <c r="H29569" s="2"/>
    </row>
    <row r="29570" spans="2:8">
      <c r="B29570" s="2" t="s">
        <v>30019</v>
      </c>
      <c r="C29570" s="2">
        <v>24</v>
      </c>
      <c r="D29570" s="2" t="s">
        <v>455</v>
      </c>
      <c r="E29570" s="2"/>
      <c r="F29570" s="2"/>
      <c r="G29570" s="2"/>
      <c r="H29570" s="2"/>
    </row>
    <row r="29571" spans="2:8">
      <c r="B29571" s="2" t="s">
        <v>30020</v>
      </c>
      <c r="C29571" s="2">
        <v>28</v>
      </c>
      <c r="D29571" s="2" t="s">
        <v>455</v>
      </c>
      <c r="E29571" s="2"/>
      <c r="F29571" s="2"/>
      <c r="G29571" s="2"/>
      <c r="H29571" s="2"/>
    </row>
    <row r="29572" spans="2:8">
      <c r="B29572" s="2" t="s">
        <v>30021</v>
      </c>
      <c r="C29572" s="2">
        <v>29</v>
      </c>
      <c r="D29572" s="2" t="s">
        <v>455</v>
      </c>
      <c r="E29572" s="2"/>
      <c r="F29572" s="2"/>
      <c r="G29572" s="2"/>
      <c r="H29572" s="2"/>
    </row>
    <row r="29573" spans="2:8">
      <c r="B29573" s="2" t="s">
        <v>30022</v>
      </c>
      <c r="C29573" s="2">
        <v>29</v>
      </c>
      <c r="D29573" s="2" t="s">
        <v>455</v>
      </c>
      <c r="E29573" s="2"/>
      <c r="F29573" s="2"/>
      <c r="G29573" s="2"/>
      <c r="H29573" s="2"/>
    </row>
    <row r="29574" spans="2:8">
      <c r="B29574" s="2" t="s">
        <v>30023</v>
      </c>
      <c r="C29574" s="2">
        <v>28</v>
      </c>
      <c r="D29574" s="2" t="s">
        <v>455</v>
      </c>
      <c r="E29574" s="2"/>
      <c r="F29574" s="2"/>
      <c r="G29574" s="2"/>
      <c r="H29574" s="2"/>
    </row>
    <row r="29575" spans="2:8">
      <c r="B29575" s="2" t="s">
        <v>30024</v>
      </c>
      <c r="C29575" s="2">
        <v>27</v>
      </c>
      <c r="D29575" s="2" t="s">
        <v>455</v>
      </c>
      <c r="E29575" s="2"/>
      <c r="F29575" s="2"/>
      <c r="G29575" s="2"/>
      <c r="H29575" s="2"/>
    </row>
    <row r="29576" spans="2:8">
      <c r="B29576" s="2" t="s">
        <v>30025</v>
      </c>
      <c r="C29576" s="2">
        <v>14</v>
      </c>
      <c r="D29576" s="2" t="s">
        <v>455</v>
      </c>
      <c r="E29576" s="2"/>
      <c r="F29576" s="2"/>
      <c r="G29576" s="2"/>
      <c r="H29576" s="2"/>
    </row>
    <row r="29577" spans="2:8">
      <c r="B29577" s="2" t="s">
        <v>30026</v>
      </c>
      <c r="C29577" s="2">
        <v>24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30027</v>
      </c>
      <c r="C29578" s="2">
        <v>23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30028</v>
      </c>
      <c r="C29579" s="2">
        <v>22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30029</v>
      </c>
      <c r="C29580" s="2">
        <v>19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30030</v>
      </c>
      <c r="C29581" s="2">
        <v>19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30031</v>
      </c>
      <c r="C29582" s="2">
        <v>19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30032</v>
      </c>
      <c r="C29583" s="2">
        <v>21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30033</v>
      </c>
      <c r="C29584" s="2">
        <v>25</v>
      </c>
      <c r="D29584" s="2" t="s">
        <v>455</v>
      </c>
      <c r="E29584" s="2"/>
      <c r="F29584" s="2"/>
      <c r="G29584" s="2"/>
      <c r="H29584" s="2"/>
    </row>
    <row r="29585" spans="2:8">
      <c r="B29585" s="2" t="s">
        <v>30034</v>
      </c>
      <c r="C29585" s="2">
        <v>24</v>
      </c>
      <c r="D29585" s="2" t="s">
        <v>455</v>
      </c>
      <c r="E29585" s="2"/>
      <c r="F29585" s="2"/>
      <c r="G29585" s="2"/>
      <c r="H29585" s="2"/>
    </row>
    <row r="29586" spans="2:8">
      <c r="B29586" s="2" t="s">
        <v>30035</v>
      </c>
      <c r="C29586" s="2">
        <v>24</v>
      </c>
      <c r="D29586" s="2" t="s">
        <v>455</v>
      </c>
      <c r="E29586" s="2"/>
      <c r="F29586" s="2"/>
      <c r="G29586" s="2"/>
      <c r="H29586" s="2"/>
    </row>
    <row r="29587" spans="2:8">
      <c r="B29587" s="2" t="s">
        <v>30036</v>
      </c>
      <c r="C29587" s="2">
        <v>23</v>
      </c>
      <c r="D29587" s="2" t="s">
        <v>455</v>
      </c>
      <c r="E29587" s="2"/>
      <c r="F29587" s="2"/>
      <c r="G29587" s="2"/>
      <c r="H29587" s="2"/>
    </row>
    <row r="29588" spans="2:8">
      <c r="B29588" s="2" t="s">
        <v>30037</v>
      </c>
      <c r="C29588" s="2">
        <v>23</v>
      </c>
      <c r="D29588" s="2" t="s">
        <v>455</v>
      </c>
      <c r="E29588" s="2"/>
      <c r="F29588" s="2"/>
      <c r="G29588" s="2"/>
      <c r="H29588" s="2"/>
    </row>
    <row r="29589" spans="2:8">
      <c r="B29589" s="2" t="s">
        <v>30038</v>
      </c>
      <c r="C29589" s="2">
        <v>22</v>
      </c>
      <c r="D29589" s="2" t="s">
        <v>455</v>
      </c>
      <c r="E29589" s="2"/>
      <c r="F29589" s="2"/>
      <c r="G29589" s="2"/>
      <c r="H29589" s="2"/>
    </row>
    <row r="29590" spans="2:8">
      <c r="B29590" s="2" t="s">
        <v>30039</v>
      </c>
      <c r="C29590" s="2">
        <v>26</v>
      </c>
      <c r="D29590" s="2" t="s">
        <v>455</v>
      </c>
      <c r="E29590" s="2"/>
      <c r="F29590" s="2"/>
      <c r="G29590" s="2"/>
      <c r="H29590" s="2"/>
    </row>
    <row r="29591" spans="2:8">
      <c r="B29591" s="2" t="s">
        <v>30040</v>
      </c>
      <c r="C29591" s="2">
        <v>25</v>
      </c>
      <c r="D29591" s="2" t="s">
        <v>455</v>
      </c>
      <c r="E29591" s="2"/>
      <c r="F29591" s="2"/>
      <c r="G29591" s="2"/>
      <c r="H29591" s="2"/>
    </row>
    <row r="29592" spans="2:8">
      <c r="B29592" s="2" t="s">
        <v>30041</v>
      </c>
      <c r="C29592" s="2">
        <v>25</v>
      </c>
      <c r="D29592" s="2" t="s">
        <v>455</v>
      </c>
      <c r="E29592" s="2"/>
      <c r="F29592" s="2"/>
      <c r="G29592" s="2"/>
      <c r="H29592" s="2"/>
    </row>
    <row r="29593" spans="2:8">
      <c r="B29593" s="2" t="s">
        <v>30042</v>
      </c>
      <c r="C29593" s="2">
        <v>25</v>
      </c>
      <c r="D29593" s="2" t="s">
        <v>455</v>
      </c>
      <c r="E29593" s="2"/>
      <c r="F29593" s="2"/>
      <c r="G29593" s="2"/>
      <c r="H29593" s="2"/>
    </row>
    <row r="29594" spans="2:8">
      <c r="B29594" s="2" t="s">
        <v>30043</v>
      </c>
      <c r="C29594" s="2">
        <v>25</v>
      </c>
      <c r="D29594" s="2" t="s">
        <v>455</v>
      </c>
      <c r="E29594" s="2"/>
      <c r="F29594" s="2"/>
      <c r="G29594" s="2"/>
      <c r="H29594" s="2"/>
    </row>
    <row r="29595" spans="2:8">
      <c r="B29595" s="2" t="s">
        <v>30044</v>
      </c>
      <c r="C29595" s="2">
        <v>24</v>
      </c>
      <c r="D29595" s="2" t="s">
        <v>455</v>
      </c>
      <c r="E29595" s="2"/>
      <c r="F29595" s="2"/>
      <c r="G29595" s="2"/>
      <c r="H29595" s="2"/>
    </row>
    <row r="29596" spans="2:8">
      <c r="B29596" s="2" t="s">
        <v>30045</v>
      </c>
      <c r="C29596" s="2">
        <v>27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30046</v>
      </c>
      <c r="C29597" s="2">
        <v>26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25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27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25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30050</v>
      </c>
      <c r="C29601" s="2">
        <v>33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30051</v>
      </c>
      <c r="C29602" s="2">
        <v>32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30052</v>
      </c>
      <c r="C29603" s="2">
        <v>32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30053</v>
      </c>
      <c r="C29604" s="2">
        <v>32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30054</v>
      </c>
      <c r="C29605" s="2">
        <v>30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30055</v>
      </c>
      <c r="C29606" s="2">
        <v>6</v>
      </c>
      <c r="D29606" s="2" t="s">
        <v>455</v>
      </c>
      <c r="E29606" s="2"/>
      <c r="F29606" s="2"/>
      <c r="G29606" s="2"/>
      <c r="H29606" s="2"/>
    </row>
    <row r="29607" spans="2:8">
      <c r="B29607" s="2" t="s">
        <v>30056</v>
      </c>
      <c r="C29607" s="2">
        <v>13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30057</v>
      </c>
      <c r="C29608" s="2">
        <v>18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30058</v>
      </c>
      <c r="C29609" s="2">
        <v>33</v>
      </c>
      <c r="D29609" s="2" t="s">
        <v>455</v>
      </c>
      <c r="E29609" s="2"/>
      <c r="F29609" s="2"/>
      <c r="G29609" s="2"/>
      <c r="H29609" s="2"/>
    </row>
    <row r="29610" spans="2:8">
      <c r="B29610" s="2" t="s">
        <v>30059</v>
      </c>
      <c r="C29610" s="2">
        <v>34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30060</v>
      </c>
      <c r="C29611" s="2">
        <v>30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30061</v>
      </c>
      <c r="C29612" s="2">
        <v>28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26</v>
      </c>
      <c r="D29613" s="2" t="s">
        <v>455</v>
      </c>
      <c r="E29613" s="2"/>
      <c r="F29613" s="2"/>
      <c r="G29613" s="2"/>
      <c r="H29613" s="2"/>
    </row>
    <row r="29614" spans="2:8">
      <c r="B29614" s="2" t="s">
        <v>30063</v>
      </c>
      <c r="C29614" s="2">
        <v>27</v>
      </c>
      <c r="D29614" s="2" t="s">
        <v>455</v>
      </c>
      <c r="E29614" s="2"/>
      <c r="F29614" s="2"/>
      <c r="G29614" s="2"/>
      <c r="H29614" s="2"/>
    </row>
    <row r="29615" spans="2:8">
      <c r="B29615" s="2" t="s">
        <v>30064</v>
      </c>
      <c r="C29615" s="2">
        <v>32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33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33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32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32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30069</v>
      </c>
      <c r="C29620" s="2">
        <v>34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34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33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30072</v>
      </c>
      <c r="C29623" s="2">
        <v>32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31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32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32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31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30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27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30079</v>
      </c>
      <c r="C29630" s="2">
        <v>21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23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24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30082</v>
      </c>
      <c r="C29633" s="2">
        <v>22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30083</v>
      </c>
      <c r="C29634" s="2">
        <v>22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30084</v>
      </c>
      <c r="C29635" s="2">
        <v>21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30085</v>
      </c>
      <c r="C29636" s="2">
        <v>10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24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24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24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25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30090</v>
      </c>
      <c r="C29641" s="2">
        <v>25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30091</v>
      </c>
      <c r="C29642" s="2">
        <v>25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30092</v>
      </c>
      <c r="C29643" s="2">
        <v>19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30093</v>
      </c>
      <c r="C29644" s="2">
        <v>19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30094</v>
      </c>
      <c r="C29645" s="2">
        <v>19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30095</v>
      </c>
      <c r="C29646" s="2">
        <v>18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30096</v>
      </c>
      <c r="C29647" s="2">
        <v>28</v>
      </c>
      <c r="D29647" s="2" t="s">
        <v>455</v>
      </c>
      <c r="E29647" s="2"/>
      <c r="F29647" s="2"/>
      <c r="G29647" s="2"/>
      <c r="H29647" s="2"/>
    </row>
    <row r="29648" spans="2:8">
      <c r="B29648" s="2" t="s">
        <v>30097</v>
      </c>
      <c r="C29648" s="2">
        <v>30</v>
      </c>
      <c r="D29648" s="2" t="s">
        <v>455</v>
      </c>
      <c r="E29648" s="2"/>
      <c r="F29648" s="2"/>
      <c r="G29648" s="2"/>
      <c r="H29648" s="2"/>
    </row>
    <row r="29649" spans="2:8">
      <c r="B29649" s="2" t="s">
        <v>30098</v>
      </c>
      <c r="C29649" s="2">
        <v>31</v>
      </c>
      <c r="D29649" s="2" t="s">
        <v>455</v>
      </c>
      <c r="E29649" s="2"/>
      <c r="F29649" s="2"/>
      <c r="G29649" s="2"/>
      <c r="H29649" s="2"/>
    </row>
    <row r="29650" spans="2:8">
      <c r="B29650" s="2" t="s">
        <v>30099</v>
      </c>
      <c r="C29650" s="2">
        <v>29</v>
      </c>
      <c r="D29650" s="2" t="s">
        <v>455</v>
      </c>
      <c r="E29650" s="2"/>
      <c r="F29650" s="2"/>
      <c r="G29650" s="2"/>
      <c r="H29650" s="2"/>
    </row>
    <row r="29651" spans="2:8">
      <c r="B29651" s="2" t="s">
        <v>30100</v>
      </c>
      <c r="C29651" s="2">
        <v>14</v>
      </c>
      <c r="D29651" s="2" t="s">
        <v>455</v>
      </c>
      <c r="E29651" s="2"/>
      <c r="F29651" s="2"/>
      <c r="G29651" s="2"/>
      <c r="H29651" s="2"/>
    </row>
    <row r="29652" spans="2:8">
      <c r="B29652" s="2" t="s">
        <v>30101</v>
      </c>
      <c r="C29652" s="2">
        <v>12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17</v>
      </c>
      <c r="D29653" s="2" t="s">
        <v>455</v>
      </c>
      <c r="E29653" s="2"/>
      <c r="F29653" s="2"/>
      <c r="G29653" s="2"/>
      <c r="H29653" s="2"/>
    </row>
    <row r="29654" spans="2:8">
      <c r="B29654" s="2" t="s">
        <v>30103</v>
      </c>
      <c r="C29654" s="2">
        <v>27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31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31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31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32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32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30109</v>
      </c>
      <c r="C29660" s="2">
        <v>31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30110</v>
      </c>
      <c r="C29661" s="2">
        <v>29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31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32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32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32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31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34</v>
      </c>
      <c r="D29667" s="2" t="s">
        <v>455</v>
      </c>
      <c r="E29667" s="2"/>
      <c r="F29667" s="2"/>
      <c r="G29667" s="2"/>
      <c r="H29667" s="2"/>
    </row>
    <row r="29668" spans="2:8">
      <c r="B29668" s="2" t="s">
        <v>30117</v>
      </c>
      <c r="C29668" s="2">
        <v>39</v>
      </c>
      <c r="D29668" s="2" t="s">
        <v>455</v>
      </c>
      <c r="E29668" s="2"/>
      <c r="F29668" s="2"/>
      <c r="G29668" s="2"/>
      <c r="H29668" s="2"/>
    </row>
    <row r="29669" spans="2:8">
      <c r="B29669" s="2" t="s">
        <v>30118</v>
      </c>
      <c r="C29669" s="2">
        <v>38</v>
      </c>
      <c r="D29669" s="2" t="s">
        <v>455</v>
      </c>
      <c r="E29669" s="2"/>
      <c r="F29669" s="2"/>
      <c r="G29669" s="2"/>
      <c r="H29669" s="2"/>
    </row>
    <row r="29670" spans="2:8">
      <c r="B29670" s="2" t="s">
        <v>30119</v>
      </c>
      <c r="C29670" s="2">
        <v>35</v>
      </c>
      <c r="D29670" s="2" t="s">
        <v>455</v>
      </c>
      <c r="E29670" s="2"/>
      <c r="F29670" s="2"/>
      <c r="G29670" s="2"/>
      <c r="H29670" s="2"/>
    </row>
    <row r="29671" spans="2:8">
      <c r="B29671" s="2" t="s">
        <v>30120</v>
      </c>
      <c r="C29671" s="2">
        <v>33</v>
      </c>
      <c r="D29671" s="2" t="s">
        <v>455</v>
      </c>
      <c r="E29671" s="2"/>
      <c r="F29671" s="2"/>
      <c r="G29671" s="2"/>
      <c r="H29671" s="2"/>
    </row>
    <row r="29672" spans="2:8">
      <c r="B29672" s="2" t="s">
        <v>30121</v>
      </c>
      <c r="C29672" s="2">
        <v>29</v>
      </c>
      <c r="D29672" s="2" t="s">
        <v>455</v>
      </c>
      <c r="E29672" s="2"/>
      <c r="F29672" s="2"/>
      <c r="G29672" s="2"/>
      <c r="H29672" s="2"/>
    </row>
    <row r="29673" spans="2:8">
      <c r="B29673" s="2" t="s">
        <v>30122</v>
      </c>
      <c r="C29673" s="2">
        <v>30</v>
      </c>
      <c r="D29673" s="2" t="s">
        <v>455</v>
      </c>
      <c r="E29673" s="2"/>
      <c r="F29673" s="2"/>
      <c r="G29673" s="2"/>
      <c r="H29673" s="2"/>
    </row>
    <row r="29674" spans="2:8">
      <c r="B29674" s="2" t="s">
        <v>30123</v>
      </c>
      <c r="C29674" s="2">
        <v>31</v>
      </c>
      <c r="D29674" s="2" t="s">
        <v>455</v>
      </c>
      <c r="E29674" s="2"/>
      <c r="F29674" s="2"/>
      <c r="G29674" s="2"/>
      <c r="H29674" s="2"/>
    </row>
    <row r="29675" spans="2:8">
      <c r="B29675" s="2" t="s">
        <v>30124</v>
      </c>
      <c r="C29675" s="2">
        <v>32</v>
      </c>
      <c r="D29675" s="2" t="s">
        <v>455</v>
      </c>
      <c r="E29675" s="2"/>
      <c r="F29675" s="2"/>
      <c r="G29675" s="2"/>
      <c r="H29675" s="2"/>
    </row>
    <row r="29676" spans="2:8">
      <c r="B29676" s="2" t="s">
        <v>30125</v>
      </c>
      <c r="C29676" s="2">
        <v>31</v>
      </c>
      <c r="D29676" s="2" t="s">
        <v>455</v>
      </c>
      <c r="E29676" s="2"/>
      <c r="F29676" s="2"/>
      <c r="G29676" s="2"/>
      <c r="H29676" s="2"/>
    </row>
    <row r="29677" spans="2:8">
      <c r="B29677" s="2" t="s">
        <v>30126</v>
      </c>
      <c r="C29677" s="2">
        <v>23</v>
      </c>
      <c r="D29677" s="2" t="s">
        <v>455</v>
      </c>
      <c r="E29677" s="2"/>
      <c r="F29677" s="2"/>
      <c r="G29677" s="2"/>
      <c r="H29677" s="2"/>
    </row>
    <row r="29678" spans="2:8">
      <c r="B29678" s="2" t="s">
        <v>30127</v>
      </c>
      <c r="C29678" s="2">
        <v>23</v>
      </c>
      <c r="D29678" s="2" t="s">
        <v>455</v>
      </c>
      <c r="E29678" s="2"/>
      <c r="F29678" s="2"/>
      <c r="G29678" s="2"/>
      <c r="H29678" s="2"/>
    </row>
    <row r="29679" spans="2:8">
      <c r="B29679" s="2" t="s">
        <v>30128</v>
      </c>
      <c r="C29679" s="2">
        <v>23</v>
      </c>
      <c r="D29679" s="2" t="s">
        <v>455</v>
      </c>
      <c r="E29679" s="2"/>
      <c r="F29679" s="2"/>
      <c r="G29679" s="2"/>
      <c r="H29679" s="2"/>
    </row>
    <row r="29680" spans="2:8">
      <c r="B29680" s="2" t="s">
        <v>30129</v>
      </c>
      <c r="C29680" s="2">
        <v>24</v>
      </c>
      <c r="D29680" s="2" t="s">
        <v>455</v>
      </c>
      <c r="E29680" s="2"/>
      <c r="F29680" s="2"/>
      <c r="G29680" s="2"/>
      <c r="H29680" s="2"/>
    </row>
    <row r="29681" spans="2:8">
      <c r="B29681" s="2" t="s">
        <v>30130</v>
      </c>
      <c r="C29681" s="2">
        <v>23</v>
      </c>
      <c r="D29681" s="2" t="s">
        <v>455</v>
      </c>
      <c r="E29681" s="2"/>
      <c r="F29681" s="2"/>
      <c r="G29681" s="2"/>
      <c r="H29681" s="2"/>
    </row>
    <row r="29682" spans="2:8">
      <c r="B29682" s="2" t="s">
        <v>30131</v>
      </c>
      <c r="C29682" s="2">
        <v>22</v>
      </c>
      <c r="D29682" s="2" t="s">
        <v>455</v>
      </c>
      <c r="E29682" s="2"/>
      <c r="F29682" s="2"/>
      <c r="G29682" s="2"/>
      <c r="H29682" s="2"/>
    </row>
    <row r="29683" spans="2:8">
      <c r="B29683" s="2" t="s">
        <v>30132</v>
      </c>
      <c r="C29683" s="2">
        <v>19</v>
      </c>
      <c r="D29683" s="2" t="s">
        <v>455</v>
      </c>
      <c r="E29683" s="2"/>
      <c r="F29683" s="2"/>
      <c r="G29683" s="2"/>
      <c r="H29683" s="2"/>
    </row>
    <row r="29684" spans="2:8">
      <c r="B29684" s="2" t="s">
        <v>30133</v>
      </c>
      <c r="C29684" s="2">
        <v>19</v>
      </c>
      <c r="D29684" s="2" t="s">
        <v>455</v>
      </c>
      <c r="E29684" s="2"/>
      <c r="F29684" s="2"/>
      <c r="G29684" s="2"/>
      <c r="H29684" s="2"/>
    </row>
    <row r="29685" spans="2:8">
      <c r="B29685" s="2" t="s">
        <v>30134</v>
      </c>
      <c r="C29685" s="2">
        <v>22</v>
      </c>
      <c r="D29685" s="2" t="s">
        <v>455</v>
      </c>
      <c r="E29685" s="2"/>
      <c r="F29685" s="2"/>
      <c r="G29685" s="2"/>
      <c r="H29685" s="2"/>
    </row>
    <row r="29686" spans="2:8">
      <c r="B29686" s="2" t="s">
        <v>30135</v>
      </c>
      <c r="C29686" s="2">
        <v>22</v>
      </c>
      <c r="D29686" s="2" t="s">
        <v>455</v>
      </c>
      <c r="E29686" s="2"/>
      <c r="F29686" s="2"/>
      <c r="G29686" s="2"/>
      <c r="H29686" s="2"/>
    </row>
    <row r="29687" spans="2:8">
      <c r="B29687" s="2" t="s">
        <v>30136</v>
      </c>
      <c r="C29687" s="2">
        <v>22</v>
      </c>
      <c r="D29687" s="2" t="s">
        <v>455</v>
      </c>
      <c r="E29687" s="2"/>
      <c r="F29687" s="2"/>
      <c r="G29687" s="2"/>
      <c r="H29687" s="2"/>
    </row>
    <row r="29688" spans="2:8">
      <c r="B29688" s="2" t="s">
        <v>30137</v>
      </c>
      <c r="C29688" s="2">
        <v>21</v>
      </c>
      <c r="D29688" s="2" t="s">
        <v>455</v>
      </c>
      <c r="E29688" s="2"/>
      <c r="F29688" s="2"/>
      <c r="G29688" s="2"/>
      <c r="H29688" s="2"/>
    </row>
    <row r="29689" spans="2:8">
      <c r="B29689" s="2" t="s">
        <v>30138</v>
      </c>
      <c r="C29689" s="2">
        <v>21</v>
      </c>
      <c r="D29689" s="2" t="s">
        <v>455</v>
      </c>
      <c r="E29689" s="2"/>
      <c r="F29689" s="2"/>
      <c r="G29689" s="2"/>
      <c r="H29689" s="2"/>
    </row>
    <row r="29690" spans="2:8">
      <c r="B29690" s="2" t="s">
        <v>30139</v>
      </c>
      <c r="C29690" s="2">
        <v>22</v>
      </c>
      <c r="D29690" s="2" t="s">
        <v>455</v>
      </c>
      <c r="E29690" s="2"/>
      <c r="F29690" s="2"/>
      <c r="G29690" s="2"/>
      <c r="H29690" s="2"/>
    </row>
    <row r="29691" spans="2:8">
      <c r="B29691" s="2" t="s">
        <v>30140</v>
      </c>
      <c r="C29691" s="2">
        <v>22</v>
      </c>
      <c r="D29691" s="2" t="s">
        <v>455</v>
      </c>
      <c r="E29691" s="2"/>
      <c r="F29691" s="2"/>
      <c r="G29691" s="2"/>
      <c r="H29691" s="2"/>
    </row>
    <row r="29692" spans="2:8">
      <c r="B29692" s="2" t="s">
        <v>30141</v>
      </c>
      <c r="C29692" s="2">
        <v>22</v>
      </c>
      <c r="D29692" s="2" t="s">
        <v>455</v>
      </c>
      <c r="E29692" s="2"/>
      <c r="F29692" s="2"/>
      <c r="G29692" s="2"/>
      <c r="H29692" s="2"/>
    </row>
    <row r="29693" spans="2:8">
      <c r="B29693" s="2" t="s">
        <v>30142</v>
      </c>
      <c r="C29693" s="2">
        <v>22</v>
      </c>
      <c r="D29693" s="2" t="s">
        <v>455</v>
      </c>
      <c r="E29693" s="2"/>
      <c r="F29693" s="2"/>
      <c r="G29693" s="2"/>
      <c r="H29693" s="2"/>
    </row>
    <row r="29694" spans="2:8">
      <c r="B29694" s="2" t="s">
        <v>30143</v>
      </c>
      <c r="C29694" s="2">
        <v>21</v>
      </c>
      <c r="D29694" s="2" t="s">
        <v>455</v>
      </c>
      <c r="E29694" s="2"/>
      <c r="F29694" s="2"/>
      <c r="G29694" s="2"/>
      <c r="H29694" s="2"/>
    </row>
    <row r="29695" spans="2:8">
      <c r="B29695" s="2" t="s">
        <v>30144</v>
      </c>
      <c r="C29695" s="2">
        <v>9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11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15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17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17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17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17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17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22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30153</v>
      </c>
      <c r="C29704" s="2">
        <v>33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30154</v>
      </c>
      <c r="C29705" s="2">
        <v>32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30155</v>
      </c>
      <c r="C29706" s="2">
        <v>31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30156</v>
      </c>
      <c r="C29707" s="2">
        <v>30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30157</v>
      </c>
      <c r="C29708" s="2">
        <v>28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30158</v>
      </c>
      <c r="C29709" s="2">
        <v>20</v>
      </c>
      <c r="D29709" s="2" t="s">
        <v>455</v>
      </c>
      <c r="E29709" s="2"/>
      <c r="F29709" s="2"/>
      <c r="G29709" s="2"/>
      <c r="H29709" s="2"/>
    </row>
    <row r="29710" spans="2:8">
      <c r="B29710" s="2" t="s">
        <v>30159</v>
      </c>
      <c r="C29710" s="2">
        <v>23</v>
      </c>
      <c r="D29710" s="2" t="s">
        <v>455</v>
      </c>
      <c r="E29710" s="2"/>
      <c r="F29710" s="2"/>
      <c r="G29710" s="2"/>
      <c r="H29710" s="2"/>
    </row>
    <row r="29711" spans="2:8">
      <c r="B29711" s="2" t="s">
        <v>30160</v>
      </c>
      <c r="C29711" s="2">
        <v>27</v>
      </c>
      <c r="D29711" s="2" t="s">
        <v>455</v>
      </c>
      <c r="E29711" s="2"/>
      <c r="F29711" s="2"/>
      <c r="G29711" s="2"/>
      <c r="H29711" s="2"/>
    </row>
    <row r="29712" spans="2:8">
      <c r="B29712" s="2" t="s">
        <v>30161</v>
      </c>
      <c r="C29712" s="2">
        <v>27</v>
      </c>
      <c r="D29712" s="2" t="s">
        <v>455</v>
      </c>
      <c r="E29712" s="2"/>
      <c r="F29712" s="2"/>
      <c r="G29712" s="2"/>
      <c r="H29712" s="2"/>
    </row>
    <row r="29713" spans="2:8">
      <c r="B29713" s="2" t="s">
        <v>30162</v>
      </c>
      <c r="C29713" s="2">
        <v>26</v>
      </c>
      <c r="D29713" s="2" t="s">
        <v>455</v>
      </c>
      <c r="E29713" s="2"/>
      <c r="F29713" s="2"/>
      <c r="G29713" s="2"/>
      <c r="H29713" s="2"/>
    </row>
    <row r="29714" spans="2:8">
      <c r="B29714" s="2" t="s">
        <v>30163</v>
      </c>
      <c r="C29714" s="2">
        <v>24</v>
      </c>
      <c r="D29714" s="2" t="s">
        <v>455</v>
      </c>
      <c r="E29714" s="2"/>
      <c r="F29714" s="2"/>
      <c r="G29714" s="2"/>
      <c r="H29714" s="2"/>
    </row>
    <row r="29715" spans="2:8">
      <c r="B29715" s="2" t="s">
        <v>30164</v>
      </c>
      <c r="C29715" s="2">
        <v>39</v>
      </c>
      <c r="D29715" s="2" t="s">
        <v>455</v>
      </c>
      <c r="E29715" s="2"/>
      <c r="F29715" s="2"/>
      <c r="G29715" s="2"/>
      <c r="H29715" s="2"/>
    </row>
    <row r="29716" spans="2:8">
      <c r="B29716" s="2" t="s">
        <v>30165</v>
      </c>
      <c r="C29716" s="2">
        <v>39</v>
      </c>
      <c r="D29716" s="2" t="s">
        <v>455</v>
      </c>
      <c r="E29716" s="2"/>
      <c r="F29716" s="2"/>
      <c r="G29716" s="2"/>
      <c r="H29716" s="2"/>
    </row>
    <row r="29717" spans="2:8">
      <c r="B29717" s="2" t="s">
        <v>30166</v>
      </c>
      <c r="C29717" s="2">
        <v>38</v>
      </c>
      <c r="D29717" s="2" t="s">
        <v>455</v>
      </c>
      <c r="E29717" s="2"/>
      <c r="F29717" s="2"/>
      <c r="G29717" s="2"/>
      <c r="H29717" s="2"/>
    </row>
    <row r="29718" spans="2:8">
      <c r="B29718" s="2" t="s">
        <v>30167</v>
      </c>
      <c r="C29718" s="2">
        <v>37</v>
      </c>
      <c r="D29718" s="2" t="s">
        <v>455</v>
      </c>
      <c r="E29718" s="2"/>
      <c r="F29718" s="2"/>
      <c r="G29718" s="2"/>
      <c r="H29718" s="2"/>
    </row>
    <row r="29719" spans="2:8">
      <c r="B29719" s="2" t="s">
        <v>30168</v>
      </c>
      <c r="C29719" s="2">
        <v>29</v>
      </c>
      <c r="D29719" s="2" t="s">
        <v>455</v>
      </c>
      <c r="E29719" s="2"/>
      <c r="F29719" s="2"/>
      <c r="G29719" s="2"/>
      <c r="H29719" s="2"/>
    </row>
    <row r="29720" spans="2:8">
      <c r="B29720" s="2" t="s">
        <v>30169</v>
      </c>
      <c r="C29720" s="2">
        <v>30</v>
      </c>
      <c r="D29720" s="2" t="s">
        <v>455</v>
      </c>
      <c r="E29720" s="2"/>
      <c r="F29720" s="2"/>
      <c r="G29720" s="2"/>
      <c r="H29720" s="2"/>
    </row>
    <row r="29721" spans="2:8">
      <c r="B29721" s="2" t="s">
        <v>30170</v>
      </c>
      <c r="C29721" s="2">
        <v>32</v>
      </c>
      <c r="D29721" s="2" t="s">
        <v>455</v>
      </c>
      <c r="E29721" s="2"/>
      <c r="F29721" s="2"/>
      <c r="G29721" s="2"/>
      <c r="H29721" s="2"/>
    </row>
    <row r="29722" spans="2:8">
      <c r="B29722" s="2" t="s">
        <v>30171</v>
      </c>
      <c r="C29722" s="2">
        <v>29</v>
      </c>
      <c r="D29722" s="2" t="s">
        <v>455</v>
      </c>
      <c r="E29722" s="2"/>
      <c r="F29722" s="2"/>
      <c r="G29722" s="2"/>
      <c r="H29722" s="2"/>
    </row>
    <row r="29723" spans="2:8">
      <c r="B29723" s="2" t="s">
        <v>30172</v>
      </c>
      <c r="C29723" s="2">
        <v>22</v>
      </c>
      <c r="D29723" s="2" t="s">
        <v>455</v>
      </c>
      <c r="E29723" s="2"/>
      <c r="F29723" s="2"/>
      <c r="G29723" s="2"/>
      <c r="H29723" s="2"/>
    </row>
    <row r="29724" spans="2:8">
      <c r="B29724" s="2" t="s">
        <v>30173</v>
      </c>
      <c r="C29724" s="2">
        <v>14</v>
      </c>
      <c r="D29724" s="2" t="s">
        <v>455</v>
      </c>
      <c r="E29724" s="2"/>
      <c r="F29724" s="2"/>
      <c r="G29724" s="2"/>
      <c r="H29724" s="2"/>
    </row>
    <row r="29725" spans="2:8">
      <c r="B29725" s="2" t="s">
        <v>30174</v>
      </c>
      <c r="C29725" s="2">
        <v>18</v>
      </c>
      <c r="D29725" s="2" t="s">
        <v>455</v>
      </c>
      <c r="E29725" s="2"/>
      <c r="F29725" s="2"/>
      <c r="G29725" s="2"/>
      <c r="H29725" s="2"/>
    </row>
    <row r="29726" spans="2:8">
      <c r="B29726" s="2" t="s">
        <v>30175</v>
      </c>
      <c r="C29726" s="2">
        <v>26</v>
      </c>
      <c r="D29726" s="2" t="s">
        <v>455</v>
      </c>
      <c r="E29726" s="2"/>
      <c r="F29726" s="2"/>
      <c r="G29726" s="2"/>
      <c r="H29726" s="2"/>
    </row>
    <row r="29727" spans="2:8">
      <c r="B29727" s="2" t="s">
        <v>30176</v>
      </c>
      <c r="C29727" s="2">
        <v>33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34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35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35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44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43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43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15</v>
      </c>
      <c r="D29734" s="2" t="s">
        <v>455</v>
      </c>
      <c r="E29734" s="2"/>
      <c r="F29734" s="2"/>
      <c r="G29734" s="2"/>
      <c r="H29734" s="2"/>
    </row>
    <row r="29735" spans="2:8">
      <c r="B29735" s="2" t="s">
        <v>30184</v>
      </c>
      <c r="C29735" s="2">
        <v>9</v>
      </c>
      <c r="D29735" s="2" t="s">
        <v>455</v>
      </c>
      <c r="E29735" s="2"/>
      <c r="F29735" s="2"/>
      <c r="G29735" s="2"/>
      <c r="H29735" s="2"/>
    </row>
    <row r="29736" spans="2:8">
      <c r="B29736" s="2" t="s">
        <v>30185</v>
      </c>
      <c r="C29736" s="2">
        <v>13</v>
      </c>
      <c r="D29736" s="2" t="s">
        <v>455</v>
      </c>
      <c r="E29736" s="2"/>
      <c r="F29736" s="2"/>
      <c r="G29736" s="2"/>
      <c r="H29736" s="2"/>
    </row>
    <row r="29737" spans="2:8">
      <c r="B29737" s="2" t="s">
        <v>30186</v>
      </c>
      <c r="C29737" s="2">
        <v>15</v>
      </c>
      <c r="D29737" s="2" t="s">
        <v>455</v>
      </c>
      <c r="E29737" s="2"/>
      <c r="F29737" s="2"/>
      <c r="G29737" s="2"/>
      <c r="H29737" s="2"/>
    </row>
    <row r="29738" spans="2:8">
      <c r="B29738" s="2" t="s">
        <v>30187</v>
      </c>
      <c r="C29738" s="2">
        <v>21</v>
      </c>
      <c r="D29738" s="2" t="s">
        <v>455</v>
      </c>
      <c r="E29738" s="2"/>
      <c r="F29738" s="2"/>
      <c r="G29738" s="2"/>
      <c r="H29738" s="2"/>
    </row>
    <row r="29739" spans="2:8">
      <c r="B29739" s="2" t="s">
        <v>30188</v>
      </c>
      <c r="C29739" s="2">
        <v>22</v>
      </c>
      <c r="D29739" s="2" t="s">
        <v>455</v>
      </c>
      <c r="E29739" s="2"/>
      <c r="F29739" s="2"/>
      <c r="G29739" s="2"/>
      <c r="H29739" s="2"/>
    </row>
    <row r="29740" spans="2:8">
      <c r="B29740" s="2" t="s">
        <v>30189</v>
      </c>
      <c r="C29740" s="2">
        <v>22</v>
      </c>
      <c r="D29740" s="2" t="s">
        <v>455</v>
      </c>
      <c r="E29740" s="2"/>
      <c r="F29740" s="2"/>
      <c r="G29740" s="2"/>
      <c r="H29740" s="2"/>
    </row>
    <row r="29741" spans="2:8">
      <c r="B29741" s="2" t="s">
        <v>30190</v>
      </c>
      <c r="C29741" s="2">
        <v>18</v>
      </c>
      <c r="D29741" s="2" t="s">
        <v>455</v>
      </c>
      <c r="E29741" s="2"/>
      <c r="F29741" s="2"/>
      <c r="G29741" s="2"/>
      <c r="H29741" s="2"/>
    </row>
    <row r="29742" spans="2:8">
      <c r="B29742" s="2" t="s">
        <v>30191</v>
      </c>
      <c r="C29742" s="2">
        <v>13</v>
      </c>
      <c r="D29742" s="2" t="s">
        <v>455</v>
      </c>
      <c r="E29742" s="2"/>
      <c r="F29742" s="2"/>
      <c r="G29742" s="2"/>
      <c r="H29742" s="2"/>
    </row>
    <row r="29743" spans="2:8">
      <c r="B29743" s="2" t="s">
        <v>30192</v>
      </c>
      <c r="C29743" s="2">
        <v>11</v>
      </c>
      <c r="D29743" s="2" t="s">
        <v>455</v>
      </c>
      <c r="E29743" s="2"/>
      <c r="F29743" s="2"/>
      <c r="G29743" s="2"/>
      <c r="H29743" s="2"/>
    </row>
    <row r="29744" spans="2:8">
      <c r="B29744" s="2" t="s">
        <v>30193</v>
      </c>
      <c r="C29744" s="2">
        <v>6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24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26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27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27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26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25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23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30201</v>
      </c>
      <c r="C29752" s="2">
        <v>34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30202</v>
      </c>
      <c r="C29753" s="2">
        <v>34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30203</v>
      </c>
      <c r="C29754" s="2">
        <v>34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33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12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39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38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30208</v>
      </c>
      <c r="C29759" s="2">
        <v>36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30209</v>
      </c>
      <c r="C29760" s="2">
        <v>31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30210</v>
      </c>
      <c r="C29761" s="2">
        <v>26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30211</v>
      </c>
      <c r="C29762" s="2">
        <v>32</v>
      </c>
      <c r="D29762" s="2" t="s">
        <v>455</v>
      </c>
      <c r="E29762" s="2"/>
      <c r="F29762" s="2"/>
      <c r="G29762" s="2"/>
      <c r="H29762" s="2"/>
    </row>
    <row r="29763" spans="2:8">
      <c r="B29763" s="2" t="s">
        <v>30212</v>
      </c>
      <c r="C29763" s="2">
        <v>31</v>
      </c>
      <c r="D29763" s="2" t="s">
        <v>455</v>
      </c>
      <c r="E29763" s="2"/>
      <c r="F29763" s="2"/>
      <c r="G29763" s="2"/>
      <c r="H29763" s="2"/>
    </row>
    <row r="29764" spans="2:8">
      <c r="B29764" s="2" t="s">
        <v>30213</v>
      </c>
      <c r="C29764" s="2">
        <v>31</v>
      </c>
      <c r="D29764" s="2" t="s">
        <v>455</v>
      </c>
      <c r="E29764" s="2"/>
      <c r="F29764" s="2"/>
      <c r="G29764" s="2"/>
      <c r="H29764" s="2"/>
    </row>
    <row r="29765" spans="2:8">
      <c r="B29765" s="2" t="s">
        <v>30214</v>
      </c>
      <c r="C29765" s="2">
        <v>29</v>
      </c>
      <c r="D29765" s="2" t="s">
        <v>455</v>
      </c>
      <c r="E29765" s="2"/>
      <c r="F29765" s="2"/>
      <c r="G29765" s="2"/>
      <c r="H29765" s="2"/>
    </row>
    <row r="29766" spans="2:8">
      <c r="B29766" s="2" t="s">
        <v>30215</v>
      </c>
      <c r="C29766" s="2">
        <v>22</v>
      </c>
      <c r="D29766" s="2" t="s">
        <v>455</v>
      </c>
      <c r="E29766" s="2"/>
      <c r="F29766" s="2"/>
      <c r="G29766" s="2"/>
      <c r="H29766" s="2"/>
    </row>
    <row r="29767" spans="2:8">
      <c r="B29767" s="2" t="s">
        <v>30216</v>
      </c>
      <c r="C29767" s="2">
        <v>19</v>
      </c>
      <c r="D29767" s="2" t="s">
        <v>455</v>
      </c>
      <c r="E29767" s="2"/>
      <c r="F29767" s="2"/>
      <c r="G29767" s="2"/>
      <c r="H29767" s="2"/>
    </row>
    <row r="29768" spans="2:8">
      <c r="B29768" s="2" t="s">
        <v>30217</v>
      </c>
      <c r="C29768" s="2">
        <v>24</v>
      </c>
      <c r="D29768" s="2" t="s">
        <v>455</v>
      </c>
      <c r="E29768" s="2"/>
      <c r="F29768" s="2"/>
      <c r="G29768" s="2"/>
      <c r="H29768" s="2"/>
    </row>
    <row r="29769" spans="2:8">
      <c r="B29769" s="2" t="s">
        <v>30218</v>
      </c>
      <c r="C29769" s="2">
        <v>31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32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32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30221</v>
      </c>
      <c r="C29772" s="2">
        <v>31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30222</v>
      </c>
      <c r="C29773" s="2">
        <v>28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28</v>
      </c>
      <c r="D29774" s="2" t="s">
        <v>455</v>
      </c>
      <c r="E29774" s="2"/>
      <c r="F29774" s="2"/>
      <c r="G29774" s="2"/>
      <c r="H29774" s="2"/>
    </row>
    <row r="29775" spans="2:8">
      <c r="B29775" s="2" t="s">
        <v>30224</v>
      </c>
      <c r="C29775" s="2">
        <v>30</v>
      </c>
      <c r="D29775" s="2" t="s">
        <v>455</v>
      </c>
      <c r="E29775" s="2"/>
      <c r="F29775" s="2"/>
      <c r="G29775" s="2"/>
      <c r="H29775" s="2"/>
    </row>
    <row r="29776" spans="2:8">
      <c r="B29776" s="2" t="s">
        <v>30225</v>
      </c>
      <c r="C29776" s="2">
        <v>29</v>
      </c>
      <c r="D29776" s="2" t="s">
        <v>455</v>
      </c>
      <c r="E29776" s="2"/>
      <c r="F29776" s="2"/>
      <c r="G29776" s="2"/>
      <c r="H29776" s="2"/>
    </row>
    <row r="29777" spans="2:8">
      <c r="B29777" s="2" t="s">
        <v>30226</v>
      </c>
      <c r="C29777" s="2">
        <v>28</v>
      </c>
      <c r="D29777" s="2" t="s">
        <v>455</v>
      </c>
      <c r="E29777" s="2"/>
      <c r="F29777" s="2"/>
      <c r="G29777" s="2"/>
      <c r="H29777" s="2"/>
    </row>
    <row r="29778" spans="2:8">
      <c r="B29778" s="2" t="s">
        <v>30227</v>
      </c>
      <c r="C29778" s="2">
        <v>27</v>
      </c>
      <c r="D29778" s="2" t="s">
        <v>455</v>
      </c>
      <c r="E29778" s="2"/>
      <c r="F29778" s="2"/>
      <c r="G29778" s="2"/>
      <c r="H29778" s="2"/>
    </row>
    <row r="29779" spans="2:8">
      <c r="B29779" s="2" t="s">
        <v>30228</v>
      </c>
      <c r="C29779" s="2">
        <v>25</v>
      </c>
      <c r="D29779" s="2" t="s">
        <v>455</v>
      </c>
      <c r="E29779" s="2"/>
      <c r="F29779" s="2"/>
      <c r="G29779" s="2"/>
      <c r="H29779" s="2"/>
    </row>
    <row r="29780" spans="2:8">
      <c r="B29780" s="2" t="s">
        <v>30229</v>
      </c>
      <c r="C29780" s="2">
        <v>26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27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25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30232</v>
      </c>
      <c r="C29783" s="2">
        <v>24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23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24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30235</v>
      </c>
      <c r="C29786" s="2">
        <v>37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30236</v>
      </c>
      <c r="C29787" s="2">
        <v>36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30237</v>
      </c>
      <c r="C29788" s="2">
        <v>35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30238</v>
      </c>
      <c r="C29789" s="2">
        <v>33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30239</v>
      </c>
      <c r="C29790" s="2">
        <v>27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30240</v>
      </c>
      <c r="C29791" s="2">
        <v>32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30241</v>
      </c>
      <c r="C29792" s="2">
        <v>32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30242</v>
      </c>
      <c r="C29793" s="2">
        <v>32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30243</v>
      </c>
      <c r="C29794" s="2">
        <v>31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13</v>
      </c>
      <c r="D29795" s="2" t="s">
        <v>455</v>
      </c>
      <c r="E29795" s="2"/>
      <c r="F29795" s="2"/>
      <c r="G29795" s="2"/>
      <c r="H29795" s="2"/>
    </row>
    <row r="29796" spans="2:8">
      <c r="B29796" s="2" t="s">
        <v>30245</v>
      </c>
      <c r="C29796" s="2">
        <v>11</v>
      </c>
      <c r="D29796" s="2" t="s">
        <v>455</v>
      </c>
      <c r="E29796" s="2"/>
      <c r="F29796" s="2"/>
      <c r="G29796" s="2"/>
      <c r="H29796" s="2"/>
    </row>
    <row r="29797" spans="2:8">
      <c r="B29797" s="2" t="s">
        <v>30246</v>
      </c>
      <c r="C29797" s="2">
        <v>35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35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34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30249</v>
      </c>
      <c r="C29800" s="2">
        <v>35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30250</v>
      </c>
      <c r="C29801" s="2">
        <v>18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30251</v>
      </c>
      <c r="C29802" s="2">
        <v>23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30252</v>
      </c>
      <c r="C29803" s="2">
        <v>22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30253</v>
      </c>
      <c r="C29804" s="2">
        <v>23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30254</v>
      </c>
      <c r="C29805" s="2">
        <v>26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30255</v>
      </c>
      <c r="C29806" s="2">
        <v>26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30256</v>
      </c>
      <c r="C29807" s="2">
        <v>25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30257</v>
      </c>
      <c r="C29808" s="2">
        <v>29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30258</v>
      </c>
      <c r="C29809" s="2">
        <v>29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30259</v>
      </c>
      <c r="C29810" s="2">
        <v>27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28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26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17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26</v>
      </c>
      <c r="D29814" s="2" t="s">
        <v>455</v>
      </c>
      <c r="E29814" s="2"/>
      <c r="F29814" s="2"/>
      <c r="G29814" s="2"/>
      <c r="H29814" s="2"/>
    </row>
    <row r="29815" spans="2:8">
      <c r="B29815" s="2" t="s">
        <v>30264</v>
      </c>
      <c r="C29815" s="2">
        <v>28</v>
      </c>
      <c r="D29815" s="2" t="s">
        <v>455</v>
      </c>
      <c r="E29815" s="2"/>
      <c r="F29815" s="2"/>
      <c r="G29815" s="2"/>
      <c r="H29815" s="2"/>
    </row>
    <row r="29816" spans="2:8">
      <c r="B29816" s="2" t="s">
        <v>30265</v>
      </c>
      <c r="C29816" s="2">
        <v>28</v>
      </c>
      <c r="D29816" s="2" t="s">
        <v>455</v>
      </c>
      <c r="E29816" s="2"/>
      <c r="F29816" s="2"/>
      <c r="G29816" s="2"/>
      <c r="H29816" s="2"/>
    </row>
    <row r="29817" spans="2:8">
      <c r="B29817" s="2" t="s">
        <v>30266</v>
      </c>
      <c r="C29817" s="2">
        <v>26</v>
      </c>
      <c r="D29817" s="2" t="s">
        <v>455</v>
      </c>
      <c r="E29817" s="2"/>
      <c r="F29817" s="2"/>
      <c r="G29817" s="2"/>
      <c r="H29817" s="2"/>
    </row>
    <row r="29818" spans="2:8">
      <c r="B29818" s="2" t="s">
        <v>30267</v>
      </c>
      <c r="C29818" s="2">
        <v>23</v>
      </c>
      <c r="D29818" s="2" t="s">
        <v>455</v>
      </c>
      <c r="E29818" s="2"/>
      <c r="F29818" s="2"/>
      <c r="G29818" s="2"/>
      <c r="H29818" s="2"/>
    </row>
    <row r="29819" spans="2:8">
      <c r="B29819" s="2" t="s">
        <v>30268</v>
      </c>
      <c r="C29819" s="2">
        <v>25</v>
      </c>
      <c r="D29819" s="2" t="s">
        <v>455</v>
      </c>
      <c r="E29819" s="2"/>
      <c r="F29819" s="2"/>
      <c r="G29819" s="2"/>
      <c r="H29819" s="2"/>
    </row>
    <row r="29820" spans="2:8">
      <c r="B29820" s="2" t="s">
        <v>30269</v>
      </c>
      <c r="C29820" s="2">
        <v>24</v>
      </c>
      <c r="D29820" s="2" t="s">
        <v>455</v>
      </c>
      <c r="E29820" s="2"/>
      <c r="F29820" s="2"/>
      <c r="G29820" s="2"/>
      <c r="H29820" s="2"/>
    </row>
    <row r="29821" spans="2:8">
      <c r="B29821" s="2" t="s">
        <v>30270</v>
      </c>
      <c r="C29821" s="2">
        <v>26</v>
      </c>
      <c r="D29821" s="2" t="s">
        <v>455</v>
      </c>
      <c r="E29821" s="2"/>
      <c r="F29821" s="2"/>
      <c r="G29821" s="2"/>
      <c r="H29821" s="2"/>
    </row>
    <row r="29822" spans="2:8">
      <c r="B29822" s="2" t="s">
        <v>30271</v>
      </c>
      <c r="C29822" s="2">
        <v>22</v>
      </c>
      <c r="D29822" s="2" t="s">
        <v>455</v>
      </c>
      <c r="E29822" s="2"/>
      <c r="F29822" s="2"/>
      <c r="G29822" s="2"/>
      <c r="H29822" s="2"/>
    </row>
    <row r="29823" spans="2:8">
      <c r="B29823" s="2" t="s">
        <v>30272</v>
      </c>
      <c r="C29823" s="2">
        <v>19</v>
      </c>
      <c r="D29823" s="2" t="s">
        <v>455</v>
      </c>
      <c r="E29823" s="2"/>
      <c r="F29823" s="2"/>
      <c r="G29823" s="2"/>
      <c r="H29823" s="2"/>
    </row>
    <row r="29824" spans="2:8">
      <c r="B29824" s="2" t="s">
        <v>30273</v>
      </c>
      <c r="C29824" s="2">
        <v>16</v>
      </c>
      <c r="D29824" s="2" t="s">
        <v>455</v>
      </c>
      <c r="E29824" s="2"/>
      <c r="F29824" s="2"/>
      <c r="G29824" s="2"/>
      <c r="H29824" s="2"/>
    </row>
    <row r="29825" spans="2:8">
      <c r="B29825" s="2" t="s">
        <v>30274</v>
      </c>
      <c r="C29825" s="2">
        <v>6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9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30276</v>
      </c>
      <c r="C29827" s="2">
        <v>9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30277</v>
      </c>
      <c r="C29828" s="2">
        <v>8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30278</v>
      </c>
      <c r="C29829" s="2">
        <v>11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30279</v>
      </c>
      <c r="C29830" s="2">
        <v>19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30280</v>
      </c>
      <c r="C29831" s="2">
        <v>24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30281</v>
      </c>
      <c r="C29832" s="2">
        <v>28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30282</v>
      </c>
      <c r="C29833" s="2">
        <v>28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30283</v>
      </c>
      <c r="C29834" s="2">
        <v>26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30284</v>
      </c>
      <c r="C29835" s="2">
        <v>24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30285</v>
      </c>
      <c r="C29836" s="2">
        <v>14</v>
      </c>
      <c r="D29836" s="2" t="s">
        <v>455</v>
      </c>
      <c r="E29836" s="2"/>
      <c r="F29836" s="2"/>
      <c r="G29836" s="2"/>
      <c r="H29836" s="2"/>
    </row>
    <row r="29837" spans="2:8">
      <c r="B29837" s="2" t="s">
        <v>30286</v>
      </c>
      <c r="C29837" s="2">
        <v>14</v>
      </c>
      <c r="D29837" s="2" t="s">
        <v>455</v>
      </c>
      <c r="E29837" s="2"/>
      <c r="F29837" s="2"/>
      <c r="G29837" s="2"/>
      <c r="H29837" s="2"/>
    </row>
    <row r="29838" spans="2:8">
      <c r="B29838" s="2" t="s">
        <v>30287</v>
      </c>
      <c r="C29838" s="2">
        <v>14</v>
      </c>
      <c r="D29838" s="2" t="s">
        <v>455</v>
      </c>
      <c r="E29838" s="2"/>
      <c r="F29838" s="2"/>
      <c r="G29838" s="2"/>
      <c r="H29838" s="2"/>
    </row>
    <row r="29839" spans="2:8">
      <c r="B29839" s="2" t="s">
        <v>30288</v>
      </c>
      <c r="C29839" s="2">
        <v>13</v>
      </c>
      <c r="D29839" s="2" t="s">
        <v>455</v>
      </c>
      <c r="E29839" s="2"/>
      <c r="F29839" s="2"/>
      <c r="G29839" s="2"/>
      <c r="H29839" s="2"/>
    </row>
    <row r="29840" spans="2:8">
      <c r="B29840" s="2" t="s">
        <v>30289</v>
      </c>
      <c r="C29840" s="2">
        <v>12</v>
      </c>
      <c r="D29840" s="2" t="s">
        <v>455</v>
      </c>
      <c r="E29840" s="2"/>
      <c r="F29840" s="2"/>
      <c r="G29840" s="2"/>
      <c r="H29840" s="2"/>
    </row>
    <row r="29841" spans="2:8">
      <c r="B29841" s="2" t="s">
        <v>30290</v>
      </c>
      <c r="C29841" s="2">
        <v>12</v>
      </c>
      <c r="D29841" s="2" t="s">
        <v>455</v>
      </c>
      <c r="E29841" s="2"/>
      <c r="F29841" s="2"/>
      <c r="G29841" s="2"/>
      <c r="H29841" s="2"/>
    </row>
    <row r="29842" spans="2:8">
      <c r="B29842" s="2" t="s">
        <v>30291</v>
      </c>
      <c r="C29842" s="2">
        <v>28</v>
      </c>
      <c r="D29842" s="2" t="s">
        <v>455</v>
      </c>
      <c r="E29842" s="2"/>
      <c r="F29842" s="2"/>
      <c r="G29842" s="2"/>
      <c r="H29842" s="2"/>
    </row>
    <row r="29843" spans="2:8">
      <c r="B29843" s="2" t="s">
        <v>30292</v>
      </c>
      <c r="C29843" s="2">
        <v>30</v>
      </c>
      <c r="D29843" s="2" t="s">
        <v>455</v>
      </c>
      <c r="E29843" s="2"/>
      <c r="F29843" s="2"/>
      <c r="G29843" s="2"/>
      <c r="H29843" s="2"/>
    </row>
    <row r="29844" spans="2:8">
      <c r="B29844" s="2" t="s">
        <v>30293</v>
      </c>
      <c r="C29844" s="2">
        <v>29</v>
      </c>
      <c r="D29844" s="2" t="s">
        <v>455</v>
      </c>
      <c r="E29844" s="2"/>
      <c r="F29844" s="2"/>
      <c r="G29844" s="2"/>
      <c r="H29844" s="2"/>
    </row>
    <row r="29845" spans="2:8">
      <c r="B29845" s="2" t="s">
        <v>30294</v>
      </c>
      <c r="C29845" s="2">
        <v>29</v>
      </c>
      <c r="D29845" s="2" t="s">
        <v>455</v>
      </c>
      <c r="E29845" s="2"/>
      <c r="F29845" s="2"/>
      <c r="G29845" s="2"/>
      <c r="H29845" s="2"/>
    </row>
    <row r="29846" spans="2:8">
      <c r="B29846" s="2" t="s">
        <v>30295</v>
      </c>
      <c r="C29846" s="2">
        <v>28</v>
      </c>
      <c r="D29846" s="2" t="s">
        <v>455</v>
      </c>
      <c r="E29846" s="2"/>
      <c r="F29846" s="2"/>
      <c r="G29846" s="2"/>
      <c r="H29846" s="2"/>
    </row>
    <row r="29847" spans="2:8">
      <c r="B29847" s="2" t="s">
        <v>30296</v>
      </c>
      <c r="C29847" s="2">
        <v>29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30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30298</v>
      </c>
      <c r="C29849" s="2">
        <v>31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30299</v>
      </c>
      <c r="C29850" s="2">
        <v>31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30300</v>
      </c>
      <c r="C29851" s="2">
        <v>32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30301</v>
      </c>
      <c r="C29852" s="2">
        <v>30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30302</v>
      </c>
      <c r="C29853" s="2">
        <v>26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27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27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26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25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25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30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30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30310</v>
      </c>
      <c r="C29861" s="2">
        <v>30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30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30312</v>
      </c>
      <c r="C29863" s="2">
        <v>29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30313</v>
      </c>
      <c r="C29864" s="2">
        <v>29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30314</v>
      </c>
      <c r="C29865" s="2">
        <v>20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30315</v>
      </c>
      <c r="C29866" s="2">
        <v>23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30316</v>
      </c>
      <c r="C29867" s="2">
        <v>23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30317</v>
      </c>
      <c r="C29868" s="2">
        <v>23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30318</v>
      </c>
      <c r="C29869" s="2">
        <v>22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30319</v>
      </c>
      <c r="C29870" s="2">
        <v>21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30320</v>
      </c>
      <c r="C29871" s="2">
        <v>21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30321</v>
      </c>
      <c r="C29872" s="2">
        <v>21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30322</v>
      </c>
      <c r="C29873" s="2">
        <v>27</v>
      </c>
      <c r="D29873" s="2" t="s">
        <v>455</v>
      </c>
      <c r="E29873" s="2"/>
      <c r="F29873" s="2"/>
      <c r="G29873" s="2"/>
      <c r="H29873" s="2"/>
    </row>
    <row r="29874" spans="2:8">
      <c r="B29874" s="2" t="s">
        <v>30323</v>
      </c>
      <c r="C29874" s="2">
        <v>28</v>
      </c>
      <c r="D29874" s="2" t="s">
        <v>455</v>
      </c>
      <c r="E29874" s="2"/>
      <c r="F29874" s="2"/>
      <c r="G29874" s="2"/>
      <c r="H29874" s="2"/>
    </row>
    <row r="29875" spans="2:8">
      <c r="B29875" s="2" t="s">
        <v>30324</v>
      </c>
      <c r="C29875" s="2">
        <v>27</v>
      </c>
      <c r="D29875" s="2" t="s">
        <v>455</v>
      </c>
      <c r="E29875" s="2"/>
      <c r="F29875" s="2"/>
      <c r="G29875" s="2"/>
      <c r="H29875" s="2"/>
    </row>
    <row r="29876" spans="2:8">
      <c r="B29876" s="2" t="s">
        <v>30325</v>
      </c>
      <c r="C29876" s="2">
        <v>27</v>
      </c>
      <c r="D29876" s="2" t="s">
        <v>455</v>
      </c>
      <c r="E29876" s="2"/>
      <c r="F29876" s="2"/>
      <c r="G29876" s="2"/>
      <c r="H29876" s="2"/>
    </row>
    <row r="29877" spans="2:8">
      <c r="B29877" s="2" t="s">
        <v>30326</v>
      </c>
      <c r="C29877" s="2">
        <v>27</v>
      </c>
      <c r="D29877" s="2" t="s">
        <v>455</v>
      </c>
      <c r="E29877" s="2"/>
      <c r="F29877" s="2"/>
      <c r="G29877" s="2"/>
      <c r="H29877" s="2"/>
    </row>
    <row r="29878" spans="2:8">
      <c r="B29878" s="2" t="s">
        <v>30327</v>
      </c>
      <c r="C29878" s="2">
        <v>26</v>
      </c>
      <c r="D29878" s="2" t="s">
        <v>455</v>
      </c>
      <c r="E29878" s="2"/>
      <c r="F29878" s="2"/>
      <c r="G29878" s="2"/>
      <c r="H29878" s="2"/>
    </row>
    <row r="29879" spans="2:8">
      <c r="B29879" s="2" t="s">
        <v>30328</v>
      </c>
      <c r="C29879" s="2">
        <v>29</v>
      </c>
      <c r="D29879" s="2" t="s">
        <v>455</v>
      </c>
      <c r="E29879" s="2"/>
      <c r="F29879" s="2"/>
      <c r="G29879" s="2"/>
      <c r="H29879" s="2"/>
    </row>
    <row r="29880" spans="2:8">
      <c r="B29880" s="2" t="s">
        <v>30329</v>
      </c>
      <c r="C29880" s="2">
        <v>29</v>
      </c>
      <c r="D29880" s="2" t="s">
        <v>455</v>
      </c>
      <c r="E29880" s="2"/>
      <c r="F29880" s="2"/>
      <c r="G29880" s="2"/>
      <c r="H29880" s="2"/>
    </row>
    <row r="29881" spans="2:8">
      <c r="B29881" s="2" t="s">
        <v>30330</v>
      </c>
      <c r="C29881" s="2">
        <v>32</v>
      </c>
      <c r="D29881" s="2" t="s">
        <v>455</v>
      </c>
      <c r="E29881" s="2"/>
      <c r="F29881" s="2"/>
      <c r="G29881" s="2"/>
      <c r="H29881" s="2"/>
    </row>
    <row r="29882" spans="2:8">
      <c r="B29882" s="2" t="s">
        <v>30331</v>
      </c>
      <c r="C29882" s="2">
        <v>33</v>
      </c>
      <c r="D29882" s="2" t="s">
        <v>455</v>
      </c>
      <c r="E29882" s="2"/>
      <c r="F29882" s="2"/>
      <c r="G29882" s="2"/>
      <c r="H29882" s="2"/>
    </row>
    <row r="29883" spans="2:8">
      <c r="B29883" s="2" t="s">
        <v>30332</v>
      </c>
      <c r="C29883" s="2">
        <v>33</v>
      </c>
      <c r="D29883" s="2" t="s">
        <v>455</v>
      </c>
      <c r="E29883" s="2"/>
      <c r="F29883" s="2"/>
      <c r="G29883" s="2"/>
      <c r="H29883" s="2"/>
    </row>
    <row r="29884" spans="2:8">
      <c r="B29884" s="2" t="s">
        <v>30333</v>
      </c>
      <c r="C29884" s="2">
        <v>31</v>
      </c>
      <c r="D29884" s="2" t="s">
        <v>455</v>
      </c>
      <c r="E29884" s="2"/>
      <c r="F29884" s="2"/>
      <c r="G29884" s="2"/>
      <c r="H29884" s="2"/>
    </row>
    <row r="29885" spans="2:8">
      <c r="B29885" s="2" t="s">
        <v>30334</v>
      </c>
      <c r="C29885" s="2">
        <v>28</v>
      </c>
      <c r="D29885" s="2" t="s">
        <v>455</v>
      </c>
      <c r="E29885" s="2"/>
      <c r="F29885" s="2"/>
      <c r="G29885" s="2"/>
      <c r="H29885" s="2"/>
    </row>
    <row r="29886" spans="2:8">
      <c r="B29886" s="2" t="s">
        <v>30335</v>
      </c>
      <c r="C29886" s="2">
        <v>28</v>
      </c>
      <c r="D29886" s="2" t="s">
        <v>455</v>
      </c>
      <c r="E29886" s="2"/>
      <c r="F29886" s="2"/>
      <c r="G29886" s="2"/>
      <c r="H29886" s="2"/>
    </row>
    <row r="29887" spans="2:8">
      <c r="B29887" s="2" t="s">
        <v>30336</v>
      </c>
      <c r="C29887" s="2">
        <v>29</v>
      </c>
      <c r="D29887" s="2" t="s">
        <v>455</v>
      </c>
      <c r="E29887" s="2"/>
      <c r="F29887" s="2"/>
      <c r="G29887" s="2"/>
      <c r="H29887" s="2"/>
    </row>
    <row r="29888" spans="2:8">
      <c r="B29888" s="2" t="s">
        <v>30337</v>
      </c>
      <c r="C29888" s="2">
        <v>28</v>
      </c>
      <c r="D29888" s="2" t="s">
        <v>455</v>
      </c>
      <c r="E29888" s="2"/>
      <c r="F29888" s="2"/>
      <c r="G29888" s="2"/>
      <c r="H29888" s="2"/>
    </row>
    <row r="29889" spans="2:8">
      <c r="B29889" s="2" t="s">
        <v>30338</v>
      </c>
      <c r="C29889" s="2">
        <v>25</v>
      </c>
      <c r="D29889" s="2" t="s">
        <v>455</v>
      </c>
      <c r="E29889" s="2"/>
      <c r="F29889" s="2"/>
      <c r="G29889" s="2"/>
      <c r="H29889" s="2"/>
    </row>
    <row r="29890" spans="2:8">
      <c r="B29890" s="2" t="s">
        <v>30339</v>
      </c>
      <c r="C29890" s="2">
        <v>23</v>
      </c>
      <c r="D29890" s="2" t="s">
        <v>455</v>
      </c>
      <c r="E29890" s="2"/>
      <c r="F29890" s="2"/>
      <c r="G29890" s="2"/>
      <c r="H29890" s="2"/>
    </row>
    <row r="29891" spans="2:8">
      <c r="B29891" s="2" t="s">
        <v>30340</v>
      </c>
      <c r="C29891" s="2">
        <v>28</v>
      </c>
      <c r="D29891" s="2" t="s">
        <v>455</v>
      </c>
      <c r="E29891" s="2"/>
      <c r="F29891" s="2"/>
      <c r="G29891" s="2"/>
      <c r="H29891" s="2"/>
    </row>
    <row r="29892" spans="2:8">
      <c r="B29892" s="2" t="s">
        <v>30341</v>
      </c>
      <c r="C29892" s="2">
        <v>21</v>
      </c>
      <c r="D29892" s="2" t="s">
        <v>455</v>
      </c>
      <c r="E29892" s="2"/>
      <c r="F29892" s="2"/>
      <c r="G29892" s="2"/>
      <c r="H29892" s="2"/>
    </row>
    <row r="29893" spans="2:8">
      <c r="B29893" s="2" t="s">
        <v>30342</v>
      </c>
      <c r="C29893" s="2">
        <v>20</v>
      </c>
      <c r="D29893" s="2" t="s">
        <v>455</v>
      </c>
      <c r="E29893" s="2"/>
      <c r="F29893" s="2"/>
      <c r="G29893" s="2"/>
      <c r="H29893" s="2"/>
    </row>
    <row r="29894" spans="2:8">
      <c r="B29894" s="2" t="s">
        <v>30343</v>
      </c>
      <c r="C29894" s="2">
        <v>19</v>
      </c>
      <c r="D29894" s="2" t="s">
        <v>455</v>
      </c>
      <c r="E29894" s="2"/>
      <c r="F29894" s="2"/>
      <c r="G29894" s="2"/>
      <c r="H29894" s="2"/>
    </row>
    <row r="29895" spans="2:8">
      <c r="B29895" s="2" t="s">
        <v>30344</v>
      </c>
      <c r="C29895" s="2">
        <v>20</v>
      </c>
      <c r="D29895" s="2" t="s">
        <v>455</v>
      </c>
      <c r="E29895" s="2"/>
      <c r="F29895" s="2"/>
      <c r="G29895" s="2"/>
      <c r="H29895" s="2"/>
    </row>
    <row r="29896" spans="2:8">
      <c r="B29896" s="2" t="s">
        <v>30345</v>
      </c>
      <c r="C29896" s="2">
        <v>20</v>
      </c>
      <c r="D29896" s="2" t="s">
        <v>455</v>
      </c>
      <c r="E29896" s="2"/>
      <c r="F29896" s="2"/>
      <c r="G29896" s="2"/>
      <c r="H29896" s="2"/>
    </row>
    <row r="29897" spans="2:8">
      <c r="B29897" s="2" t="s">
        <v>30346</v>
      </c>
      <c r="C29897" s="2">
        <v>19</v>
      </c>
      <c r="D29897" s="2" t="s">
        <v>455</v>
      </c>
      <c r="E29897" s="2"/>
      <c r="F29897" s="2"/>
      <c r="G29897" s="2"/>
      <c r="H29897" s="2"/>
    </row>
    <row r="29898" spans="2:8">
      <c r="B29898" s="2" t="s">
        <v>30347</v>
      </c>
      <c r="C29898" s="2">
        <v>19</v>
      </c>
      <c r="D29898" s="2" t="s">
        <v>455</v>
      </c>
      <c r="E29898" s="2"/>
      <c r="F29898" s="2"/>
      <c r="G29898" s="2"/>
      <c r="H29898" s="2"/>
    </row>
    <row r="29899" spans="2:8">
      <c r="B29899" s="2" t="s">
        <v>30348</v>
      </c>
      <c r="C29899" s="2">
        <v>21</v>
      </c>
      <c r="D29899" s="2" t="s">
        <v>455</v>
      </c>
      <c r="E29899" s="2"/>
      <c r="F29899" s="2"/>
      <c r="G29899" s="2"/>
      <c r="H29899" s="2"/>
    </row>
    <row r="29900" spans="2:8">
      <c r="B29900" s="2" t="s">
        <v>30349</v>
      </c>
      <c r="C29900" s="2">
        <v>29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30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29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29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30353</v>
      </c>
      <c r="C29904" s="2">
        <v>35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36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35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12</v>
      </c>
      <c r="D29907" s="2" t="s">
        <v>455</v>
      </c>
      <c r="E29907" s="2"/>
      <c r="F29907" s="2"/>
      <c r="G29907" s="2"/>
      <c r="H29907" s="2"/>
    </row>
    <row r="29908" spans="2:8">
      <c r="B29908" s="2" t="s">
        <v>30357</v>
      </c>
      <c r="C29908" s="2">
        <v>17</v>
      </c>
      <c r="D29908" s="2" t="s">
        <v>455</v>
      </c>
      <c r="E29908" s="2"/>
      <c r="F29908" s="2"/>
      <c r="G29908" s="2"/>
      <c r="H29908" s="2"/>
    </row>
    <row r="29909" spans="2:8">
      <c r="B29909" s="2" t="s">
        <v>30358</v>
      </c>
      <c r="C29909" s="2">
        <v>11</v>
      </c>
      <c r="D29909" s="2" t="s">
        <v>455</v>
      </c>
      <c r="E29909" s="2"/>
      <c r="F29909" s="2"/>
      <c r="G29909" s="2"/>
      <c r="H29909" s="2"/>
    </row>
    <row r="29910" spans="2:8">
      <c r="B29910" s="2" t="s">
        <v>30359</v>
      </c>
      <c r="C29910" s="2">
        <v>31</v>
      </c>
      <c r="D29910" s="2" t="s">
        <v>455</v>
      </c>
      <c r="E29910" s="2"/>
      <c r="F29910" s="2"/>
      <c r="G29910" s="2"/>
      <c r="H29910" s="2"/>
    </row>
    <row r="29911" spans="2:8">
      <c r="B29911" s="2" t="s">
        <v>30360</v>
      </c>
      <c r="C29911" s="2">
        <v>32</v>
      </c>
      <c r="D29911" s="2" t="s">
        <v>455</v>
      </c>
      <c r="E29911" s="2"/>
      <c r="F29911" s="2"/>
      <c r="G29911" s="2"/>
      <c r="H29911" s="2"/>
    </row>
    <row r="29912" spans="2:8">
      <c r="B29912" s="2" t="s">
        <v>30361</v>
      </c>
      <c r="C29912" s="2">
        <v>30</v>
      </c>
      <c r="D29912" s="2" t="s">
        <v>455</v>
      </c>
      <c r="E29912" s="2"/>
      <c r="F29912" s="2"/>
      <c r="G29912" s="2"/>
      <c r="H29912" s="2"/>
    </row>
    <row r="29913" spans="2:8">
      <c r="B29913" s="2" t="s">
        <v>30362</v>
      </c>
      <c r="C29913" s="2">
        <v>30</v>
      </c>
      <c r="D29913" s="2" t="s">
        <v>455</v>
      </c>
      <c r="E29913" s="2"/>
      <c r="F29913" s="2"/>
      <c r="G29913" s="2"/>
      <c r="H29913" s="2"/>
    </row>
    <row r="29914" spans="2:8">
      <c r="B29914" s="2" t="s">
        <v>30363</v>
      </c>
      <c r="C29914" s="2">
        <v>29</v>
      </c>
      <c r="D29914" s="2" t="s">
        <v>455</v>
      </c>
      <c r="E29914" s="2"/>
      <c r="F29914" s="2"/>
      <c r="G29914" s="2"/>
      <c r="H29914" s="2"/>
    </row>
    <row r="29915" spans="2:8">
      <c r="B29915" s="2" t="s">
        <v>30364</v>
      </c>
      <c r="C29915" s="2">
        <v>27</v>
      </c>
      <c r="D29915" s="2" t="s">
        <v>455</v>
      </c>
      <c r="E29915" s="2"/>
      <c r="F29915" s="2"/>
      <c r="G29915" s="2"/>
      <c r="H29915" s="2"/>
    </row>
    <row r="29916" spans="2:8">
      <c r="B29916" s="2" t="s">
        <v>30365</v>
      </c>
      <c r="C29916" s="2">
        <v>25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27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29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28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26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26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24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35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33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33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30375</v>
      </c>
      <c r="C29926" s="2">
        <v>33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30376</v>
      </c>
      <c r="C29927" s="2">
        <v>34</v>
      </c>
      <c r="D29927" s="2" t="s">
        <v>455</v>
      </c>
      <c r="E29927" s="2"/>
      <c r="F29927" s="2"/>
      <c r="G29927" s="2"/>
      <c r="H29927" s="2"/>
    </row>
    <row r="29928" spans="2:8">
      <c r="B29928" s="2" t="s">
        <v>30377</v>
      </c>
      <c r="C29928" s="2">
        <v>32</v>
      </c>
      <c r="D29928" s="2" t="s">
        <v>455</v>
      </c>
      <c r="E29928" s="2"/>
      <c r="F29928" s="2"/>
      <c r="G29928" s="2"/>
      <c r="H29928" s="2"/>
    </row>
    <row r="29929" spans="2:8">
      <c r="B29929" s="2" t="s">
        <v>30378</v>
      </c>
      <c r="C29929" s="2">
        <v>32</v>
      </c>
      <c r="D29929" s="2" t="s">
        <v>455</v>
      </c>
      <c r="E29929" s="2"/>
      <c r="F29929" s="2"/>
      <c r="G29929" s="2"/>
      <c r="H29929" s="2"/>
    </row>
    <row r="29930" spans="2:8">
      <c r="B29930" s="2" t="s">
        <v>30379</v>
      </c>
      <c r="C29930" s="2">
        <v>22</v>
      </c>
      <c r="D29930" s="2" t="s">
        <v>455</v>
      </c>
      <c r="E29930" s="2"/>
      <c r="F29930" s="2"/>
      <c r="G29930" s="2"/>
      <c r="H29930" s="2"/>
    </row>
    <row r="29931" spans="2:8">
      <c r="B29931" s="2" t="s">
        <v>30380</v>
      </c>
      <c r="C29931" s="2">
        <v>11</v>
      </c>
      <c r="D29931" s="2" t="s">
        <v>455</v>
      </c>
      <c r="E29931" s="2"/>
      <c r="F29931" s="2"/>
      <c r="G29931" s="2"/>
      <c r="H29931" s="2"/>
    </row>
    <row r="29932" spans="2:8">
      <c r="B29932" s="2" t="s">
        <v>30381</v>
      </c>
      <c r="C29932" s="2">
        <v>38</v>
      </c>
      <c r="D29932" s="2" t="s">
        <v>455</v>
      </c>
      <c r="E29932" s="2"/>
      <c r="F29932" s="2"/>
      <c r="G29932" s="2"/>
      <c r="H29932" s="2"/>
    </row>
    <row r="29933" spans="2:8">
      <c r="B29933" s="2" t="s">
        <v>30382</v>
      </c>
      <c r="C29933" s="2">
        <v>41</v>
      </c>
      <c r="D29933" s="2" t="s">
        <v>455</v>
      </c>
      <c r="E29933" s="2"/>
      <c r="F29933" s="2"/>
      <c r="G29933" s="2"/>
      <c r="H29933" s="2"/>
    </row>
    <row r="29934" spans="2:8">
      <c r="B29934" s="2" t="s">
        <v>30383</v>
      </c>
      <c r="C29934" s="2">
        <v>39</v>
      </c>
      <c r="D29934" s="2" t="s">
        <v>455</v>
      </c>
      <c r="E29934" s="2"/>
      <c r="F29934" s="2"/>
      <c r="G29934" s="2"/>
      <c r="H29934" s="2"/>
    </row>
    <row r="29935" spans="2:8">
      <c r="B29935" s="2" t="s">
        <v>30384</v>
      </c>
      <c r="C29935" s="2">
        <v>37</v>
      </c>
      <c r="D29935" s="2" t="s">
        <v>455</v>
      </c>
      <c r="E29935" s="2"/>
      <c r="F29935" s="2"/>
      <c r="G29935" s="2"/>
      <c r="H29935" s="2"/>
    </row>
    <row r="29936" spans="2:8">
      <c r="B29936" s="2" t="s">
        <v>30385</v>
      </c>
      <c r="C29936" s="2">
        <v>34</v>
      </c>
      <c r="D29936" s="2" t="s">
        <v>455</v>
      </c>
      <c r="E29936" s="2"/>
      <c r="F29936" s="2"/>
      <c r="G29936" s="2"/>
      <c r="H29936" s="2"/>
    </row>
    <row r="29937" spans="2:8">
      <c r="B29937" s="2" t="s">
        <v>30386</v>
      </c>
      <c r="C29937" s="2">
        <v>30</v>
      </c>
      <c r="D29937" s="2" t="s">
        <v>455</v>
      </c>
      <c r="E29937" s="2"/>
      <c r="F29937" s="2"/>
      <c r="G29937" s="2"/>
      <c r="H29937" s="2"/>
    </row>
    <row r="29938" spans="2:8">
      <c r="B29938" s="2" t="s">
        <v>30387</v>
      </c>
      <c r="C29938" s="2">
        <v>32</v>
      </c>
      <c r="D29938" s="2" t="s">
        <v>455</v>
      </c>
      <c r="E29938" s="2"/>
      <c r="F29938" s="2"/>
      <c r="G29938" s="2"/>
      <c r="H29938" s="2"/>
    </row>
    <row r="29939" spans="2:8">
      <c r="B29939" s="2" t="s">
        <v>30388</v>
      </c>
      <c r="C29939" s="2">
        <v>30</v>
      </c>
      <c r="D29939" s="2" t="s">
        <v>455</v>
      </c>
      <c r="E29939" s="2"/>
      <c r="F29939" s="2"/>
      <c r="G29939" s="2"/>
      <c r="H29939" s="2"/>
    </row>
    <row r="29940" spans="2:8">
      <c r="B29940" s="2" t="s">
        <v>30389</v>
      </c>
      <c r="C29940" s="2">
        <v>29</v>
      </c>
      <c r="D29940" s="2" t="s">
        <v>455</v>
      </c>
      <c r="E29940" s="2"/>
      <c r="F29940" s="2"/>
      <c r="G29940" s="2"/>
      <c r="H29940" s="2"/>
    </row>
    <row r="29941" spans="2:8">
      <c r="B29941" s="2" t="s">
        <v>30390</v>
      </c>
      <c r="C29941" s="2">
        <v>28</v>
      </c>
      <c r="D29941" s="2" t="s">
        <v>455</v>
      </c>
      <c r="E29941" s="2"/>
      <c r="F29941" s="2"/>
      <c r="G29941" s="2"/>
      <c r="H29941" s="2"/>
    </row>
    <row r="29942" spans="2:8">
      <c r="B29942" s="2" t="s">
        <v>30391</v>
      </c>
      <c r="C29942" s="2">
        <v>26</v>
      </c>
      <c r="D29942" s="2" t="s">
        <v>455</v>
      </c>
      <c r="E29942" s="2"/>
      <c r="F29942" s="2"/>
      <c r="G29942" s="2"/>
      <c r="H29942" s="2"/>
    </row>
    <row r="29943" spans="2:8">
      <c r="B29943" s="2" t="s">
        <v>30392</v>
      </c>
      <c r="C29943" s="2">
        <v>20</v>
      </c>
      <c r="D29943" s="2" t="s">
        <v>455</v>
      </c>
      <c r="E29943" s="2"/>
      <c r="F29943" s="2"/>
      <c r="G29943" s="2"/>
      <c r="H29943" s="2"/>
    </row>
    <row r="29944" spans="2:8">
      <c r="B29944" s="2" t="s">
        <v>30393</v>
      </c>
      <c r="C29944" s="2">
        <v>21</v>
      </c>
      <c r="D29944" s="2" t="s">
        <v>455</v>
      </c>
      <c r="E29944" s="2"/>
      <c r="F29944" s="2"/>
      <c r="G29944" s="2"/>
      <c r="H29944" s="2"/>
    </row>
    <row r="29945" spans="2:8">
      <c r="B29945" s="2" t="s">
        <v>30394</v>
      </c>
      <c r="C29945" s="2">
        <v>21</v>
      </c>
      <c r="D29945" s="2" t="s">
        <v>455</v>
      </c>
      <c r="E29945" s="2"/>
      <c r="F29945" s="2"/>
      <c r="G29945" s="2"/>
      <c r="H29945" s="2"/>
    </row>
    <row r="29946" spans="2:8">
      <c r="B29946" s="2" t="s">
        <v>30395</v>
      </c>
      <c r="C29946" s="2">
        <v>20</v>
      </c>
      <c r="D29946" s="2" t="s">
        <v>455</v>
      </c>
      <c r="E29946" s="2"/>
      <c r="F29946" s="2"/>
      <c r="G29946" s="2"/>
      <c r="H29946" s="2"/>
    </row>
    <row r="29947" spans="2:8">
      <c r="B29947" s="2" t="s">
        <v>30396</v>
      </c>
      <c r="C29947" s="2">
        <v>20</v>
      </c>
      <c r="D29947" s="2" t="s">
        <v>455</v>
      </c>
      <c r="E29947" s="2"/>
      <c r="F29947" s="2"/>
      <c r="G29947" s="2"/>
      <c r="H29947" s="2"/>
    </row>
    <row r="29948" spans="2:8">
      <c r="B29948" s="2" t="s">
        <v>30397</v>
      </c>
      <c r="C29948" s="2">
        <v>22</v>
      </c>
      <c r="D29948" s="2" t="s">
        <v>455</v>
      </c>
      <c r="E29948" s="2"/>
      <c r="F29948" s="2"/>
      <c r="G29948" s="2"/>
      <c r="H29948" s="2"/>
    </row>
    <row r="29949" spans="2:8">
      <c r="B29949" s="2" t="s">
        <v>30398</v>
      </c>
      <c r="C29949" s="2">
        <v>22</v>
      </c>
      <c r="D29949" s="2" t="s">
        <v>455</v>
      </c>
      <c r="E29949" s="2"/>
      <c r="F29949" s="2"/>
      <c r="G29949" s="2"/>
      <c r="H29949" s="2"/>
    </row>
    <row r="29950" spans="2:8">
      <c r="B29950" s="2" t="s">
        <v>30399</v>
      </c>
      <c r="C29950" s="2">
        <v>20</v>
      </c>
      <c r="D29950" s="2" t="s">
        <v>455</v>
      </c>
      <c r="E29950" s="2"/>
      <c r="F29950" s="2"/>
      <c r="G29950" s="2"/>
      <c r="H29950" s="2"/>
    </row>
    <row r="29951" spans="2:8">
      <c r="B29951" s="2" t="s">
        <v>30400</v>
      </c>
      <c r="C29951" s="2">
        <v>20</v>
      </c>
      <c r="D29951" s="2" t="s">
        <v>455</v>
      </c>
      <c r="E29951" s="2"/>
      <c r="F29951" s="2"/>
      <c r="G29951" s="2"/>
      <c r="H29951" s="2"/>
    </row>
    <row r="29952" spans="2:8">
      <c r="B29952" s="2" t="s">
        <v>30401</v>
      </c>
      <c r="C29952" s="2">
        <v>30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32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32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30404</v>
      </c>
      <c r="C29955" s="2">
        <v>32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32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30406</v>
      </c>
      <c r="C29957" s="2">
        <v>17</v>
      </c>
      <c r="D29957" s="2" t="s">
        <v>455</v>
      </c>
      <c r="E29957" s="2"/>
      <c r="F29957" s="2"/>
      <c r="G29957" s="2"/>
      <c r="H29957" s="2"/>
    </row>
    <row r="29958" spans="2:8">
      <c r="B29958" s="2" t="s">
        <v>30407</v>
      </c>
      <c r="C29958" s="2">
        <v>16</v>
      </c>
      <c r="D29958" s="2" t="s">
        <v>455</v>
      </c>
      <c r="E29958" s="2"/>
      <c r="F29958" s="2"/>
      <c r="G29958" s="2"/>
      <c r="H29958" s="2"/>
    </row>
    <row r="29959" spans="2:8">
      <c r="B29959" s="2" t="s">
        <v>30408</v>
      </c>
      <c r="C29959" s="2">
        <v>13</v>
      </c>
      <c r="D29959" s="2" t="s">
        <v>455</v>
      </c>
      <c r="E29959" s="2"/>
      <c r="F29959" s="2"/>
      <c r="G29959" s="2"/>
      <c r="H29959" s="2"/>
    </row>
    <row r="29960" spans="2:8">
      <c r="B29960" s="2" t="s">
        <v>30409</v>
      </c>
      <c r="C29960" s="2">
        <v>9</v>
      </c>
      <c r="D29960" s="2" t="s">
        <v>455</v>
      </c>
      <c r="E29960" s="2"/>
      <c r="F29960" s="2"/>
      <c r="G29960" s="2"/>
      <c r="H29960" s="2"/>
    </row>
    <row r="29961" spans="2:8">
      <c r="B29961" s="2" t="s">
        <v>30410</v>
      </c>
      <c r="C29961" s="2">
        <v>27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28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28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28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28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35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36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36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36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36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9</v>
      </c>
      <c r="D29971" s="2" t="s">
        <v>455</v>
      </c>
      <c r="E29971" s="2"/>
      <c r="F29971" s="2"/>
      <c r="G29971" s="2"/>
      <c r="H29971" s="2"/>
    </row>
    <row r="29972" spans="2:8">
      <c r="B29972" s="2" t="s">
        <v>30421</v>
      </c>
      <c r="C29972" s="2">
        <v>9</v>
      </c>
      <c r="D29972" s="2" t="s">
        <v>455</v>
      </c>
      <c r="E29972" s="2"/>
      <c r="F29972" s="2"/>
      <c r="G29972" s="2"/>
      <c r="H29972" s="2"/>
    </row>
    <row r="29973" spans="2:8">
      <c r="B29973" s="2" t="s">
        <v>30422</v>
      </c>
      <c r="C29973" s="2">
        <v>9</v>
      </c>
      <c r="D29973" s="2" t="s">
        <v>455</v>
      </c>
      <c r="E29973" s="2"/>
      <c r="F29973" s="2"/>
      <c r="G29973" s="2"/>
      <c r="H29973" s="2"/>
    </row>
    <row r="29974" spans="2:8">
      <c r="B29974" s="2" t="s">
        <v>30423</v>
      </c>
      <c r="C29974" s="2">
        <v>10</v>
      </c>
      <c r="D29974" s="2" t="s">
        <v>455</v>
      </c>
      <c r="E29974" s="2"/>
      <c r="F29974" s="2"/>
      <c r="G29974" s="2"/>
      <c r="H29974" s="2"/>
    </row>
    <row r="29975" spans="2:8">
      <c r="B29975" s="2" t="s">
        <v>30424</v>
      </c>
      <c r="C29975" s="2">
        <v>20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30425</v>
      </c>
      <c r="C29976" s="2">
        <v>27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30426</v>
      </c>
      <c r="C29977" s="2">
        <v>26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30427</v>
      </c>
      <c r="C29978" s="2">
        <v>26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25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19</v>
      </c>
      <c r="D29980" s="2" t="s">
        <v>455</v>
      </c>
      <c r="E29980" s="2"/>
      <c r="F29980" s="2"/>
      <c r="G29980" s="2"/>
      <c r="H29980" s="2"/>
    </row>
    <row r="29981" spans="2:8">
      <c r="B29981" s="2" t="s">
        <v>30430</v>
      </c>
      <c r="C29981" s="2">
        <v>19</v>
      </c>
      <c r="D29981" s="2" t="s">
        <v>455</v>
      </c>
      <c r="E29981" s="2"/>
      <c r="F29981" s="2"/>
      <c r="G29981" s="2"/>
      <c r="H29981" s="2"/>
    </row>
    <row r="29982" spans="2:8">
      <c r="B29982" s="2" t="s">
        <v>30431</v>
      </c>
      <c r="C29982" s="2">
        <v>19</v>
      </c>
      <c r="D29982" s="2" t="s">
        <v>455</v>
      </c>
      <c r="E29982" s="2"/>
      <c r="F29982" s="2"/>
      <c r="G29982" s="2"/>
      <c r="H29982" s="2"/>
    </row>
    <row r="29983" spans="2:8">
      <c r="B29983" s="2" t="s">
        <v>30432</v>
      </c>
      <c r="C29983" s="2">
        <v>19</v>
      </c>
      <c r="D29983" s="2" t="s">
        <v>455</v>
      </c>
      <c r="E29983" s="2"/>
      <c r="F29983" s="2"/>
      <c r="G29983" s="2"/>
      <c r="H29983" s="2"/>
    </row>
    <row r="29984" spans="2:8">
      <c r="B29984" s="2" t="s">
        <v>30433</v>
      </c>
      <c r="C29984" s="2">
        <v>19</v>
      </c>
      <c r="D29984" s="2" t="s">
        <v>455</v>
      </c>
      <c r="E29984" s="2"/>
      <c r="F29984" s="2"/>
      <c r="G29984" s="2"/>
      <c r="H29984" s="2"/>
    </row>
    <row r="29985" spans="2:8">
      <c r="B29985" s="2" t="s">
        <v>30434</v>
      </c>
      <c r="C29985" s="2">
        <v>18</v>
      </c>
      <c r="D29985" s="2" t="s">
        <v>455</v>
      </c>
      <c r="E29985" s="2"/>
      <c r="F29985" s="2"/>
      <c r="G29985" s="2"/>
      <c r="H29985" s="2"/>
    </row>
    <row r="29986" spans="2:8">
      <c r="B29986" s="2" t="s">
        <v>30435</v>
      </c>
      <c r="C29986" s="2">
        <v>28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29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30437</v>
      </c>
      <c r="C29988" s="2">
        <v>30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29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30439</v>
      </c>
      <c r="C29990" s="2">
        <v>26</v>
      </c>
      <c r="D29990" s="2" t="s">
        <v>455</v>
      </c>
      <c r="E29990" s="2"/>
      <c r="F29990" s="2"/>
      <c r="G29990" s="2"/>
      <c r="H29990" s="2"/>
    </row>
    <row r="29991" spans="2:8">
      <c r="B29991" s="2" t="s">
        <v>30440</v>
      </c>
      <c r="C29991" s="2">
        <v>28</v>
      </c>
      <c r="D29991" s="2" t="s">
        <v>455</v>
      </c>
      <c r="E29991" s="2"/>
      <c r="F29991" s="2"/>
      <c r="G29991" s="2"/>
      <c r="H29991" s="2"/>
    </row>
    <row r="29992" spans="2:8">
      <c r="B29992" s="2" t="s">
        <v>30441</v>
      </c>
      <c r="C29992" s="2">
        <v>28</v>
      </c>
      <c r="D29992" s="2" t="s">
        <v>455</v>
      </c>
      <c r="E29992" s="2"/>
      <c r="F29992" s="2"/>
      <c r="G29992" s="2"/>
      <c r="H29992" s="2"/>
    </row>
    <row r="29993" spans="2:8">
      <c r="B29993" s="2" t="s">
        <v>30442</v>
      </c>
      <c r="C29993" s="2">
        <v>28</v>
      </c>
      <c r="D29993" s="2" t="s">
        <v>455</v>
      </c>
      <c r="E29993" s="2"/>
      <c r="F29993" s="2"/>
      <c r="G29993" s="2"/>
      <c r="H29993" s="2"/>
    </row>
    <row r="29994" spans="2:8">
      <c r="B29994" s="2" t="s">
        <v>30443</v>
      </c>
      <c r="C29994" s="2">
        <v>28</v>
      </c>
      <c r="D29994" s="2" t="s">
        <v>455</v>
      </c>
      <c r="E29994" s="2"/>
      <c r="F29994" s="2"/>
      <c r="G29994" s="2"/>
      <c r="H29994" s="2"/>
    </row>
    <row r="29995" spans="2:8">
      <c r="B29995" s="2" t="s">
        <v>30444</v>
      </c>
      <c r="C29995" s="2">
        <v>27</v>
      </c>
      <c r="D29995" s="2" t="s">
        <v>455</v>
      </c>
      <c r="E29995" s="2"/>
      <c r="F29995" s="2"/>
      <c r="G29995" s="2"/>
      <c r="H29995" s="2"/>
    </row>
    <row r="29996" spans="2:8">
      <c r="B29996" s="2" t="s">
        <v>30445</v>
      </c>
      <c r="C29996" s="2">
        <v>26</v>
      </c>
      <c r="D29996" s="2" t="s">
        <v>455</v>
      </c>
      <c r="E29996" s="2"/>
      <c r="F29996" s="2"/>
      <c r="G29996" s="2"/>
      <c r="H29996" s="2"/>
    </row>
    <row r="29997" spans="2:8">
      <c r="B29997" s="2" t="s">
        <v>30446</v>
      </c>
      <c r="C29997" s="2">
        <v>28</v>
      </c>
      <c r="D29997" s="2" t="s">
        <v>455</v>
      </c>
      <c r="E29997" s="2"/>
      <c r="F29997" s="2"/>
      <c r="G29997" s="2"/>
      <c r="H29997" s="2"/>
    </row>
    <row r="29998" spans="2:8">
      <c r="B29998" s="2" t="s">
        <v>30447</v>
      </c>
      <c r="C29998" s="2">
        <v>30</v>
      </c>
      <c r="D29998" s="2" t="s">
        <v>455</v>
      </c>
      <c r="E29998" s="2"/>
      <c r="F29998" s="2"/>
      <c r="G29998" s="2"/>
      <c r="H29998" s="2"/>
    </row>
    <row r="29999" spans="2:8">
      <c r="B29999" s="2" t="s">
        <v>30448</v>
      </c>
      <c r="C29999" s="2">
        <v>29</v>
      </c>
      <c r="D29999" s="2" t="s">
        <v>455</v>
      </c>
      <c r="E29999" s="2"/>
      <c r="F29999" s="2"/>
      <c r="G29999" s="2"/>
      <c r="H29999" s="2"/>
    </row>
    <row r="30000" spans="2:8">
      <c r="B30000" s="2" t="s">
        <v>30449</v>
      </c>
      <c r="C30000" s="2">
        <v>28</v>
      </c>
      <c r="D30000" s="2" t="s">
        <v>455</v>
      </c>
      <c r="E30000" s="2"/>
      <c r="F30000" s="2"/>
      <c r="G30000" s="2"/>
      <c r="H30000" s="2"/>
    </row>
    <row r="30001" spans="2:8">
      <c r="B30001" s="2" t="s">
        <v>30450</v>
      </c>
      <c r="C30001" s="2">
        <v>28</v>
      </c>
      <c r="D30001" s="2" t="s">
        <v>455</v>
      </c>
      <c r="E30001" s="2"/>
      <c r="F30001" s="2"/>
      <c r="G30001" s="2"/>
      <c r="H30001" s="2"/>
    </row>
    <row r="30002" spans="2:8">
      <c r="B30002" s="2" t="s">
        <v>30451</v>
      </c>
      <c r="C30002" s="2">
        <v>30</v>
      </c>
      <c r="D30002" s="2" t="s">
        <v>455</v>
      </c>
      <c r="E30002" s="2"/>
      <c r="F30002" s="2"/>
      <c r="G30002" s="2"/>
      <c r="H30002" s="2"/>
    </row>
    <row r="30003" spans="2:8">
      <c r="B30003" s="2" t="s">
        <v>30452</v>
      </c>
      <c r="C30003" s="2">
        <v>15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27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26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26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30456</v>
      </c>
      <c r="C30007" s="2">
        <v>25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25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24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27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30460</v>
      </c>
      <c r="C30011" s="2">
        <v>26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27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28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28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27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31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32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32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31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13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15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30471</v>
      </c>
      <c r="C30022" s="2">
        <v>22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28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28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29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30475</v>
      </c>
      <c r="C30026" s="2">
        <v>33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35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36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30478</v>
      </c>
      <c r="C30029" s="2">
        <v>35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30479</v>
      </c>
      <c r="C30030" s="2">
        <v>33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31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29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31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30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29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29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30486</v>
      </c>
      <c r="C30037" s="2">
        <v>27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30487</v>
      </c>
      <c r="C30038" s="2">
        <v>28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30488</v>
      </c>
      <c r="C30039" s="2">
        <v>29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30489</v>
      </c>
      <c r="C30040" s="2">
        <v>28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30490</v>
      </c>
      <c r="C30041" s="2">
        <v>29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30491</v>
      </c>
      <c r="C30042" s="2">
        <v>29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30492</v>
      </c>
      <c r="C30043" s="2">
        <v>27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30493</v>
      </c>
      <c r="C30044" s="2">
        <v>26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24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30495</v>
      </c>
      <c r="C30046" s="2">
        <v>31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30496</v>
      </c>
      <c r="C30047" s="2">
        <v>32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30497</v>
      </c>
      <c r="C30048" s="2">
        <v>32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30498</v>
      </c>
      <c r="C30049" s="2">
        <v>31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30499</v>
      </c>
      <c r="C30050" s="2">
        <v>32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30500</v>
      </c>
      <c r="C30051" s="2">
        <v>23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30501</v>
      </c>
      <c r="C30052" s="2">
        <v>24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30502</v>
      </c>
      <c r="C30053" s="2">
        <v>24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30503</v>
      </c>
      <c r="C30054" s="2">
        <v>24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30504</v>
      </c>
      <c r="C30055" s="2">
        <v>25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30505</v>
      </c>
      <c r="C30056" s="2">
        <v>25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30506</v>
      </c>
      <c r="C30057" s="2">
        <v>25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30507</v>
      </c>
      <c r="C30058" s="2">
        <v>23</v>
      </c>
      <c r="D30058" s="2" t="s">
        <v>455</v>
      </c>
      <c r="E30058" s="2"/>
      <c r="F30058" s="2"/>
      <c r="G30058" s="2"/>
      <c r="H30058" s="2"/>
    </row>
    <row r="30059" spans="2:8">
      <c r="B30059" s="2" t="s">
        <v>30508</v>
      </c>
      <c r="C30059" s="2">
        <v>24</v>
      </c>
      <c r="D30059" s="2" t="s">
        <v>455</v>
      </c>
      <c r="E30059" s="2"/>
      <c r="F30059" s="2"/>
      <c r="G30059" s="2"/>
      <c r="H30059" s="2"/>
    </row>
    <row r="30060" spans="2:8">
      <c r="B30060" s="2" t="s">
        <v>30509</v>
      </c>
      <c r="C30060" s="2">
        <v>25</v>
      </c>
      <c r="D30060" s="2" t="s">
        <v>455</v>
      </c>
      <c r="E30060" s="2"/>
      <c r="F30060" s="2"/>
      <c r="G30060" s="2"/>
      <c r="H30060" s="2"/>
    </row>
    <row r="30061" spans="2:8">
      <c r="B30061" s="2" t="s">
        <v>30510</v>
      </c>
      <c r="C30061" s="2">
        <v>26</v>
      </c>
      <c r="D30061" s="2" t="s">
        <v>455</v>
      </c>
      <c r="E30061" s="2"/>
      <c r="F30061" s="2"/>
      <c r="G30061" s="2"/>
      <c r="H30061" s="2"/>
    </row>
    <row r="30062" spans="2:8">
      <c r="B30062" s="2" t="s">
        <v>30511</v>
      </c>
      <c r="C30062" s="2">
        <v>26</v>
      </c>
      <c r="D30062" s="2" t="s">
        <v>455</v>
      </c>
      <c r="E30062" s="2"/>
      <c r="F30062" s="2"/>
      <c r="G30062" s="2"/>
      <c r="H30062" s="2"/>
    </row>
    <row r="30063" spans="2:8">
      <c r="B30063" s="2" t="s">
        <v>30512</v>
      </c>
      <c r="C30063" s="2">
        <v>25</v>
      </c>
      <c r="D30063" s="2" t="s">
        <v>455</v>
      </c>
      <c r="E30063" s="2"/>
      <c r="F30063" s="2"/>
      <c r="G30063" s="2"/>
      <c r="H30063" s="2"/>
    </row>
    <row r="30064" spans="2:8">
      <c r="B30064" s="2" t="s">
        <v>30513</v>
      </c>
      <c r="C30064" s="2">
        <v>23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23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23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23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18</v>
      </c>
      <c r="D30068" s="2" t="s">
        <v>455</v>
      </c>
      <c r="E30068" s="2"/>
      <c r="F30068" s="2"/>
      <c r="G30068" s="2"/>
      <c r="H30068" s="2"/>
    </row>
    <row r="30069" spans="2:8">
      <c r="B30069" s="2" t="s">
        <v>30518</v>
      </c>
      <c r="C30069" s="2">
        <v>19</v>
      </c>
      <c r="D30069" s="2" t="s">
        <v>455</v>
      </c>
      <c r="E30069" s="2"/>
      <c r="F30069" s="2"/>
      <c r="G30069" s="2"/>
      <c r="H30069" s="2"/>
    </row>
    <row r="30070" spans="2:8">
      <c r="B30070" s="2" t="s">
        <v>30519</v>
      </c>
      <c r="C30070" s="2">
        <v>21</v>
      </c>
      <c r="D30070" s="2" t="s">
        <v>455</v>
      </c>
      <c r="E30070" s="2"/>
      <c r="F30070" s="2"/>
      <c r="G30070" s="2"/>
      <c r="H30070" s="2"/>
    </row>
    <row r="30071" spans="2:8">
      <c r="B30071" s="2" t="s">
        <v>30520</v>
      </c>
      <c r="C30071" s="2">
        <v>21</v>
      </c>
      <c r="D30071" s="2" t="s">
        <v>455</v>
      </c>
      <c r="E30071" s="2"/>
      <c r="F30071" s="2"/>
      <c r="G30071" s="2"/>
      <c r="H30071" s="2"/>
    </row>
    <row r="30072" spans="2:8">
      <c r="B30072" s="2" t="s">
        <v>30521</v>
      </c>
      <c r="C30072" s="2">
        <v>21</v>
      </c>
      <c r="D30072" s="2" t="s">
        <v>455</v>
      </c>
      <c r="E30072" s="2"/>
      <c r="F30072" s="2"/>
      <c r="G30072" s="2"/>
      <c r="H30072" s="2"/>
    </row>
    <row r="30073" spans="2:8">
      <c r="B30073" s="2" t="s">
        <v>30522</v>
      </c>
      <c r="C30073" s="2">
        <v>21</v>
      </c>
      <c r="D30073" s="2" t="s">
        <v>455</v>
      </c>
      <c r="E30073" s="2"/>
      <c r="F30073" s="2"/>
      <c r="G30073" s="2"/>
      <c r="H30073" s="2"/>
    </row>
    <row r="30074" spans="2:8">
      <c r="B30074" s="2" t="s">
        <v>30523</v>
      </c>
      <c r="C30074" s="2">
        <v>21</v>
      </c>
      <c r="D30074" s="2" t="s">
        <v>455</v>
      </c>
      <c r="E30074" s="2"/>
      <c r="F30074" s="2"/>
      <c r="G30074" s="2"/>
      <c r="H30074" s="2"/>
    </row>
    <row r="30075" spans="2:8">
      <c r="B30075" s="2" t="s">
        <v>30524</v>
      </c>
      <c r="C30075" s="2">
        <v>20</v>
      </c>
      <c r="D30075" s="2" t="s">
        <v>455</v>
      </c>
      <c r="E30075" s="2"/>
      <c r="F30075" s="2"/>
      <c r="G30075" s="2"/>
      <c r="H30075" s="2"/>
    </row>
    <row r="30076" spans="2:8">
      <c r="B30076" s="2" t="s">
        <v>30525</v>
      </c>
      <c r="C30076" s="2">
        <v>20</v>
      </c>
      <c r="D30076" s="2" t="s">
        <v>455</v>
      </c>
      <c r="E30076" s="2"/>
      <c r="F30076" s="2"/>
      <c r="G30076" s="2"/>
      <c r="H30076" s="2"/>
    </row>
    <row r="30077" spans="2:8">
      <c r="B30077" s="2" t="s">
        <v>30526</v>
      </c>
      <c r="C30077" s="2">
        <v>20</v>
      </c>
      <c r="D30077" s="2" t="s">
        <v>455</v>
      </c>
      <c r="E30077" s="2"/>
      <c r="F30077" s="2"/>
      <c r="G30077" s="2"/>
      <c r="H30077" s="2"/>
    </row>
    <row r="30078" spans="2:8">
      <c r="B30078" s="2" t="s">
        <v>30527</v>
      </c>
      <c r="C30078" s="2">
        <v>32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30528</v>
      </c>
      <c r="C30079" s="2">
        <v>32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30529</v>
      </c>
      <c r="C30080" s="2">
        <v>32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30530</v>
      </c>
      <c r="C30081" s="2">
        <v>31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30531</v>
      </c>
      <c r="C30082" s="2">
        <v>28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30532</v>
      </c>
      <c r="C30083" s="2">
        <v>28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30533</v>
      </c>
      <c r="C30084" s="2">
        <v>15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30534</v>
      </c>
      <c r="C30085" s="2">
        <v>24</v>
      </c>
      <c r="D30085" s="2" t="s">
        <v>455</v>
      </c>
      <c r="E30085" s="2"/>
      <c r="F30085" s="2"/>
      <c r="G30085" s="2"/>
      <c r="H30085" s="2"/>
    </row>
    <row r="30086" spans="2:8">
      <c r="B30086" s="2" t="s">
        <v>30535</v>
      </c>
      <c r="C30086" s="2">
        <v>25</v>
      </c>
      <c r="D30086" s="2" t="s">
        <v>455</v>
      </c>
      <c r="E30086" s="2"/>
      <c r="F30086" s="2"/>
      <c r="G30086" s="2"/>
      <c r="H30086" s="2"/>
    </row>
    <row r="30087" spans="2:8">
      <c r="B30087" s="2" t="s">
        <v>30536</v>
      </c>
      <c r="C30087" s="2">
        <v>26</v>
      </c>
      <c r="D30087" s="2" t="s">
        <v>455</v>
      </c>
      <c r="E30087" s="2"/>
      <c r="F30087" s="2"/>
      <c r="G30087" s="2"/>
      <c r="H30087" s="2"/>
    </row>
    <row r="30088" spans="2:8">
      <c r="B30088" s="2" t="s">
        <v>30537</v>
      </c>
      <c r="C30088" s="2">
        <v>27</v>
      </c>
      <c r="D30088" s="2" t="s">
        <v>455</v>
      </c>
      <c r="E30088" s="2"/>
      <c r="F30088" s="2"/>
      <c r="G30088" s="2"/>
      <c r="H30088" s="2"/>
    </row>
    <row r="30089" spans="2:8">
      <c r="B30089" s="2" t="s">
        <v>30538</v>
      </c>
      <c r="C30089" s="2">
        <v>26</v>
      </c>
      <c r="D30089" s="2" t="s">
        <v>455</v>
      </c>
      <c r="E30089" s="2"/>
      <c r="F30089" s="2"/>
      <c r="G30089" s="2"/>
      <c r="H30089" s="2"/>
    </row>
    <row r="30090" spans="2:8">
      <c r="B30090" s="2" t="s">
        <v>30539</v>
      </c>
      <c r="C30090" s="2">
        <v>24</v>
      </c>
      <c r="D30090" s="2" t="s">
        <v>455</v>
      </c>
      <c r="E30090" s="2"/>
      <c r="F30090" s="2"/>
      <c r="G30090" s="2"/>
      <c r="H30090" s="2"/>
    </row>
    <row r="30091" spans="2:8">
      <c r="B30091" s="2" t="s">
        <v>30540</v>
      </c>
      <c r="C30091" s="2">
        <v>23</v>
      </c>
      <c r="D30091" s="2" t="s">
        <v>455</v>
      </c>
      <c r="E30091" s="2"/>
      <c r="F30091" s="2"/>
      <c r="G30091" s="2"/>
      <c r="H30091" s="2"/>
    </row>
    <row r="30092" spans="2:8">
      <c r="B30092" s="2" t="s">
        <v>30541</v>
      </c>
      <c r="C30092" s="2">
        <v>28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30542</v>
      </c>
      <c r="C30093" s="2">
        <v>29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28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27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27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26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14</v>
      </c>
      <c r="D30098" s="2" t="s">
        <v>455</v>
      </c>
      <c r="E30098" s="2"/>
      <c r="F30098" s="2"/>
      <c r="G30098" s="2"/>
      <c r="H30098" s="2"/>
    </row>
    <row r="30099" spans="2:8">
      <c r="B30099" s="2" t="s">
        <v>30548</v>
      </c>
      <c r="C30099" s="2">
        <v>14</v>
      </c>
      <c r="D30099" s="2" t="s">
        <v>455</v>
      </c>
      <c r="E30099" s="2"/>
      <c r="F30099" s="2"/>
      <c r="G30099" s="2"/>
      <c r="H30099" s="2"/>
    </row>
    <row r="30100" spans="2:8">
      <c r="B30100" s="2" t="s">
        <v>30549</v>
      </c>
      <c r="C30100" s="2">
        <v>14</v>
      </c>
      <c r="D30100" s="2" t="s">
        <v>455</v>
      </c>
      <c r="E30100" s="2"/>
      <c r="F30100" s="2"/>
      <c r="G30100" s="2"/>
      <c r="H30100" s="2"/>
    </row>
    <row r="30101" spans="2:8">
      <c r="B30101" s="2" t="s">
        <v>30550</v>
      </c>
      <c r="C30101" s="2">
        <v>15</v>
      </c>
      <c r="D30101" s="2" t="s">
        <v>455</v>
      </c>
      <c r="E30101" s="2"/>
      <c r="F30101" s="2"/>
      <c r="G30101" s="2"/>
      <c r="H30101" s="2"/>
    </row>
    <row r="30102" spans="2:8">
      <c r="B30102" s="2" t="s">
        <v>30551</v>
      </c>
      <c r="C30102" s="2">
        <v>14</v>
      </c>
      <c r="D30102" s="2" t="s">
        <v>455</v>
      </c>
      <c r="E30102" s="2"/>
      <c r="F30102" s="2"/>
      <c r="G30102" s="2"/>
      <c r="H30102" s="2"/>
    </row>
    <row r="30103" spans="2:8">
      <c r="B30103" s="2" t="s">
        <v>30552</v>
      </c>
      <c r="C30103" s="2">
        <v>15</v>
      </c>
      <c r="D30103" s="2" t="s">
        <v>455</v>
      </c>
      <c r="E30103" s="2"/>
      <c r="F30103" s="2"/>
      <c r="G30103" s="2"/>
      <c r="H30103" s="2"/>
    </row>
    <row r="30104" spans="2:8">
      <c r="B30104" s="2" t="s">
        <v>30553</v>
      </c>
      <c r="C30104" s="2">
        <v>14</v>
      </c>
      <c r="D30104" s="2" t="s">
        <v>455</v>
      </c>
      <c r="E30104" s="2"/>
      <c r="F30104" s="2"/>
      <c r="G30104" s="2"/>
      <c r="H30104" s="2"/>
    </row>
    <row r="30105" spans="2:8">
      <c r="B30105" s="2" t="s">
        <v>30554</v>
      </c>
      <c r="C30105" s="2">
        <v>13</v>
      </c>
      <c r="D30105" s="2" t="s">
        <v>455</v>
      </c>
      <c r="E30105" s="2"/>
      <c r="F30105" s="2"/>
      <c r="G30105" s="2"/>
      <c r="H30105" s="2"/>
    </row>
    <row r="30106" spans="2:8">
      <c r="B30106" s="2" t="s">
        <v>30555</v>
      </c>
      <c r="C30106" s="2">
        <v>13</v>
      </c>
      <c r="D30106" s="2" t="s">
        <v>455</v>
      </c>
      <c r="E30106" s="2"/>
      <c r="F30106" s="2"/>
      <c r="G30106" s="2"/>
      <c r="H30106" s="2"/>
    </row>
    <row r="30107" spans="2:8">
      <c r="B30107" s="2" t="s">
        <v>30556</v>
      </c>
      <c r="C30107" s="2">
        <v>28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30557</v>
      </c>
      <c r="C30108" s="2">
        <v>29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30558</v>
      </c>
      <c r="C30109" s="2">
        <v>29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30559</v>
      </c>
      <c r="C30110" s="2">
        <v>28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30560</v>
      </c>
      <c r="C30111" s="2">
        <v>15</v>
      </c>
      <c r="D30111" s="2" t="s">
        <v>455</v>
      </c>
      <c r="E30111" s="2"/>
      <c r="F30111" s="2"/>
      <c r="G30111" s="2"/>
      <c r="H30111" s="2"/>
    </row>
    <row r="30112" spans="2:8">
      <c r="B30112" s="2" t="s">
        <v>30561</v>
      </c>
      <c r="C30112" s="2">
        <v>16</v>
      </c>
      <c r="D30112" s="2" t="s">
        <v>455</v>
      </c>
      <c r="E30112" s="2"/>
      <c r="F30112" s="2"/>
      <c r="G30112" s="2"/>
      <c r="H30112" s="2"/>
    </row>
    <row r="30113" spans="2:8">
      <c r="B30113" s="2" t="s">
        <v>30562</v>
      </c>
      <c r="C30113" s="2">
        <v>15</v>
      </c>
      <c r="D30113" s="2" t="s">
        <v>455</v>
      </c>
      <c r="E30113" s="2"/>
      <c r="F30113" s="2"/>
      <c r="G30113" s="2"/>
      <c r="H30113" s="2"/>
    </row>
    <row r="30114" spans="2:8">
      <c r="B30114" s="2" t="s">
        <v>30563</v>
      </c>
      <c r="C30114" s="2">
        <v>16</v>
      </c>
      <c r="D30114" s="2" t="s">
        <v>455</v>
      </c>
      <c r="E30114" s="2"/>
      <c r="F30114" s="2"/>
      <c r="G30114" s="2"/>
      <c r="H30114" s="2"/>
    </row>
    <row r="30115" spans="2:8">
      <c r="B30115" s="2" t="s">
        <v>30564</v>
      </c>
      <c r="C30115" s="2">
        <v>16</v>
      </c>
      <c r="D30115" s="2" t="s">
        <v>455</v>
      </c>
      <c r="E30115" s="2"/>
      <c r="F30115" s="2"/>
      <c r="G30115" s="2"/>
      <c r="H30115" s="2"/>
    </row>
    <row r="30116" spans="2:8">
      <c r="B30116" s="2" t="s">
        <v>30565</v>
      </c>
      <c r="C30116" s="2">
        <v>15</v>
      </c>
      <c r="D30116" s="2" t="s">
        <v>455</v>
      </c>
      <c r="E30116" s="2"/>
      <c r="F30116" s="2"/>
      <c r="G30116" s="2"/>
      <c r="H30116" s="2"/>
    </row>
    <row r="30117" spans="2:8">
      <c r="B30117" s="2" t="s">
        <v>30566</v>
      </c>
      <c r="C30117" s="2">
        <v>15</v>
      </c>
      <c r="D30117" s="2" t="s">
        <v>455</v>
      </c>
      <c r="E30117" s="2"/>
      <c r="F30117" s="2"/>
      <c r="G30117" s="2"/>
      <c r="H30117" s="2"/>
    </row>
    <row r="30118" spans="2:8">
      <c r="B30118" s="2" t="s">
        <v>30567</v>
      </c>
      <c r="C30118" s="2">
        <v>14</v>
      </c>
      <c r="D30118" s="2" t="s">
        <v>455</v>
      </c>
      <c r="E30118" s="2"/>
      <c r="F30118" s="2"/>
      <c r="G30118" s="2"/>
      <c r="H30118" s="2"/>
    </row>
    <row r="30119" spans="2:8">
      <c r="B30119" s="2" t="s">
        <v>30568</v>
      </c>
      <c r="C30119" s="2">
        <v>7</v>
      </c>
      <c r="D30119" s="2" t="s">
        <v>455</v>
      </c>
      <c r="E30119" s="2"/>
      <c r="F30119" s="2"/>
      <c r="G30119" s="2"/>
      <c r="H30119" s="2"/>
    </row>
    <row r="30120" spans="2:8">
      <c r="B30120" s="2" t="s">
        <v>30569</v>
      </c>
      <c r="C30120" s="2">
        <v>31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34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30571</v>
      </c>
      <c r="C30122" s="2">
        <v>35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30572</v>
      </c>
      <c r="C30123" s="2">
        <v>36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30573</v>
      </c>
      <c r="C30124" s="2">
        <v>34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30574</v>
      </c>
      <c r="C30125" s="2">
        <v>33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30575</v>
      </c>
      <c r="C30126" s="2">
        <v>22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23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24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24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24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30580</v>
      </c>
      <c r="C30131" s="2">
        <v>23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30581</v>
      </c>
      <c r="C30132" s="2">
        <v>24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30582</v>
      </c>
      <c r="C30133" s="2">
        <v>25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30583</v>
      </c>
      <c r="C30134" s="2">
        <v>25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30584</v>
      </c>
      <c r="C30135" s="2">
        <v>24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30585</v>
      </c>
      <c r="C30136" s="2">
        <v>24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30586</v>
      </c>
      <c r="C30137" s="2">
        <v>23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24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30588</v>
      </c>
      <c r="C30139" s="2">
        <v>29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30589</v>
      </c>
      <c r="C30140" s="2">
        <v>30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30590</v>
      </c>
      <c r="C30141" s="2">
        <v>30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30591</v>
      </c>
      <c r="C30142" s="2">
        <v>30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29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27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14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28</v>
      </c>
      <c r="D30146" s="2" t="s">
        <v>455</v>
      </c>
      <c r="E30146" s="2"/>
      <c r="F30146" s="2"/>
      <c r="G30146" s="2"/>
      <c r="H30146" s="2"/>
    </row>
    <row r="30147" spans="2:8">
      <c r="B30147" s="2" t="s">
        <v>30596</v>
      </c>
      <c r="C30147" s="2">
        <v>26</v>
      </c>
      <c r="D30147" s="2" t="s">
        <v>455</v>
      </c>
      <c r="E30147" s="2"/>
      <c r="F30147" s="2"/>
      <c r="G30147" s="2"/>
      <c r="H30147" s="2"/>
    </row>
    <row r="30148" spans="2:8">
      <c r="B30148" s="2" t="s">
        <v>30597</v>
      </c>
      <c r="C30148" s="2">
        <v>25</v>
      </c>
      <c r="D30148" s="2" t="s">
        <v>455</v>
      </c>
      <c r="E30148" s="2"/>
      <c r="F30148" s="2"/>
      <c r="G30148" s="2"/>
      <c r="H30148" s="2"/>
    </row>
    <row r="30149" spans="2:8">
      <c r="B30149" s="2" t="s">
        <v>30598</v>
      </c>
      <c r="C30149" s="2">
        <v>25</v>
      </c>
      <c r="D30149" s="2" t="s">
        <v>455</v>
      </c>
      <c r="E30149" s="2"/>
      <c r="F30149" s="2"/>
      <c r="G30149" s="2"/>
      <c r="H30149" s="2"/>
    </row>
    <row r="30150" spans="2:8">
      <c r="B30150" s="2" t="s">
        <v>30599</v>
      </c>
      <c r="C30150" s="2">
        <v>24</v>
      </c>
      <c r="D30150" s="2" t="s">
        <v>455</v>
      </c>
      <c r="E30150" s="2"/>
      <c r="F30150" s="2"/>
      <c r="G30150" s="2"/>
      <c r="H30150" s="2"/>
    </row>
    <row r="30151" spans="2:8">
      <c r="B30151" s="2" t="s">
        <v>30600</v>
      </c>
      <c r="C30151" s="2">
        <v>26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28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32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33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36</v>
      </c>
      <c r="D30155" s="2" t="s">
        <v>455</v>
      </c>
      <c r="E30155" s="2"/>
      <c r="F30155" s="2"/>
      <c r="G30155" s="2"/>
      <c r="H30155" s="2"/>
    </row>
    <row r="30156" spans="2:8">
      <c r="B30156" s="2" t="s">
        <v>30605</v>
      </c>
      <c r="C30156" s="2">
        <v>38</v>
      </c>
      <c r="D30156" s="2" t="s">
        <v>455</v>
      </c>
      <c r="E30156" s="2"/>
      <c r="F30156" s="2"/>
      <c r="G30156" s="2"/>
      <c r="H30156" s="2"/>
    </row>
    <row r="30157" spans="2:8">
      <c r="B30157" s="2" t="s">
        <v>30606</v>
      </c>
      <c r="C30157" s="2">
        <v>39</v>
      </c>
      <c r="D30157" s="2" t="s">
        <v>455</v>
      </c>
      <c r="E30157" s="2"/>
      <c r="F30157" s="2"/>
      <c r="G30157" s="2"/>
      <c r="H30157" s="2"/>
    </row>
    <row r="30158" spans="2:8">
      <c r="B30158" s="2" t="s">
        <v>30607</v>
      </c>
      <c r="C30158" s="2">
        <v>39</v>
      </c>
      <c r="D30158" s="2" t="s">
        <v>455</v>
      </c>
      <c r="E30158" s="2"/>
      <c r="F30158" s="2"/>
      <c r="G30158" s="2"/>
      <c r="H30158" s="2"/>
    </row>
    <row r="30159" spans="2:8">
      <c r="B30159" s="2" t="s">
        <v>30608</v>
      </c>
      <c r="C30159" s="2">
        <v>10</v>
      </c>
      <c r="D30159" s="2" t="s">
        <v>455</v>
      </c>
      <c r="E30159" s="2"/>
      <c r="F30159" s="2"/>
      <c r="G30159" s="2"/>
      <c r="H30159" s="2"/>
    </row>
    <row r="30160" spans="2:8">
      <c r="B30160" s="2" t="s">
        <v>30609</v>
      </c>
      <c r="C30160" s="2">
        <v>24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25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30611</v>
      </c>
      <c r="C30162" s="2">
        <v>24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24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23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30614</v>
      </c>
      <c r="C30165" s="2">
        <v>22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30615</v>
      </c>
      <c r="C30166" s="2">
        <v>22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30616</v>
      </c>
      <c r="C30167" s="2">
        <v>29</v>
      </c>
      <c r="D30167" s="2" t="s">
        <v>455</v>
      </c>
      <c r="E30167" s="2"/>
      <c r="F30167" s="2"/>
      <c r="G30167" s="2"/>
      <c r="H30167" s="2"/>
    </row>
    <row r="30168" spans="2:8">
      <c r="B30168" s="2" t="s">
        <v>30617</v>
      </c>
      <c r="C30168" s="2">
        <v>29</v>
      </c>
      <c r="D30168" s="2" t="s">
        <v>455</v>
      </c>
      <c r="E30168" s="2"/>
      <c r="F30168" s="2"/>
      <c r="G30168" s="2"/>
      <c r="H30168" s="2"/>
    </row>
    <row r="30169" spans="2:8">
      <c r="B30169" s="2" t="s">
        <v>30618</v>
      </c>
      <c r="C30169" s="2">
        <v>29</v>
      </c>
      <c r="D30169" s="2" t="s">
        <v>455</v>
      </c>
      <c r="E30169" s="2"/>
      <c r="F30169" s="2"/>
      <c r="G30169" s="2"/>
      <c r="H30169" s="2"/>
    </row>
    <row r="30170" spans="2:8">
      <c r="B30170" s="2" t="s">
        <v>30619</v>
      </c>
      <c r="C30170" s="2">
        <v>28</v>
      </c>
      <c r="D30170" s="2" t="s">
        <v>455</v>
      </c>
      <c r="E30170" s="2"/>
      <c r="F30170" s="2"/>
      <c r="G30170" s="2"/>
      <c r="H30170" s="2"/>
    </row>
    <row r="30171" spans="2:8">
      <c r="B30171" s="2" t="s">
        <v>30620</v>
      </c>
      <c r="C30171" s="2">
        <v>28</v>
      </c>
      <c r="D30171" s="2" t="s">
        <v>455</v>
      </c>
      <c r="E30171" s="2"/>
      <c r="F30171" s="2"/>
      <c r="G30171" s="2"/>
      <c r="H30171" s="2"/>
    </row>
    <row r="30172" spans="2:8">
      <c r="B30172" s="2" t="s">
        <v>30621</v>
      </c>
      <c r="C30172" s="2">
        <v>26</v>
      </c>
      <c r="D30172" s="2" t="s">
        <v>455</v>
      </c>
      <c r="E30172" s="2"/>
      <c r="F30172" s="2"/>
      <c r="G30172" s="2"/>
      <c r="H30172" s="2"/>
    </row>
    <row r="30173" spans="2:8">
      <c r="B30173" s="2" t="s">
        <v>30622</v>
      </c>
      <c r="C30173" s="2">
        <v>25</v>
      </c>
      <c r="D30173" s="2" t="s">
        <v>455</v>
      </c>
      <c r="E30173" s="2"/>
      <c r="F30173" s="2"/>
      <c r="G30173" s="2"/>
      <c r="H30173" s="2"/>
    </row>
    <row r="30174" spans="2:8">
      <c r="B30174" s="2" t="s">
        <v>30623</v>
      </c>
      <c r="C30174" s="2">
        <v>24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25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25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25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30627</v>
      </c>
      <c r="C30178" s="2">
        <v>25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30628</v>
      </c>
      <c r="C30179" s="2">
        <v>24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30629</v>
      </c>
      <c r="C30180" s="2">
        <v>39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30630</v>
      </c>
      <c r="C30181" s="2">
        <v>38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37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36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30</v>
      </c>
      <c r="D30184" s="2" t="s">
        <v>455</v>
      </c>
      <c r="E30184" s="2"/>
      <c r="F30184" s="2"/>
      <c r="G30184" s="2"/>
      <c r="H30184" s="2"/>
    </row>
    <row r="30185" spans="2:8">
      <c r="B30185" s="2" t="s">
        <v>30634</v>
      </c>
      <c r="C30185" s="2">
        <v>30</v>
      </c>
      <c r="D30185" s="2" t="s">
        <v>455</v>
      </c>
      <c r="E30185" s="2"/>
      <c r="F30185" s="2"/>
      <c r="G30185" s="2"/>
      <c r="H30185" s="2"/>
    </row>
    <row r="30186" spans="2:8">
      <c r="B30186" s="2" t="s">
        <v>30635</v>
      </c>
      <c r="C30186" s="2">
        <v>32</v>
      </c>
      <c r="D30186" s="2" t="s">
        <v>455</v>
      </c>
      <c r="E30186" s="2"/>
      <c r="F30186" s="2"/>
      <c r="G30186" s="2"/>
      <c r="H30186" s="2"/>
    </row>
    <row r="30187" spans="2:8">
      <c r="B30187" s="2" t="s">
        <v>30636</v>
      </c>
      <c r="C30187" s="2">
        <v>32</v>
      </c>
      <c r="D30187" s="2" t="s">
        <v>455</v>
      </c>
      <c r="E30187" s="2"/>
      <c r="F30187" s="2"/>
      <c r="G30187" s="2"/>
      <c r="H30187" s="2"/>
    </row>
    <row r="30188" spans="2:8">
      <c r="B30188" s="2" t="s">
        <v>30637</v>
      </c>
      <c r="C30188" s="2">
        <v>34</v>
      </c>
      <c r="D30188" s="2" t="s">
        <v>455</v>
      </c>
      <c r="E30188" s="2"/>
      <c r="F30188" s="2"/>
      <c r="G30188" s="2"/>
      <c r="H30188" s="2"/>
    </row>
    <row r="30189" spans="2:8">
      <c r="B30189" s="2" t="s">
        <v>30638</v>
      </c>
      <c r="C30189" s="2">
        <v>34</v>
      </c>
      <c r="D30189" s="2" t="s">
        <v>455</v>
      </c>
      <c r="E30189" s="2"/>
      <c r="F30189" s="2"/>
      <c r="G30189" s="2"/>
      <c r="H30189" s="2"/>
    </row>
    <row r="30190" spans="2:8">
      <c r="B30190" s="2" t="s">
        <v>30639</v>
      </c>
      <c r="C30190" s="2">
        <v>32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30640</v>
      </c>
      <c r="C30191" s="2">
        <v>32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30641</v>
      </c>
      <c r="C30192" s="2">
        <v>31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30642</v>
      </c>
      <c r="C30193" s="2">
        <v>29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30643</v>
      </c>
      <c r="C30194" s="2">
        <v>34</v>
      </c>
      <c r="D30194" s="2" t="s">
        <v>455</v>
      </c>
      <c r="E30194" s="2"/>
      <c r="F30194" s="2"/>
      <c r="G30194" s="2"/>
      <c r="H30194" s="2"/>
    </row>
    <row r="30195" spans="2:8">
      <c r="B30195" s="2" t="s">
        <v>30644</v>
      </c>
      <c r="C30195" s="2">
        <v>35</v>
      </c>
      <c r="D30195" s="2" t="s">
        <v>455</v>
      </c>
      <c r="E30195" s="2"/>
      <c r="F30195" s="2"/>
      <c r="G30195" s="2"/>
      <c r="H30195" s="2"/>
    </row>
    <row r="30196" spans="2:8">
      <c r="B30196" s="2" t="s">
        <v>30645</v>
      </c>
      <c r="C30196" s="2">
        <v>34</v>
      </c>
      <c r="D30196" s="2" t="s">
        <v>455</v>
      </c>
      <c r="E30196" s="2"/>
      <c r="F30196" s="2"/>
      <c r="G30196" s="2"/>
      <c r="H30196" s="2"/>
    </row>
    <row r="30197" spans="2:8">
      <c r="B30197" s="2" t="s">
        <v>30646</v>
      </c>
      <c r="C30197" s="2">
        <v>33</v>
      </c>
      <c r="D30197" s="2" t="s">
        <v>455</v>
      </c>
      <c r="E30197" s="2"/>
      <c r="F30197" s="2"/>
      <c r="G30197" s="2"/>
      <c r="H30197" s="2"/>
    </row>
    <row r="30198" spans="2:8">
      <c r="B30198" s="2" t="s">
        <v>30647</v>
      </c>
      <c r="C30198" s="2">
        <v>31</v>
      </c>
      <c r="D30198" s="2" t="s">
        <v>455</v>
      </c>
      <c r="E30198" s="2"/>
      <c r="F30198" s="2"/>
      <c r="G30198" s="2"/>
      <c r="H30198" s="2"/>
    </row>
    <row r="30199" spans="2:8">
      <c r="B30199" s="2" t="s">
        <v>30648</v>
      </c>
      <c r="C30199" s="2">
        <v>24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30649</v>
      </c>
      <c r="C30200" s="2">
        <v>26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30650</v>
      </c>
      <c r="C30201" s="2">
        <v>27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30651</v>
      </c>
      <c r="C30202" s="2">
        <v>27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30652</v>
      </c>
      <c r="C30203" s="2">
        <v>27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30653</v>
      </c>
      <c r="C30204" s="2">
        <v>27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30654</v>
      </c>
      <c r="C30205" s="2">
        <v>27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30655</v>
      </c>
      <c r="C30206" s="2">
        <v>24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23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21</v>
      </c>
      <c r="D30208" s="2" t="s">
        <v>455</v>
      </c>
      <c r="E30208" s="2"/>
      <c r="F30208" s="2"/>
      <c r="G30208" s="2"/>
      <c r="H30208" s="2"/>
    </row>
    <row r="30209" spans="2:8">
      <c r="B30209" s="2" t="s">
        <v>30658</v>
      </c>
      <c r="C30209" s="2">
        <v>22</v>
      </c>
      <c r="D30209" s="2" t="s">
        <v>455</v>
      </c>
      <c r="E30209" s="2"/>
      <c r="F30209" s="2"/>
      <c r="G30209" s="2"/>
      <c r="H30209" s="2"/>
    </row>
    <row r="30210" spans="2:8">
      <c r="B30210" s="2" t="s">
        <v>30659</v>
      </c>
      <c r="C30210" s="2">
        <v>23</v>
      </c>
      <c r="D30210" s="2" t="s">
        <v>455</v>
      </c>
      <c r="E30210" s="2"/>
      <c r="F30210" s="2"/>
      <c r="G30210" s="2"/>
      <c r="H30210" s="2"/>
    </row>
    <row r="30211" spans="2:8">
      <c r="B30211" s="2" t="s">
        <v>30660</v>
      </c>
      <c r="C30211" s="2">
        <v>23</v>
      </c>
      <c r="D30211" s="2" t="s">
        <v>455</v>
      </c>
      <c r="E30211" s="2"/>
      <c r="F30211" s="2"/>
      <c r="G30211" s="2"/>
      <c r="H30211" s="2"/>
    </row>
    <row r="30212" spans="2:8">
      <c r="B30212" s="2" t="s">
        <v>30661</v>
      </c>
      <c r="C30212" s="2">
        <v>23</v>
      </c>
      <c r="D30212" s="2" t="s">
        <v>455</v>
      </c>
      <c r="E30212" s="2"/>
      <c r="F30212" s="2"/>
      <c r="G30212" s="2"/>
      <c r="H30212" s="2"/>
    </row>
    <row r="30213" spans="2:8">
      <c r="B30213" s="2" t="s">
        <v>30662</v>
      </c>
      <c r="C30213" s="2">
        <v>21</v>
      </c>
      <c r="D30213" s="2" t="s">
        <v>455</v>
      </c>
      <c r="E30213" s="2"/>
      <c r="F30213" s="2"/>
      <c r="G30213" s="2"/>
      <c r="H30213" s="2"/>
    </row>
    <row r="30214" spans="2:8">
      <c r="B30214" s="2" t="s">
        <v>30663</v>
      </c>
      <c r="C30214" s="2">
        <v>14</v>
      </c>
      <c r="D30214" s="2" t="s">
        <v>455</v>
      </c>
      <c r="E30214" s="2"/>
      <c r="F30214" s="2"/>
      <c r="G30214" s="2"/>
      <c r="H30214" s="2"/>
    </row>
    <row r="30215" spans="2:8">
      <c r="B30215" s="2" t="s">
        <v>30664</v>
      </c>
      <c r="C30215" s="2">
        <v>12</v>
      </c>
      <c r="D30215" s="2" t="s">
        <v>455</v>
      </c>
      <c r="E30215" s="2"/>
      <c r="F30215" s="2"/>
      <c r="G30215" s="2"/>
      <c r="H30215" s="2"/>
    </row>
    <row r="30216" spans="2:8">
      <c r="B30216" s="2" t="s">
        <v>30665</v>
      </c>
      <c r="C30216" s="2">
        <v>13</v>
      </c>
      <c r="D30216" s="2" t="s">
        <v>455</v>
      </c>
      <c r="E30216" s="2"/>
      <c r="F30216" s="2"/>
      <c r="G30216" s="2"/>
      <c r="H30216" s="2"/>
    </row>
    <row r="30217" spans="2:8">
      <c r="B30217" s="2" t="s">
        <v>30666</v>
      </c>
      <c r="C30217" s="2">
        <v>16</v>
      </c>
      <c r="D30217" s="2" t="s">
        <v>455</v>
      </c>
      <c r="E30217" s="2"/>
      <c r="F30217" s="2"/>
      <c r="G30217" s="2"/>
      <c r="H30217" s="2"/>
    </row>
    <row r="30218" spans="2:8">
      <c r="B30218" s="2" t="s">
        <v>30667</v>
      </c>
      <c r="C30218" s="2">
        <v>20</v>
      </c>
      <c r="D30218" s="2" t="s">
        <v>455</v>
      </c>
      <c r="E30218" s="2"/>
      <c r="F30218" s="2"/>
      <c r="G30218" s="2"/>
      <c r="H30218" s="2"/>
    </row>
    <row r="30219" spans="2:8">
      <c r="B30219" s="2" t="s">
        <v>30668</v>
      </c>
      <c r="C30219" s="2">
        <v>22</v>
      </c>
      <c r="D30219" s="2" t="s">
        <v>455</v>
      </c>
      <c r="E30219" s="2"/>
      <c r="F30219" s="2"/>
      <c r="G30219" s="2"/>
      <c r="H30219" s="2"/>
    </row>
    <row r="30220" spans="2:8">
      <c r="B30220" s="2" t="s">
        <v>30669</v>
      </c>
      <c r="C30220" s="2">
        <v>22</v>
      </c>
      <c r="D30220" s="2" t="s">
        <v>455</v>
      </c>
      <c r="E30220" s="2"/>
      <c r="F30220" s="2"/>
      <c r="G30220" s="2"/>
      <c r="H30220" s="2"/>
    </row>
    <row r="30221" spans="2:8">
      <c r="B30221" s="2" t="s">
        <v>30670</v>
      </c>
      <c r="C30221" s="2">
        <v>19</v>
      </c>
      <c r="D30221" s="2" t="s">
        <v>455</v>
      </c>
      <c r="E30221" s="2"/>
      <c r="F30221" s="2"/>
      <c r="G30221" s="2"/>
      <c r="H30221" s="2"/>
    </row>
    <row r="30222" spans="2:8">
      <c r="B30222" s="2" t="s">
        <v>30671</v>
      </c>
      <c r="C30222" s="2">
        <v>18</v>
      </c>
      <c r="D30222" s="2" t="s">
        <v>455</v>
      </c>
      <c r="E30222" s="2"/>
      <c r="F30222" s="2"/>
      <c r="G30222" s="2"/>
      <c r="H30222" s="2"/>
    </row>
    <row r="30223" spans="2:8">
      <c r="B30223" s="2" t="s">
        <v>30672</v>
      </c>
      <c r="C30223" s="2">
        <v>21</v>
      </c>
      <c r="D30223" s="2" t="s">
        <v>455</v>
      </c>
      <c r="E30223" s="2"/>
      <c r="F30223" s="2"/>
      <c r="G30223" s="2"/>
      <c r="H30223" s="2"/>
    </row>
    <row r="30224" spans="2:8">
      <c r="B30224" s="2" t="s">
        <v>30673</v>
      </c>
      <c r="C30224" s="2">
        <v>24</v>
      </c>
      <c r="D30224" s="2" t="s">
        <v>455</v>
      </c>
      <c r="E30224" s="2"/>
      <c r="F30224" s="2"/>
      <c r="G30224" s="2"/>
      <c r="H30224" s="2"/>
    </row>
    <row r="30225" spans="2:8">
      <c r="B30225" s="2" t="s">
        <v>30674</v>
      </c>
      <c r="C30225" s="2">
        <v>7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8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10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30677</v>
      </c>
      <c r="C30228" s="2">
        <v>27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27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27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27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26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27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28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29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29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28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27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34</v>
      </c>
      <c r="D30239" s="2" t="s">
        <v>455</v>
      </c>
      <c r="E30239" s="2"/>
      <c r="F30239" s="2"/>
      <c r="G30239" s="2"/>
      <c r="H30239" s="2"/>
    </row>
    <row r="30240" spans="2:8">
      <c r="B30240" s="2" t="s">
        <v>30689</v>
      </c>
      <c r="C30240" s="2">
        <v>35</v>
      </c>
      <c r="D30240" s="2" t="s">
        <v>455</v>
      </c>
      <c r="E30240" s="2"/>
      <c r="F30240" s="2"/>
      <c r="G30240" s="2"/>
      <c r="H30240" s="2"/>
    </row>
    <row r="30241" spans="2:8">
      <c r="B30241" s="2" t="s">
        <v>30690</v>
      </c>
      <c r="C30241" s="2">
        <v>36</v>
      </c>
      <c r="D30241" s="2" t="s">
        <v>455</v>
      </c>
      <c r="E30241" s="2"/>
      <c r="F30241" s="2"/>
      <c r="G30241" s="2"/>
      <c r="H30241" s="2"/>
    </row>
    <row r="30242" spans="2:8">
      <c r="B30242" s="2" t="s">
        <v>30691</v>
      </c>
      <c r="C30242" s="2">
        <v>36</v>
      </c>
      <c r="D30242" s="2" t="s">
        <v>455</v>
      </c>
      <c r="E30242" s="2"/>
      <c r="F30242" s="2"/>
      <c r="G30242" s="2"/>
      <c r="H30242" s="2"/>
    </row>
    <row r="30243" spans="2:8">
      <c r="B30243" s="2" t="s">
        <v>30692</v>
      </c>
      <c r="C30243" s="2">
        <v>35</v>
      </c>
      <c r="D30243" s="2" t="s">
        <v>455</v>
      </c>
      <c r="E30243" s="2"/>
      <c r="F30243" s="2"/>
      <c r="G30243" s="2"/>
      <c r="H30243" s="2"/>
    </row>
    <row r="30244" spans="2:8">
      <c r="B30244" s="2" t="s">
        <v>30693</v>
      </c>
      <c r="C30244" s="2">
        <v>33</v>
      </c>
      <c r="D30244" s="2" t="s">
        <v>455</v>
      </c>
      <c r="E30244" s="2"/>
      <c r="F30244" s="2"/>
      <c r="G30244" s="2"/>
      <c r="H30244" s="2"/>
    </row>
    <row r="30245" spans="2:8">
      <c r="B30245" s="2" t="s">
        <v>30694</v>
      </c>
      <c r="C30245" s="2">
        <v>21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30695</v>
      </c>
      <c r="C30246" s="2">
        <v>23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30696</v>
      </c>
      <c r="C30247" s="2">
        <v>25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30697</v>
      </c>
      <c r="C30248" s="2">
        <v>26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27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28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28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32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33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30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30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31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29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11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12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12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30710</v>
      </c>
      <c r="C30261" s="2">
        <v>25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30711</v>
      </c>
      <c r="C30262" s="2">
        <v>27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30712</v>
      </c>
      <c r="C30263" s="2">
        <v>28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30713</v>
      </c>
      <c r="C30264" s="2">
        <v>28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30714</v>
      </c>
      <c r="C30265" s="2">
        <v>27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30715</v>
      </c>
      <c r="C30266" s="2">
        <v>28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30716</v>
      </c>
      <c r="C30267" s="2">
        <v>24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30717</v>
      </c>
      <c r="C30268" s="2">
        <v>25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25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30719</v>
      </c>
      <c r="C30270" s="2">
        <v>26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30720</v>
      </c>
      <c r="C30271" s="2">
        <v>26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30721</v>
      </c>
      <c r="C30272" s="2">
        <v>25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30722</v>
      </c>
      <c r="C30273" s="2">
        <v>24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16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16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30725</v>
      </c>
      <c r="C30276" s="2">
        <v>16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30726</v>
      </c>
      <c r="C30277" s="2">
        <v>16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30727</v>
      </c>
      <c r="C30278" s="2">
        <v>15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30728</v>
      </c>
      <c r="C30279" s="2">
        <v>13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30729</v>
      </c>
      <c r="C30280" s="2">
        <v>30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30730</v>
      </c>
      <c r="C30281" s="2">
        <v>31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30731</v>
      </c>
      <c r="C30282" s="2">
        <v>33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30732</v>
      </c>
      <c r="C30283" s="2">
        <v>33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32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32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30735</v>
      </c>
      <c r="C30286" s="2">
        <v>31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30736</v>
      </c>
      <c r="C30287" s="2">
        <v>33</v>
      </c>
      <c r="D30287" s="2" t="s">
        <v>455</v>
      </c>
      <c r="E30287" s="2"/>
      <c r="F30287" s="2"/>
      <c r="G30287" s="2"/>
      <c r="H30287" s="2"/>
    </row>
    <row r="30288" spans="2:8">
      <c r="B30288" s="2" t="s">
        <v>30737</v>
      </c>
      <c r="C30288" s="2">
        <v>34</v>
      </c>
      <c r="D30288" s="2" t="s">
        <v>455</v>
      </c>
      <c r="E30288" s="2"/>
      <c r="F30288" s="2"/>
      <c r="G30288" s="2"/>
      <c r="H30288" s="2"/>
    </row>
    <row r="30289" spans="2:8">
      <c r="B30289" s="2" t="s">
        <v>30738</v>
      </c>
      <c r="C30289" s="2">
        <v>32</v>
      </c>
      <c r="D30289" s="2" t="s">
        <v>455</v>
      </c>
      <c r="E30289" s="2"/>
      <c r="F30289" s="2"/>
      <c r="G30289" s="2"/>
      <c r="H30289" s="2"/>
    </row>
    <row r="30290" spans="2:8">
      <c r="B30290" s="2" t="s">
        <v>30739</v>
      </c>
      <c r="C30290" s="2">
        <v>25</v>
      </c>
      <c r="D30290" s="2" t="s">
        <v>455</v>
      </c>
      <c r="E30290" s="2"/>
      <c r="F30290" s="2"/>
      <c r="G30290" s="2"/>
      <c r="H30290" s="2"/>
    </row>
    <row r="30291" spans="2:8">
      <c r="B30291" s="2" t="s">
        <v>30740</v>
      </c>
      <c r="C30291" s="2">
        <v>27</v>
      </c>
      <c r="D30291" s="2" t="s">
        <v>455</v>
      </c>
      <c r="E30291" s="2"/>
      <c r="F30291" s="2"/>
      <c r="G30291" s="2"/>
      <c r="H30291" s="2"/>
    </row>
    <row r="30292" spans="2:8">
      <c r="B30292" s="2" t="s">
        <v>30741</v>
      </c>
      <c r="C30292" s="2">
        <v>14</v>
      </c>
      <c r="D30292" s="2" t="s">
        <v>455</v>
      </c>
      <c r="E30292" s="2"/>
      <c r="F30292" s="2"/>
      <c r="G30292" s="2"/>
      <c r="H30292" s="2"/>
    </row>
    <row r="30293" spans="2:8">
      <c r="B30293" s="2" t="s">
        <v>30742</v>
      </c>
      <c r="C30293" s="2">
        <v>19</v>
      </c>
      <c r="D30293" s="2" t="s">
        <v>455</v>
      </c>
      <c r="E30293" s="2"/>
      <c r="F30293" s="2"/>
      <c r="G30293" s="2"/>
      <c r="H30293" s="2"/>
    </row>
    <row r="30294" spans="2:8">
      <c r="B30294" s="2" t="s">
        <v>30743</v>
      </c>
      <c r="C30294" s="2">
        <v>23</v>
      </c>
      <c r="D30294" s="2" t="s">
        <v>455</v>
      </c>
      <c r="E30294" s="2"/>
      <c r="F30294" s="2"/>
      <c r="G30294" s="2"/>
      <c r="H30294" s="2"/>
    </row>
    <row r="30295" spans="2:8">
      <c r="B30295" s="2" t="s">
        <v>30744</v>
      </c>
      <c r="C30295" s="2">
        <v>25</v>
      </c>
      <c r="D30295" s="2" t="s">
        <v>455</v>
      </c>
      <c r="E30295" s="2"/>
      <c r="F30295" s="2"/>
      <c r="G30295" s="2"/>
      <c r="H30295" s="2"/>
    </row>
    <row r="30296" spans="2:8">
      <c r="B30296" s="2" t="s">
        <v>30745</v>
      </c>
      <c r="C30296" s="2">
        <v>25</v>
      </c>
      <c r="D30296" s="2" t="s">
        <v>455</v>
      </c>
      <c r="E30296" s="2"/>
      <c r="F30296" s="2"/>
      <c r="G30296" s="2"/>
      <c r="H30296" s="2"/>
    </row>
    <row r="30297" spans="2:8">
      <c r="B30297" s="2" t="s">
        <v>30746</v>
      </c>
      <c r="C30297" s="2">
        <v>24</v>
      </c>
      <c r="D30297" s="2" t="s">
        <v>455</v>
      </c>
      <c r="E30297" s="2"/>
      <c r="F30297" s="2"/>
      <c r="G30297" s="2"/>
      <c r="H30297" s="2"/>
    </row>
    <row r="30298" spans="2:8">
      <c r="B30298" s="2" t="s">
        <v>30747</v>
      </c>
      <c r="C30298" s="2">
        <v>24</v>
      </c>
      <c r="D30298" s="2" t="s">
        <v>455</v>
      </c>
      <c r="E30298" s="2"/>
      <c r="F30298" s="2"/>
      <c r="G30298" s="2"/>
      <c r="H30298" s="2"/>
    </row>
    <row r="30299" spans="2:8">
      <c r="B30299" s="2" t="s">
        <v>30748</v>
      </c>
      <c r="C30299" s="2">
        <v>7</v>
      </c>
      <c r="D30299" s="2" t="s">
        <v>455</v>
      </c>
      <c r="E30299" s="2"/>
      <c r="F30299" s="2"/>
      <c r="G30299" s="2"/>
      <c r="H30299" s="2"/>
    </row>
    <row r="30300" spans="2:8">
      <c r="B30300" s="2" t="s">
        <v>30749</v>
      </c>
      <c r="C30300" s="2">
        <v>13</v>
      </c>
      <c r="D30300" s="2" t="s">
        <v>455</v>
      </c>
      <c r="E30300" s="2"/>
      <c r="F30300" s="2"/>
      <c r="G30300" s="2"/>
      <c r="H30300" s="2"/>
    </row>
    <row r="30301" spans="2:8">
      <c r="B30301" s="2" t="s">
        <v>30750</v>
      </c>
      <c r="C30301" s="2">
        <v>16</v>
      </c>
      <c r="D30301" s="2" t="s">
        <v>455</v>
      </c>
      <c r="E30301" s="2"/>
      <c r="F30301" s="2"/>
      <c r="G30301" s="2"/>
      <c r="H30301" s="2"/>
    </row>
    <row r="30302" spans="2:8">
      <c r="B30302" s="2" t="s">
        <v>30751</v>
      </c>
      <c r="C30302" s="2">
        <v>11</v>
      </c>
      <c r="D30302" s="2" t="s">
        <v>455</v>
      </c>
      <c r="E30302" s="2"/>
      <c r="F30302" s="2"/>
      <c r="G30302" s="2"/>
      <c r="H30302" s="2"/>
    </row>
    <row r="30303" spans="2:8">
      <c r="B30303" s="2" t="s">
        <v>30752</v>
      </c>
      <c r="C30303" s="2">
        <v>18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30753</v>
      </c>
      <c r="C30304" s="2">
        <v>14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30754</v>
      </c>
      <c r="C30305" s="2">
        <v>12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30755</v>
      </c>
      <c r="C30306" s="2">
        <v>13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30756</v>
      </c>
      <c r="C30307" s="2">
        <v>16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30757</v>
      </c>
      <c r="C30308" s="2">
        <v>13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30758</v>
      </c>
      <c r="C30309" s="2">
        <v>12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30759</v>
      </c>
      <c r="C30310" s="2">
        <v>11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30760</v>
      </c>
      <c r="C30311" s="2">
        <v>13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30761</v>
      </c>
      <c r="C30312" s="2">
        <v>18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30762</v>
      </c>
      <c r="C30313" s="2">
        <v>22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30763</v>
      </c>
      <c r="C30314" s="2">
        <v>23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22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20</v>
      </c>
      <c r="D30316" s="2" t="s">
        <v>455</v>
      </c>
      <c r="E30316" s="2"/>
      <c r="F30316" s="2"/>
      <c r="G30316" s="2"/>
      <c r="H30316" s="2"/>
    </row>
    <row r="30317" spans="2:8">
      <c r="B30317" s="2" t="s">
        <v>30766</v>
      </c>
      <c r="C30317" s="2">
        <v>23</v>
      </c>
      <c r="D30317" s="2" t="s">
        <v>455</v>
      </c>
      <c r="E30317" s="2"/>
      <c r="F30317" s="2"/>
      <c r="G30317" s="2"/>
      <c r="H30317" s="2"/>
    </row>
    <row r="30318" spans="2:8">
      <c r="B30318" s="2" t="s">
        <v>30767</v>
      </c>
      <c r="C30318" s="2">
        <v>25</v>
      </c>
      <c r="D30318" s="2" t="s">
        <v>455</v>
      </c>
      <c r="E30318" s="2"/>
      <c r="F30318" s="2"/>
      <c r="G30318" s="2"/>
      <c r="H30318" s="2"/>
    </row>
    <row r="30319" spans="2:8">
      <c r="B30319" s="2" t="s">
        <v>30768</v>
      </c>
      <c r="C30319" s="2">
        <v>23</v>
      </c>
      <c r="D30319" s="2" t="s">
        <v>455</v>
      </c>
      <c r="E30319" s="2"/>
      <c r="F30319" s="2"/>
      <c r="G30319" s="2"/>
      <c r="H30319" s="2"/>
    </row>
    <row r="30320" spans="2:8">
      <c r="B30320" s="2" t="s">
        <v>30769</v>
      </c>
      <c r="C30320" s="2">
        <v>21</v>
      </c>
      <c r="D30320" s="2" t="s">
        <v>455</v>
      </c>
      <c r="E30320" s="2"/>
      <c r="F30320" s="2"/>
      <c r="G30320" s="2"/>
      <c r="H30320" s="2"/>
    </row>
    <row r="30321" spans="2:8">
      <c r="B30321" s="2" t="s">
        <v>30770</v>
      </c>
      <c r="C30321" s="2">
        <v>16</v>
      </c>
      <c r="D30321" s="2" t="s">
        <v>455</v>
      </c>
      <c r="E30321" s="2"/>
      <c r="F30321" s="2"/>
      <c r="G30321" s="2"/>
      <c r="H30321" s="2"/>
    </row>
    <row r="30322" spans="2:8">
      <c r="B30322" s="2" t="s">
        <v>30771</v>
      </c>
      <c r="C30322" s="2">
        <v>17</v>
      </c>
      <c r="D30322" s="2" t="s">
        <v>455</v>
      </c>
      <c r="E30322" s="2"/>
      <c r="F30322" s="2"/>
      <c r="G30322" s="2"/>
      <c r="H30322" s="2"/>
    </row>
    <row r="30323" spans="2:8">
      <c r="B30323" s="2" t="s">
        <v>30772</v>
      </c>
      <c r="C30323" s="2">
        <v>19</v>
      </c>
      <c r="D30323" s="2" t="s">
        <v>455</v>
      </c>
      <c r="E30323" s="2"/>
      <c r="F30323" s="2"/>
      <c r="G30323" s="2"/>
      <c r="H30323" s="2"/>
    </row>
    <row r="30324" spans="2:8">
      <c r="B30324" s="2" t="s">
        <v>30773</v>
      </c>
      <c r="C30324" s="2">
        <v>18</v>
      </c>
      <c r="D30324" s="2" t="s">
        <v>455</v>
      </c>
      <c r="E30324" s="2"/>
      <c r="F30324" s="2"/>
      <c r="G30324" s="2"/>
      <c r="H30324" s="2"/>
    </row>
    <row r="30325" spans="2:8">
      <c r="B30325" s="2" t="s">
        <v>30774</v>
      </c>
      <c r="C30325" s="2">
        <v>17</v>
      </c>
      <c r="D30325" s="2" t="s">
        <v>455</v>
      </c>
      <c r="E30325" s="2"/>
      <c r="F30325" s="2"/>
      <c r="G30325" s="2"/>
      <c r="H30325" s="2"/>
    </row>
    <row r="30326" spans="2:8">
      <c r="B30326" s="2" t="s">
        <v>30775</v>
      </c>
      <c r="C30326" s="2">
        <v>17</v>
      </c>
      <c r="D30326" s="2" t="s">
        <v>455</v>
      </c>
      <c r="E30326" s="2"/>
      <c r="F30326" s="2"/>
      <c r="G30326" s="2"/>
      <c r="H30326" s="2"/>
    </row>
    <row r="30327" spans="2:8">
      <c r="B30327" s="2" t="s">
        <v>30776</v>
      </c>
      <c r="C30327" s="2">
        <v>18</v>
      </c>
      <c r="D30327" s="2" t="s">
        <v>455</v>
      </c>
      <c r="E30327" s="2"/>
      <c r="F30327" s="2"/>
      <c r="G30327" s="2"/>
      <c r="H30327" s="2"/>
    </row>
    <row r="30328" spans="2:8">
      <c r="B30328" s="2" t="s">
        <v>30777</v>
      </c>
      <c r="C30328" s="2">
        <v>20</v>
      </c>
      <c r="D30328" s="2" t="s">
        <v>455</v>
      </c>
      <c r="E30328" s="2"/>
      <c r="F30328" s="2"/>
      <c r="G30328" s="2"/>
      <c r="H30328" s="2"/>
    </row>
    <row r="30329" spans="2:8">
      <c r="B30329" s="2" t="s">
        <v>30778</v>
      </c>
      <c r="C30329" s="2">
        <v>21</v>
      </c>
      <c r="D30329" s="2" t="s">
        <v>455</v>
      </c>
      <c r="E30329" s="2"/>
      <c r="F30329" s="2"/>
      <c r="G30329" s="2"/>
      <c r="H30329" s="2"/>
    </row>
    <row r="30330" spans="2:8">
      <c r="B30330" s="2" t="s">
        <v>30779</v>
      </c>
      <c r="C30330" s="2">
        <v>40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41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40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39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25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25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25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25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24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23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23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24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24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24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30793</v>
      </c>
      <c r="C30344" s="2">
        <v>22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17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9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23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23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25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26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26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24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28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30803</v>
      </c>
      <c r="C30354" s="2">
        <v>29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30804</v>
      </c>
      <c r="C30355" s="2">
        <v>30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30805</v>
      </c>
      <c r="C30356" s="2">
        <v>30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30806</v>
      </c>
      <c r="C30357" s="2">
        <v>27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30807</v>
      </c>
      <c r="C30358" s="2">
        <v>34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30808</v>
      </c>
      <c r="C30359" s="2">
        <v>37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30809</v>
      </c>
      <c r="C30360" s="2">
        <v>38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30810</v>
      </c>
      <c r="C30361" s="2">
        <v>38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30811</v>
      </c>
      <c r="C30362" s="2">
        <v>33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58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60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30814</v>
      </c>
      <c r="C30365" s="2">
        <v>58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16</v>
      </c>
      <c r="D30366" s="2" t="s">
        <v>455</v>
      </c>
      <c r="E30366" s="2"/>
      <c r="F30366" s="2"/>
      <c r="G30366" s="2"/>
      <c r="H30366" s="2"/>
    </row>
    <row r="30367" spans="2:8">
      <c r="B30367" s="2" t="s">
        <v>30816</v>
      </c>
      <c r="C30367" s="2">
        <v>29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30817</v>
      </c>
      <c r="C30368" s="2">
        <v>29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29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32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31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30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31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44</v>
      </c>
      <c r="D30374" s="2" t="s">
        <v>455</v>
      </c>
      <c r="E30374" s="2"/>
      <c r="F30374" s="2"/>
      <c r="G30374" s="2"/>
      <c r="H30374" s="2"/>
    </row>
    <row r="30375" spans="2:8">
      <c r="B30375" s="2" t="s">
        <v>30824</v>
      </c>
      <c r="C30375" s="2">
        <v>44</v>
      </c>
      <c r="D30375" s="2" t="s">
        <v>455</v>
      </c>
      <c r="E30375" s="2"/>
      <c r="F30375" s="2"/>
      <c r="G30375" s="2"/>
      <c r="H30375" s="2"/>
    </row>
    <row r="30376" spans="2:8">
      <c r="B30376" s="2" t="s">
        <v>30825</v>
      </c>
      <c r="C30376" s="2">
        <v>44</v>
      </c>
      <c r="D30376" s="2" t="s">
        <v>455</v>
      </c>
      <c r="E30376" s="2"/>
      <c r="F30376" s="2"/>
      <c r="G30376" s="2"/>
      <c r="H30376" s="2"/>
    </row>
    <row r="30377" spans="2:8">
      <c r="B30377" s="2" t="s">
        <v>30826</v>
      </c>
      <c r="C30377" s="2">
        <v>42</v>
      </c>
      <c r="D30377" s="2" t="s">
        <v>455</v>
      </c>
      <c r="E30377" s="2"/>
      <c r="F30377" s="2"/>
      <c r="G30377" s="2"/>
      <c r="H30377" s="2"/>
    </row>
    <row r="30378" spans="2:8">
      <c r="B30378" s="2" t="s">
        <v>30827</v>
      </c>
      <c r="C30378" s="2">
        <v>40</v>
      </c>
      <c r="D30378" s="2" t="s">
        <v>455</v>
      </c>
      <c r="E30378" s="2"/>
      <c r="F30378" s="2"/>
      <c r="G30378" s="2"/>
      <c r="H30378" s="2"/>
    </row>
    <row r="30379" spans="2:8">
      <c r="B30379" s="2" t="s">
        <v>30828</v>
      </c>
      <c r="C30379" s="2">
        <v>41</v>
      </c>
      <c r="D30379" s="2" t="s">
        <v>455</v>
      </c>
      <c r="E30379" s="2"/>
      <c r="F30379" s="2"/>
      <c r="G30379" s="2"/>
      <c r="H30379" s="2"/>
    </row>
    <row r="30380" spans="2:8">
      <c r="B30380" s="2" t="s">
        <v>30829</v>
      </c>
      <c r="C30380" s="2">
        <v>42</v>
      </c>
      <c r="D30380" s="2" t="s">
        <v>455</v>
      </c>
      <c r="E30380" s="2"/>
      <c r="F30380" s="2"/>
      <c r="G30380" s="2"/>
      <c r="H30380" s="2"/>
    </row>
    <row r="30381" spans="2:8">
      <c r="B30381" s="2" t="s">
        <v>30830</v>
      </c>
      <c r="C30381" s="2">
        <v>35</v>
      </c>
      <c r="D30381" s="2" t="s">
        <v>455</v>
      </c>
      <c r="E30381" s="2"/>
      <c r="F30381" s="2"/>
      <c r="G30381" s="2"/>
      <c r="H30381" s="2"/>
    </row>
    <row r="30382" spans="2:8">
      <c r="B30382" s="2" t="s">
        <v>30831</v>
      </c>
      <c r="C30382" s="2">
        <v>33</v>
      </c>
      <c r="D30382" s="2" t="s">
        <v>455</v>
      </c>
      <c r="E30382" s="2"/>
      <c r="F30382" s="2"/>
      <c r="G30382" s="2"/>
      <c r="H30382" s="2"/>
    </row>
    <row r="30383" spans="2:8">
      <c r="B30383" s="2" t="s">
        <v>30832</v>
      </c>
      <c r="C30383" s="2">
        <v>24</v>
      </c>
      <c r="D30383" s="2" t="s">
        <v>455</v>
      </c>
      <c r="E30383" s="2"/>
      <c r="F30383" s="2"/>
      <c r="G30383" s="2"/>
      <c r="H30383" s="2"/>
    </row>
    <row r="30384" spans="2:8">
      <c r="B30384" s="2" t="s">
        <v>30833</v>
      </c>
      <c r="C30384" s="2">
        <v>25</v>
      </c>
      <c r="D30384" s="2" t="s">
        <v>455</v>
      </c>
      <c r="E30384" s="2"/>
      <c r="F30384" s="2"/>
      <c r="G30384" s="2"/>
      <c r="H30384" s="2"/>
    </row>
    <row r="30385" spans="2:8">
      <c r="B30385" s="2" t="s">
        <v>30834</v>
      </c>
      <c r="C30385" s="2">
        <v>26</v>
      </c>
      <c r="D30385" s="2" t="s">
        <v>455</v>
      </c>
      <c r="E30385" s="2"/>
      <c r="F30385" s="2"/>
      <c r="G30385" s="2"/>
      <c r="H30385" s="2"/>
    </row>
    <row r="30386" spans="2:8">
      <c r="B30386" s="2" t="s">
        <v>30835</v>
      </c>
      <c r="C30386" s="2">
        <v>27</v>
      </c>
      <c r="D30386" s="2" t="s">
        <v>455</v>
      </c>
      <c r="E30386" s="2"/>
      <c r="F30386" s="2"/>
      <c r="G30386" s="2"/>
      <c r="H30386" s="2"/>
    </row>
    <row r="30387" spans="2:8">
      <c r="B30387" s="2" t="s">
        <v>30836</v>
      </c>
      <c r="C30387" s="2">
        <v>25</v>
      </c>
      <c r="D30387" s="2" t="s">
        <v>455</v>
      </c>
      <c r="E30387" s="2"/>
      <c r="F30387" s="2"/>
      <c r="G30387" s="2"/>
      <c r="H30387" s="2"/>
    </row>
    <row r="30388" spans="2:8">
      <c r="B30388" s="2" t="s">
        <v>30837</v>
      </c>
      <c r="C30388" s="2">
        <v>23</v>
      </c>
      <c r="D30388" s="2" t="s">
        <v>455</v>
      </c>
      <c r="E30388" s="2"/>
      <c r="F30388" s="2"/>
      <c r="G30388" s="2"/>
      <c r="H30388" s="2"/>
    </row>
    <row r="30389" spans="2:8">
      <c r="B30389" s="2" t="s">
        <v>30838</v>
      </c>
      <c r="C30389" s="2">
        <v>23</v>
      </c>
      <c r="D30389" s="2" t="s">
        <v>455</v>
      </c>
      <c r="E30389" s="2"/>
      <c r="F30389" s="2"/>
      <c r="G30389" s="2"/>
      <c r="H30389" s="2"/>
    </row>
    <row r="30390" spans="2:8">
      <c r="B30390" s="2" t="s">
        <v>30839</v>
      </c>
      <c r="C30390" s="2">
        <v>25</v>
      </c>
      <c r="D30390" s="2" t="s">
        <v>455</v>
      </c>
      <c r="E30390" s="2"/>
      <c r="F30390" s="2"/>
      <c r="G30390" s="2"/>
      <c r="H30390" s="2"/>
    </row>
    <row r="30391" spans="2:8">
      <c r="B30391" s="2" t="s">
        <v>30840</v>
      </c>
      <c r="C30391" s="2">
        <v>26</v>
      </c>
      <c r="D30391" s="2" t="s">
        <v>455</v>
      </c>
      <c r="E30391" s="2"/>
      <c r="F30391" s="2"/>
      <c r="G30391" s="2"/>
      <c r="H30391" s="2"/>
    </row>
    <row r="30392" spans="2:8">
      <c r="B30392" s="2" t="s">
        <v>30841</v>
      </c>
      <c r="C30392" s="2">
        <v>26</v>
      </c>
      <c r="D30392" s="2" t="s">
        <v>455</v>
      </c>
      <c r="E30392" s="2"/>
      <c r="F30392" s="2"/>
      <c r="G30392" s="2"/>
      <c r="H30392" s="2"/>
    </row>
    <row r="30393" spans="2:8">
      <c r="B30393" s="2" t="s">
        <v>30842</v>
      </c>
      <c r="C30393" s="2">
        <v>24</v>
      </c>
      <c r="D30393" s="2" t="s">
        <v>455</v>
      </c>
      <c r="E30393" s="2"/>
      <c r="F30393" s="2"/>
      <c r="G30393" s="2"/>
      <c r="H30393" s="2"/>
    </row>
    <row r="30394" spans="2:8">
      <c r="B30394" s="2" t="s">
        <v>30843</v>
      </c>
      <c r="C30394" s="2">
        <v>26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30844</v>
      </c>
      <c r="C30395" s="2">
        <v>26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30845</v>
      </c>
      <c r="C30396" s="2">
        <v>29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30846</v>
      </c>
      <c r="C30397" s="2">
        <v>29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30847</v>
      </c>
      <c r="C30398" s="2">
        <v>29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30848</v>
      </c>
      <c r="C30399" s="2">
        <v>28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33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34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33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32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30853</v>
      </c>
      <c r="C30404" s="2">
        <v>30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30854</v>
      </c>
      <c r="C30405" s="2">
        <v>29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30855</v>
      </c>
      <c r="C30406" s="2">
        <v>44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30856</v>
      </c>
      <c r="C30407" s="2">
        <v>42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30857</v>
      </c>
      <c r="C30408" s="2">
        <v>39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30858</v>
      </c>
      <c r="C30409" s="2">
        <v>40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30859</v>
      </c>
      <c r="C30410" s="2">
        <v>22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30860</v>
      </c>
      <c r="C30411" s="2">
        <v>24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30861</v>
      </c>
      <c r="C30412" s="2">
        <v>23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22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30863</v>
      </c>
      <c r="C30414" s="2">
        <v>22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30864</v>
      </c>
      <c r="C30415" s="2">
        <v>23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30865</v>
      </c>
      <c r="C30416" s="2">
        <v>24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30866</v>
      </c>
      <c r="C30417" s="2">
        <v>26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30867</v>
      </c>
      <c r="C30418" s="2">
        <v>26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30868</v>
      </c>
      <c r="C30419" s="2">
        <v>24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30869</v>
      </c>
      <c r="C30420" s="2">
        <v>25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25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30871</v>
      </c>
      <c r="C30422" s="2">
        <v>25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30872</v>
      </c>
      <c r="C30423" s="2">
        <v>25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30873</v>
      </c>
      <c r="C30424" s="2">
        <v>22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30874</v>
      </c>
      <c r="C30425" s="2">
        <v>19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30875</v>
      </c>
      <c r="C30426" s="2">
        <v>19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30876</v>
      </c>
      <c r="C30427" s="2">
        <v>19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30877</v>
      </c>
      <c r="C30428" s="2">
        <v>30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30878</v>
      </c>
      <c r="C30429" s="2">
        <v>31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30879</v>
      </c>
      <c r="C30430" s="2">
        <v>30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30880</v>
      </c>
      <c r="C30431" s="2">
        <v>30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30881</v>
      </c>
      <c r="C30432" s="2">
        <v>31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30882</v>
      </c>
      <c r="C30433" s="2">
        <v>31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25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30884</v>
      </c>
      <c r="C30435" s="2">
        <v>26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30885</v>
      </c>
      <c r="C30436" s="2">
        <v>26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30886</v>
      </c>
      <c r="C30437" s="2">
        <v>26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30887</v>
      </c>
      <c r="C30438" s="2">
        <v>36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30888</v>
      </c>
      <c r="C30439" s="2">
        <v>34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30889</v>
      </c>
      <c r="C30440" s="2">
        <v>33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30890</v>
      </c>
      <c r="C30441" s="2">
        <v>33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35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30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31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30894</v>
      </c>
      <c r="C30445" s="2">
        <v>30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30895</v>
      </c>
      <c r="C30446" s="2">
        <v>30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30896</v>
      </c>
      <c r="C30447" s="2">
        <v>27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30897</v>
      </c>
      <c r="C30448" s="2">
        <v>25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30898</v>
      </c>
      <c r="C30449" s="2">
        <v>27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30899</v>
      </c>
      <c r="C30450" s="2">
        <v>27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30900</v>
      </c>
      <c r="C30451" s="2">
        <v>27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30901</v>
      </c>
      <c r="C30452" s="2">
        <v>27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30902</v>
      </c>
      <c r="C30453" s="2">
        <v>27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30903</v>
      </c>
      <c r="C30454" s="2">
        <v>28</v>
      </c>
      <c r="D30454" s="2" t="s">
        <v>455</v>
      </c>
      <c r="E30454" s="2"/>
      <c r="F30454" s="2"/>
      <c r="G30454" s="2"/>
      <c r="H30454" s="2"/>
    </row>
    <row r="30455" spans="2:8">
      <c r="B30455" s="2" t="s">
        <v>30904</v>
      </c>
      <c r="C30455" s="2">
        <v>30</v>
      </c>
      <c r="D30455" s="2" t="s">
        <v>455</v>
      </c>
      <c r="E30455" s="2"/>
      <c r="F30455" s="2"/>
      <c r="G30455" s="2"/>
      <c r="H30455" s="2"/>
    </row>
    <row r="30456" spans="2:8">
      <c r="B30456" s="2" t="s">
        <v>30905</v>
      </c>
      <c r="C30456" s="2">
        <v>27</v>
      </c>
      <c r="D30456" s="2" t="s">
        <v>455</v>
      </c>
      <c r="E30456" s="2"/>
      <c r="F30456" s="2"/>
      <c r="G30456" s="2"/>
      <c r="H30456" s="2"/>
    </row>
    <row r="30457" spans="2:8">
      <c r="B30457" s="2" t="s">
        <v>30906</v>
      </c>
      <c r="C30457" s="2">
        <v>22</v>
      </c>
      <c r="D30457" s="2" t="s">
        <v>455</v>
      </c>
      <c r="E30457" s="2"/>
      <c r="F30457" s="2"/>
      <c r="G30457" s="2"/>
      <c r="H30457" s="2"/>
    </row>
    <row r="30458" spans="2:8">
      <c r="B30458" s="2" t="s">
        <v>30907</v>
      </c>
      <c r="C30458" s="2">
        <v>23</v>
      </c>
      <c r="D30458" s="2" t="s">
        <v>455</v>
      </c>
      <c r="E30458" s="2"/>
      <c r="F30458" s="2"/>
      <c r="G30458" s="2"/>
      <c r="H30458" s="2"/>
    </row>
    <row r="30459" spans="2:8">
      <c r="B30459" s="2" t="s">
        <v>30908</v>
      </c>
      <c r="C30459" s="2">
        <v>24</v>
      </c>
      <c r="D30459" s="2" t="s">
        <v>455</v>
      </c>
      <c r="E30459" s="2"/>
      <c r="F30459" s="2"/>
      <c r="G30459" s="2"/>
      <c r="H30459" s="2"/>
    </row>
    <row r="30460" spans="2:8">
      <c r="B30460" s="2" t="s">
        <v>30909</v>
      </c>
      <c r="C30460" s="2">
        <v>25</v>
      </c>
      <c r="D30460" s="2" t="s">
        <v>455</v>
      </c>
      <c r="E30460" s="2"/>
      <c r="F30460" s="2"/>
      <c r="G30460" s="2"/>
      <c r="H30460" s="2"/>
    </row>
    <row r="30461" spans="2:8">
      <c r="B30461" s="2" t="s">
        <v>30910</v>
      </c>
      <c r="C30461" s="2">
        <v>25</v>
      </c>
      <c r="D30461" s="2" t="s">
        <v>455</v>
      </c>
      <c r="E30461" s="2"/>
      <c r="F30461" s="2"/>
      <c r="G30461" s="2"/>
      <c r="H30461" s="2"/>
    </row>
    <row r="30462" spans="2:8">
      <c r="B30462" s="2" t="s">
        <v>30911</v>
      </c>
      <c r="C30462" s="2">
        <v>25</v>
      </c>
      <c r="D30462" s="2" t="s">
        <v>455</v>
      </c>
      <c r="E30462" s="2"/>
      <c r="F30462" s="2"/>
      <c r="G30462" s="2"/>
      <c r="H30462" s="2"/>
    </row>
    <row r="30463" spans="2:8">
      <c r="B30463" s="2" t="s">
        <v>30912</v>
      </c>
      <c r="C30463" s="2">
        <v>24</v>
      </c>
      <c r="D30463" s="2" t="s">
        <v>455</v>
      </c>
      <c r="E30463" s="2"/>
      <c r="F30463" s="2"/>
      <c r="G30463" s="2"/>
      <c r="H30463" s="2"/>
    </row>
    <row r="30464" spans="2:8">
      <c r="B30464" s="2" t="s">
        <v>30913</v>
      </c>
      <c r="C30464" s="2">
        <v>23</v>
      </c>
      <c r="D30464" s="2" t="s">
        <v>455</v>
      </c>
      <c r="E30464" s="2"/>
      <c r="F30464" s="2"/>
      <c r="G30464" s="2"/>
      <c r="H30464" s="2"/>
    </row>
    <row r="30465" spans="2:8">
      <c r="B30465" s="2" t="s">
        <v>30914</v>
      </c>
      <c r="C30465" s="2">
        <v>24</v>
      </c>
      <c r="D30465" s="2" t="s">
        <v>455</v>
      </c>
      <c r="E30465" s="2"/>
      <c r="F30465" s="2"/>
      <c r="G30465" s="2"/>
      <c r="H30465" s="2"/>
    </row>
    <row r="30466" spans="2:8">
      <c r="B30466" s="2" t="s">
        <v>30915</v>
      </c>
      <c r="C30466" s="2">
        <v>25</v>
      </c>
      <c r="D30466" s="2" t="s">
        <v>455</v>
      </c>
      <c r="E30466" s="2"/>
      <c r="F30466" s="2"/>
      <c r="G30466" s="2"/>
      <c r="H30466" s="2"/>
    </row>
    <row r="30467" spans="2:8">
      <c r="B30467" s="2" t="s">
        <v>30916</v>
      </c>
      <c r="C30467" s="2">
        <v>25</v>
      </c>
      <c r="D30467" s="2" t="s">
        <v>455</v>
      </c>
      <c r="E30467" s="2"/>
      <c r="F30467" s="2"/>
      <c r="G30467" s="2"/>
      <c r="H30467" s="2"/>
    </row>
    <row r="30468" spans="2:8">
      <c r="B30468" s="2" t="s">
        <v>30917</v>
      </c>
      <c r="C30468" s="2">
        <v>25</v>
      </c>
      <c r="D30468" s="2" t="s">
        <v>455</v>
      </c>
      <c r="E30468" s="2"/>
      <c r="F30468" s="2"/>
      <c r="G30468" s="2"/>
      <c r="H30468" s="2"/>
    </row>
    <row r="30469" spans="2:8">
      <c r="B30469" s="2" t="s">
        <v>30918</v>
      </c>
      <c r="C30469" s="2">
        <v>25</v>
      </c>
      <c r="D30469" s="2" t="s">
        <v>455</v>
      </c>
      <c r="E30469" s="2"/>
      <c r="F30469" s="2"/>
      <c r="G30469" s="2"/>
      <c r="H30469" s="2"/>
    </row>
    <row r="30470" spans="2:8">
      <c r="B30470" s="2" t="s">
        <v>30919</v>
      </c>
      <c r="C30470" s="2">
        <v>25</v>
      </c>
      <c r="D30470" s="2" t="s">
        <v>455</v>
      </c>
      <c r="E30470" s="2"/>
      <c r="F30470" s="2"/>
      <c r="G30470" s="2"/>
      <c r="H30470" s="2"/>
    </row>
    <row r="30471" spans="2:8">
      <c r="B30471" s="2" t="s">
        <v>30920</v>
      </c>
      <c r="C30471" s="2">
        <v>28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28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29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28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27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27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25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42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42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42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30930</v>
      </c>
      <c r="C30481" s="2">
        <v>17</v>
      </c>
      <c r="D30481" s="2" t="s">
        <v>455</v>
      </c>
      <c r="E30481" s="2"/>
      <c r="F30481" s="2"/>
      <c r="G30481" s="2"/>
      <c r="H30481" s="2"/>
    </row>
    <row r="30482" spans="2:8">
      <c r="B30482" s="2" t="s">
        <v>30931</v>
      </c>
      <c r="C30482" s="2">
        <v>17</v>
      </c>
      <c r="D30482" s="2" t="s">
        <v>455</v>
      </c>
      <c r="E30482" s="2"/>
      <c r="F30482" s="2"/>
      <c r="G30482" s="2"/>
      <c r="H30482" s="2"/>
    </row>
    <row r="30483" spans="2:8">
      <c r="B30483" s="2" t="s">
        <v>30932</v>
      </c>
      <c r="C30483" s="2">
        <v>16</v>
      </c>
      <c r="D30483" s="2" t="s">
        <v>455</v>
      </c>
      <c r="E30483" s="2"/>
      <c r="F30483" s="2"/>
      <c r="G30483" s="2"/>
      <c r="H30483" s="2"/>
    </row>
    <row r="30484" spans="2:8">
      <c r="B30484" s="2" t="s">
        <v>30933</v>
      </c>
      <c r="C30484" s="2">
        <v>16</v>
      </c>
      <c r="D30484" s="2" t="s">
        <v>455</v>
      </c>
      <c r="E30484" s="2"/>
      <c r="F30484" s="2"/>
      <c r="G30484" s="2"/>
      <c r="H30484" s="2"/>
    </row>
    <row r="30485" spans="2:8">
      <c r="B30485" s="2" t="s">
        <v>30934</v>
      </c>
      <c r="C30485" s="2">
        <v>17</v>
      </c>
      <c r="D30485" s="2" t="s">
        <v>455</v>
      </c>
      <c r="E30485" s="2"/>
      <c r="F30485" s="2"/>
      <c r="G30485" s="2"/>
      <c r="H30485" s="2"/>
    </row>
    <row r="30486" spans="2:8">
      <c r="B30486" s="2" t="s">
        <v>30935</v>
      </c>
      <c r="C30486" s="2">
        <v>15</v>
      </c>
      <c r="D30486" s="2" t="s">
        <v>455</v>
      </c>
      <c r="E30486" s="2"/>
      <c r="F30486" s="2"/>
      <c r="G30486" s="2"/>
      <c r="H30486" s="2"/>
    </row>
    <row r="30487" spans="2:8">
      <c r="B30487" s="2" t="s">
        <v>30936</v>
      </c>
      <c r="C30487" s="2">
        <v>15</v>
      </c>
      <c r="D30487" s="2" t="s">
        <v>455</v>
      </c>
      <c r="E30487" s="2"/>
      <c r="F30487" s="2"/>
      <c r="G30487" s="2"/>
      <c r="H30487" s="2"/>
    </row>
    <row r="30488" spans="2:8">
      <c r="B30488" s="2" t="s">
        <v>30937</v>
      </c>
      <c r="C30488" s="2">
        <v>30</v>
      </c>
      <c r="D30488" s="2" t="s">
        <v>455</v>
      </c>
      <c r="E30488" s="2"/>
      <c r="F30488" s="2"/>
      <c r="G30488" s="2"/>
      <c r="H30488" s="2"/>
    </row>
    <row r="30489" spans="2:8">
      <c r="B30489" s="2" t="s">
        <v>30938</v>
      </c>
      <c r="C30489" s="2">
        <v>32</v>
      </c>
      <c r="D30489" s="2" t="s">
        <v>455</v>
      </c>
      <c r="E30489" s="2"/>
      <c r="F30489" s="2"/>
      <c r="G30489" s="2"/>
      <c r="H30489" s="2"/>
    </row>
    <row r="30490" spans="2:8">
      <c r="B30490" s="2" t="s">
        <v>30939</v>
      </c>
      <c r="C30490" s="2">
        <v>33</v>
      </c>
      <c r="D30490" s="2" t="s">
        <v>455</v>
      </c>
      <c r="E30490" s="2"/>
      <c r="F30490" s="2"/>
      <c r="G30490" s="2"/>
      <c r="H30490" s="2"/>
    </row>
    <row r="30491" spans="2:8">
      <c r="B30491" s="2" t="s">
        <v>30940</v>
      </c>
      <c r="C30491" s="2">
        <v>32</v>
      </c>
      <c r="D30491" s="2" t="s">
        <v>455</v>
      </c>
      <c r="E30491" s="2"/>
      <c r="F30491" s="2"/>
      <c r="G30491" s="2"/>
      <c r="H30491" s="2"/>
    </row>
    <row r="30492" spans="2:8">
      <c r="B30492" s="2" t="s">
        <v>30941</v>
      </c>
      <c r="C30492" s="2">
        <v>31</v>
      </c>
      <c r="D30492" s="2" t="s">
        <v>455</v>
      </c>
      <c r="E30492" s="2"/>
      <c r="F30492" s="2"/>
      <c r="G30492" s="2"/>
      <c r="H30492" s="2"/>
    </row>
    <row r="30493" spans="2:8">
      <c r="B30493" s="2" t="s">
        <v>30942</v>
      </c>
      <c r="C30493" s="2">
        <v>29</v>
      </c>
      <c r="D30493" s="2" t="s">
        <v>455</v>
      </c>
      <c r="E30493" s="2"/>
      <c r="F30493" s="2"/>
      <c r="G30493" s="2"/>
      <c r="H30493" s="2"/>
    </row>
    <row r="30494" spans="2:8">
      <c r="B30494" s="2" t="s">
        <v>30943</v>
      </c>
      <c r="C30494" s="2">
        <v>27</v>
      </c>
      <c r="D30494" s="2" t="s">
        <v>455</v>
      </c>
      <c r="E30494" s="2"/>
      <c r="F30494" s="2"/>
      <c r="G30494" s="2"/>
      <c r="H30494" s="2"/>
    </row>
    <row r="30495" spans="2:8">
      <c r="B30495" s="2" t="s">
        <v>30944</v>
      </c>
      <c r="C30495" s="2">
        <v>30</v>
      </c>
      <c r="D30495" s="2" t="s">
        <v>455</v>
      </c>
      <c r="E30495" s="2"/>
      <c r="F30495" s="2"/>
      <c r="G30495" s="2"/>
      <c r="H30495" s="2"/>
    </row>
    <row r="30496" spans="2:8">
      <c r="B30496" s="2" t="s">
        <v>30945</v>
      </c>
      <c r="C30496" s="2">
        <v>31</v>
      </c>
      <c r="D30496" s="2" t="s">
        <v>455</v>
      </c>
      <c r="E30496" s="2"/>
      <c r="F30496" s="2"/>
      <c r="G30496" s="2"/>
      <c r="H30496" s="2"/>
    </row>
    <row r="30497" spans="2:8">
      <c r="B30497" s="2" t="s">
        <v>30946</v>
      </c>
      <c r="C30497" s="2">
        <v>30</v>
      </c>
      <c r="D30497" s="2" t="s">
        <v>455</v>
      </c>
      <c r="E30497" s="2"/>
      <c r="F30497" s="2"/>
      <c r="G30497" s="2"/>
      <c r="H30497" s="2"/>
    </row>
    <row r="30498" spans="2:8">
      <c r="B30498" s="2" t="s">
        <v>30947</v>
      </c>
      <c r="C30498" s="2">
        <v>28</v>
      </c>
      <c r="D30498" s="2" t="s">
        <v>455</v>
      </c>
      <c r="E30498" s="2"/>
      <c r="F30498" s="2"/>
      <c r="G30498" s="2"/>
      <c r="H30498" s="2"/>
    </row>
    <row r="30499" spans="2:8">
      <c r="B30499" s="2" t="s">
        <v>30948</v>
      </c>
      <c r="C30499" s="2">
        <v>28</v>
      </c>
      <c r="D30499" s="2" t="s">
        <v>455</v>
      </c>
      <c r="E30499" s="2"/>
      <c r="F30499" s="2"/>
      <c r="G30499" s="2"/>
      <c r="H30499" s="2"/>
    </row>
    <row r="30500" spans="2:8">
      <c r="B30500" s="2" t="s">
        <v>30949</v>
      </c>
      <c r="C30500" s="2">
        <v>17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23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26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31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34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32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15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30956</v>
      </c>
      <c r="C30507" s="2">
        <v>19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23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28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28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28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30961</v>
      </c>
      <c r="C30512" s="2">
        <v>28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30962</v>
      </c>
      <c r="C30513" s="2">
        <v>28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30963</v>
      </c>
      <c r="C30514" s="2">
        <v>28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30964</v>
      </c>
      <c r="C30515" s="2">
        <v>25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30965</v>
      </c>
      <c r="C30516" s="2">
        <v>26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30966</v>
      </c>
      <c r="C30517" s="2">
        <v>27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30967</v>
      </c>
      <c r="C30518" s="2">
        <v>26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30968</v>
      </c>
      <c r="C30519" s="2">
        <v>14</v>
      </c>
      <c r="D30519" s="2" t="s">
        <v>455</v>
      </c>
      <c r="E30519" s="2"/>
      <c r="F30519" s="2"/>
      <c r="G30519" s="2"/>
      <c r="H30519" s="2"/>
    </row>
    <row r="30520" spans="2:8">
      <c r="B30520" s="2" t="s">
        <v>30969</v>
      </c>
      <c r="C30520" s="2">
        <v>14</v>
      </c>
      <c r="D30520" s="2" t="s">
        <v>455</v>
      </c>
      <c r="E30520" s="2"/>
      <c r="F30520" s="2"/>
      <c r="G30520" s="2"/>
      <c r="H30520" s="2"/>
    </row>
    <row r="30521" spans="2:8">
      <c r="B30521" s="2" t="s">
        <v>30970</v>
      </c>
      <c r="C30521" s="2">
        <v>16</v>
      </c>
      <c r="D30521" s="2" t="s">
        <v>455</v>
      </c>
      <c r="E30521" s="2"/>
      <c r="F30521" s="2"/>
      <c r="G30521" s="2"/>
      <c r="H30521" s="2"/>
    </row>
    <row r="30522" spans="2:8">
      <c r="B30522" s="2" t="s">
        <v>30971</v>
      </c>
      <c r="C30522" s="2">
        <v>16</v>
      </c>
      <c r="D30522" s="2" t="s">
        <v>455</v>
      </c>
      <c r="E30522" s="2"/>
      <c r="F30522" s="2"/>
      <c r="G30522" s="2"/>
      <c r="H30522" s="2"/>
    </row>
    <row r="30523" spans="2:8">
      <c r="B30523" s="2" t="s">
        <v>30972</v>
      </c>
      <c r="C30523" s="2">
        <v>16</v>
      </c>
      <c r="D30523" s="2" t="s">
        <v>455</v>
      </c>
      <c r="E30523" s="2"/>
      <c r="F30523" s="2"/>
      <c r="G30523" s="2"/>
      <c r="H30523" s="2"/>
    </row>
    <row r="30524" spans="2:8">
      <c r="B30524" s="2" t="s">
        <v>30973</v>
      </c>
      <c r="C30524" s="2">
        <v>13</v>
      </c>
      <c r="D30524" s="2" t="s">
        <v>455</v>
      </c>
      <c r="E30524" s="2"/>
      <c r="F30524" s="2"/>
      <c r="G30524" s="2"/>
      <c r="H30524" s="2"/>
    </row>
    <row r="30525" spans="2:8">
      <c r="B30525" s="2" t="s">
        <v>30974</v>
      </c>
      <c r="C30525" s="2">
        <v>11</v>
      </c>
      <c r="D30525" s="2" t="s">
        <v>455</v>
      </c>
      <c r="E30525" s="2"/>
      <c r="F30525" s="2"/>
      <c r="G30525" s="2"/>
      <c r="H30525" s="2"/>
    </row>
    <row r="30526" spans="2:8">
      <c r="B30526" s="2" t="s">
        <v>30975</v>
      </c>
      <c r="C30526" s="2">
        <v>44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30976</v>
      </c>
      <c r="C30527" s="2">
        <v>47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49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30978</v>
      </c>
      <c r="C30529" s="2">
        <v>38</v>
      </c>
      <c r="D30529" s="2" t="s">
        <v>455</v>
      </c>
      <c r="E30529" s="2"/>
      <c r="F30529" s="2"/>
      <c r="G30529" s="2"/>
      <c r="H30529" s="2"/>
    </row>
    <row r="30530" spans="2:8">
      <c r="B30530" s="2" t="s">
        <v>30979</v>
      </c>
      <c r="C30530" s="2">
        <v>36</v>
      </c>
      <c r="D30530" s="2" t="s">
        <v>455</v>
      </c>
      <c r="E30530" s="2"/>
      <c r="F30530" s="2"/>
      <c r="G30530" s="2"/>
      <c r="H30530" s="2"/>
    </row>
    <row r="30531" spans="2:8">
      <c r="B30531" s="2" t="s">
        <v>30980</v>
      </c>
      <c r="C30531" s="2">
        <v>36</v>
      </c>
      <c r="D30531" s="2" t="s">
        <v>455</v>
      </c>
      <c r="E30531" s="2"/>
      <c r="F30531" s="2"/>
      <c r="G30531" s="2"/>
      <c r="H30531" s="2"/>
    </row>
    <row r="30532" spans="2:8">
      <c r="B30532" s="2" t="s">
        <v>30981</v>
      </c>
      <c r="C30532" s="2">
        <v>34</v>
      </c>
      <c r="D30532" s="2" t="s">
        <v>455</v>
      </c>
      <c r="E30532" s="2"/>
      <c r="F30532" s="2"/>
      <c r="G30532" s="2"/>
      <c r="H30532" s="2"/>
    </row>
    <row r="30533" spans="2:8">
      <c r="B30533" s="2" t="s">
        <v>30982</v>
      </c>
      <c r="C30533" s="2">
        <v>32</v>
      </c>
      <c r="D30533" s="2" t="s">
        <v>455</v>
      </c>
      <c r="E30533" s="2"/>
      <c r="F30533" s="2"/>
      <c r="G30533" s="2"/>
      <c r="H30533" s="2"/>
    </row>
    <row r="30534" spans="2:8">
      <c r="B30534" s="2" t="s">
        <v>30983</v>
      </c>
      <c r="C30534" s="2">
        <v>28</v>
      </c>
      <c r="D30534" s="2" t="s">
        <v>455</v>
      </c>
      <c r="E30534" s="2"/>
      <c r="F30534" s="2"/>
      <c r="G30534" s="2"/>
      <c r="H30534" s="2"/>
    </row>
    <row r="30535" spans="2:8">
      <c r="B30535" s="2" t="s">
        <v>30984</v>
      </c>
      <c r="C30535" s="2">
        <v>19</v>
      </c>
      <c r="D30535" s="2" t="s">
        <v>455</v>
      </c>
      <c r="E30535" s="2"/>
      <c r="F30535" s="2"/>
      <c r="G30535" s="2"/>
      <c r="H30535" s="2"/>
    </row>
    <row r="30536" spans="2:8">
      <c r="B30536" s="2" t="s">
        <v>30985</v>
      </c>
      <c r="C30536" s="2">
        <v>17</v>
      </c>
      <c r="D30536" s="2" t="s">
        <v>455</v>
      </c>
      <c r="E30536" s="2"/>
      <c r="F30536" s="2"/>
      <c r="G30536" s="2"/>
      <c r="H30536" s="2"/>
    </row>
    <row r="30537" spans="2:8">
      <c r="B30537" s="2" t="s">
        <v>30986</v>
      </c>
      <c r="C30537" s="2">
        <v>19</v>
      </c>
      <c r="D30537" s="2" t="s">
        <v>455</v>
      </c>
      <c r="E30537" s="2"/>
      <c r="F30537" s="2"/>
      <c r="G30537" s="2"/>
      <c r="H30537" s="2"/>
    </row>
    <row r="30538" spans="2:8">
      <c r="B30538" s="2" t="s">
        <v>30987</v>
      </c>
      <c r="C30538" s="2">
        <v>17</v>
      </c>
      <c r="D30538" s="2" t="s">
        <v>455</v>
      </c>
      <c r="E30538" s="2"/>
      <c r="F30538" s="2"/>
      <c r="G30538" s="2"/>
      <c r="H30538" s="2"/>
    </row>
    <row r="30539" spans="2:8">
      <c r="B30539" s="2" t="s">
        <v>30988</v>
      </c>
      <c r="C30539" s="2">
        <v>32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30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30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28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28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28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14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14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25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25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25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26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27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25</v>
      </c>
      <c r="D30552" s="2" t="s">
        <v>455</v>
      </c>
      <c r="E30552" s="2"/>
      <c r="F30552" s="2"/>
      <c r="G30552" s="2"/>
      <c r="H30552" s="2"/>
    </row>
    <row r="30553" spans="2:8">
      <c r="B30553" s="2" t="s">
        <v>31002</v>
      </c>
      <c r="C30553" s="2">
        <v>27</v>
      </c>
      <c r="D30553" s="2" t="s">
        <v>455</v>
      </c>
      <c r="E30553" s="2"/>
      <c r="F30553" s="2"/>
      <c r="G30553" s="2"/>
      <c r="H30553" s="2"/>
    </row>
    <row r="30554" spans="2:8">
      <c r="B30554" s="2" t="s">
        <v>31003</v>
      </c>
      <c r="C30554" s="2">
        <v>27</v>
      </c>
      <c r="D30554" s="2" t="s">
        <v>455</v>
      </c>
      <c r="E30554" s="2"/>
      <c r="F30554" s="2"/>
      <c r="G30554" s="2"/>
      <c r="H30554" s="2"/>
    </row>
    <row r="30555" spans="2:8">
      <c r="B30555" s="2" t="s">
        <v>31004</v>
      </c>
      <c r="C30555" s="2">
        <v>25</v>
      </c>
      <c r="D30555" s="2" t="s">
        <v>455</v>
      </c>
      <c r="E30555" s="2"/>
      <c r="F30555" s="2"/>
      <c r="G30555" s="2"/>
      <c r="H30555" s="2"/>
    </row>
    <row r="30556" spans="2:8">
      <c r="B30556" s="2" t="s">
        <v>31005</v>
      </c>
      <c r="C30556" s="2">
        <v>23</v>
      </c>
      <c r="D30556" s="2" t="s">
        <v>455</v>
      </c>
      <c r="E30556" s="2"/>
      <c r="F30556" s="2"/>
      <c r="G30556" s="2"/>
      <c r="H30556" s="2"/>
    </row>
    <row r="30557" spans="2:8">
      <c r="B30557" s="2" t="s">
        <v>31006</v>
      </c>
      <c r="C30557" s="2">
        <v>20</v>
      </c>
      <c r="D30557" s="2" t="s">
        <v>455</v>
      </c>
      <c r="E30557" s="2"/>
      <c r="F30557" s="2"/>
      <c r="G30557" s="2"/>
      <c r="H30557" s="2"/>
    </row>
    <row r="30558" spans="2:8">
      <c r="B30558" s="2" t="s">
        <v>31007</v>
      </c>
      <c r="C30558" s="2">
        <v>20</v>
      </c>
      <c r="D30558" s="2" t="s">
        <v>455</v>
      </c>
      <c r="E30558" s="2"/>
      <c r="F30558" s="2"/>
      <c r="G30558" s="2"/>
      <c r="H30558" s="2"/>
    </row>
    <row r="30559" spans="2:8">
      <c r="B30559" s="2" t="s">
        <v>31008</v>
      </c>
      <c r="C30559" s="2">
        <v>19</v>
      </c>
      <c r="D30559" s="2" t="s">
        <v>455</v>
      </c>
      <c r="E30559" s="2"/>
      <c r="F30559" s="2"/>
      <c r="G30559" s="2"/>
      <c r="H30559" s="2"/>
    </row>
    <row r="30560" spans="2:8">
      <c r="B30560" s="2" t="s">
        <v>31009</v>
      </c>
      <c r="C30560" s="2">
        <v>30</v>
      </c>
      <c r="D30560" s="2" t="s">
        <v>455</v>
      </c>
      <c r="E30560" s="2"/>
      <c r="F30560" s="2"/>
      <c r="G30560" s="2"/>
      <c r="H30560" s="2"/>
    </row>
    <row r="30561" spans="2:8">
      <c r="B30561" s="2" t="s">
        <v>31010</v>
      </c>
      <c r="C30561" s="2">
        <v>31</v>
      </c>
      <c r="D30561" s="2" t="s">
        <v>455</v>
      </c>
      <c r="E30561" s="2"/>
      <c r="F30561" s="2"/>
      <c r="G30561" s="2"/>
      <c r="H30561" s="2"/>
    </row>
    <row r="30562" spans="2:8">
      <c r="B30562" s="2" t="s">
        <v>31011</v>
      </c>
      <c r="C30562" s="2">
        <v>30</v>
      </c>
      <c r="D30562" s="2" t="s">
        <v>455</v>
      </c>
      <c r="E30562" s="2"/>
      <c r="F30562" s="2"/>
      <c r="G30562" s="2"/>
      <c r="H30562" s="2"/>
    </row>
    <row r="30563" spans="2:8">
      <c r="B30563" s="2" t="s">
        <v>31012</v>
      </c>
      <c r="C30563" s="2">
        <v>29</v>
      </c>
      <c r="D30563" s="2" t="s">
        <v>455</v>
      </c>
      <c r="E30563" s="2"/>
      <c r="F30563" s="2"/>
      <c r="G30563" s="2"/>
      <c r="H30563" s="2"/>
    </row>
    <row r="30564" spans="2:8">
      <c r="B30564" s="2" t="s">
        <v>31013</v>
      </c>
      <c r="C30564" s="2">
        <v>28</v>
      </c>
      <c r="D30564" s="2" t="s">
        <v>455</v>
      </c>
      <c r="E30564" s="2"/>
      <c r="F30564" s="2"/>
      <c r="G30564" s="2"/>
      <c r="H30564" s="2"/>
    </row>
    <row r="30565" spans="2:8">
      <c r="B30565" s="2" t="s">
        <v>31014</v>
      </c>
      <c r="C30565" s="2">
        <v>10</v>
      </c>
      <c r="D30565" s="2" t="s">
        <v>455</v>
      </c>
      <c r="E30565" s="2"/>
      <c r="F30565" s="2"/>
      <c r="G30565" s="2"/>
      <c r="H30565" s="2"/>
    </row>
    <row r="30566" spans="2:8">
      <c r="B30566" s="2" t="s">
        <v>31015</v>
      </c>
      <c r="C30566" s="2">
        <v>16</v>
      </c>
      <c r="D30566" s="2" t="s">
        <v>455</v>
      </c>
      <c r="E30566" s="2"/>
      <c r="F30566" s="2"/>
      <c r="G30566" s="2"/>
      <c r="H30566" s="2"/>
    </row>
    <row r="30567" spans="2:8">
      <c r="B30567" s="2" t="s">
        <v>31016</v>
      </c>
      <c r="C30567" s="2">
        <v>8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19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25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26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26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31021</v>
      </c>
      <c r="C30572" s="2">
        <v>26</v>
      </c>
      <c r="D30572" s="2" t="s">
        <v>455</v>
      </c>
      <c r="E30572" s="2"/>
      <c r="F30572" s="2"/>
      <c r="G30572" s="2"/>
      <c r="H30572" s="2"/>
    </row>
    <row r="30573" spans="2:8">
      <c r="B30573" s="2" t="s">
        <v>31022</v>
      </c>
      <c r="C30573" s="2">
        <v>28</v>
      </c>
      <c r="D30573" s="2" t="s">
        <v>455</v>
      </c>
      <c r="E30573" s="2"/>
      <c r="F30573" s="2"/>
      <c r="G30573" s="2"/>
      <c r="H30573" s="2"/>
    </row>
    <row r="30574" spans="2:8">
      <c r="B30574" s="2" t="s">
        <v>31023</v>
      </c>
      <c r="C30574" s="2">
        <v>28</v>
      </c>
      <c r="D30574" s="2" t="s">
        <v>455</v>
      </c>
      <c r="E30574" s="2"/>
      <c r="F30574" s="2"/>
      <c r="G30574" s="2"/>
      <c r="H30574" s="2"/>
    </row>
    <row r="30575" spans="2:8">
      <c r="B30575" s="2" t="s">
        <v>31024</v>
      </c>
      <c r="C30575" s="2">
        <v>28</v>
      </c>
      <c r="D30575" s="2" t="s">
        <v>455</v>
      </c>
      <c r="E30575" s="2"/>
      <c r="F30575" s="2"/>
      <c r="G30575" s="2"/>
      <c r="H30575" s="2"/>
    </row>
    <row r="30576" spans="2:8">
      <c r="B30576" s="2" t="s">
        <v>31025</v>
      </c>
      <c r="C30576" s="2">
        <v>27</v>
      </c>
      <c r="D30576" s="2" t="s">
        <v>455</v>
      </c>
      <c r="E30576" s="2"/>
      <c r="F30576" s="2"/>
      <c r="G30576" s="2"/>
      <c r="H30576" s="2"/>
    </row>
    <row r="30577" spans="2:8">
      <c r="B30577" s="2" t="s">
        <v>31026</v>
      </c>
      <c r="C30577" s="2">
        <v>28</v>
      </c>
      <c r="D30577" s="2" t="s">
        <v>455</v>
      </c>
      <c r="E30577" s="2"/>
      <c r="F30577" s="2"/>
      <c r="G30577" s="2"/>
      <c r="H30577" s="2"/>
    </row>
    <row r="30578" spans="2:8">
      <c r="B30578" s="2" t="s">
        <v>31027</v>
      </c>
      <c r="C30578" s="2">
        <v>32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31028</v>
      </c>
      <c r="C30579" s="2">
        <v>33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31029</v>
      </c>
      <c r="C30580" s="2">
        <v>34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31030</v>
      </c>
      <c r="C30581" s="2">
        <v>33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31031</v>
      </c>
      <c r="C30582" s="2">
        <v>30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31032</v>
      </c>
      <c r="C30583" s="2">
        <v>29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31033</v>
      </c>
      <c r="C30584" s="2">
        <v>27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27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27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28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29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28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27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31040</v>
      </c>
      <c r="C30591" s="2">
        <v>24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24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24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25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26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27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24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31047</v>
      </c>
      <c r="C30598" s="2">
        <v>22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31048</v>
      </c>
      <c r="C30599" s="2">
        <v>29</v>
      </c>
      <c r="D30599" s="2" t="s">
        <v>455</v>
      </c>
      <c r="E30599" s="2"/>
      <c r="F30599" s="2"/>
      <c r="G30599" s="2"/>
      <c r="H30599" s="2"/>
    </row>
    <row r="30600" spans="2:8">
      <c r="B30600" s="2" t="s">
        <v>31049</v>
      </c>
      <c r="C30600" s="2">
        <v>30</v>
      </c>
      <c r="D30600" s="2" t="s">
        <v>455</v>
      </c>
      <c r="E30600" s="2"/>
      <c r="F30600" s="2"/>
      <c r="G30600" s="2"/>
      <c r="H30600" s="2"/>
    </row>
    <row r="30601" spans="2:8">
      <c r="B30601" s="2" t="s">
        <v>31050</v>
      </c>
      <c r="C30601" s="2">
        <v>31</v>
      </c>
      <c r="D30601" s="2" t="s">
        <v>455</v>
      </c>
      <c r="E30601" s="2"/>
      <c r="F30601" s="2"/>
      <c r="G30601" s="2"/>
      <c r="H30601" s="2"/>
    </row>
    <row r="30602" spans="2:8">
      <c r="B30602" s="2" t="s">
        <v>31051</v>
      </c>
      <c r="C30602" s="2">
        <v>32</v>
      </c>
      <c r="D30602" s="2" t="s">
        <v>455</v>
      </c>
      <c r="E30602" s="2"/>
      <c r="F30602" s="2"/>
      <c r="G30602" s="2"/>
      <c r="H30602" s="2"/>
    </row>
    <row r="30603" spans="2:8">
      <c r="B30603" s="2" t="s">
        <v>31052</v>
      </c>
      <c r="C30603" s="2">
        <v>32</v>
      </c>
      <c r="D30603" s="2" t="s">
        <v>455</v>
      </c>
      <c r="E30603" s="2"/>
      <c r="F30603" s="2"/>
      <c r="G30603" s="2"/>
      <c r="H30603" s="2"/>
    </row>
    <row r="30604" spans="2:8">
      <c r="B30604" s="2" t="s">
        <v>31053</v>
      </c>
      <c r="C30604" s="2">
        <v>32</v>
      </c>
      <c r="D30604" s="2" t="s">
        <v>455</v>
      </c>
      <c r="E30604" s="2"/>
      <c r="F30604" s="2"/>
      <c r="G30604" s="2"/>
      <c r="H30604" s="2"/>
    </row>
    <row r="30605" spans="2:8">
      <c r="B30605" s="2" t="s">
        <v>31054</v>
      </c>
      <c r="C30605" s="2">
        <v>31</v>
      </c>
      <c r="D30605" s="2" t="s">
        <v>455</v>
      </c>
      <c r="E30605" s="2"/>
      <c r="F30605" s="2"/>
      <c r="G30605" s="2"/>
      <c r="H30605" s="2"/>
    </row>
    <row r="30606" spans="2:8">
      <c r="B30606" s="2" t="s">
        <v>31055</v>
      </c>
      <c r="C30606" s="2">
        <v>25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27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26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26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25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26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31061</v>
      </c>
      <c r="C30612" s="2">
        <v>26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31062</v>
      </c>
      <c r="C30613" s="2">
        <v>31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31063</v>
      </c>
      <c r="C30614" s="2">
        <v>33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33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32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30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27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31068</v>
      </c>
      <c r="C30619" s="2">
        <v>28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31069</v>
      </c>
      <c r="C30620" s="2">
        <v>28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31070</v>
      </c>
      <c r="C30621" s="2">
        <v>29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28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22</v>
      </c>
      <c r="D30623" s="2" t="s">
        <v>455</v>
      </c>
      <c r="E30623" s="2"/>
      <c r="F30623" s="2"/>
      <c r="G30623" s="2"/>
      <c r="H30623" s="2"/>
    </row>
    <row r="30624" spans="2:8">
      <c r="B30624" s="2" t="s">
        <v>31073</v>
      </c>
      <c r="C30624" s="2">
        <v>25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27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31075</v>
      </c>
      <c r="C30626" s="2">
        <v>30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31076</v>
      </c>
      <c r="C30627" s="2">
        <v>30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31077</v>
      </c>
      <c r="C30628" s="2">
        <v>27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31078</v>
      </c>
      <c r="C30629" s="2">
        <v>16</v>
      </c>
      <c r="D30629" s="2" t="s">
        <v>455</v>
      </c>
      <c r="E30629" s="2"/>
      <c r="F30629" s="2"/>
      <c r="G30629" s="2"/>
      <c r="H30629" s="2"/>
    </row>
    <row r="30630" spans="2:8">
      <c r="B30630" s="2" t="s">
        <v>31079</v>
      </c>
      <c r="C30630" s="2">
        <v>18</v>
      </c>
      <c r="D30630" s="2" t="s">
        <v>455</v>
      </c>
      <c r="E30630" s="2"/>
      <c r="F30630" s="2"/>
      <c r="G30630" s="2"/>
      <c r="H30630" s="2"/>
    </row>
    <row r="30631" spans="2:8">
      <c r="B30631" s="2" t="s">
        <v>31080</v>
      </c>
      <c r="C30631" s="2">
        <v>16</v>
      </c>
      <c r="D30631" s="2" t="s">
        <v>455</v>
      </c>
      <c r="E30631" s="2"/>
      <c r="F30631" s="2"/>
      <c r="G30631" s="2"/>
      <c r="H30631" s="2"/>
    </row>
    <row r="30632" spans="2:8">
      <c r="B30632" s="2" t="s">
        <v>31081</v>
      </c>
      <c r="C30632" s="2">
        <v>19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31082</v>
      </c>
      <c r="C30633" s="2">
        <v>7</v>
      </c>
      <c r="D30633" s="2" t="s">
        <v>455</v>
      </c>
      <c r="E30633" s="2"/>
      <c r="F30633" s="2"/>
      <c r="G30633" s="2"/>
      <c r="H30633" s="2"/>
    </row>
    <row r="30634" spans="2:8">
      <c r="B30634" s="2" t="s">
        <v>31083</v>
      </c>
      <c r="C30634" s="2">
        <v>28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31084</v>
      </c>
      <c r="C30635" s="2">
        <v>22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24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31086</v>
      </c>
      <c r="C30637" s="2">
        <v>23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31087</v>
      </c>
      <c r="C30638" s="2">
        <v>22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31088</v>
      </c>
      <c r="C30639" s="2">
        <v>22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31089</v>
      </c>
      <c r="C30640" s="2">
        <v>22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31090</v>
      </c>
      <c r="C30641" s="2">
        <v>22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31091</v>
      </c>
      <c r="C30642" s="2">
        <v>22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31092</v>
      </c>
      <c r="C30643" s="2">
        <v>13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31093</v>
      </c>
      <c r="C30644" s="2">
        <v>31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31094</v>
      </c>
      <c r="C30645" s="2">
        <v>29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26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23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19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20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34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31100</v>
      </c>
      <c r="C30651" s="2">
        <v>35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31101</v>
      </c>
      <c r="C30652" s="2">
        <v>35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34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31103</v>
      </c>
      <c r="C30654" s="2">
        <v>30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31104</v>
      </c>
      <c r="C30655" s="2">
        <v>7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31105</v>
      </c>
      <c r="C30656" s="2">
        <v>8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26</v>
      </c>
      <c r="D30657" s="2" t="s">
        <v>455</v>
      </c>
      <c r="E30657" s="2"/>
      <c r="F30657" s="2"/>
      <c r="G30657" s="2"/>
      <c r="H30657" s="2"/>
    </row>
    <row r="30658" spans="2:8">
      <c r="B30658" s="2" t="s">
        <v>31107</v>
      </c>
      <c r="C30658" s="2">
        <v>26</v>
      </c>
      <c r="D30658" s="2" t="s">
        <v>455</v>
      </c>
      <c r="E30658" s="2"/>
      <c r="F30658" s="2"/>
      <c r="G30658" s="2"/>
      <c r="H30658" s="2"/>
    </row>
    <row r="30659" spans="2:8">
      <c r="B30659" s="2" t="s">
        <v>31108</v>
      </c>
      <c r="C30659" s="2">
        <v>25</v>
      </c>
      <c r="D30659" s="2" t="s">
        <v>455</v>
      </c>
      <c r="E30659" s="2"/>
      <c r="F30659" s="2"/>
      <c r="G30659" s="2"/>
      <c r="H30659" s="2"/>
    </row>
    <row r="30660" spans="2:8">
      <c r="B30660" s="2" t="s">
        <v>31109</v>
      </c>
      <c r="C30660" s="2">
        <v>27</v>
      </c>
      <c r="D30660" s="2" t="s">
        <v>455</v>
      </c>
      <c r="E30660" s="2"/>
      <c r="F30660" s="2"/>
      <c r="G30660" s="2"/>
      <c r="H30660" s="2"/>
    </row>
    <row r="30661" spans="2:8">
      <c r="B30661" s="2" t="s">
        <v>31110</v>
      </c>
      <c r="C30661" s="2">
        <v>28</v>
      </c>
      <c r="D30661" s="2" t="s">
        <v>455</v>
      </c>
      <c r="E30661" s="2"/>
      <c r="F30661" s="2"/>
      <c r="G30661" s="2"/>
      <c r="H30661" s="2"/>
    </row>
    <row r="30662" spans="2:8">
      <c r="B30662" s="2" t="s">
        <v>31111</v>
      </c>
      <c r="C30662" s="2">
        <v>27</v>
      </c>
      <c r="D30662" s="2" t="s">
        <v>455</v>
      </c>
      <c r="E30662" s="2"/>
      <c r="F30662" s="2"/>
      <c r="G30662" s="2"/>
      <c r="H30662" s="2"/>
    </row>
    <row r="30663" spans="2:8">
      <c r="B30663" s="2" t="s">
        <v>31112</v>
      </c>
      <c r="C30663" s="2">
        <v>30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31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30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30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31116</v>
      </c>
      <c r="C30667" s="2">
        <v>41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31117</v>
      </c>
      <c r="C30668" s="2">
        <v>41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31118</v>
      </c>
      <c r="C30669" s="2">
        <v>40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31119</v>
      </c>
      <c r="C30670" s="2">
        <v>39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31120</v>
      </c>
      <c r="C30671" s="2">
        <v>40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31121</v>
      </c>
      <c r="C30672" s="2">
        <v>24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29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31123</v>
      </c>
      <c r="C30674" s="2">
        <v>33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34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31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30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32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31128</v>
      </c>
      <c r="C30679" s="2">
        <v>33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31129</v>
      </c>
      <c r="C30680" s="2">
        <v>34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31130</v>
      </c>
      <c r="C30681" s="2">
        <v>33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31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27</v>
      </c>
      <c r="D30683" s="2" t="s">
        <v>455</v>
      </c>
      <c r="E30683" s="2"/>
      <c r="F30683" s="2"/>
      <c r="G30683" s="2"/>
      <c r="H30683" s="2"/>
    </row>
    <row r="30684" spans="2:8">
      <c r="B30684" s="2" t="s">
        <v>31133</v>
      </c>
      <c r="C30684" s="2">
        <v>27</v>
      </c>
      <c r="D30684" s="2" t="s">
        <v>455</v>
      </c>
      <c r="E30684" s="2"/>
      <c r="F30684" s="2"/>
      <c r="G30684" s="2"/>
      <c r="H30684" s="2"/>
    </row>
    <row r="30685" spans="2:8">
      <c r="B30685" s="2" t="s">
        <v>31134</v>
      </c>
      <c r="C30685" s="2">
        <v>27</v>
      </c>
      <c r="D30685" s="2" t="s">
        <v>455</v>
      </c>
      <c r="E30685" s="2"/>
      <c r="F30685" s="2"/>
      <c r="G30685" s="2"/>
      <c r="H30685" s="2"/>
    </row>
    <row r="30686" spans="2:8">
      <c r="B30686" s="2" t="s">
        <v>31135</v>
      </c>
      <c r="C30686" s="2">
        <v>25</v>
      </c>
      <c r="D30686" s="2" t="s">
        <v>455</v>
      </c>
      <c r="E30686" s="2"/>
      <c r="F30686" s="2"/>
      <c r="G30686" s="2"/>
      <c r="H30686" s="2"/>
    </row>
    <row r="30687" spans="2:8">
      <c r="B30687" s="2" t="s">
        <v>31136</v>
      </c>
      <c r="C30687" s="2">
        <v>21</v>
      </c>
      <c r="D30687" s="2" t="s">
        <v>455</v>
      </c>
      <c r="E30687" s="2"/>
      <c r="F30687" s="2"/>
      <c r="G30687" s="2"/>
      <c r="H30687" s="2"/>
    </row>
    <row r="30688" spans="2:8">
      <c r="B30688" s="2" t="s">
        <v>31137</v>
      </c>
      <c r="C30688" s="2">
        <v>16</v>
      </c>
      <c r="D30688" s="2" t="s">
        <v>455</v>
      </c>
      <c r="E30688" s="2"/>
      <c r="F30688" s="2"/>
      <c r="G30688" s="2"/>
      <c r="H30688" s="2"/>
    </row>
    <row r="30689" spans="2:8">
      <c r="B30689" s="2" t="s">
        <v>31138</v>
      </c>
      <c r="C30689" s="2">
        <v>19</v>
      </c>
      <c r="D30689" s="2" t="s">
        <v>455</v>
      </c>
      <c r="E30689" s="2"/>
      <c r="F30689" s="2"/>
      <c r="G30689" s="2"/>
      <c r="H30689" s="2"/>
    </row>
    <row r="30690" spans="2:8">
      <c r="B30690" s="2" t="s">
        <v>31139</v>
      </c>
      <c r="C30690" s="2">
        <v>26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27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29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29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29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27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31145</v>
      </c>
      <c r="C30696" s="2">
        <v>27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31146</v>
      </c>
      <c r="C30697" s="2">
        <v>30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31147</v>
      </c>
      <c r="C30698" s="2">
        <v>31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31148</v>
      </c>
      <c r="C30699" s="2">
        <v>32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31149</v>
      </c>
      <c r="C30700" s="2">
        <v>30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31150</v>
      </c>
      <c r="C30701" s="2">
        <v>29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31151</v>
      </c>
      <c r="C30702" s="2">
        <v>29</v>
      </c>
      <c r="D30702" s="2" t="s">
        <v>455</v>
      </c>
      <c r="E30702" s="2"/>
      <c r="F30702" s="2"/>
      <c r="G30702" s="2"/>
      <c r="H30702" s="2"/>
    </row>
    <row r="30703" spans="2:8">
      <c r="B30703" s="2" t="s">
        <v>31152</v>
      </c>
      <c r="C30703" s="2">
        <v>23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31153</v>
      </c>
      <c r="C30704" s="2">
        <v>26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31154</v>
      </c>
      <c r="C30705" s="2">
        <v>26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31155</v>
      </c>
      <c r="C30706" s="2">
        <v>25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21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31157</v>
      </c>
      <c r="C30708" s="2">
        <v>20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31158</v>
      </c>
      <c r="C30709" s="2">
        <v>18</v>
      </c>
      <c r="D30709" s="2" t="s">
        <v>455</v>
      </c>
      <c r="E30709" s="2"/>
      <c r="F30709" s="2"/>
      <c r="G30709" s="2"/>
      <c r="H30709" s="2"/>
    </row>
    <row r="30710" spans="2:8">
      <c r="B30710" s="2" t="s">
        <v>31159</v>
      </c>
      <c r="C30710" s="2">
        <v>21</v>
      </c>
      <c r="D30710" s="2" t="s">
        <v>455</v>
      </c>
      <c r="E30710" s="2"/>
      <c r="F30710" s="2"/>
      <c r="G30710" s="2"/>
      <c r="H30710" s="2"/>
    </row>
    <row r="30711" spans="2:8">
      <c r="B30711" s="2" t="s">
        <v>31160</v>
      </c>
      <c r="C30711" s="2">
        <v>25</v>
      </c>
      <c r="D30711" s="2" t="s">
        <v>455</v>
      </c>
      <c r="E30711" s="2"/>
      <c r="F30711" s="2"/>
      <c r="G30711" s="2"/>
      <c r="H30711" s="2"/>
    </row>
    <row r="30712" spans="2:8">
      <c r="B30712" s="2" t="s">
        <v>31161</v>
      </c>
      <c r="C30712" s="2">
        <v>28</v>
      </c>
      <c r="D30712" s="2" t="s">
        <v>455</v>
      </c>
      <c r="E30712" s="2"/>
      <c r="F30712" s="2"/>
      <c r="G30712" s="2"/>
      <c r="H30712" s="2"/>
    </row>
    <row r="30713" spans="2:8">
      <c r="B30713" s="2" t="s">
        <v>31162</v>
      </c>
      <c r="C30713" s="2">
        <v>29</v>
      </c>
      <c r="D30713" s="2" t="s">
        <v>455</v>
      </c>
      <c r="E30713" s="2"/>
      <c r="F30713" s="2"/>
      <c r="G30713" s="2"/>
      <c r="H30713" s="2"/>
    </row>
    <row r="30714" spans="2:8">
      <c r="B30714" s="2" t="s">
        <v>31163</v>
      </c>
      <c r="C30714" s="2">
        <v>29</v>
      </c>
      <c r="D30714" s="2" t="s">
        <v>455</v>
      </c>
      <c r="E30714" s="2"/>
      <c r="F30714" s="2"/>
      <c r="G30714" s="2"/>
      <c r="H30714" s="2"/>
    </row>
    <row r="30715" spans="2:8">
      <c r="B30715" s="2" t="s">
        <v>31164</v>
      </c>
      <c r="C30715" s="2">
        <v>29</v>
      </c>
      <c r="D30715" s="2" t="s">
        <v>455</v>
      </c>
      <c r="E30715" s="2"/>
      <c r="F30715" s="2"/>
      <c r="G30715" s="2"/>
      <c r="H30715" s="2"/>
    </row>
    <row r="30716" spans="2:8">
      <c r="B30716" s="2" t="s">
        <v>31165</v>
      </c>
      <c r="C30716" s="2">
        <v>28</v>
      </c>
      <c r="D30716" s="2" t="s">
        <v>455</v>
      </c>
      <c r="E30716" s="2"/>
      <c r="F30716" s="2"/>
      <c r="G30716" s="2"/>
      <c r="H30716" s="2"/>
    </row>
    <row r="30717" spans="2:8">
      <c r="B30717" s="2" t="s">
        <v>31166</v>
      </c>
      <c r="C30717" s="2">
        <v>29</v>
      </c>
      <c r="D30717" s="2" t="s">
        <v>455</v>
      </c>
      <c r="E30717" s="2"/>
      <c r="F30717" s="2"/>
      <c r="G30717" s="2"/>
      <c r="H30717" s="2"/>
    </row>
    <row r="30718" spans="2:8">
      <c r="B30718" s="2" t="s">
        <v>31167</v>
      </c>
      <c r="C30718" s="2">
        <v>28</v>
      </c>
      <c r="D30718" s="2" t="s">
        <v>455</v>
      </c>
      <c r="E30718" s="2"/>
      <c r="F30718" s="2"/>
      <c r="G30718" s="2"/>
      <c r="H30718" s="2"/>
    </row>
    <row r="30719" spans="2:8">
      <c r="B30719" s="2" t="s">
        <v>31168</v>
      </c>
      <c r="C30719" s="2">
        <v>27</v>
      </c>
      <c r="D30719" s="2" t="s">
        <v>455</v>
      </c>
      <c r="E30719" s="2"/>
      <c r="F30719" s="2"/>
      <c r="G30719" s="2"/>
      <c r="H30719" s="2"/>
    </row>
    <row r="30720" spans="2:8">
      <c r="B30720" s="2" t="s">
        <v>31169</v>
      </c>
      <c r="C30720" s="2">
        <v>24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25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26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25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31173</v>
      </c>
      <c r="C30724" s="2">
        <v>25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31174</v>
      </c>
      <c r="C30725" s="2">
        <v>24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31175</v>
      </c>
      <c r="C30726" s="2">
        <v>25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31176</v>
      </c>
      <c r="C30727" s="2">
        <v>27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31177</v>
      </c>
      <c r="C30728" s="2">
        <v>27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31178</v>
      </c>
      <c r="C30729" s="2">
        <v>27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26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25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31181</v>
      </c>
      <c r="C30732" s="2">
        <v>25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26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27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26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26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28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28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33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31189</v>
      </c>
      <c r="C30740" s="2">
        <v>35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34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31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27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30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31194</v>
      </c>
      <c r="C30745" s="2">
        <v>31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31195</v>
      </c>
      <c r="C30746" s="2">
        <v>31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31196</v>
      </c>
      <c r="C30747" s="2">
        <v>30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31197</v>
      </c>
      <c r="C30748" s="2">
        <v>28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31198</v>
      </c>
      <c r="C30749" s="2">
        <v>44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31199</v>
      </c>
      <c r="C30750" s="2">
        <v>44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31200</v>
      </c>
      <c r="C30751" s="2">
        <v>42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31201</v>
      </c>
      <c r="C30752" s="2">
        <v>42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31202</v>
      </c>
      <c r="C30753" s="2">
        <v>27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31203</v>
      </c>
      <c r="C30754" s="2">
        <v>28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31204</v>
      </c>
      <c r="C30755" s="2">
        <v>29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31205</v>
      </c>
      <c r="C30756" s="2">
        <v>29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31206</v>
      </c>
      <c r="C30757" s="2">
        <v>27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31207</v>
      </c>
      <c r="C30758" s="2">
        <v>27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31208</v>
      </c>
      <c r="C30759" s="2">
        <v>32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31209</v>
      </c>
      <c r="C30760" s="2">
        <v>33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31210</v>
      </c>
      <c r="C30761" s="2">
        <v>32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30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29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31213</v>
      </c>
      <c r="C30764" s="2">
        <v>26</v>
      </c>
      <c r="D30764" s="2" t="s">
        <v>455</v>
      </c>
      <c r="E30764" s="2"/>
      <c r="F30764" s="2"/>
      <c r="G30764" s="2"/>
      <c r="H30764" s="2"/>
    </row>
    <row r="30765" spans="2:8">
      <c r="B30765" s="2" t="s">
        <v>31214</v>
      </c>
      <c r="C30765" s="2">
        <v>26</v>
      </c>
      <c r="D30765" s="2" t="s">
        <v>455</v>
      </c>
      <c r="E30765" s="2"/>
      <c r="F30765" s="2"/>
      <c r="G30765" s="2"/>
      <c r="H30765" s="2"/>
    </row>
    <row r="30766" spans="2:8">
      <c r="B30766" s="2" t="s">
        <v>31215</v>
      </c>
      <c r="C30766" s="2">
        <v>28</v>
      </c>
      <c r="D30766" s="2" t="s">
        <v>455</v>
      </c>
      <c r="E30766" s="2"/>
      <c r="F30766" s="2"/>
      <c r="G30766" s="2"/>
      <c r="H30766" s="2"/>
    </row>
    <row r="30767" spans="2:8">
      <c r="B30767" s="2" t="s">
        <v>31216</v>
      </c>
      <c r="C30767" s="2">
        <v>28</v>
      </c>
      <c r="D30767" s="2" t="s">
        <v>455</v>
      </c>
      <c r="E30767" s="2"/>
      <c r="F30767" s="2"/>
      <c r="G30767" s="2"/>
      <c r="H30767" s="2"/>
    </row>
    <row r="30768" spans="2:8">
      <c r="B30768" s="2" t="s">
        <v>31217</v>
      </c>
      <c r="C30768" s="2">
        <v>27</v>
      </c>
      <c r="D30768" s="2" t="s">
        <v>455</v>
      </c>
      <c r="E30768" s="2"/>
      <c r="F30768" s="2"/>
      <c r="G30768" s="2"/>
      <c r="H30768" s="2"/>
    </row>
    <row r="30769" spans="2:8">
      <c r="B30769" s="2" t="s">
        <v>31218</v>
      </c>
      <c r="C30769" s="2">
        <v>24</v>
      </c>
      <c r="D30769" s="2" t="s">
        <v>455</v>
      </c>
      <c r="E30769" s="2"/>
      <c r="F30769" s="2"/>
      <c r="G30769" s="2"/>
      <c r="H30769" s="2"/>
    </row>
    <row r="30770" spans="2:8">
      <c r="B30770" s="2" t="s">
        <v>31219</v>
      </c>
      <c r="C30770" s="2">
        <v>25</v>
      </c>
      <c r="D30770" s="2" t="s">
        <v>455</v>
      </c>
      <c r="E30770" s="2"/>
      <c r="F30770" s="2"/>
      <c r="G30770" s="2"/>
      <c r="H30770" s="2"/>
    </row>
    <row r="30771" spans="2:8">
      <c r="B30771" s="2" t="s">
        <v>31220</v>
      </c>
      <c r="C30771" s="2">
        <v>30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31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31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30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30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28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21</v>
      </c>
      <c r="D30777" s="2" t="s">
        <v>455</v>
      </c>
      <c r="E30777" s="2"/>
      <c r="F30777" s="2"/>
      <c r="G30777" s="2"/>
      <c r="H30777" s="2"/>
    </row>
    <row r="30778" spans="2:8">
      <c r="B30778" s="2" t="s">
        <v>31227</v>
      </c>
      <c r="C30778" s="2">
        <v>26</v>
      </c>
      <c r="D30778" s="2" t="s">
        <v>455</v>
      </c>
      <c r="E30778" s="2"/>
      <c r="F30778" s="2"/>
      <c r="G30778" s="2"/>
      <c r="H30778" s="2"/>
    </row>
    <row r="30779" spans="2:8">
      <c r="B30779" s="2" t="s">
        <v>31228</v>
      </c>
      <c r="C30779" s="2">
        <v>32</v>
      </c>
      <c r="D30779" s="2" t="s">
        <v>455</v>
      </c>
      <c r="E30779" s="2"/>
      <c r="F30779" s="2"/>
      <c r="G30779" s="2"/>
      <c r="H30779" s="2"/>
    </row>
    <row r="30780" spans="2:8">
      <c r="B30780" s="2" t="s">
        <v>31229</v>
      </c>
      <c r="C30780" s="2">
        <v>32</v>
      </c>
      <c r="D30780" s="2" t="s">
        <v>455</v>
      </c>
      <c r="E30780" s="2"/>
      <c r="F30780" s="2"/>
      <c r="G30780" s="2"/>
      <c r="H30780" s="2"/>
    </row>
    <row r="30781" spans="2:8">
      <c r="B30781" s="2" t="s">
        <v>31230</v>
      </c>
      <c r="C30781" s="2">
        <v>31</v>
      </c>
      <c r="D30781" s="2" t="s">
        <v>455</v>
      </c>
      <c r="E30781" s="2"/>
      <c r="F30781" s="2"/>
      <c r="G30781" s="2"/>
      <c r="H30781" s="2"/>
    </row>
    <row r="30782" spans="2:8">
      <c r="B30782" s="2" t="s">
        <v>31231</v>
      </c>
      <c r="C30782" s="2">
        <v>30</v>
      </c>
      <c r="D30782" s="2" t="s">
        <v>455</v>
      </c>
      <c r="E30782" s="2"/>
      <c r="F30782" s="2"/>
      <c r="G30782" s="2"/>
      <c r="H30782" s="2"/>
    </row>
    <row r="30783" spans="2:8">
      <c r="B30783" s="2" t="s">
        <v>31232</v>
      </c>
      <c r="C30783" s="2">
        <v>30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31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31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31235</v>
      </c>
      <c r="C30786" s="2">
        <v>32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32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51</v>
      </c>
      <c r="D30788" s="2" t="s">
        <v>455</v>
      </c>
      <c r="E30788" s="2"/>
      <c r="F30788" s="2"/>
      <c r="G30788" s="2"/>
      <c r="H30788" s="2"/>
    </row>
    <row r="30789" spans="2:8">
      <c r="B30789" s="2" t="s">
        <v>31238</v>
      </c>
      <c r="C30789" s="2">
        <v>45</v>
      </c>
      <c r="D30789" s="2" t="s">
        <v>455</v>
      </c>
      <c r="E30789" s="2"/>
      <c r="F30789" s="2"/>
      <c r="G30789" s="2"/>
      <c r="H30789" s="2"/>
    </row>
    <row r="30790" spans="2:8">
      <c r="B30790" s="2" t="s">
        <v>31239</v>
      </c>
      <c r="C30790" s="2">
        <v>39</v>
      </c>
      <c r="D30790" s="2" t="s">
        <v>455</v>
      </c>
      <c r="E30790" s="2"/>
      <c r="F30790" s="2"/>
      <c r="G30790" s="2"/>
      <c r="H30790" s="2"/>
    </row>
    <row r="30791" spans="2:8">
      <c r="B30791" s="2" t="s">
        <v>31240</v>
      </c>
      <c r="C30791" s="2">
        <v>36</v>
      </c>
      <c r="D30791" s="2" t="s">
        <v>455</v>
      </c>
      <c r="E30791" s="2"/>
      <c r="F30791" s="2"/>
      <c r="G30791" s="2"/>
      <c r="H30791" s="2"/>
    </row>
    <row r="30792" spans="2:8">
      <c r="B30792" s="2" t="s">
        <v>31241</v>
      </c>
      <c r="C30792" s="2">
        <v>23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31242</v>
      </c>
      <c r="C30793" s="2">
        <v>24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31243</v>
      </c>
      <c r="C30794" s="2">
        <v>25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25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24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31246</v>
      </c>
      <c r="C30797" s="2">
        <v>19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31247</v>
      </c>
      <c r="C30798" s="2">
        <v>27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29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31249</v>
      </c>
      <c r="C30800" s="2">
        <v>31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31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28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29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30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35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37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36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36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31258</v>
      </c>
      <c r="C30809" s="2">
        <v>35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31259</v>
      </c>
      <c r="C30810" s="2">
        <v>23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31260</v>
      </c>
      <c r="C30811" s="2">
        <v>25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31261</v>
      </c>
      <c r="C30812" s="2">
        <v>26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26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31263</v>
      </c>
      <c r="C30814" s="2">
        <v>26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26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25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28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28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28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31269</v>
      </c>
      <c r="C30820" s="2">
        <v>29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31270</v>
      </c>
      <c r="C30821" s="2">
        <v>28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31271</v>
      </c>
      <c r="C30822" s="2">
        <v>25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31272</v>
      </c>
      <c r="C30823" s="2">
        <v>29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31273</v>
      </c>
      <c r="C30824" s="2">
        <v>31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31274</v>
      </c>
      <c r="C30825" s="2">
        <v>31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31275</v>
      </c>
      <c r="C30826" s="2">
        <v>31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31276</v>
      </c>
      <c r="C30827" s="2">
        <v>30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28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15</v>
      </c>
      <c r="D30829" s="2" t="s">
        <v>455</v>
      </c>
      <c r="E30829" s="2"/>
      <c r="F30829" s="2"/>
      <c r="G30829" s="2"/>
      <c r="H30829" s="2"/>
    </row>
    <row r="30830" spans="2:8">
      <c r="B30830" s="2" t="s">
        <v>31279</v>
      </c>
      <c r="C30830" s="2">
        <v>21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22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22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22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23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24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25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25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27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31288</v>
      </c>
      <c r="C30839" s="2">
        <v>22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31289</v>
      </c>
      <c r="C30840" s="2">
        <v>22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20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20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20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27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28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29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31296</v>
      </c>
      <c r="C30847" s="2">
        <v>30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30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30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30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21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20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20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32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32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31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31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31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31308</v>
      </c>
      <c r="C30859" s="2">
        <v>30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31309</v>
      </c>
      <c r="C30860" s="2">
        <v>30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31310</v>
      </c>
      <c r="C30861" s="2">
        <v>32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30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31312</v>
      </c>
      <c r="C30863" s="2">
        <v>28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31313</v>
      </c>
      <c r="C30864" s="2">
        <v>27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26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31315</v>
      </c>
      <c r="C30866" s="2">
        <v>25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31316</v>
      </c>
      <c r="C30867" s="2">
        <v>26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31317</v>
      </c>
      <c r="C30868" s="2">
        <v>26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31318</v>
      </c>
      <c r="C30869" s="2">
        <v>27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31319</v>
      </c>
      <c r="C30870" s="2">
        <v>27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31320</v>
      </c>
      <c r="C30871" s="2">
        <v>27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31321</v>
      </c>
      <c r="C30872" s="2">
        <v>26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31</v>
      </c>
      <c r="D30873" s="2" t="s">
        <v>455</v>
      </c>
      <c r="E30873" s="2"/>
      <c r="F30873" s="2"/>
      <c r="G30873" s="2"/>
      <c r="H30873" s="2"/>
    </row>
    <row r="30874" spans="2:8">
      <c r="B30874" s="2" t="s">
        <v>31323</v>
      </c>
      <c r="C30874" s="2">
        <v>32</v>
      </c>
      <c r="D30874" s="2" t="s">
        <v>455</v>
      </c>
      <c r="E30874" s="2"/>
      <c r="F30874" s="2"/>
      <c r="G30874" s="2"/>
      <c r="H30874" s="2"/>
    </row>
    <row r="30875" spans="2:8">
      <c r="B30875" s="2" t="s">
        <v>31324</v>
      </c>
      <c r="C30875" s="2">
        <v>33</v>
      </c>
      <c r="D30875" s="2" t="s">
        <v>455</v>
      </c>
      <c r="E30875" s="2"/>
      <c r="F30875" s="2"/>
      <c r="G30875" s="2"/>
      <c r="H30875" s="2"/>
    </row>
    <row r="30876" spans="2:8">
      <c r="B30876" s="2" t="s">
        <v>31325</v>
      </c>
      <c r="C30876" s="2">
        <v>31</v>
      </c>
      <c r="D30876" s="2" t="s">
        <v>455</v>
      </c>
      <c r="E30876" s="2"/>
      <c r="F30876" s="2"/>
      <c r="G30876" s="2"/>
      <c r="H30876" s="2"/>
    </row>
    <row r="30877" spans="2:8">
      <c r="B30877" s="2" t="s">
        <v>31326</v>
      </c>
      <c r="C30877" s="2">
        <v>29</v>
      </c>
      <c r="D30877" s="2" t="s">
        <v>455</v>
      </c>
      <c r="E30877" s="2"/>
      <c r="F30877" s="2"/>
      <c r="G30877" s="2"/>
      <c r="H30877" s="2"/>
    </row>
    <row r="30878" spans="2:8">
      <c r="B30878" s="2" t="s">
        <v>31327</v>
      </c>
      <c r="C30878" s="2">
        <v>28</v>
      </c>
      <c r="D30878" s="2" t="s">
        <v>455</v>
      </c>
      <c r="E30878" s="2"/>
      <c r="F30878" s="2"/>
      <c r="G30878" s="2"/>
      <c r="H30878" s="2"/>
    </row>
    <row r="30879" spans="2:8">
      <c r="B30879" s="2" t="s">
        <v>31328</v>
      </c>
      <c r="C30879" s="2">
        <v>22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31329</v>
      </c>
      <c r="C30880" s="2">
        <v>24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31330</v>
      </c>
      <c r="C30881" s="2">
        <v>24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31331</v>
      </c>
      <c r="C30882" s="2">
        <v>23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31332</v>
      </c>
      <c r="C30883" s="2">
        <v>24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31333</v>
      </c>
      <c r="C30884" s="2">
        <v>25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31334</v>
      </c>
      <c r="C30885" s="2">
        <v>22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20</v>
      </c>
      <c r="D30886" s="2" t="s">
        <v>455</v>
      </c>
      <c r="E30886" s="2"/>
      <c r="F30886" s="2"/>
      <c r="G30886" s="2"/>
      <c r="H30886" s="2"/>
    </row>
    <row r="30887" spans="2:8">
      <c r="B30887" s="2" t="s">
        <v>31336</v>
      </c>
      <c r="C30887" s="2">
        <v>17</v>
      </c>
      <c r="D30887" s="2" t="s">
        <v>455</v>
      </c>
      <c r="E30887" s="2"/>
      <c r="F30887" s="2"/>
      <c r="G30887" s="2"/>
      <c r="H30887" s="2"/>
    </row>
    <row r="30888" spans="2:8">
      <c r="B30888" s="2" t="s">
        <v>31337</v>
      </c>
      <c r="C30888" s="2">
        <v>18</v>
      </c>
      <c r="D30888" s="2" t="s">
        <v>455</v>
      </c>
      <c r="E30888" s="2"/>
      <c r="F30888" s="2"/>
      <c r="G30888" s="2"/>
      <c r="H30888" s="2"/>
    </row>
    <row r="30889" spans="2:8">
      <c r="B30889" s="2" t="s">
        <v>31338</v>
      </c>
      <c r="C30889" s="2">
        <v>20</v>
      </c>
      <c r="D30889" s="2" t="s">
        <v>455</v>
      </c>
      <c r="E30889" s="2"/>
      <c r="F30889" s="2"/>
      <c r="G30889" s="2"/>
      <c r="H30889" s="2"/>
    </row>
    <row r="30890" spans="2:8">
      <c r="B30890" s="2" t="s">
        <v>31339</v>
      </c>
      <c r="C30890" s="2">
        <v>21</v>
      </c>
      <c r="D30890" s="2" t="s">
        <v>455</v>
      </c>
      <c r="E30890" s="2"/>
      <c r="F30890" s="2"/>
      <c r="G30890" s="2"/>
      <c r="H30890" s="2"/>
    </row>
    <row r="30891" spans="2:8">
      <c r="B30891" s="2" t="s">
        <v>31340</v>
      </c>
      <c r="C30891" s="2">
        <v>19</v>
      </c>
      <c r="D30891" s="2" t="s">
        <v>455</v>
      </c>
      <c r="E30891" s="2"/>
      <c r="F30891" s="2"/>
      <c r="G30891" s="2"/>
      <c r="H30891" s="2"/>
    </row>
    <row r="30892" spans="2:8">
      <c r="B30892" s="2" t="s">
        <v>31341</v>
      </c>
      <c r="C30892" s="2">
        <v>17</v>
      </c>
      <c r="D30892" s="2" t="s">
        <v>455</v>
      </c>
      <c r="E30892" s="2"/>
      <c r="F30892" s="2"/>
      <c r="G30892" s="2"/>
      <c r="H30892" s="2"/>
    </row>
    <row r="30893" spans="2:8">
      <c r="B30893" s="2" t="s">
        <v>31342</v>
      </c>
      <c r="C30893" s="2">
        <v>20</v>
      </c>
      <c r="D30893" s="2" t="s">
        <v>455</v>
      </c>
      <c r="E30893" s="2"/>
      <c r="F30893" s="2"/>
      <c r="G30893" s="2"/>
      <c r="H30893" s="2"/>
    </row>
    <row r="30894" spans="2:8">
      <c r="B30894" s="2" t="s">
        <v>31343</v>
      </c>
      <c r="C30894" s="2">
        <v>25</v>
      </c>
      <c r="D30894" s="2" t="s">
        <v>455</v>
      </c>
      <c r="E30894" s="2"/>
      <c r="F30894" s="2"/>
      <c r="G30894" s="2"/>
      <c r="H30894" s="2"/>
    </row>
    <row r="30895" spans="2:8">
      <c r="B30895" s="2" t="s">
        <v>31344</v>
      </c>
      <c r="C30895" s="2">
        <v>29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30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30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31347</v>
      </c>
      <c r="C30898" s="2">
        <v>30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31348</v>
      </c>
      <c r="C30899" s="2">
        <v>30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31349</v>
      </c>
      <c r="C30900" s="2">
        <v>29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31350</v>
      </c>
      <c r="C30901" s="2">
        <v>34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31351</v>
      </c>
      <c r="C30902" s="2">
        <v>33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31352</v>
      </c>
      <c r="C30903" s="2">
        <v>32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31353</v>
      </c>
      <c r="C30904" s="2">
        <v>31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30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28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26</v>
      </c>
      <c r="D30907" s="2" t="s">
        <v>455</v>
      </c>
      <c r="E30907" s="2"/>
      <c r="F30907" s="2"/>
      <c r="G30907" s="2"/>
      <c r="H30907" s="2"/>
    </row>
    <row r="30908" spans="2:8">
      <c r="B30908" s="2" t="s">
        <v>31357</v>
      </c>
      <c r="C30908" s="2">
        <v>27</v>
      </c>
      <c r="D30908" s="2" t="s">
        <v>455</v>
      </c>
      <c r="E30908" s="2"/>
      <c r="F30908" s="2"/>
      <c r="G30908" s="2"/>
      <c r="H30908" s="2"/>
    </row>
    <row r="30909" spans="2:8">
      <c r="B30909" s="2" t="s">
        <v>31358</v>
      </c>
      <c r="C30909" s="2">
        <v>26</v>
      </c>
      <c r="D30909" s="2" t="s">
        <v>455</v>
      </c>
      <c r="E30909" s="2"/>
      <c r="F30909" s="2"/>
      <c r="G30909" s="2"/>
      <c r="H30909" s="2"/>
    </row>
    <row r="30910" spans="2:8">
      <c r="B30910" s="2" t="s">
        <v>31359</v>
      </c>
      <c r="C30910" s="2">
        <v>26</v>
      </c>
      <c r="D30910" s="2" t="s">
        <v>455</v>
      </c>
      <c r="E30910" s="2"/>
      <c r="F30910" s="2"/>
      <c r="G30910" s="2"/>
      <c r="H30910" s="2"/>
    </row>
    <row r="30911" spans="2:8">
      <c r="B30911" s="2" t="s">
        <v>31360</v>
      </c>
      <c r="C30911" s="2">
        <v>26</v>
      </c>
      <c r="D30911" s="2" t="s">
        <v>455</v>
      </c>
      <c r="E30911" s="2"/>
      <c r="F30911" s="2"/>
      <c r="G30911" s="2"/>
      <c r="H30911" s="2"/>
    </row>
    <row r="30912" spans="2:8">
      <c r="B30912" s="2" t="s">
        <v>31361</v>
      </c>
      <c r="C30912" s="2">
        <v>26</v>
      </c>
      <c r="D30912" s="2" t="s">
        <v>455</v>
      </c>
      <c r="E30912" s="2"/>
      <c r="F30912" s="2"/>
      <c r="G30912" s="2"/>
      <c r="H30912" s="2"/>
    </row>
    <row r="30913" spans="2:8">
      <c r="B30913" s="2" t="s">
        <v>31362</v>
      </c>
      <c r="C30913" s="2">
        <v>27</v>
      </c>
      <c r="D30913" s="2" t="s">
        <v>455</v>
      </c>
      <c r="E30913" s="2"/>
      <c r="F30913" s="2"/>
      <c r="G30913" s="2"/>
      <c r="H30913" s="2"/>
    </row>
    <row r="30914" spans="2:8">
      <c r="B30914" s="2" t="s">
        <v>31363</v>
      </c>
      <c r="C30914" s="2">
        <v>26</v>
      </c>
      <c r="D30914" s="2" t="s">
        <v>455</v>
      </c>
      <c r="E30914" s="2"/>
      <c r="F30914" s="2"/>
      <c r="G30914" s="2"/>
      <c r="H30914" s="2"/>
    </row>
    <row r="30915" spans="2:8">
      <c r="B30915" s="2" t="s">
        <v>31364</v>
      </c>
      <c r="C30915" s="2">
        <v>26</v>
      </c>
      <c r="D30915" s="2" t="s">
        <v>455</v>
      </c>
      <c r="E30915" s="2"/>
      <c r="F30915" s="2"/>
      <c r="G30915" s="2"/>
      <c r="H30915" s="2"/>
    </row>
    <row r="30916" spans="2:8">
      <c r="B30916" s="2" t="s">
        <v>31365</v>
      </c>
      <c r="C30916" s="2">
        <v>28</v>
      </c>
      <c r="D30916" s="2" t="s">
        <v>455</v>
      </c>
      <c r="E30916" s="2"/>
      <c r="F30916" s="2"/>
      <c r="G30916" s="2"/>
      <c r="H30916" s="2"/>
    </row>
    <row r="30917" spans="2:8">
      <c r="B30917" s="2" t="s">
        <v>31366</v>
      </c>
      <c r="C30917" s="2">
        <v>28</v>
      </c>
      <c r="D30917" s="2" t="s">
        <v>455</v>
      </c>
      <c r="E30917" s="2"/>
      <c r="F30917" s="2"/>
      <c r="G30917" s="2"/>
      <c r="H30917" s="2"/>
    </row>
    <row r="30918" spans="2:8">
      <c r="B30918" s="2" t="s">
        <v>31367</v>
      </c>
      <c r="C30918" s="2">
        <v>27</v>
      </c>
      <c r="D30918" s="2" t="s">
        <v>455</v>
      </c>
      <c r="E30918" s="2"/>
      <c r="F30918" s="2"/>
      <c r="G30918" s="2"/>
      <c r="H30918" s="2"/>
    </row>
    <row r="30919" spans="2:8">
      <c r="B30919" s="2" t="s">
        <v>31368</v>
      </c>
      <c r="C30919" s="2">
        <v>27</v>
      </c>
      <c r="D30919" s="2" t="s">
        <v>455</v>
      </c>
      <c r="E30919" s="2"/>
      <c r="F30919" s="2"/>
      <c r="G30919" s="2"/>
      <c r="H30919" s="2"/>
    </row>
    <row r="30920" spans="2:8">
      <c r="B30920" s="2" t="s">
        <v>31369</v>
      </c>
      <c r="C30920" s="2">
        <v>28</v>
      </c>
      <c r="D30920" s="2" t="s">
        <v>455</v>
      </c>
      <c r="E30920" s="2"/>
      <c r="F30920" s="2"/>
      <c r="G30920" s="2"/>
      <c r="H30920" s="2"/>
    </row>
    <row r="30921" spans="2:8">
      <c r="B30921" s="2" t="s">
        <v>31370</v>
      </c>
      <c r="C30921" s="2">
        <v>35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31371</v>
      </c>
      <c r="C30922" s="2">
        <v>37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38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31373</v>
      </c>
      <c r="C30924" s="2">
        <v>38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31374</v>
      </c>
      <c r="C30925" s="2">
        <v>36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31375</v>
      </c>
      <c r="C30926" s="2">
        <v>30</v>
      </c>
      <c r="D30926" s="2" t="s">
        <v>455</v>
      </c>
      <c r="E30926" s="2"/>
      <c r="F30926" s="2"/>
      <c r="G30926" s="2"/>
      <c r="H30926" s="2"/>
    </row>
    <row r="30927" spans="2:8">
      <c r="B30927" s="2" t="s">
        <v>31376</v>
      </c>
      <c r="C30927" s="2">
        <v>29</v>
      </c>
      <c r="D30927" s="2" t="s">
        <v>455</v>
      </c>
      <c r="E30927" s="2"/>
      <c r="F30927" s="2"/>
      <c r="G30927" s="2"/>
      <c r="H30927" s="2"/>
    </row>
    <row r="30928" spans="2:8">
      <c r="B30928" s="2" t="s">
        <v>31377</v>
      </c>
      <c r="C30928" s="2">
        <v>29</v>
      </c>
      <c r="D30928" s="2" t="s">
        <v>455</v>
      </c>
      <c r="E30928" s="2"/>
      <c r="F30928" s="2"/>
      <c r="G30928" s="2"/>
      <c r="H30928" s="2"/>
    </row>
    <row r="30929" spans="2:8">
      <c r="B30929" s="2" t="s">
        <v>31378</v>
      </c>
      <c r="C30929" s="2">
        <v>30</v>
      </c>
      <c r="D30929" s="2" t="s">
        <v>455</v>
      </c>
      <c r="E30929" s="2"/>
      <c r="F30929" s="2"/>
      <c r="G30929" s="2"/>
      <c r="H30929" s="2"/>
    </row>
    <row r="30930" spans="2:8">
      <c r="B30930" s="2" t="s">
        <v>31379</v>
      </c>
      <c r="C30930" s="2">
        <v>30</v>
      </c>
      <c r="D30930" s="2" t="s">
        <v>455</v>
      </c>
      <c r="E30930" s="2"/>
      <c r="F30930" s="2"/>
      <c r="G30930" s="2"/>
      <c r="H30930" s="2"/>
    </row>
    <row r="30931" spans="2:8">
      <c r="B30931" s="2" t="s">
        <v>31380</v>
      </c>
      <c r="C30931" s="2">
        <v>29</v>
      </c>
      <c r="D30931" s="2" t="s">
        <v>455</v>
      </c>
      <c r="E30931" s="2"/>
      <c r="F30931" s="2"/>
      <c r="G30931" s="2"/>
      <c r="H30931" s="2"/>
    </row>
    <row r="30932" spans="2:8">
      <c r="B30932" s="2" t="s">
        <v>31381</v>
      </c>
      <c r="C30932" s="2">
        <v>18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31382</v>
      </c>
      <c r="C30933" s="2">
        <v>18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31383</v>
      </c>
      <c r="C30934" s="2">
        <v>22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31384</v>
      </c>
      <c r="C30935" s="2">
        <v>24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24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25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31387</v>
      </c>
      <c r="C30938" s="2">
        <v>26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31388</v>
      </c>
      <c r="C30939" s="2">
        <v>27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26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31390</v>
      </c>
      <c r="C30941" s="2">
        <v>25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25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30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31393</v>
      </c>
      <c r="C30944" s="2">
        <v>32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33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31395</v>
      </c>
      <c r="C30946" s="2">
        <v>33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31396</v>
      </c>
      <c r="C30947" s="2">
        <v>33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31397</v>
      </c>
      <c r="C30948" s="2">
        <v>31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32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32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31400</v>
      </c>
      <c r="C30951" s="2">
        <v>31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31401</v>
      </c>
      <c r="C30952" s="2">
        <v>29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28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30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29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27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25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24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24</v>
      </c>
      <c r="D30959" s="2" t="s">
        <v>455</v>
      </c>
      <c r="E30959" s="2"/>
      <c r="F30959" s="2"/>
      <c r="G30959" s="2"/>
      <c r="H30959" s="2"/>
    </row>
    <row r="30960" spans="2:8">
      <c r="B30960" s="2" t="s">
        <v>31409</v>
      </c>
      <c r="C30960" s="2">
        <v>26</v>
      </c>
      <c r="D30960" s="2" t="s">
        <v>455</v>
      </c>
      <c r="E30960" s="2"/>
      <c r="F30960" s="2"/>
      <c r="G30960" s="2"/>
      <c r="H30960" s="2"/>
    </row>
    <row r="30961" spans="2:8">
      <c r="B30961" s="2" t="s">
        <v>31410</v>
      </c>
      <c r="C30961" s="2">
        <v>27</v>
      </c>
      <c r="D30961" s="2" t="s">
        <v>455</v>
      </c>
      <c r="E30961" s="2"/>
      <c r="F30961" s="2"/>
      <c r="G30961" s="2"/>
      <c r="H30961" s="2"/>
    </row>
    <row r="30962" spans="2:8">
      <c r="B30962" s="2" t="s">
        <v>31411</v>
      </c>
      <c r="C30962" s="2">
        <v>28</v>
      </c>
      <c r="D30962" s="2" t="s">
        <v>455</v>
      </c>
      <c r="E30962" s="2"/>
      <c r="F30962" s="2"/>
      <c r="G30962" s="2"/>
      <c r="H30962" s="2"/>
    </row>
    <row r="30963" spans="2:8">
      <c r="B30963" s="2" t="s">
        <v>31412</v>
      </c>
      <c r="C30963" s="2">
        <v>27</v>
      </c>
      <c r="D30963" s="2" t="s">
        <v>455</v>
      </c>
      <c r="E30963" s="2"/>
      <c r="F30963" s="2"/>
      <c r="G30963" s="2"/>
      <c r="H30963" s="2"/>
    </row>
    <row r="30964" spans="2:8">
      <c r="B30964" s="2" t="s">
        <v>31413</v>
      </c>
      <c r="C30964" s="2">
        <v>24</v>
      </c>
      <c r="D30964" s="2" t="s">
        <v>455</v>
      </c>
      <c r="E30964" s="2"/>
      <c r="F30964" s="2"/>
      <c r="G30964" s="2"/>
      <c r="H30964" s="2"/>
    </row>
    <row r="30965" spans="2:8">
      <c r="B30965" s="2" t="s">
        <v>31414</v>
      </c>
      <c r="C30965" s="2">
        <v>23</v>
      </c>
      <c r="D30965" s="2" t="s">
        <v>455</v>
      </c>
      <c r="E30965" s="2"/>
      <c r="F30965" s="2"/>
      <c r="G30965" s="2"/>
      <c r="H30965" s="2"/>
    </row>
    <row r="30966" spans="2:8">
      <c r="B30966" s="2" t="s">
        <v>31415</v>
      </c>
      <c r="C30966" s="2">
        <v>25</v>
      </c>
      <c r="D30966" s="2" t="s">
        <v>455</v>
      </c>
      <c r="E30966" s="2"/>
      <c r="F30966" s="2"/>
      <c r="G30966" s="2"/>
      <c r="H30966" s="2"/>
    </row>
    <row r="30967" spans="2:8">
      <c r="B30967" s="2" t="s">
        <v>31416</v>
      </c>
      <c r="C30967" s="2">
        <v>37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31417</v>
      </c>
      <c r="C30968" s="2">
        <v>40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31418</v>
      </c>
      <c r="C30969" s="2">
        <v>38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31419</v>
      </c>
      <c r="C30970" s="2">
        <v>37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31420</v>
      </c>
      <c r="C30971" s="2">
        <v>36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27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28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31423</v>
      </c>
      <c r="C30974" s="2">
        <v>28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31424</v>
      </c>
      <c r="C30975" s="2">
        <v>28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31425</v>
      </c>
      <c r="C30976" s="2">
        <v>26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31426</v>
      </c>
      <c r="C30977" s="2">
        <v>25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31427</v>
      </c>
      <c r="C30978" s="2">
        <v>40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31428</v>
      </c>
      <c r="C30979" s="2">
        <v>42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31429</v>
      </c>
      <c r="C30980" s="2">
        <v>41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31430</v>
      </c>
      <c r="C30981" s="2">
        <v>41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31431</v>
      </c>
      <c r="C30982" s="2">
        <v>30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31432</v>
      </c>
      <c r="C30983" s="2">
        <v>29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29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29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30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29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31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31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32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31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30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31442</v>
      </c>
      <c r="C30993" s="2">
        <v>29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31443</v>
      </c>
      <c r="C30994" s="2">
        <v>35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31444</v>
      </c>
      <c r="C30995" s="2">
        <v>36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31445</v>
      </c>
      <c r="C30996" s="2">
        <v>37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31446</v>
      </c>
      <c r="C30997" s="2">
        <v>38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37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31448</v>
      </c>
      <c r="C30999" s="2">
        <v>25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31449</v>
      </c>
      <c r="C31000" s="2">
        <v>25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31450</v>
      </c>
      <c r="C31001" s="2">
        <v>26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31451</v>
      </c>
      <c r="C31002" s="2">
        <v>26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31452</v>
      </c>
      <c r="C31003" s="2">
        <v>25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31453</v>
      </c>
      <c r="C31004" s="2">
        <v>31</v>
      </c>
      <c r="D31004" s="2" t="s">
        <v>455</v>
      </c>
      <c r="E31004" s="2"/>
      <c r="F31004" s="2"/>
      <c r="G31004" s="2"/>
      <c r="H31004" s="2"/>
    </row>
    <row r="31005" spans="2:8">
      <c r="B31005" s="2" t="s">
        <v>31454</v>
      </c>
      <c r="C31005" s="2">
        <v>31</v>
      </c>
      <c r="D31005" s="2" t="s">
        <v>455</v>
      </c>
      <c r="E31005" s="2"/>
      <c r="F31005" s="2"/>
      <c r="G31005" s="2"/>
      <c r="H31005" s="2"/>
    </row>
    <row r="31006" spans="2:8">
      <c r="B31006" s="2" t="s">
        <v>31455</v>
      </c>
      <c r="C31006" s="2">
        <v>30</v>
      </c>
      <c r="D31006" s="2" t="s">
        <v>455</v>
      </c>
      <c r="E31006" s="2"/>
      <c r="F31006" s="2"/>
      <c r="G31006" s="2"/>
      <c r="H31006" s="2"/>
    </row>
    <row r="31007" spans="2:8">
      <c r="B31007" s="2" t="s">
        <v>31456</v>
      </c>
      <c r="C31007" s="2">
        <v>29</v>
      </c>
      <c r="D31007" s="2" t="s">
        <v>455</v>
      </c>
      <c r="E31007" s="2"/>
      <c r="F31007" s="2"/>
      <c r="G31007" s="2"/>
      <c r="H31007" s="2"/>
    </row>
    <row r="31008" spans="2:8">
      <c r="B31008" s="2" t="s">
        <v>31457</v>
      </c>
      <c r="C31008" s="2">
        <v>29</v>
      </c>
      <c r="D31008" s="2" t="s">
        <v>455</v>
      </c>
      <c r="E31008" s="2"/>
      <c r="F31008" s="2"/>
      <c r="G31008" s="2"/>
      <c r="H31008" s="2"/>
    </row>
    <row r="31009" spans="2:8">
      <c r="B31009" s="2" t="s">
        <v>31458</v>
      </c>
      <c r="C31009" s="2">
        <v>28</v>
      </c>
      <c r="D31009" s="2" t="s">
        <v>455</v>
      </c>
      <c r="E31009" s="2"/>
      <c r="F31009" s="2"/>
      <c r="G31009" s="2"/>
      <c r="H31009" s="2"/>
    </row>
    <row r="31010" spans="2:8">
      <c r="B31010" s="2" t="s">
        <v>31459</v>
      </c>
      <c r="C31010" s="2">
        <v>25</v>
      </c>
      <c r="D31010" s="2" t="s">
        <v>455</v>
      </c>
      <c r="E31010" s="2"/>
      <c r="F31010" s="2"/>
      <c r="G31010" s="2"/>
      <c r="H31010" s="2"/>
    </row>
    <row r="31011" spans="2:8">
      <c r="B31011" s="2" t="s">
        <v>31460</v>
      </c>
      <c r="C31011" s="2">
        <v>26</v>
      </c>
      <c r="D31011" s="2" t="s">
        <v>455</v>
      </c>
      <c r="E31011" s="2"/>
      <c r="F31011" s="2"/>
      <c r="G31011" s="2"/>
      <c r="H31011" s="2"/>
    </row>
    <row r="31012" spans="2:8">
      <c r="B31012" s="2" t="s">
        <v>31461</v>
      </c>
      <c r="C31012" s="2">
        <v>26</v>
      </c>
      <c r="D31012" s="2" t="s">
        <v>455</v>
      </c>
      <c r="E31012" s="2"/>
      <c r="F31012" s="2"/>
      <c r="G31012" s="2"/>
      <c r="H31012" s="2"/>
    </row>
    <row r="31013" spans="2:8">
      <c r="B31013" s="2" t="s">
        <v>31462</v>
      </c>
      <c r="C31013" s="2">
        <v>28</v>
      </c>
      <c r="D31013" s="2" t="s">
        <v>455</v>
      </c>
      <c r="E31013" s="2"/>
      <c r="F31013" s="2"/>
      <c r="G31013" s="2"/>
      <c r="H31013" s="2"/>
    </row>
    <row r="31014" spans="2:8">
      <c r="B31014" s="2" t="s">
        <v>31463</v>
      </c>
      <c r="C31014" s="2">
        <v>30</v>
      </c>
      <c r="D31014" s="2" t="s">
        <v>455</v>
      </c>
      <c r="E31014" s="2"/>
      <c r="F31014" s="2"/>
      <c r="G31014" s="2"/>
      <c r="H31014" s="2"/>
    </row>
    <row r="31015" spans="2:8">
      <c r="B31015" s="2" t="s">
        <v>31464</v>
      </c>
      <c r="C31015" s="2">
        <v>29</v>
      </c>
      <c r="D31015" s="2" t="s">
        <v>455</v>
      </c>
      <c r="E31015" s="2"/>
      <c r="F31015" s="2"/>
      <c r="G31015" s="2"/>
      <c r="H31015" s="2"/>
    </row>
    <row r="31016" spans="2:8">
      <c r="B31016" s="2" t="s">
        <v>31465</v>
      </c>
      <c r="C31016" s="2">
        <v>28</v>
      </c>
      <c r="D31016" s="2" t="s">
        <v>455</v>
      </c>
      <c r="E31016" s="2"/>
      <c r="F31016" s="2"/>
      <c r="G31016" s="2"/>
      <c r="H31016" s="2"/>
    </row>
    <row r="31017" spans="2:8">
      <c r="B31017" s="2" t="s">
        <v>31466</v>
      </c>
      <c r="C31017" s="2">
        <v>28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29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29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29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31470</v>
      </c>
      <c r="C31021" s="2">
        <v>29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31471</v>
      </c>
      <c r="C31022" s="2">
        <v>28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31472</v>
      </c>
      <c r="C31023" s="2">
        <v>36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38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38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37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47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48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46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44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42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38</v>
      </c>
      <c r="D31032" s="2" t="s">
        <v>455</v>
      </c>
      <c r="E31032" s="2"/>
      <c r="F31032" s="2"/>
      <c r="G31032" s="2"/>
      <c r="H31032" s="2"/>
    </row>
    <row r="31033" spans="2:8">
      <c r="B31033" s="2" t="s">
        <v>31482</v>
      </c>
      <c r="C31033" s="2">
        <v>36</v>
      </c>
      <c r="D31033" s="2" t="s">
        <v>455</v>
      </c>
      <c r="E31033" s="2"/>
      <c r="F31033" s="2"/>
      <c r="G31033" s="2"/>
      <c r="H31033" s="2"/>
    </row>
    <row r="31034" spans="2:8">
      <c r="B31034" s="2" t="s">
        <v>31483</v>
      </c>
      <c r="C31034" s="2">
        <v>32</v>
      </c>
      <c r="D31034" s="2" t="s">
        <v>455</v>
      </c>
      <c r="E31034" s="2"/>
      <c r="F31034" s="2"/>
      <c r="G31034" s="2"/>
      <c r="H31034" s="2"/>
    </row>
    <row r="31035" spans="2:8">
      <c r="B31035" s="2" t="s">
        <v>31484</v>
      </c>
      <c r="C31035" s="2">
        <v>21</v>
      </c>
      <c r="D31035" s="2" t="s">
        <v>455</v>
      </c>
      <c r="E31035" s="2"/>
      <c r="F31035" s="2"/>
      <c r="G31035" s="2"/>
      <c r="H31035" s="2"/>
    </row>
    <row r="31036" spans="2:8">
      <c r="B31036" s="2" t="s">
        <v>31485</v>
      </c>
      <c r="C31036" s="2">
        <v>29</v>
      </c>
      <c r="D31036" s="2" t="s">
        <v>455</v>
      </c>
      <c r="E31036" s="2"/>
      <c r="F31036" s="2"/>
      <c r="G31036" s="2"/>
      <c r="H31036" s="2"/>
    </row>
    <row r="31037" spans="2:8">
      <c r="B31037" s="2" t="s">
        <v>31486</v>
      </c>
      <c r="C31037" s="2">
        <v>30</v>
      </c>
      <c r="D31037" s="2" t="s">
        <v>455</v>
      </c>
      <c r="E31037" s="2"/>
      <c r="F31037" s="2"/>
      <c r="G31037" s="2"/>
      <c r="H31037" s="2"/>
    </row>
    <row r="31038" spans="2:8">
      <c r="B31038" s="2" t="s">
        <v>31487</v>
      </c>
      <c r="C31038" s="2">
        <v>32</v>
      </c>
      <c r="D31038" s="2" t="s">
        <v>455</v>
      </c>
      <c r="E31038" s="2"/>
      <c r="F31038" s="2"/>
      <c r="G31038" s="2"/>
      <c r="H31038" s="2"/>
    </row>
    <row r="31039" spans="2:8">
      <c r="B31039" s="2" t="s">
        <v>31488</v>
      </c>
      <c r="C31039" s="2">
        <v>33</v>
      </c>
      <c r="D31039" s="2" t="s">
        <v>455</v>
      </c>
      <c r="E31039" s="2"/>
      <c r="F31039" s="2"/>
      <c r="G31039" s="2"/>
      <c r="H31039" s="2"/>
    </row>
    <row r="31040" spans="2:8">
      <c r="B31040" s="2" t="s">
        <v>31489</v>
      </c>
      <c r="C31040" s="2">
        <v>35</v>
      </c>
      <c r="D31040" s="2" t="s">
        <v>455</v>
      </c>
      <c r="E31040" s="2"/>
      <c r="F31040" s="2"/>
      <c r="G31040" s="2"/>
      <c r="H31040" s="2"/>
    </row>
    <row r="31041" spans="2:8">
      <c r="B31041" s="2" t="s">
        <v>31490</v>
      </c>
      <c r="C31041" s="2">
        <v>33</v>
      </c>
      <c r="D31041" s="2" t="s">
        <v>455</v>
      </c>
      <c r="E31041" s="2"/>
      <c r="F31041" s="2"/>
      <c r="G31041" s="2"/>
      <c r="H31041" s="2"/>
    </row>
    <row r="31042" spans="2:8">
      <c r="B31042" s="2" t="s">
        <v>31491</v>
      </c>
      <c r="C31042" s="2">
        <v>15</v>
      </c>
      <c r="D31042" s="2" t="s">
        <v>455</v>
      </c>
      <c r="E31042" s="2"/>
      <c r="F31042" s="2"/>
      <c r="G31042" s="2"/>
      <c r="H31042" s="2"/>
    </row>
    <row r="31043" spans="2:8">
      <c r="B31043" s="2" t="s">
        <v>31492</v>
      </c>
      <c r="C31043" s="2">
        <v>16</v>
      </c>
      <c r="D31043" s="2" t="s">
        <v>455</v>
      </c>
      <c r="E31043" s="2"/>
      <c r="F31043" s="2"/>
      <c r="G31043" s="2"/>
      <c r="H31043" s="2"/>
    </row>
    <row r="31044" spans="2:8">
      <c r="B31044" s="2" t="s">
        <v>31493</v>
      </c>
      <c r="C31044" s="2">
        <v>17</v>
      </c>
      <c r="D31044" s="2" t="s">
        <v>455</v>
      </c>
      <c r="E31044" s="2"/>
      <c r="F31044" s="2"/>
      <c r="G31044" s="2"/>
      <c r="H31044" s="2"/>
    </row>
    <row r="31045" spans="2:8">
      <c r="B31045" s="2" t="s">
        <v>31494</v>
      </c>
      <c r="C31045" s="2">
        <v>18</v>
      </c>
      <c r="D31045" s="2" t="s">
        <v>455</v>
      </c>
      <c r="E31045" s="2"/>
      <c r="F31045" s="2"/>
      <c r="G31045" s="2"/>
      <c r="H31045" s="2"/>
    </row>
    <row r="31046" spans="2:8">
      <c r="B31046" s="2" t="s">
        <v>31495</v>
      </c>
      <c r="C31046" s="2">
        <v>20</v>
      </c>
      <c r="D31046" s="2" t="s">
        <v>455</v>
      </c>
      <c r="E31046" s="2"/>
      <c r="F31046" s="2"/>
      <c r="G31046" s="2"/>
      <c r="H31046" s="2"/>
    </row>
    <row r="31047" spans="2:8">
      <c r="B31047" s="2" t="s">
        <v>31496</v>
      </c>
      <c r="C31047" s="2">
        <v>19</v>
      </c>
      <c r="D31047" s="2" t="s">
        <v>455</v>
      </c>
      <c r="E31047" s="2"/>
      <c r="F31047" s="2"/>
      <c r="G31047" s="2"/>
      <c r="H31047" s="2"/>
    </row>
    <row r="31048" spans="2:8">
      <c r="B31048" s="2" t="s">
        <v>31497</v>
      </c>
      <c r="C31048" s="2">
        <v>16</v>
      </c>
      <c r="D31048" s="2" t="s">
        <v>455</v>
      </c>
      <c r="E31048" s="2"/>
      <c r="F31048" s="2"/>
      <c r="G31048" s="2"/>
      <c r="H31048" s="2"/>
    </row>
    <row r="31049" spans="2:8">
      <c r="B31049" s="2" t="s">
        <v>31498</v>
      </c>
      <c r="C31049" s="2">
        <v>9</v>
      </c>
      <c r="D31049" s="2" t="s">
        <v>455</v>
      </c>
      <c r="E31049" s="2"/>
      <c r="F31049" s="2"/>
      <c r="G31049" s="2"/>
      <c r="H31049" s="2"/>
    </row>
    <row r="31050" spans="2:8">
      <c r="B31050" s="2" t="s">
        <v>31499</v>
      </c>
      <c r="C31050" s="2">
        <v>33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35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35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35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31503</v>
      </c>
      <c r="C31054" s="2">
        <v>34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32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37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37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31507</v>
      </c>
      <c r="C31058" s="2">
        <v>36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31508</v>
      </c>
      <c r="C31059" s="2">
        <v>36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31509</v>
      </c>
      <c r="C31060" s="2">
        <v>36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31510</v>
      </c>
      <c r="C31061" s="2">
        <v>17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31511</v>
      </c>
      <c r="C31062" s="2">
        <v>17</v>
      </c>
      <c r="D31062" s="2" t="s">
        <v>455</v>
      </c>
      <c r="E31062" s="2"/>
      <c r="F31062" s="2"/>
      <c r="G31062" s="2"/>
      <c r="H31062" s="2"/>
    </row>
    <row r="31063" spans="2:8">
      <c r="B31063" s="2" t="s">
        <v>31512</v>
      </c>
      <c r="C31063" s="2">
        <v>40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31513</v>
      </c>
      <c r="C31064" s="2">
        <v>40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31514</v>
      </c>
      <c r="C31065" s="2">
        <v>40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31515</v>
      </c>
      <c r="C31066" s="2">
        <v>26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31516</v>
      </c>
      <c r="C31067" s="2">
        <v>28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31517</v>
      </c>
      <c r="C31068" s="2">
        <v>29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31518</v>
      </c>
      <c r="C31069" s="2">
        <v>30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31519</v>
      </c>
      <c r="C31070" s="2">
        <v>30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31520</v>
      </c>
      <c r="C31071" s="2">
        <v>28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31521</v>
      </c>
      <c r="C31072" s="2">
        <v>39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31522</v>
      </c>
      <c r="C31073" s="2">
        <v>41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31523</v>
      </c>
      <c r="C31074" s="2">
        <v>41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31524</v>
      </c>
      <c r="C31075" s="2">
        <v>41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39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38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39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38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38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36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35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37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37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36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32</v>
      </c>
      <c r="D31086" s="2" t="s">
        <v>455</v>
      </c>
      <c r="E31086" s="2"/>
      <c r="F31086" s="2"/>
      <c r="G31086" s="2"/>
      <c r="H31086" s="2"/>
    </row>
    <row r="31087" spans="2:8">
      <c r="B31087" s="2" t="s">
        <v>31536</v>
      </c>
      <c r="C31087" s="2">
        <v>31</v>
      </c>
      <c r="D31087" s="2" t="s">
        <v>455</v>
      </c>
      <c r="E31087" s="2"/>
      <c r="F31087" s="2"/>
      <c r="G31087" s="2"/>
      <c r="H31087" s="2"/>
    </row>
    <row r="31088" spans="2:8">
      <c r="B31088" s="2" t="s">
        <v>31537</v>
      </c>
      <c r="C31088" s="2">
        <v>30</v>
      </c>
      <c r="D31088" s="2" t="s">
        <v>455</v>
      </c>
      <c r="E31088" s="2"/>
      <c r="F31088" s="2"/>
      <c r="G31088" s="2"/>
      <c r="H31088" s="2"/>
    </row>
    <row r="31089" spans="2:8">
      <c r="B31089" s="2" t="s">
        <v>31538</v>
      </c>
      <c r="C31089" s="2">
        <v>29</v>
      </c>
      <c r="D31089" s="2" t="s">
        <v>455</v>
      </c>
      <c r="E31089" s="2"/>
      <c r="F31089" s="2"/>
      <c r="G31089" s="2"/>
      <c r="H31089" s="2"/>
    </row>
    <row r="31090" spans="2:8">
      <c r="B31090" s="2" t="s">
        <v>31539</v>
      </c>
      <c r="C31090" s="2">
        <v>29</v>
      </c>
      <c r="D31090" s="2" t="s">
        <v>455</v>
      </c>
      <c r="E31090" s="2"/>
      <c r="F31090" s="2"/>
      <c r="G31090" s="2"/>
      <c r="H31090" s="2"/>
    </row>
    <row r="31091" spans="2:8">
      <c r="B31091" s="2" t="s">
        <v>31540</v>
      </c>
      <c r="C31091" s="2">
        <v>29</v>
      </c>
      <c r="D31091" s="2" t="s">
        <v>455</v>
      </c>
      <c r="E31091" s="2"/>
      <c r="F31091" s="2"/>
      <c r="G31091" s="2"/>
      <c r="H31091" s="2"/>
    </row>
    <row r="31092" spans="2:8">
      <c r="B31092" s="2" t="s">
        <v>31541</v>
      </c>
      <c r="C31092" s="2">
        <v>34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35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31543</v>
      </c>
      <c r="C31094" s="2">
        <v>36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31544</v>
      </c>
      <c r="C31095" s="2">
        <v>33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37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31546</v>
      </c>
      <c r="C31097" s="2">
        <v>34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33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32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31549</v>
      </c>
      <c r="C31100" s="2">
        <v>30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31550</v>
      </c>
      <c r="C31101" s="2">
        <v>35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31551</v>
      </c>
      <c r="C31102" s="2">
        <v>36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31552</v>
      </c>
      <c r="C31103" s="2">
        <v>36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36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31554</v>
      </c>
      <c r="C31105" s="2">
        <v>34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31555</v>
      </c>
      <c r="C31106" s="2">
        <v>34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34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33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13</v>
      </c>
      <c r="D31109" s="2" t="s">
        <v>455</v>
      </c>
      <c r="E31109" s="2"/>
      <c r="F31109" s="2"/>
      <c r="G31109" s="2"/>
      <c r="H31109" s="2"/>
    </row>
    <row r="31110" spans="2:8">
      <c r="B31110" s="2" t="s">
        <v>31559</v>
      </c>
      <c r="C31110" s="2">
        <v>40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40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37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34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31563</v>
      </c>
      <c r="C31114" s="2">
        <v>32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31564</v>
      </c>
      <c r="C31115" s="2">
        <v>19</v>
      </c>
      <c r="D31115" s="2" t="s">
        <v>455</v>
      </c>
      <c r="E31115" s="2"/>
      <c r="F31115" s="2"/>
      <c r="G31115" s="2"/>
      <c r="H31115" s="2"/>
    </row>
    <row r="31116" spans="2:8">
      <c r="B31116" s="2" t="s">
        <v>31565</v>
      </c>
      <c r="C31116" s="2">
        <v>20</v>
      </c>
      <c r="D31116" s="2" t="s">
        <v>455</v>
      </c>
      <c r="E31116" s="2"/>
      <c r="F31116" s="2"/>
      <c r="G31116" s="2"/>
      <c r="H31116" s="2"/>
    </row>
    <row r="31117" spans="2:8">
      <c r="B31117" s="2" t="s">
        <v>31566</v>
      </c>
      <c r="C31117" s="2">
        <v>24</v>
      </c>
      <c r="D31117" s="2" t="s">
        <v>455</v>
      </c>
      <c r="E31117" s="2"/>
      <c r="F31117" s="2"/>
      <c r="G31117" s="2"/>
      <c r="H31117" s="2"/>
    </row>
    <row r="31118" spans="2:8">
      <c r="B31118" s="2" t="s">
        <v>31567</v>
      </c>
      <c r="C31118" s="2">
        <v>27</v>
      </c>
      <c r="D31118" s="2" t="s">
        <v>455</v>
      </c>
      <c r="E31118" s="2"/>
      <c r="F31118" s="2"/>
      <c r="G31118" s="2"/>
      <c r="H31118" s="2"/>
    </row>
    <row r="31119" spans="2:8">
      <c r="B31119" s="2" t="s">
        <v>31568</v>
      </c>
      <c r="C31119" s="2">
        <v>28</v>
      </c>
      <c r="D31119" s="2" t="s">
        <v>455</v>
      </c>
      <c r="E31119" s="2"/>
      <c r="F31119" s="2"/>
      <c r="G31119" s="2"/>
      <c r="H31119" s="2"/>
    </row>
    <row r="31120" spans="2:8">
      <c r="B31120" s="2" t="s">
        <v>31569</v>
      </c>
      <c r="C31120" s="2">
        <v>28</v>
      </c>
      <c r="D31120" s="2" t="s">
        <v>455</v>
      </c>
      <c r="E31120" s="2"/>
      <c r="F31120" s="2"/>
      <c r="G31120" s="2"/>
      <c r="H31120" s="2"/>
    </row>
    <row r="31121" spans="2:8">
      <c r="B31121" s="2" t="s">
        <v>31570</v>
      </c>
      <c r="C31121" s="2">
        <v>28</v>
      </c>
      <c r="D31121" s="2" t="s">
        <v>455</v>
      </c>
      <c r="E31121" s="2"/>
      <c r="F31121" s="2"/>
      <c r="G31121" s="2"/>
      <c r="H31121" s="2"/>
    </row>
    <row r="31122" spans="2:8">
      <c r="B31122" s="2" t="s">
        <v>31571</v>
      </c>
      <c r="C31122" s="2">
        <v>28</v>
      </c>
      <c r="D31122" s="2" t="s">
        <v>455</v>
      </c>
      <c r="E31122" s="2"/>
      <c r="F31122" s="2"/>
      <c r="G31122" s="2"/>
      <c r="H31122" s="2"/>
    </row>
    <row r="31123" spans="2:8">
      <c r="B31123" s="2" t="s">
        <v>31572</v>
      </c>
      <c r="C31123" s="2">
        <v>32</v>
      </c>
      <c r="D31123" s="2" t="s">
        <v>455</v>
      </c>
      <c r="E31123" s="2"/>
      <c r="F31123" s="2"/>
      <c r="G31123" s="2"/>
      <c r="H31123" s="2"/>
    </row>
    <row r="31124" spans="2:8">
      <c r="B31124" s="2" t="s">
        <v>31573</v>
      </c>
      <c r="C31124" s="2">
        <v>32</v>
      </c>
      <c r="D31124" s="2" t="s">
        <v>455</v>
      </c>
      <c r="E31124" s="2"/>
      <c r="F31124" s="2"/>
      <c r="G31124" s="2"/>
      <c r="H31124" s="2"/>
    </row>
    <row r="31125" spans="2:8">
      <c r="B31125" s="2" t="s">
        <v>31574</v>
      </c>
      <c r="C31125" s="2">
        <v>31</v>
      </c>
      <c r="D31125" s="2" t="s">
        <v>455</v>
      </c>
      <c r="E31125" s="2"/>
      <c r="F31125" s="2"/>
      <c r="G31125" s="2"/>
      <c r="H31125" s="2"/>
    </row>
    <row r="31126" spans="2:8">
      <c r="B31126" s="2" t="s">
        <v>31575</v>
      </c>
      <c r="C31126" s="2">
        <v>34</v>
      </c>
      <c r="D31126" s="2" t="s">
        <v>455</v>
      </c>
      <c r="E31126" s="2"/>
      <c r="F31126" s="2"/>
      <c r="G31126" s="2"/>
      <c r="H31126" s="2"/>
    </row>
    <row r="31127" spans="2:8">
      <c r="B31127" s="2" t="s">
        <v>31576</v>
      </c>
      <c r="C31127" s="2">
        <v>32</v>
      </c>
      <c r="D31127" s="2" t="s">
        <v>455</v>
      </c>
      <c r="E31127" s="2"/>
      <c r="F31127" s="2"/>
      <c r="G31127" s="2"/>
      <c r="H31127" s="2"/>
    </row>
    <row r="31128" spans="2:8">
      <c r="B31128" s="2" t="s">
        <v>31577</v>
      </c>
      <c r="C31128" s="2">
        <v>29</v>
      </c>
      <c r="D31128" s="2" t="s">
        <v>455</v>
      </c>
      <c r="E31128" s="2"/>
      <c r="F31128" s="2"/>
      <c r="G31128" s="2"/>
      <c r="H31128" s="2"/>
    </row>
    <row r="31129" spans="2:8">
      <c r="B31129" s="2" t="s">
        <v>31578</v>
      </c>
      <c r="C31129" s="2">
        <v>38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31579</v>
      </c>
      <c r="C31130" s="2">
        <v>39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31580</v>
      </c>
      <c r="C31131" s="2">
        <v>38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31581</v>
      </c>
      <c r="C31132" s="2">
        <v>39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37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35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36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31585</v>
      </c>
      <c r="C31136" s="2">
        <v>36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31586</v>
      </c>
      <c r="C31137" s="2">
        <v>35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31587</v>
      </c>
      <c r="C31138" s="2">
        <v>33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31588</v>
      </c>
      <c r="C31139" s="2">
        <v>28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30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30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30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31592</v>
      </c>
      <c r="C31143" s="2">
        <v>30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31593</v>
      </c>
      <c r="C31144" s="2">
        <v>19</v>
      </c>
      <c r="D31144" s="2" t="s">
        <v>455</v>
      </c>
      <c r="E31144" s="2"/>
      <c r="F31144" s="2"/>
      <c r="G31144" s="2"/>
      <c r="H31144" s="2"/>
    </row>
    <row r="31145" spans="2:8">
      <c r="B31145" s="2" t="s">
        <v>31594</v>
      </c>
      <c r="C31145" s="2">
        <v>19</v>
      </c>
      <c r="D31145" s="2" t="s">
        <v>455</v>
      </c>
      <c r="E31145" s="2"/>
      <c r="F31145" s="2"/>
      <c r="G31145" s="2"/>
      <c r="H31145" s="2"/>
    </row>
    <row r="31146" spans="2:8">
      <c r="B31146" s="2" t="s">
        <v>31595</v>
      </c>
      <c r="C31146" s="2">
        <v>19</v>
      </c>
      <c r="D31146" s="2" t="s">
        <v>455</v>
      </c>
      <c r="E31146" s="2"/>
      <c r="F31146" s="2"/>
      <c r="G31146" s="2"/>
      <c r="H31146" s="2"/>
    </row>
    <row r="31147" spans="2:8">
      <c r="B31147" s="2" t="s">
        <v>31596</v>
      </c>
      <c r="C31147" s="2">
        <v>19</v>
      </c>
      <c r="D31147" s="2" t="s">
        <v>455</v>
      </c>
      <c r="E31147" s="2"/>
      <c r="F31147" s="2"/>
      <c r="G31147" s="2"/>
      <c r="H31147" s="2"/>
    </row>
    <row r="31148" spans="2:8">
      <c r="B31148" s="2" t="s">
        <v>31597</v>
      </c>
      <c r="C31148" s="2">
        <v>20</v>
      </c>
      <c r="D31148" s="2" t="s">
        <v>455</v>
      </c>
      <c r="E31148" s="2"/>
      <c r="F31148" s="2"/>
      <c r="G31148" s="2"/>
      <c r="H31148" s="2"/>
    </row>
    <row r="31149" spans="2:8">
      <c r="B31149" s="2" t="s">
        <v>31598</v>
      </c>
      <c r="C31149" s="2">
        <v>20</v>
      </c>
      <c r="D31149" s="2" t="s">
        <v>455</v>
      </c>
      <c r="E31149" s="2"/>
      <c r="F31149" s="2"/>
      <c r="G31149" s="2"/>
      <c r="H31149" s="2"/>
    </row>
    <row r="31150" spans="2:8">
      <c r="B31150" s="2" t="s">
        <v>31599</v>
      </c>
      <c r="C31150" s="2">
        <v>31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31600</v>
      </c>
      <c r="C31151" s="2">
        <v>31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31601</v>
      </c>
      <c r="C31152" s="2">
        <v>32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31602</v>
      </c>
      <c r="C31153" s="2">
        <v>32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31603</v>
      </c>
      <c r="C31154" s="2">
        <v>48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31604</v>
      </c>
      <c r="C31155" s="2">
        <v>47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45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41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33</v>
      </c>
      <c r="D31158" s="2" t="s">
        <v>455</v>
      </c>
      <c r="E31158" s="2"/>
      <c r="F31158" s="2"/>
      <c r="G31158" s="2"/>
      <c r="H31158" s="2"/>
    </row>
    <row r="31159" spans="2:8">
      <c r="B31159" s="2" t="s">
        <v>31608</v>
      </c>
      <c r="C31159" s="2">
        <v>35</v>
      </c>
      <c r="D31159" s="2" t="s">
        <v>455</v>
      </c>
      <c r="E31159" s="2"/>
      <c r="F31159" s="2"/>
      <c r="G31159" s="2"/>
      <c r="H31159" s="2"/>
    </row>
    <row r="31160" spans="2:8">
      <c r="B31160" s="2" t="s">
        <v>31609</v>
      </c>
      <c r="C31160" s="2">
        <v>35</v>
      </c>
      <c r="D31160" s="2" t="s">
        <v>455</v>
      </c>
      <c r="E31160" s="2"/>
      <c r="F31160" s="2"/>
      <c r="G31160" s="2"/>
      <c r="H31160" s="2"/>
    </row>
    <row r="31161" spans="2:8">
      <c r="B31161" s="2" t="s">
        <v>31610</v>
      </c>
      <c r="C31161" s="2">
        <v>34</v>
      </c>
      <c r="D31161" s="2" t="s">
        <v>455</v>
      </c>
      <c r="E31161" s="2"/>
      <c r="F31161" s="2"/>
      <c r="G31161" s="2"/>
      <c r="H31161" s="2"/>
    </row>
    <row r="31162" spans="2:8">
      <c r="B31162" s="2" t="s">
        <v>31611</v>
      </c>
      <c r="C31162" s="2">
        <v>31</v>
      </c>
      <c r="D31162" s="2" t="s">
        <v>455</v>
      </c>
      <c r="E31162" s="2"/>
      <c r="F31162" s="2"/>
      <c r="G31162" s="2"/>
      <c r="H31162" s="2"/>
    </row>
    <row r="31163" spans="2:8">
      <c r="B31163" s="2" t="s">
        <v>31612</v>
      </c>
      <c r="C31163" s="2">
        <v>22</v>
      </c>
      <c r="D31163" s="2" t="s">
        <v>455</v>
      </c>
      <c r="E31163" s="2"/>
      <c r="F31163" s="2"/>
      <c r="G31163" s="2"/>
      <c r="H31163" s="2"/>
    </row>
    <row r="31164" spans="2:8">
      <c r="B31164" s="2" t="s">
        <v>31613</v>
      </c>
      <c r="C31164" s="2">
        <v>23</v>
      </c>
      <c r="D31164" s="2" t="s">
        <v>455</v>
      </c>
      <c r="E31164" s="2"/>
      <c r="F31164" s="2"/>
      <c r="G31164" s="2"/>
      <c r="H31164" s="2"/>
    </row>
    <row r="31165" spans="2:8">
      <c r="B31165" s="2" t="s">
        <v>31614</v>
      </c>
      <c r="C31165" s="2">
        <v>24</v>
      </c>
      <c r="D31165" s="2" t="s">
        <v>455</v>
      </c>
      <c r="E31165" s="2"/>
      <c r="F31165" s="2"/>
      <c r="G31165" s="2"/>
      <c r="H31165" s="2"/>
    </row>
    <row r="31166" spans="2:8">
      <c r="B31166" s="2" t="s">
        <v>31615</v>
      </c>
      <c r="C31166" s="2">
        <v>23</v>
      </c>
      <c r="D31166" s="2" t="s">
        <v>455</v>
      </c>
      <c r="E31166" s="2"/>
      <c r="F31166" s="2"/>
      <c r="G31166" s="2"/>
      <c r="H31166" s="2"/>
    </row>
    <row r="31167" spans="2:8">
      <c r="B31167" s="2" t="s">
        <v>31616</v>
      </c>
      <c r="C31167" s="2">
        <v>23</v>
      </c>
      <c r="D31167" s="2" t="s">
        <v>455</v>
      </c>
      <c r="E31167" s="2"/>
      <c r="F31167" s="2"/>
      <c r="G31167" s="2"/>
      <c r="H31167" s="2"/>
    </row>
    <row r="31168" spans="2:8">
      <c r="B31168" s="2" t="s">
        <v>31617</v>
      </c>
      <c r="C31168" s="2">
        <v>36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37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36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36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31621</v>
      </c>
      <c r="C31172" s="2">
        <v>35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31622</v>
      </c>
      <c r="C31173" s="2">
        <v>20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31623</v>
      </c>
      <c r="C31174" s="2">
        <v>25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31624</v>
      </c>
      <c r="C31175" s="2">
        <v>27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28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29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40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39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37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36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34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36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37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31634</v>
      </c>
      <c r="C31185" s="2">
        <v>37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31635</v>
      </c>
      <c r="C31186" s="2">
        <v>37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31636</v>
      </c>
      <c r="C31187" s="2">
        <v>36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31637</v>
      </c>
      <c r="C31188" s="2">
        <v>35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34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32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31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31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30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30</v>
      </c>
      <c r="D31194" s="2" t="s">
        <v>455</v>
      </c>
      <c r="E31194" s="2"/>
      <c r="F31194" s="2"/>
      <c r="G31194" s="2"/>
      <c r="H31194" s="2"/>
    </row>
    <row r="31195" spans="2:8">
      <c r="B31195" s="2" t="s">
        <v>31644</v>
      </c>
      <c r="C31195" s="2">
        <v>33</v>
      </c>
      <c r="D31195" s="2" t="s">
        <v>455</v>
      </c>
      <c r="E31195" s="2"/>
      <c r="F31195" s="2"/>
      <c r="G31195" s="2"/>
      <c r="H31195" s="2"/>
    </row>
    <row r="31196" spans="2:8">
      <c r="B31196" s="2" t="s">
        <v>31645</v>
      </c>
      <c r="C31196" s="2">
        <v>33</v>
      </c>
      <c r="D31196" s="2" t="s">
        <v>455</v>
      </c>
      <c r="E31196" s="2"/>
      <c r="F31196" s="2"/>
      <c r="G31196" s="2"/>
      <c r="H31196" s="2"/>
    </row>
    <row r="31197" spans="2:8">
      <c r="B31197" s="2" t="s">
        <v>31646</v>
      </c>
      <c r="C31197" s="2">
        <v>33</v>
      </c>
      <c r="D31197" s="2" t="s">
        <v>455</v>
      </c>
      <c r="E31197" s="2"/>
      <c r="F31197" s="2"/>
      <c r="G31197" s="2"/>
      <c r="H31197" s="2"/>
    </row>
    <row r="31198" spans="2:8">
      <c r="B31198" s="2" t="s">
        <v>31647</v>
      </c>
      <c r="C31198" s="2">
        <v>31</v>
      </c>
      <c r="D31198" s="2" t="s">
        <v>455</v>
      </c>
      <c r="E31198" s="2"/>
      <c r="F31198" s="2"/>
      <c r="G31198" s="2"/>
      <c r="H31198" s="2"/>
    </row>
    <row r="31199" spans="2:8">
      <c r="B31199" s="2" t="s">
        <v>31648</v>
      </c>
      <c r="C31199" s="2">
        <v>26</v>
      </c>
      <c r="D31199" s="2" t="s">
        <v>455</v>
      </c>
      <c r="E31199" s="2"/>
      <c r="F31199" s="2"/>
      <c r="G31199" s="2"/>
      <c r="H31199" s="2"/>
    </row>
    <row r="31200" spans="2:8">
      <c r="B31200" s="2" t="s">
        <v>31649</v>
      </c>
      <c r="C31200" s="2">
        <v>33</v>
      </c>
      <c r="D31200" s="2" t="s">
        <v>455</v>
      </c>
      <c r="E31200" s="2"/>
      <c r="F31200" s="2"/>
      <c r="G31200" s="2"/>
      <c r="H31200" s="2"/>
    </row>
    <row r="31201" spans="2:8">
      <c r="B31201" s="2" t="s">
        <v>31650</v>
      </c>
      <c r="C31201" s="2">
        <v>34</v>
      </c>
      <c r="D31201" s="2" t="s">
        <v>455</v>
      </c>
      <c r="E31201" s="2"/>
      <c r="F31201" s="2"/>
      <c r="G31201" s="2"/>
      <c r="H31201" s="2"/>
    </row>
    <row r="31202" spans="2:8">
      <c r="B31202" s="2" t="s">
        <v>31651</v>
      </c>
      <c r="C31202" s="2">
        <v>34</v>
      </c>
      <c r="D31202" s="2" t="s">
        <v>455</v>
      </c>
      <c r="E31202" s="2"/>
      <c r="F31202" s="2"/>
      <c r="G31202" s="2"/>
      <c r="H31202" s="2"/>
    </row>
    <row r="31203" spans="2:8">
      <c r="B31203" s="2" t="s">
        <v>31652</v>
      </c>
      <c r="C31203" s="2">
        <v>33</v>
      </c>
      <c r="D31203" s="2" t="s">
        <v>455</v>
      </c>
      <c r="E31203" s="2"/>
      <c r="F31203" s="2"/>
      <c r="G31203" s="2"/>
      <c r="H31203" s="2"/>
    </row>
    <row r="31204" spans="2:8">
      <c r="B31204" s="2" t="s">
        <v>31653</v>
      </c>
      <c r="C31204" s="2">
        <v>31</v>
      </c>
      <c r="D31204" s="2" t="s">
        <v>455</v>
      </c>
      <c r="E31204" s="2"/>
      <c r="F31204" s="2"/>
      <c r="G31204" s="2"/>
      <c r="H31204" s="2"/>
    </row>
    <row r="31205" spans="2:8">
      <c r="B31205" s="2" t="s">
        <v>31654</v>
      </c>
      <c r="C31205" s="2">
        <v>29</v>
      </c>
      <c r="D31205" s="2" t="s">
        <v>455</v>
      </c>
      <c r="E31205" s="2"/>
      <c r="F31205" s="2"/>
      <c r="G31205" s="2"/>
      <c r="H31205" s="2"/>
    </row>
    <row r="31206" spans="2:8">
      <c r="B31206" s="2" t="s">
        <v>31655</v>
      </c>
      <c r="C31206" s="2">
        <v>32</v>
      </c>
      <c r="D31206" s="2" t="s">
        <v>455</v>
      </c>
      <c r="E31206" s="2"/>
      <c r="F31206" s="2"/>
      <c r="G31206" s="2"/>
      <c r="H31206" s="2"/>
    </row>
    <row r="31207" spans="2:8">
      <c r="B31207" s="2" t="s">
        <v>31656</v>
      </c>
      <c r="C31207" s="2">
        <v>29</v>
      </c>
      <c r="D31207" s="2" t="s">
        <v>455</v>
      </c>
      <c r="E31207" s="2"/>
      <c r="F31207" s="2"/>
      <c r="G31207" s="2"/>
      <c r="H31207" s="2"/>
    </row>
    <row r="31208" spans="2:8">
      <c r="B31208" s="2" t="s">
        <v>31657</v>
      </c>
      <c r="C31208" s="2">
        <v>35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31658</v>
      </c>
      <c r="C31209" s="2">
        <v>38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31659</v>
      </c>
      <c r="C31210" s="2">
        <v>38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36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31661</v>
      </c>
      <c r="C31212" s="2">
        <v>35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31662</v>
      </c>
      <c r="C31213" s="2">
        <v>35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31663</v>
      </c>
      <c r="C31214" s="2">
        <v>34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34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31665</v>
      </c>
      <c r="C31216" s="2">
        <v>33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32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35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36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35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33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30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36</v>
      </c>
      <c r="D31223" s="2" t="s">
        <v>455</v>
      </c>
      <c r="E31223" s="2"/>
      <c r="F31223" s="2"/>
      <c r="G31223" s="2"/>
      <c r="H31223" s="2"/>
    </row>
    <row r="31224" spans="2:8">
      <c r="B31224" s="2" t="s">
        <v>31673</v>
      </c>
      <c r="C31224" s="2">
        <v>36</v>
      </c>
      <c r="D31224" s="2" t="s">
        <v>455</v>
      </c>
      <c r="E31224" s="2"/>
      <c r="F31224" s="2"/>
      <c r="G31224" s="2"/>
      <c r="H31224" s="2"/>
    </row>
    <row r="31225" spans="2:8">
      <c r="B31225" s="2" t="s">
        <v>31674</v>
      </c>
      <c r="C31225" s="2">
        <v>35</v>
      </c>
      <c r="D31225" s="2" t="s">
        <v>455</v>
      </c>
      <c r="E31225" s="2"/>
      <c r="F31225" s="2"/>
      <c r="G31225" s="2"/>
      <c r="H31225" s="2"/>
    </row>
    <row r="31226" spans="2:8">
      <c r="B31226" s="2" t="s">
        <v>31675</v>
      </c>
      <c r="C31226" s="2">
        <v>32</v>
      </c>
      <c r="D31226" s="2" t="s">
        <v>455</v>
      </c>
      <c r="E31226" s="2"/>
      <c r="F31226" s="2"/>
      <c r="G31226" s="2"/>
      <c r="H31226" s="2"/>
    </row>
    <row r="31227" spans="2:8">
      <c r="B31227" s="2" t="s">
        <v>31676</v>
      </c>
      <c r="C31227" s="2">
        <v>32</v>
      </c>
      <c r="D31227" s="2" t="s">
        <v>455</v>
      </c>
      <c r="E31227" s="2"/>
      <c r="F31227" s="2"/>
      <c r="G31227" s="2"/>
      <c r="H31227" s="2"/>
    </row>
    <row r="31228" spans="2:8">
      <c r="B31228" s="2" t="s">
        <v>31677</v>
      </c>
      <c r="C31228" s="2">
        <v>35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36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31679</v>
      </c>
      <c r="C31230" s="2">
        <v>35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31680</v>
      </c>
      <c r="C31231" s="2">
        <v>35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31681</v>
      </c>
      <c r="C31232" s="2">
        <v>16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16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15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31684</v>
      </c>
      <c r="C31235" s="2">
        <v>16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31685</v>
      </c>
      <c r="C31236" s="2">
        <v>16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31686</v>
      </c>
      <c r="C31237" s="2">
        <v>16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31687</v>
      </c>
      <c r="C31238" s="2">
        <v>17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17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17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17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17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17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18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33</v>
      </c>
      <c r="D31245" s="2" t="s">
        <v>455</v>
      </c>
      <c r="E31245" s="2"/>
      <c r="F31245" s="2"/>
      <c r="G31245" s="2"/>
      <c r="H31245" s="2"/>
    </row>
    <row r="31246" spans="2:8">
      <c r="B31246" s="2" t="s">
        <v>31695</v>
      </c>
      <c r="C31246" s="2">
        <v>35</v>
      </c>
      <c r="D31246" s="2" t="s">
        <v>455</v>
      </c>
      <c r="E31246" s="2"/>
      <c r="F31246" s="2"/>
      <c r="G31246" s="2"/>
      <c r="H31246" s="2"/>
    </row>
    <row r="31247" spans="2:8">
      <c r="B31247" s="2" t="s">
        <v>31696</v>
      </c>
      <c r="C31247" s="2">
        <v>36</v>
      </c>
      <c r="D31247" s="2" t="s">
        <v>455</v>
      </c>
      <c r="E31247" s="2"/>
      <c r="F31247" s="2"/>
      <c r="G31247" s="2"/>
      <c r="H31247" s="2"/>
    </row>
    <row r="31248" spans="2:8">
      <c r="B31248" s="2" t="s">
        <v>31697</v>
      </c>
      <c r="C31248" s="2">
        <v>34</v>
      </c>
      <c r="D31248" s="2" t="s">
        <v>455</v>
      </c>
      <c r="E31248" s="2"/>
      <c r="F31248" s="2"/>
      <c r="G31248" s="2"/>
      <c r="H31248" s="2"/>
    </row>
    <row r="31249" spans="2:8">
      <c r="B31249" s="2" t="s">
        <v>31698</v>
      </c>
      <c r="C31249" s="2">
        <v>47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50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48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48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31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31703</v>
      </c>
      <c r="C31254" s="2">
        <v>31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31704</v>
      </c>
      <c r="C31255" s="2">
        <v>30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31705</v>
      </c>
      <c r="C31256" s="2">
        <v>30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31706</v>
      </c>
      <c r="C31257" s="2">
        <v>30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31707</v>
      </c>
      <c r="C31258" s="2">
        <v>39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31708</v>
      </c>
      <c r="C31259" s="2">
        <v>41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31709</v>
      </c>
      <c r="C31260" s="2">
        <v>41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31710</v>
      </c>
      <c r="C31261" s="2">
        <v>27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31711</v>
      </c>
      <c r="C31262" s="2">
        <v>27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31712</v>
      </c>
      <c r="C31263" s="2">
        <v>27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31713</v>
      </c>
      <c r="C31264" s="2">
        <v>27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27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27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27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29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29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29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29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27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21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21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19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31725</v>
      </c>
      <c r="C31276" s="2">
        <v>21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31726</v>
      </c>
      <c r="C31277" s="2">
        <v>26</v>
      </c>
      <c r="D31277" s="2" t="s">
        <v>455</v>
      </c>
      <c r="E31277" s="2"/>
      <c r="F31277" s="2"/>
      <c r="G31277" s="2"/>
      <c r="H31277" s="2"/>
    </row>
    <row r="31278" spans="2:8">
      <c r="B31278" s="2" t="s">
        <v>31727</v>
      </c>
      <c r="C31278" s="2">
        <v>27</v>
      </c>
      <c r="D31278" s="2" t="s">
        <v>455</v>
      </c>
      <c r="E31278" s="2"/>
      <c r="F31278" s="2"/>
      <c r="G31278" s="2"/>
      <c r="H31278" s="2"/>
    </row>
    <row r="31279" spans="2:8">
      <c r="B31279" s="2" t="s">
        <v>31728</v>
      </c>
      <c r="C31279" s="2">
        <v>27</v>
      </c>
      <c r="D31279" s="2" t="s">
        <v>455</v>
      </c>
      <c r="E31279" s="2"/>
      <c r="F31279" s="2"/>
      <c r="G31279" s="2"/>
      <c r="H31279" s="2"/>
    </row>
    <row r="31280" spans="2:8">
      <c r="B31280" s="2" t="s">
        <v>31729</v>
      </c>
      <c r="C31280" s="2">
        <v>25</v>
      </c>
      <c r="D31280" s="2" t="s">
        <v>455</v>
      </c>
      <c r="E31280" s="2"/>
      <c r="F31280" s="2"/>
      <c r="G31280" s="2"/>
      <c r="H31280" s="2"/>
    </row>
    <row r="31281" spans="2:8">
      <c r="B31281" s="2" t="s">
        <v>31730</v>
      </c>
      <c r="C31281" s="2">
        <v>21</v>
      </c>
      <c r="D31281" s="2" t="s">
        <v>455</v>
      </c>
      <c r="E31281" s="2"/>
      <c r="F31281" s="2"/>
      <c r="G31281" s="2"/>
      <c r="H31281" s="2"/>
    </row>
    <row r="31282" spans="2:8">
      <c r="B31282" s="2" t="s">
        <v>31731</v>
      </c>
      <c r="C31282" s="2">
        <v>21</v>
      </c>
      <c r="D31282" s="2" t="s">
        <v>455</v>
      </c>
      <c r="E31282" s="2"/>
      <c r="F31282" s="2"/>
      <c r="G31282" s="2"/>
      <c r="H31282" s="2"/>
    </row>
    <row r="31283" spans="2:8">
      <c r="B31283" s="2" t="s">
        <v>31732</v>
      </c>
      <c r="C31283" s="2">
        <v>17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31733</v>
      </c>
      <c r="C31284" s="2">
        <v>19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31734</v>
      </c>
      <c r="C31285" s="2">
        <v>30</v>
      </c>
      <c r="D31285" s="2" t="s">
        <v>455</v>
      </c>
      <c r="E31285" s="2"/>
      <c r="F31285" s="2"/>
      <c r="G31285" s="2"/>
      <c r="H31285" s="2"/>
    </row>
    <row r="31286" spans="2:8">
      <c r="B31286" s="2" t="s">
        <v>31735</v>
      </c>
      <c r="C31286" s="2">
        <v>32</v>
      </c>
      <c r="D31286" s="2" t="s">
        <v>455</v>
      </c>
      <c r="E31286" s="2"/>
      <c r="F31286" s="2"/>
      <c r="G31286" s="2"/>
      <c r="H31286" s="2"/>
    </row>
    <row r="31287" spans="2:8">
      <c r="B31287" s="2" t="s">
        <v>31736</v>
      </c>
      <c r="C31287" s="2">
        <v>34</v>
      </c>
      <c r="D31287" s="2" t="s">
        <v>455</v>
      </c>
      <c r="E31287" s="2"/>
      <c r="F31287" s="2"/>
      <c r="G31287" s="2"/>
      <c r="H31287" s="2"/>
    </row>
    <row r="31288" spans="2:8">
      <c r="B31288" s="2" t="s">
        <v>31737</v>
      </c>
      <c r="C31288" s="2">
        <v>36</v>
      </c>
      <c r="D31288" s="2" t="s">
        <v>455</v>
      </c>
      <c r="E31288" s="2"/>
      <c r="F31288" s="2"/>
      <c r="G31288" s="2"/>
      <c r="H31288" s="2"/>
    </row>
    <row r="31289" spans="2:8">
      <c r="B31289" s="2" t="s">
        <v>31738</v>
      </c>
      <c r="C31289" s="2">
        <v>37</v>
      </c>
      <c r="D31289" s="2" t="s">
        <v>455</v>
      </c>
      <c r="E31289" s="2"/>
      <c r="F31289" s="2"/>
      <c r="G31289" s="2"/>
      <c r="H31289" s="2"/>
    </row>
    <row r="31290" spans="2:8">
      <c r="B31290" s="2" t="s">
        <v>31739</v>
      </c>
      <c r="C31290" s="2">
        <v>36</v>
      </c>
      <c r="D31290" s="2" t="s">
        <v>455</v>
      </c>
      <c r="E31290" s="2"/>
      <c r="F31290" s="2"/>
      <c r="G31290" s="2"/>
      <c r="H31290" s="2"/>
    </row>
    <row r="31291" spans="2:8">
      <c r="B31291" s="2" t="s">
        <v>31740</v>
      </c>
      <c r="C31291" s="2">
        <v>34</v>
      </c>
      <c r="D31291" s="2" t="s">
        <v>455</v>
      </c>
      <c r="E31291" s="2"/>
      <c r="F31291" s="2"/>
      <c r="G31291" s="2"/>
      <c r="H31291" s="2"/>
    </row>
    <row r="31292" spans="2:8">
      <c r="B31292" s="2" t="s">
        <v>31741</v>
      </c>
      <c r="C31292" s="2">
        <v>33</v>
      </c>
      <c r="D31292" s="2" t="s">
        <v>455</v>
      </c>
      <c r="E31292" s="2"/>
      <c r="F31292" s="2"/>
      <c r="G31292" s="2"/>
      <c r="H31292" s="2"/>
    </row>
    <row r="31293" spans="2:8">
      <c r="B31293" s="2" t="s">
        <v>31742</v>
      </c>
      <c r="C31293" s="2">
        <v>30</v>
      </c>
      <c r="D31293" s="2" t="s">
        <v>455</v>
      </c>
      <c r="E31293" s="2"/>
      <c r="F31293" s="2"/>
      <c r="G31293" s="2"/>
      <c r="H31293" s="2"/>
    </row>
    <row r="31294" spans="2:8">
      <c r="B31294" s="2" t="s">
        <v>31743</v>
      </c>
      <c r="C31294" s="2">
        <v>29</v>
      </c>
      <c r="D31294" s="2" t="s">
        <v>455</v>
      </c>
      <c r="E31294" s="2"/>
      <c r="F31294" s="2"/>
      <c r="G31294" s="2"/>
      <c r="H31294" s="2"/>
    </row>
    <row r="31295" spans="2:8">
      <c r="B31295" s="2" t="s">
        <v>31744</v>
      </c>
      <c r="C31295" s="2">
        <v>35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31745</v>
      </c>
      <c r="C31296" s="2">
        <v>36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31746</v>
      </c>
      <c r="C31297" s="2">
        <v>35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31747</v>
      </c>
      <c r="C31298" s="2">
        <v>33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31748</v>
      </c>
      <c r="C31299" s="2">
        <v>38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31749</v>
      </c>
      <c r="C31300" s="2">
        <v>37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31750</v>
      </c>
      <c r="C31301" s="2">
        <v>37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31751</v>
      </c>
      <c r="C31302" s="2">
        <v>35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21</v>
      </c>
      <c r="D31303" s="2" t="s">
        <v>455</v>
      </c>
      <c r="E31303" s="2"/>
      <c r="F31303" s="2"/>
      <c r="G31303" s="2"/>
      <c r="H31303" s="2"/>
    </row>
    <row r="31304" spans="2:8">
      <c r="B31304" s="2" t="s">
        <v>31753</v>
      </c>
      <c r="C31304" s="2">
        <v>21</v>
      </c>
      <c r="D31304" s="2" t="s">
        <v>455</v>
      </c>
      <c r="E31304" s="2"/>
      <c r="F31304" s="2"/>
      <c r="G31304" s="2"/>
      <c r="H31304" s="2"/>
    </row>
    <row r="31305" spans="2:8">
      <c r="B31305" s="2" t="s">
        <v>31754</v>
      </c>
      <c r="C31305" s="2">
        <v>22</v>
      </c>
      <c r="D31305" s="2" t="s">
        <v>455</v>
      </c>
      <c r="E31305" s="2"/>
      <c r="F31305" s="2"/>
      <c r="G31305" s="2"/>
      <c r="H31305" s="2"/>
    </row>
    <row r="31306" spans="2:8">
      <c r="B31306" s="2" t="s">
        <v>31755</v>
      </c>
      <c r="C31306" s="2">
        <v>22</v>
      </c>
      <c r="D31306" s="2" t="s">
        <v>455</v>
      </c>
      <c r="E31306" s="2"/>
      <c r="F31306" s="2"/>
      <c r="G31306" s="2"/>
      <c r="H31306" s="2"/>
    </row>
    <row r="31307" spans="2:8">
      <c r="B31307" s="2" t="s">
        <v>31756</v>
      </c>
      <c r="C31307" s="2">
        <v>22</v>
      </c>
      <c r="D31307" s="2" t="s">
        <v>455</v>
      </c>
      <c r="E31307" s="2"/>
      <c r="F31307" s="2"/>
      <c r="G31307" s="2"/>
      <c r="H31307" s="2"/>
    </row>
    <row r="31308" spans="2:8">
      <c r="B31308" s="2" t="s">
        <v>31757</v>
      </c>
      <c r="C31308" s="2">
        <v>22</v>
      </c>
      <c r="D31308" s="2" t="s">
        <v>455</v>
      </c>
      <c r="E31308" s="2"/>
      <c r="F31308" s="2"/>
      <c r="G31308" s="2"/>
      <c r="H31308" s="2"/>
    </row>
    <row r="31309" spans="2:8">
      <c r="B31309" s="2" t="s">
        <v>31758</v>
      </c>
      <c r="C31309" s="2">
        <v>21</v>
      </c>
      <c r="D31309" s="2" t="s">
        <v>455</v>
      </c>
      <c r="E31309" s="2"/>
      <c r="F31309" s="2"/>
      <c r="G31309" s="2"/>
      <c r="H31309" s="2"/>
    </row>
    <row r="31310" spans="2:8">
      <c r="B31310" s="2" t="s">
        <v>31759</v>
      </c>
      <c r="C31310" s="2">
        <v>21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21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20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19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31763</v>
      </c>
      <c r="C31314" s="2">
        <v>18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31764</v>
      </c>
      <c r="C31315" s="2">
        <v>17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31765</v>
      </c>
      <c r="C31316" s="2">
        <v>16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31766</v>
      </c>
      <c r="C31317" s="2">
        <v>13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31767</v>
      </c>
      <c r="C31318" s="2">
        <v>26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31768</v>
      </c>
      <c r="C31319" s="2">
        <v>30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31769</v>
      </c>
      <c r="C31320" s="2">
        <v>31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31770</v>
      </c>
      <c r="C31321" s="2">
        <v>34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31771</v>
      </c>
      <c r="C31322" s="2">
        <v>35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31772</v>
      </c>
      <c r="C31323" s="2">
        <v>37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31773</v>
      </c>
      <c r="C31324" s="2">
        <v>36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31774</v>
      </c>
      <c r="C31325" s="2">
        <v>36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31775</v>
      </c>
      <c r="C31326" s="2">
        <v>36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31776</v>
      </c>
      <c r="C31327" s="2">
        <v>37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31777</v>
      </c>
      <c r="C31328" s="2">
        <v>34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31778</v>
      </c>
      <c r="C31329" s="2">
        <v>32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31779</v>
      </c>
      <c r="C31330" s="2">
        <v>27</v>
      </c>
      <c r="D31330" s="2" t="s">
        <v>455</v>
      </c>
      <c r="E31330" s="2"/>
      <c r="F31330" s="2"/>
      <c r="G31330" s="2"/>
      <c r="H31330" s="2"/>
    </row>
    <row r="31331" spans="2:8">
      <c r="B31331" s="2" t="s">
        <v>31780</v>
      </c>
      <c r="C31331" s="2">
        <v>27</v>
      </c>
      <c r="D31331" s="2" t="s">
        <v>455</v>
      </c>
      <c r="E31331" s="2"/>
      <c r="F31331" s="2"/>
      <c r="G31331" s="2"/>
      <c r="H31331" s="2"/>
    </row>
    <row r="31332" spans="2:8">
      <c r="B31332" s="2" t="s">
        <v>31781</v>
      </c>
      <c r="C31332" s="2">
        <v>28</v>
      </c>
      <c r="D31332" s="2" t="s">
        <v>455</v>
      </c>
      <c r="E31332" s="2"/>
      <c r="F31332" s="2"/>
      <c r="G31332" s="2"/>
      <c r="H31332" s="2"/>
    </row>
    <row r="31333" spans="2:8">
      <c r="B31333" s="2" t="s">
        <v>31782</v>
      </c>
      <c r="C31333" s="2">
        <v>27</v>
      </c>
      <c r="D31333" s="2" t="s">
        <v>455</v>
      </c>
      <c r="E31333" s="2"/>
      <c r="F31333" s="2"/>
      <c r="G31333" s="2"/>
      <c r="H31333" s="2"/>
    </row>
    <row r="31334" spans="2:8">
      <c r="B31334" s="2" t="s">
        <v>31783</v>
      </c>
      <c r="C31334" s="2">
        <v>45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31784</v>
      </c>
      <c r="C31335" s="2">
        <v>46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46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44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43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42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31789</v>
      </c>
      <c r="C31340" s="2">
        <v>44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31790</v>
      </c>
      <c r="C31341" s="2">
        <v>36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31791</v>
      </c>
      <c r="C31342" s="2">
        <v>38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38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38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33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33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32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32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33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31799</v>
      </c>
      <c r="C31350" s="2">
        <v>29</v>
      </c>
      <c r="D31350" s="2" t="s">
        <v>455</v>
      </c>
      <c r="E31350" s="2"/>
      <c r="F31350" s="2"/>
      <c r="G31350" s="2"/>
      <c r="H31350" s="2"/>
    </row>
    <row r="31351" spans="2:8">
      <c r="B31351" s="2" t="s">
        <v>31800</v>
      </c>
      <c r="C31351" s="2">
        <v>30</v>
      </c>
      <c r="D31351" s="2" t="s">
        <v>455</v>
      </c>
      <c r="E31351" s="2"/>
      <c r="F31351" s="2"/>
      <c r="G31351" s="2"/>
      <c r="H31351" s="2"/>
    </row>
    <row r="31352" spans="2:8">
      <c r="B31352" s="2" t="s">
        <v>31801</v>
      </c>
      <c r="C31352" s="2">
        <v>30</v>
      </c>
      <c r="D31352" s="2" t="s">
        <v>455</v>
      </c>
      <c r="E31352" s="2"/>
      <c r="F31352" s="2"/>
      <c r="G31352" s="2"/>
      <c r="H31352" s="2"/>
    </row>
    <row r="31353" spans="2:8">
      <c r="B31353" s="2" t="s">
        <v>31802</v>
      </c>
      <c r="C31353" s="2">
        <v>30</v>
      </c>
      <c r="D31353" s="2" t="s">
        <v>455</v>
      </c>
      <c r="E31353" s="2"/>
      <c r="F31353" s="2"/>
      <c r="G31353" s="2"/>
      <c r="H31353" s="2"/>
    </row>
    <row r="31354" spans="2:8">
      <c r="B31354" s="2" t="s">
        <v>31803</v>
      </c>
      <c r="C31354" s="2">
        <v>28</v>
      </c>
      <c r="D31354" s="2" t="s">
        <v>455</v>
      </c>
      <c r="E31354" s="2"/>
      <c r="F31354" s="2"/>
      <c r="G31354" s="2"/>
      <c r="H31354" s="2"/>
    </row>
    <row r="31355" spans="2:8">
      <c r="B31355" s="2" t="s">
        <v>31804</v>
      </c>
      <c r="C31355" s="2">
        <v>26</v>
      </c>
      <c r="D31355" s="2" t="s">
        <v>455</v>
      </c>
      <c r="E31355" s="2"/>
      <c r="F31355" s="2"/>
      <c r="G31355" s="2"/>
      <c r="H31355" s="2"/>
    </row>
    <row r="31356" spans="2:8">
      <c r="B31356" s="2" t="s">
        <v>31805</v>
      </c>
      <c r="C31356" s="2">
        <v>12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31806</v>
      </c>
      <c r="C31357" s="2">
        <v>16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31807</v>
      </c>
      <c r="C31358" s="2">
        <v>20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31808</v>
      </c>
      <c r="C31359" s="2">
        <v>24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31809</v>
      </c>
      <c r="C31360" s="2">
        <v>26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31810</v>
      </c>
      <c r="C31361" s="2">
        <v>28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33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36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37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36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36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14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15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15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16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24</v>
      </c>
      <c r="D31371" s="2" t="s">
        <v>455</v>
      </c>
      <c r="E31371" s="2"/>
      <c r="F31371" s="2"/>
      <c r="G31371" s="2"/>
      <c r="H31371" s="2"/>
    </row>
    <row r="31372" spans="2:8">
      <c r="B31372" s="2" t="s">
        <v>31821</v>
      </c>
      <c r="C31372" s="2">
        <v>28</v>
      </c>
      <c r="D31372" s="2" t="s">
        <v>455</v>
      </c>
      <c r="E31372" s="2"/>
      <c r="F31372" s="2"/>
      <c r="G31372" s="2"/>
      <c r="H31372" s="2"/>
    </row>
    <row r="31373" spans="2:8">
      <c r="B31373" s="2" t="s">
        <v>31822</v>
      </c>
      <c r="C31373" s="2">
        <v>32</v>
      </c>
      <c r="D31373" s="2" t="s">
        <v>455</v>
      </c>
      <c r="E31373" s="2"/>
      <c r="F31373" s="2"/>
      <c r="G31373" s="2"/>
      <c r="H31373" s="2"/>
    </row>
    <row r="31374" spans="2:8">
      <c r="B31374" s="2" t="s">
        <v>31823</v>
      </c>
      <c r="C31374" s="2">
        <v>33</v>
      </c>
      <c r="D31374" s="2" t="s">
        <v>455</v>
      </c>
      <c r="E31374" s="2"/>
      <c r="F31374" s="2"/>
      <c r="G31374" s="2"/>
      <c r="H31374" s="2"/>
    </row>
    <row r="31375" spans="2:8">
      <c r="B31375" s="2" t="s">
        <v>31824</v>
      </c>
      <c r="C31375" s="2">
        <v>32</v>
      </c>
      <c r="D31375" s="2" t="s">
        <v>455</v>
      </c>
      <c r="E31375" s="2"/>
      <c r="F31375" s="2"/>
      <c r="G31375" s="2"/>
      <c r="H31375" s="2"/>
    </row>
    <row r="31376" spans="2:8">
      <c r="B31376" s="2" t="s">
        <v>31825</v>
      </c>
      <c r="C31376" s="2">
        <v>29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31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31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31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31829</v>
      </c>
      <c r="C31380" s="2">
        <v>30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31830</v>
      </c>
      <c r="C31381" s="2">
        <v>28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33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31832</v>
      </c>
      <c r="C31383" s="2">
        <v>34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31833</v>
      </c>
      <c r="C31384" s="2">
        <v>34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34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31835</v>
      </c>
      <c r="C31386" s="2">
        <v>34</v>
      </c>
      <c r="D31386" s="2" t="s">
        <v>455</v>
      </c>
      <c r="E31386" s="2"/>
      <c r="F31386" s="2"/>
      <c r="G31386" s="2"/>
      <c r="H31386" s="2"/>
    </row>
    <row r="31387" spans="2:8">
      <c r="B31387" s="2" t="s">
        <v>31836</v>
      </c>
      <c r="C31387" s="2">
        <v>34</v>
      </c>
      <c r="D31387" s="2" t="s">
        <v>455</v>
      </c>
      <c r="E31387" s="2"/>
      <c r="F31387" s="2"/>
      <c r="G31387" s="2"/>
      <c r="H31387" s="2"/>
    </row>
    <row r="31388" spans="2:8">
      <c r="B31388" s="2" t="s">
        <v>31837</v>
      </c>
      <c r="C31388" s="2">
        <v>34</v>
      </c>
      <c r="D31388" s="2" t="s">
        <v>455</v>
      </c>
      <c r="E31388" s="2"/>
      <c r="F31388" s="2"/>
      <c r="G31388" s="2"/>
      <c r="H31388" s="2"/>
    </row>
    <row r="31389" spans="2:8">
      <c r="B31389" s="2" t="s">
        <v>31838</v>
      </c>
      <c r="C31389" s="2">
        <v>33</v>
      </c>
      <c r="D31389" s="2" t="s">
        <v>455</v>
      </c>
      <c r="E31389" s="2"/>
      <c r="F31389" s="2"/>
      <c r="G31389" s="2"/>
      <c r="H31389" s="2"/>
    </row>
    <row r="31390" spans="2:8">
      <c r="B31390" s="2" t="s">
        <v>31839</v>
      </c>
      <c r="C31390" s="2">
        <v>26</v>
      </c>
      <c r="D31390" s="2" t="s">
        <v>455</v>
      </c>
      <c r="E31390" s="2"/>
      <c r="F31390" s="2"/>
      <c r="G31390" s="2"/>
      <c r="H31390" s="2"/>
    </row>
    <row r="31391" spans="2:8">
      <c r="B31391" s="2" t="s">
        <v>31840</v>
      </c>
      <c r="C31391" s="2">
        <v>17</v>
      </c>
      <c r="D31391" s="2" t="s">
        <v>455</v>
      </c>
      <c r="E31391" s="2"/>
      <c r="F31391" s="2"/>
      <c r="G31391" s="2"/>
      <c r="H31391" s="2"/>
    </row>
    <row r="31392" spans="2:8">
      <c r="B31392" s="2" t="s">
        <v>31841</v>
      </c>
      <c r="C31392" s="2">
        <v>19</v>
      </c>
      <c r="D31392" s="2" t="s">
        <v>455</v>
      </c>
      <c r="E31392" s="2"/>
      <c r="F31392" s="2"/>
      <c r="G31392" s="2"/>
      <c r="H31392" s="2"/>
    </row>
    <row r="31393" spans="2:8">
      <c r="B31393" s="2" t="s">
        <v>31842</v>
      </c>
      <c r="C31393" s="2">
        <v>23</v>
      </c>
      <c r="D31393" s="2" t="s">
        <v>455</v>
      </c>
      <c r="E31393" s="2"/>
      <c r="F31393" s="2"/>
      <c r="G31393" s="2"/>
      <c r="H31393" s="2"/>
    </row>
    <row r="31394" spans="2:8">
      <c r="B31394" s="2" t="s">
        <v>31843</v>
      </c>
      <c r="C31394" s="2">
        <v>35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31844</v>
      </c>
      <c r="C31395" s="2">
        <v>35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31845</v>
      </c>
      <c r="C31396" s="2">
        <v>35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31846</v>
      </c>
      <c r="C31397" s="2">
        <v>35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35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31848</v>
      </c>
      <c r="C31399" s="2">
        <v>15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31849</v>
      </c>
      <c r="C31400" s="2">
        <v>15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31850</v>
      </c>
      <c r="C31401" s="2">
        <v>16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31851</v>
      </c>
      <c r="C31402" s="2">
        <v>17</v>
      </c>
      <c r="D31402" s="2" t="s">
        <v>455</v>
      </c>
      <c r="E31402" s="2"/>
      <c r="F31402" s="2"/>
      <c r="G31402" s="2"/>
      <c r="H31402" s="2"/>
    </row>
    <row r="31403" spans="2:8">
      <c r="B31403" s="2" t="s">
        <v>31852</v>
      </c>
      <c r="C31403" s="2">
        <v>19</v>
      </c>
      <c r="D31403" s="2" t="s">
        <v>455</v>
      </c>
      <c r="E31403" s="2"/>
      <c r="F31403" s="2"/>
      <c r="G31403" s="2"/>
      <c r="H31403" s="2"/>
    </row>
    <row r="31404" spans="2:8">
      <c r="B31404" s="2" t="s">
        <v>31853</v>
      </c>
      <c r="C31404" s="2">
        <v>21</v>
      </c>
      <c r="D31404" s="2" t="s">
        <v>455</v>
      </c>
      <c r="E31404" s="2"/>
      <c r="F31404" s="2"/>
      <c r="G31404" s="2"/>
      <c r="H31404" s="2"/>
    </row>
    <row r="31405" spans="2:8">
      <c r="B31405" s="2" t="s">
        <v>31854</v>
      </c>
      <c r="C31405" s="2">
        <v>22</v>
      </c>
      <c r="D31405" s="2" t="s">
        <v>455</v>
      </c>
      <c r="E31405" s="2"/>
      <c r="F31405" s="2"/>
      <c r="G31405" s="2"/>
      <c r="H31405" s="2"/>
    </row>
    <row r="31406" spans="2:8">
      <c r="B31406" s="2" t="s">
        <v>31855</v>
      </c>
      <c r="C31406" s="2">
        <v>20</v>
      </c>
      <c r="D31406" s="2" t="s">
        <v>455</v>
      </c>
      <c r="E31406" s="2"/>
      <c r="F31406" s="2"/>
      <c r="G31406" s="2"/>
      <c r="H31406" s="2"/>
    </row>
    <row r="31407" spans="2:8">
      <c r="B31407" s="2" t="s">
        <v>31856</v>
      </c>
      <c r="C31407" s="2">
        <v>16</v>
      </c>
      <c r="D31407" s="2" t="s">
        <v>455</v>
      </c>
      <c r="E31407" s="2"/>
      <c r="F31407" s="2"/>
      <c r="G31407" s="2"/>
      <c r="H31407" s="2"/>
    </row>
    <row r="31408" spans="2:8">
      <c r="B31408" s="2" t="s">
        <v>31857</v>
      </c>
      <c r="C31408" s="2">
        <v>17</v>
      </c>
      <c r="D31408" s="2" t="s">
        <v>455</v>
      </c>
      <c r="E31408" s="2"/>
      <c r="F31408" s="2"/>
      <c r="G31408" s="2"/>
      <c r="H31408" s="2"/>
    </row>
    <row r="31409" spans="2:8">
      <c r="B31409" s="2" t="s">
        <v>31858</v>
      </c>
      <c r="C31409" s="2">
        <v>22</v>
      </c>
      <c r="D31409" s="2" t="s">
        <v>455</v>
      </c>
      <c r="E31409" s="2"/>
      <c r="F31409" s="2"/>
      <c r="G31409" s="2"/>
      <c r="H31409" s="2"/>
    </row>
    <row r="31410" spans="2:8">
      <c r="B31410" s="2" t="s">
        <v>31859</v>
      </c>
      <c r="C31410" s="2">
        <v>35</v>
      </c>
      <c r="D31410" s="2" t="s">
        <v>455</v>
      </c>
      <c r="E31410" s="2"/>
      <c r="F31410" s="2"/>
      <c r="G31410" s="2"/>
      <c r="H31410" s="2"/>
    </row>
    <row r="31411" spans="2:8">
      <c r="B31411" s="2" t="s">
        <v>31860</v>
      </c>
      <c r="C31411" s="2">
        <v>34</v>
      </c>
      <c r="D31411" s="2" t="s">
        <v>455</v>
      </c>
      <c r="E31411" s="2"/>
      <c r="F31411" s="2"/>
      <c r="G31411" s="2"/>
      <c r="H31411" s="2"/>
    </row>
    <row r="31412" spans="2:8">
      <c r="B31412" s="2" t="s">
        <v>31861</v>
      </c>
      <c r="C31412" s="2">
        <v>30</v>
      </c>
      <c r="D31412" s="2" t="s">
        <v>455</v>
      </c>
      <c r="E31412" s="2"/>
      <c r="F31412" s="2"/>
      <c r="G31412" s="2"/>
      <c r="H31412" s="2"/>
    </row>
    <row r="31413" spans="2:8">
      <c r="B31413" s="2" t="s">
        <v>31862</v>
      </c>
      <c r="C31413" s="2">
        <v>26</v>
      </c>
      <c r="D31413" s="2" t="s">
        <v>455</v>
      </c>
      <c r="E31413" s="2"/>
      <c r="F31413" s="2"/>
      <c r="G31413" s="2"/>
      <c r="H31413" s="2"/>
    </row>
    <row r="31414" spans="2:8">
      <c r="B31414" s="2" t="s">
        <v>31863</v>
      </c>
      <c r="C31414" s="2">
        <v>25</v>
      </c>
      <c r="D31414" s="2" t="s">
        <v>455</v>
      </c>
      <c r="E31414" s="2"/>
      <c r="F31414" s="2"/>
      <c r="G31414" s="2"/>
      <c r="H31414" s="2"/>
    </row>
    <row r="31415" spans="2:8">
      <c r="B31415" s="2" t="s">
        <v>31864</v>
      </c>
      <c r="C31415" s="2">
        <v>25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31865</v>
      </c>
      <c r="C31416" s="2">
        <v>27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31866</v>
      </c>
      <c r="C31417" s="2">
        <v>26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31867</v>
      </c>
      <c r="C31418" s="2">
        <v>26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25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25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31870</v>
      </c>
      <c r="C31421" s="2">
        <v>25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31871</v>
      </c>
      <c r="C31422" s="2">
        <v>26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28</v>
      </c>
      <c r="D31423" s="2" t="s">
        <v>455</v>
      </c>
      <c r="E31423" s="2"/>
      <c r="F31423" s="2"/>
      <c r="G31423" s="2"/>
      <c r="H31423" s="2"/>
    </row>
    <row r="31424" spans="2:8">
      <c r="B31424" s="2" t="s">
        <v>31873</v>
      </c>
      <c r="C31424" s="2">
        <v>28</v>
      </c>
      <c r="D31424" s="2" t="s">
        <v>455</v>
      </c>
      <c r="E31424" s="2"/>
      <c r="F31424" s="2"/>
      <c r="G31424" s="2"/>
      <c r="H31424" s="2"/>
    </row>
    <row r="31425" spans="2:8">
      <c r="B31425" s="2" t="s">
        <v>31874</v>
      </c>
      <c r="C31425" s="2">
        <v>29</v>
      </c>
      <c r="D31425" s="2" t="s">
        <v>455</v>
      </c>
      <c r="E31425" s="2"/>
      <c r="F31425" s="2"/>
      <c r="G31425" s="2"/>
      <c r="H31425" s="2"/>
    </row>
    <row r="31426" spans="2:8">
      <c r="B31426" s="2" t="s">
        <v>31875</v>
      </c>
      <c r="C31426" s="2">
        <v>31</v>
      </c>
      <c r="D31426" s="2" t="s">
        <v>455</v>
      </c>
      <c r="E31426" s="2"/>
      <c r="F31426" s="2"/>
      <c r="G31426" s="2"/>
      <c r="H31426" s="2"/>
    </row>
    <row r="31427" spans="2:8">
      <c r="B31427" s="2" t="s">
        <v>31876</v>
      </c>
      <c r="C31427" s="2">
        <v>30</v>
      </c>
      <c r="D31427" s="2" t="s">
        <v>455</v>
      </c>
      <c r="E31427" s="2"/>
      <c r="F31427" s="2"/>
      <c r="G31427" s="2"/>
      <c r="H31427" s="2"/>
    </row>
    <row r="31428" spans="2:8">
      <c r="B31428" s="2" t="s">
        <v>31877</v>
      </c>
      <c r="C31428" s="2">
        <v>29</v>
      </c>
      <c r="D31428" s="2" t="s">
        <v>455</v>
      </c>
      <c r="E31428" s="2"/>
      <c r="F31428" s="2"/>
      <c r="G31428" s="2"/>
      <c r="H31428" s="2"/>
    </row>
    <row r="31429" spans="2:8">
      <c r="B31429" s="2" t="s">
        <v>31878</v>
      </c>
      <c r="C31429" s="2">
        <v>27</v>
      </c>
      <c r="D31429" s="2" t="s">
        <v>455</v>
      </c>
      <c r="E31429" s="2"/>
      <c r="F31429" s="2"/>
      <c r="G31429" s="2"/>
      <c r="H31429" s="2"/>
    </row>
    <row r="31430" spans="2:8">
      <c r="B31430" s="2" t="s">
        <v>31879</v>
      </c>
      <c r="C31430" s="2">
        <v>25</v>
      </c>
      <c r="D31430" s="2" t="s">
        <v>455</v>
      </c>
      <c r="E31430" s="2"/>
      <c r="F31430" s="2"/>
      <c r="G31430" s="2"/>
      <c r="H31430" s="2"/>
    </row>
    <row r="31431" spans="2:8">
      <c r="B31431" s="2" t="s">
        <v>31880</v>
      </c>
      <c r="C31431" s="2">
        <v>27</v>
      </c>
      <c r="D31431" s="2" t="s">
        <v>455</v>
      </c>
      <c r="E31431" s="2"/>
      <c r="F31431" s="2"/>
      <c r="G31431" s="2"/>
      <c r="H31431" s="2"/>
    </row>
    <row r="31432" spans="2:8">
      <c r="B31432" s="2" t="s">
        <v>31881</v>
      </c>
      <c r="C31432" s="2">
        <v>27</v>
      </c>
      <c r="D31432" s="2" t="s">
        <v>455</v>
      </c>
      <c r="E31432" s="2"/>
      <c r="F31432" s="2"/>
      <c r="G31432" s="2"/>
      <c r="H31432" s="2"/>
    </row>
    <row r="31433" spans="2:8">
      <c r="B31433" s="2" t="s">
        <v>31882</v>
      </c>
      <c r="C31433" s="2">
        <v>24</v>
      </c>
      <c r="D31433" s="2" t="s">
        <v>455</v>
      </c>
      <c r="E31433" s="2"/>
      <c r="F31433" s="2"/>
      <c r="G31433" s="2"/>
      <c r="H31433" s="2"/>
    </row>
    <row r="31434" spans="2:8">
      <c r="B31434" s="2" t="s">
        <v>31883</v>
      </c>
      <c r="C31434" s="2">
        <v>17</v>
      </c>
      <c r="D31434" s="2" t="s">
        <v>455</v>
      </c>
      <c r="E31434" s="2"/>
      <c r="F31434" s="2"/>
      <c r="G31434" s="2"/>
      <c r="H31434" s="2"/>
    </row>
    <row r="31435" spans="2:8">
      <c r="B31435" s="2" t="s">
        <v>31884</v>
      </c>
      <c r="C31435" s="2">
        <v>15</v>
      </c>
      <c r="D31435" s="2" t="s">
        <v>455</v>
      </c>
      <c r="E31435" s="2"/>
      <c r="F31435" s="2"/>
      <c r="G31435" s="2"/>
      <c r="H31435" s="2"/>
    </row>
    <row r="31436" spans="2:8">
      <c r="B31436" s="2" t="s">
        <v>31885</v>
      </c>
      <c r="C31436" s="2">
        <v>18</v>
      </c>
      <c r="D31436" s="2" t="s">
        <v>455</v>
      </c>
      <c r="E31436" s="2"/>
      <c r="F31436" s="2"/>
      <c r="G31436" s="2"/>
      <c r="H31436" s="2"/>
    </row>
    <row r="31437" spans="2:8">
      <c r="B31437" s="2" t="s">
        <v>31886</v>
      </c>
      <c r="C31437" s="2">
        <v>26</v>
      </c>
      <c r="D31437" s="2" t="s">
        <v>455</v>
      </c>
      <c r="E31437" s="2"/>
      <c r="F31437" s="2"/>
      <c r="G31437" s="2"/>
      <c r="H31437" s="2"/>
    </row>
    <row r="31438" spans="2:8">
      <c r="B31438" s="2" t="s">
        <v>31887</v>
      </c>
      <c r="C31438" s="2">
        <v>26</v>
      </c>
      <c r="D31438" s="2" t="s">
        <v>455</v>
      </c>
      <c r="E31438" s="2"/>
      <c r="F31438" s="2"/>
      <c r="G31438" s="2"/>
      <c r="H31438" s="2"/>
    </row>
    <row r="31439" spans="2:8">
      <c r="B31439" s="2" t="s">
        <v>31888</v>
      </c>
      <c r="C31439" s="2">
        <v>26</v>
      </c>
      <c r="D31439" s="2" t="s">
        <v>455</v>
      </c>
      <c r="E31439" s="2"/>
      <c r="F31439" s="2"/>
      <c r="G31439" s="2"/>
      <c r="H31439" s="2"/>
    </row>
    <row r="31440" spans="2:8">
      <c r="B31440" s="2" t="s">
        <v>31889</v>
      </c>
      <c r="C31440" s="2">
        <v>26</v>
      </c>
      <c r="D31440" s="2" t="s">
        <v>455</v>
      </c>
      <c r="E31440" s="2"/>
      <c r="F31440" s="2"/>
      <c r="G31440" s="2"/>
      <c r="H31440" s="2"/>
    </row>
    <row r="31441" spans="2:8">
      <c r="B31441" s="2" t="s">
        <v>31890</v>
      </c>
      <c r="C31441" s="2">
        <v>24</v>
      </c>
      <c r="D31441" s="2" t="s">
        <v>455</v>
      </c>
      <c r="E31441" s="2"/>
      <c r="F31441" s="2"/>
      <c r="G31441" s="2"/>
      <c r="H31441" s="2"/>
    </row>
    <row r="31442" spans="2:8">
      <c r="B31442" s="2" t="s">
        <v>31891</v>
      </c>
      <c r="C31442" s="2">
        <v>34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35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34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34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16</v>
      </c>
      <c r="D31446" s="2" t="s">
        <v>455</v>
      </c>
      <c r="E31446" s="2"/>
      <c r="F31446" s="2"/>
      <c r="G31446" s="2"/>
      <c r="H31446" s="2"/>
    </row>
    <row r="31447" spans="2:8">
      <c r="B31447" s="2" t="s">
        <v>31896</v>
      </c>
      <c r="C31447" s="2">
        <v>17</v>
      </c>
      <c r="D31447" s="2" t="s">
        <v>455</v>
      </c>
      <c r="E31447" s="2"/>
      <c r="F31447" s="2"/>
      <c r="G31447" s="2"/>
      <c r="H31447" s="2"/>
    </row>
    <row r="31448" spans="2:8">
      <c r="B31448" s="2" t="s">
        <v>31897</v>
      </c>
      <c r="C31448" s="2">
        <v>17</v>
      </c>
      <c r="D31448" s="2" t="s">
        <v>455</v>
      </c>
      <c r="E31448" s="2"/>
      <c r="F31448" s="2"/>
      <c r="G31448" s="2"/>
      <c r="H31448" s="2"/>
    </row>
    <row r="31449" spans="2:8">
      <c r="B31449" s="2" t="s">
        <v>31898</v>
      </c>
      <c r="C31449" s="2">
        <v>17</v>
      </c>
      <c r="D31449" s="2" t="s">
        <v>455</v>
      </c>
      <c r="E31449" s="2"/>
      <c r="F31449" s="2"/>
      <c r="G31449" s="2"/>
      <c r="H31449" s="2"/>
    </row>
    <row r="31450" spans="2:8">
      <c r="B31450" s="2" t="s">
        <v>31899</v>
      </c>
      <c r="C31450" s="2">
        <v>17</v>
      </c>
      <c r="D31450" s="2" t="s">
        <v>455</v>
      </c>
      <c r="E31450" s="2"/>
      <c r="F31450" s="2"/>
      <c r="G31450" s="2"/>
      <c r="H31450" s="2"/>
    </row>
    <row r="31451" spans="2:8">
      <c r="B31451" s="2" t="s">
        <v>31900</v>
      </c>
      <c r="C31451" s="2">
        <v>17</v>
      </c>
      <c r="D31451" s="2" t="s">
        <v>455</v>
      </c>
      <c r="E31451" s="2"/>
      <c r="F31451" s="2"/>
      <c r="G31451" s="2"/>
      <c r="H31451" s="2"/>
    </row>
    <row r="31452" spans="2:8">
      <c r="B31452" s="2" t="s">
        <v>31901</v>
      </c>
      <c r="C31452" s="2">
        <v>15</v>
      </c>
      <c r="D31452" s="2" t="s">
        <v>455</v>
      </c>
      <c r="E31452" s="2"/>
      <c r="F31452" s="2"/>
      <c r="G31452" s="2"/>
      <c r="H31452" s="2"/>
    </row>
    <row r="31453" spans="2:8">
      <c r="B31453" s="2" t="s">
        <v>31902</v>
      </c>
      <c r="C31453" s="2">
        <v>16</v>
      </c>
      <c r="D31453" s="2" t="s">
        <v>455</v>
      </c>
      <c r="E31453" s="2"/>
      <c r="F31453" s="2"/>
      <c r="G31453" s="2"/>
      <c r="H31453" s="2"/>
    </row>
    <row r="31454" spans="2:8">
      <c r="B31454" s="2" t="s">
        <v>31903</v>
      </c>
      <c r="C31454" s="2">
        <v>38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38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35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31906</v>
      </c>
      <c r="C31457" s="2">
        <v>33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15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22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29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29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29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28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26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26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32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33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33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31918</v>
      </c>
      <c r="C31469" s="2">
        <v>33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31919</v>
      </c>
      <c r="C31470" s="2">
        <v>31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31920</v>
      </c>
      <c r="C31471" s="2">
        <v>16</v>
      </c>
      <c r="D31471" s="2" t="s">
        <v>455</v>
      </c>
      <c r="E31471" s="2"/>
      <c r="F31471" s="2"/>
      <c r="G31471" s="2"/>
      <c r="H31471" s="2"/>
    </row>
    <row r="31472" spans="2:8">
      <c r="B31472" s="2" t="s">
        <v>31921</v>
      </c>
      <c r="C31472" s="2">
        <v>28</v>
      </c>
      <c r="D31472" s="2" t="s">
        <v>455</v>
      </c>
      <c r="E31472" s="2"/>
      <c r="F31472" s="2"/>
      <c r="G31472" s="2"/>
      <c r="H31472" s="2"/>
    </row>
    <row r="31473" spans="2:8">
      <c r="B31473" s="2" t="s">
        <v>31922</v>
      </c>
      <c r="C31473" s="2">
        <v>28</v>
      </c>
      <c r="D31473" s="2" t="s">
        <v>455</v>
      </c>
      <c r="E31473" s="2"/>
      <c r="F31473" s="2"/>
      <c r="G31473" s="2"/>
      <c r="H31473" s="2"/>
    </row>
    <row r="31474" spans="2:8">
      <c r="B31474" s="2" t="s">
        <v>31923</v>
      </c>
      <c r="C31474" s="2">
        <v>27</v>
      </c>
      <c r="D31474" s="2" t="s">
        <v>455</v>
      </c>
      <c r="E31474" s="2"/>
      <c r="F31474" s="2"/>
      <c r="G31474" s="2"/>
      <c r="H31474" s="2"/>
    </row>
    <row r="31475" spans="2:8">
      <c r="B31475" s="2" t="s">
        <v>31924</v>
      </c>
      <c r="C31475" s="2">
        <v>28</v>
      </c>
      <c r="D31475" s="2" t="s">
        <v>455</v>
      </c>
      <c r="E31475" s="2"/>
      <c r="F31475" s="2"/>
      <c r="G31475" s="2"/>
      <c r="H31475" s="2"/>
    </row>
    <row r="31476" spans="2:8">
      <c r="B31476" s="2" t="s">
        <v>31925</v>
      </c>
      <c r="C31476" s="2">
        <v>29</v>
      </c>
      <c r="D31476" s="2" t="s">
        <v>455</v>
      </c>
      <c r="E31476" s="2"/>
      <c r="F31476" s="2"/>
      <c r="G31476" s="2"/>
      <c r="H31476" s="2"/>
    </row>
    <row r="31477" spans="2:8">
      <c r="B31477" s="2" t="s">
        <v>31926</v>
      </c>
      <c r="C31477" s="2">
        <v>27</v>
      </c>
      <c r="D31477" s="2" t="s">
        <v>455</v>
      </c>
      <c r="E31477" s="2"/>
      <c r="F31477" s="2"/>
      <c r="G31477" s="2"/>
      <c r="H31477" s="2"/>
    </row>
    <row r="31478" spans="2:8">
      <c r="B31478" s="2" t="s">
        <v>31927</v>
      </c>
      <c r="C31478" s="2">
        <v>26</v>
      </c>
      <c r="D31478" s="2" t="s">
        <v>455</v>
      </c>
      <c r="E31478" s="2"/>
      <c r="F31478" s="2"/>
      <c r="G31478" s="2"/>
      <c r="H31478" s="2"/>
    </row>
    <row r="31479" spans="2:8">
      <c r="B31479" s="2" t="s">
        <v>31928</v>
      </c>
      <c r="C31479" s="2">
        <v>36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31929</v>
      </c>
      <c r="C31480" s="2">
        <v>37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31930</v>
      </c>
      <c r="C31481" s="2">
        <v>36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34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31932</v>
      </c>
      <c r="C31483" s="2">
        <v>38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31933</v>
      </c>
      <c r="C31484" s="2">
        <v>38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31934</v>
      </c>
      <c r="C31485" s="2">
        <v>38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37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31936</v>
      </c>
      <c r="C31487" s="2">
        <v>37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31937</v>
      </c>
      <c r="C31488" s="2">
        <v>32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31938</v>
      </c>
      <c r="C31489" s="2">
        <v>34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31939</v>
      </c>
      <c r="C31490" s="2">
        <v>35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31940</v>
      </c>
      <c r="C31491" s="2">
        <v>34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33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30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31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33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33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33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31947</v>
      </c>
      <c r="C31498" s="2">
        <v>32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31948</v>
      </c>
      <c r="C31499" s="2">
        <v>32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31949</v>
      </c>
      <c r="C31500" s="2">
        <v>28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30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31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31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31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30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25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31956</v>
      </c>
      <c r="C31507" s="2">
        <v>27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31957</v>
      </c>
      <c r="C31508" s="2">
        <v>27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31958</v>
      </c>
      <c r="C31509" s="2">
        <v>27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28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27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33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33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34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33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30</v>
      </c>
      <c r="D31516" s="2" t="s">
        <v>455</v>
      </c>
      <c r="E31516" s="2"/>
      <c r="F31516" s="2"/>
      <c r="G31516" s="2"/>
      <c r="H31516" s="2"/>
    </row>
    <row r="31517" spans="2:8">
      <c r="B31517" s="2" t="s">
        <v>31966</v>
      </c>
      <c r="C31517" s="2">
        <v>31</v>
      </c>
      <c r="D31517" s="2" t="s">
        <v>455</v>
      </c>
      <c r="E31517" s="2"/>
      <c r="F31517" s="2"/>
      <c r="G31517" s="2"/>
      <c r="H31517" s="2"/>
    </row>
    <row r="31518" spans="2:8">
      <c r="B31518" s="2" t="s">
        <v>31967</v>
      </c>
      <c r="C31518" s="2">
        <v>33</v>
      </c>
      <c r="D31518" s="2" t="s">
        <v>455</v>
      </c>
      <c r="E31518" s="2"/>
      <c r="F31518" s="2"/>
      <c r="G31518" s="2"/>
      <c r="H31518" s="2"/>
    </row>
    <row r="31519" spans="2:8">
      <c r="B31519" s="2" t="s">
        <v>31968</v>
      </c>
      <c r="C31519" s="2">
        <v>33</v>
      </c>
      <c r="D31519" s="2" t="s">
        <v>455</v>
      </c>
      <c r="E31519" s="2"/>
      <c r="F31519" s="2"/>
      <c r="G31519" s="2"/>
      <c r="H31519" s="2"/>
    </row>
    <row r="31520" spans="2:8">
      <c r="B31520" s="2" t="s">
        <v>31969</v>
      </c>
      <c r="C31520" s="2">
        <v>32</v>
      </c>
      <c r="D31520" s="2" t="s">
        <v>455</v>
      </c>
      <c r="E31520" s="2"/>
      <c r="F31520" s="2"/>
      <c r="G31520" s="2"/>
      <c r="H31520" s="2"/>
    </row>
    <row r="31521" spans="2:8">
      <c r="B31521" s="2" t="s">
        <v>31970</v>
      </c>
      <c r="C31521" s="2">
        <v>29</v>
      </c>
      <c r="D31521" s="2" t="s">
        <v>455</v>
      </c>
      <c r="E31521" s="2"/>
      <c r="F31521" s="2"/>
      <c r="G31521" s="2"/>
      <c r="H31521" s="2"/>
    </row>
    <row r="31522" spans="2:8">
      <c r="B31522" s="2" t="s">
        <v>31971</v>
      </c>
      <c r="C31522" s="2">
        <v>27</v>
      </c>
      <c r="D31522" s="2" t="s">
        <v>455</v>
      </c>
      <c r="E31522" s="2"/>
      <c r="F31522" s="2"/>
      <c r="G31522" s="2"/>
      <c r="H31522" s="2"/>
    </row>
    <row r="31523" spans="2:8">
      <c r="B31523" s="2" t="s">
        <v>31972</v>
      </c>
      <c r="C31523" s="2">
        <v>30</v>
      </c>
      <c r="D31523" s="2" t="s">
        <v>455</v>
      </c>
      <c r="E31523" s="2"/>
      <c r="F31523" s="2"/>
      <c r="G31523" s="2"/>
      <c r="H31523" s="2"/>
    </row>
    <row r="31524" spans="2:8">
      <c r="B31524" s="2" t="s">
        <v>31973</v>
      </c>
      <c r="C31524" s="2">
        <v>32</v>
      </c>
      <c r="D31524" s="2" t="s">
        <v>455</v>
      </c>
      <c r="E31524" s="2"/>
      <c r="F31524" s="2"/>
      <c r="G31524" s="2"/>
      <c r="H31524" s="2"/>
    </row>
    <row r="31525" spans="2:8">
      <c r="B31525" s="2" t="s">
        <v>31974</v>
      </c>
      <c r="C31525" s="2">
        <v>32</v>
      </c>
      <c r="D31525" s="2" t="s">
        <v>455</v>
      </c>
      <c r="E31525" s="2"/>
      <c r="F31525" s="2"/>
      <c r="G31525" s="2"/>
      <c r="H31525" s="2"/>
    </row>
    <row r="31526" spans="2:8">
      <c r="B31526" s="2" t="s">
        <v>31975</v>
      </c>
      <c r="C31526" s="2">
        <v>31</v>
      </c>
      <c r="D31526" s="2" t="s">
        <v>455</v>
      </c>
      <c r="E31526" s="2"/>
      <c r="F31526" s="2"/>
      <c r="G31526" s="2"/>
      <c r="H31526" s="2"/>
    </row>
    <row r="31527" spans="2:8">
      <c r="B31527" s="2" t="s">
        <v>31976</v>
      </c>
      <c r="C31527" s="2">
        <v>32</v>
      </c>
      <c r="D31527" s="2" t="s">
        <v>455</v>
      </c>
      <c r="E31527" s="2"/>
      <c r="F31527" s="2"/>
      <c r="G31527" s="2"/>
      <c r="H31527" s="2"/>
    </row>
    <row r="31528" spans="2:8">
      <c r="B31528" s="2" t="s">
        <v>31977</v>
      </c>
      <c r="C31528" s="2">
        <v>32</v>
      </c>
      <c r="D31528" s="2" t="s">
        <v>455</v>
      </c>
      <c r="E31528" s="2"/>
      <c r="F31528" s="2"/>
      <c r="G31528" s="2"/>
      <c r="H31528" s="2"/>
    </row>
    <row r="31529" spans="2:8">
      <c r="B31529" s="2" t="s">
        <v>31978</v>
      </c>
      <c r="C31529" s="2">
        <v>31</v>
      </c>
      <c r="D31529" s="2" t="s">
        <v>455</v>
      </c>
      <c r="E31529" s="2"/>
      <c r="F31529" s="2"/>
      <c r="G31529" s="2"/>
      <c r="H31529" s="2"/>
    </row>
    <row r="31530" spans="2:8">
      <c r="B31530" s="2" t="s">
        <v>31979</v>
      </c>
      <c r="C31530" s="2">
        <v>32</v>
      </c>
      <c r="D31530" s="2" t="s">
        <v>455</v>
      </c>
      <c r="E31530" s="2"/>
      <c r="F31530" s="2"/>
      <c r="G31530" s="2"/>
      <c r="H31530" s="2"/>
    </row>
    <row r="31531" spans="2:8">
      <c r="B31531" s="2" t="s">
        <v>31980</v>
      </c>
      <c r="C31531" s="2">
        <v>31</v>
      </c>
      <c r="D31531" s="2" t="s">
        <v>455</v>
      </c>
      <c r="E31531" s="2"/>
      <c r="F31531" s="2"/>
      <c r="G31531" s="2"/>
      <c r="H31531" s="2"/>
    </row>
    <row r="31532" spans="2:8">
      <c r="B31532" s="2" t="s">
        <v>31981</v>
      </c>
      <c r="C31532" s="2">
        <v>21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31982</v>
      </c>
      <c r="C31533" s="2">
        <v>21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31983</v>
      </c>
      <c r="C31534" s="2">
        <v>21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31984</v>
      </c>
      <c r="C31535" s="2">
        <v>18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31985</v>
      </c>
      <c r="C31536" s="2">
        <v>18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31986</v>
      </c>
      <c r="C31537" s="2">
        <v>18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31987</v>
      </c>
      <c r="C31538" s="2">
        <v>15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31988</v>
      </c>
      <c r="C31539" s="2">
        <v>14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31989</v>
      </c>
      <c r="C31540" s="2">
        <v>20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31990</v>
      </c>
      <c r="C31541" s="2">
        <v>29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31991</v>
      </c>
      <c r="C31542" s="2">
        <v>30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31992</v>
      </c>
      <c r="C31543" s="2">
        <v>30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31993</v>
      </c>
      <c r="C31544" s="2">
        <v>29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31994</v>
      </c>
      <c r="C31545" s="2">
        <v>27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31995</v>
      </c>
      <c r="C31546" s="2">
        <v>29</v>
      </c>
      <c r="D31546" s="2" t="s">
        <v>455</v>
      </c>
      <c r="E31546" s="2"/>
      <c r="F31546" s="2"/>
      <c r="G31546" s="2"/>
      <c r="H31546" s="2"/>
    </row>
    <row r="31547" spans="2:8">
      <c r="B31547" s="2" t="s">
        <v>31996</v>
      </c>
      <c r="C31547" s="2">
        <v>29</v>
      </c>
      <c r="D31547" s="2" t="s">
        <v>455</v>
      </c>
      <c r="E31547" s="2"/>
      <c r="F31547" s="2"/>
      <c r="G31547" s="2"/>
      <c r="H31547" s="2"/>
    </row>
    <row r="31548" spans="2:8">
      <c r="B31548" s="2" t="s">
        <v>31997</v>
      </c>
      <c r="C31548" s="2">
        <v>28</v>
      </c>
      <c r="D31548" s="2" t="s">
        <v>455</v>
      </c>
      <c r="E31548" s="2"/>
      <c r="F31548" s="2"/>
      <c r="G31548" s="2"/>
      <c r="H31548" s="2"/>
    </row>
    <row r="31549" spans="2:8">
      <c r="B31549" s="2" t="s">
        <v>31998</v>
      </c>
      <c r="C31549" s="2">
        <v>22</v>
      </c>
      <c r="D31549" s="2" t="s">
        <v>455</v>
      </c>
      <c r="E31549" s="2"/>
      <c r="F31549" s="2"/>
      <c r="G31549" s="2"/>
      <c r="H31549" s="2"/>
    </row>
    <row r="31550" spans="2:8">
      <c r="B31550" s="2" t="s">
        <v>31999</v>
      </c>
      <c r="C31550" s="2">
        <v>10</v>
      </c>
      <c r="D31550" s="2" t="s">
        <v>455</v>
      </c>
      <c r="E31550" s="2"/>
      <c r="F31550" s="2"/>
      <c r="G31550" s="2"/>
      <c r="H31550" s="2"/>
    </row>
    <row r="31551" spans="2:8">
      <c r="B31551" s="2" t="s">
        <v>32000</v>
      </c>
      <c r="C31551" s="2">
        <v>9</v>
      </c>
      <c r="D31551" s="2" t="s">
        <v>455</v>
      </c>
      <c r="E31551" s="2"/>
      <c r="F31551" s="2"/>
      <c r="G31551" s="2"/>
      <c r="H31551" s="2"/>
    </row>
    <row r="31552" spans="2:8">
      <c r="B31552" s="2" t="s">
        <v>32001</v>
      </c>
      <c r="C31552" s="2">
        <v>17</v>
      </c>
      <c r="D31552" s="2" t="s">
        <v>455</v>
      </c>
      <c r="E31552" s="2"/>
      <c r="F31552" s="2"/>
      <c r="G31552" s="2"/>
      <c r="H31552" s="2"/>
    </row>
    <row r="31553" spans="2:8">
      <c r="B31553" s="2" t="s">
        <v>32002</v>
      </c>
      <c r="C31553" s="2">
        <v>18</v>
      </c>
      <c r="D31553" s="2" t="s">
        <v>455</v>
      </c>
      <c r="E31553" s="2"/>
      <c r="F31553" s="2"/>
      <c r="G31553" s="2"/>
      <c r="H31553" s="2"/>
    </row>
    <row r="31554" spans="2:8">
      <c r="B31554" s="2" t="s">
        <v>32003</v>
      </c>
      <c r="C31554" s="2">
        <v>17</v>
      </c>
      <c r="D31554" s="2" t="s">
        <v>455</v>
      </c>
      <c r="E31554" s="2"/>
      <c r="F31554" s="2"/>
      <c r="G31554" s="2"/>
      <c r="H31554" s="2"/>
    </row>
    <row r="31555" spans="2:8">
      <c r="B31555" s="2" t="s">
        <v>32004</v>
      </c>
      <c r="C31555" s="2">
        <v>16</v>
      </c>
      <c r="D31555" s="2" t="s">
        <v>455</v>
      </c>
      <c r="E31555" s="2"/>
      <c r="F31555" s="2"/>
      <c r="G31555" s="2"/>
      <c r="H31555" s="2"/>
    </row>
    <row r="31556" spans="2:8">
      <c r="B31556" s="2" t="s">
        <v>32005</v>
      </c>
      <c r="C31556" s="2">
        <v>14</v>
      </c>
      <c r="D31556" s="2" t="s">
        <v>455</v>
      </c>
      <c r="E31556" s="2"/>
      <c r="F31556" s="2"/>
      <c r="G31556" s="2"/>
      <c r="H31556" s="2"/>
    </row>
    <row r="31557" spans="2:8">
      <c r="B31557" s="2" t="s">
        <v>32006</v>
      </c>
      <c r="C31557" s="2">
        <v>13</v>
      </c>
      <c r="D31557" s="2" t="s">
        <v>455</v>
      </c>
      <c r="E31557" s="2"/>
      <c r="F31557" s="2"/>
      <c r="G31557" s="2"/>
      <c r="H31557" s="2"/>
    </row>
    <row r="31558" spans="2:8">
      <c r="B31558" s="2" t="s">
        <v>32007</v>
      </c>
      <c r="C31558" s="2">
        <v>30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32008</v>
      </c>
      <c r="C31559" s="2">
        <v>29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32009</v>
      </c>
      <c r="C31560" s="2">
        <v>27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32010</v>
      </c>
      <c r="C31561" s="2">
        <v>24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32011</v>
      </c>
      <c r="C31562" s="2">
        <v>17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32012</v>
      </c>
      <c r="C31563" s="2">
        <v>6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34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35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32015</v>
      </c>
      <c r="C31566" s="2">
        <v>36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36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32017</v>
      </c>
      <c r="C31568" s="2">
        <v>34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32018</v>
      </c>
      <c r="C31569" s="2">
        <v>32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32019</v>
      </c>
      <c r="C31570" s="2">
        <v>33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32020</v>
      </c>
      <c r="C31571" s="2">
        <v>33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32021</v>
      </c>
      <c r="C31572" s="2">
        <v>32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32022</v>
      </c>
      <c r="C31573" s="2">
        <v>31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32023</v>
      </c>
      <c r="C31574" s="2">
        <v>37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32024</v>
      </c>
      <c r="C31575" s="2">
        <v>37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32025</v>
      </c>
      <c r="C31576" s="2">
        <v>36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32026</v>
      </c>
      <c r="C31577" s="2">
        <v>35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32027</v>
      </c>
      <c r="C31578" s="2">
        <v>33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32028</v>
      </c>
      <c r="C31579" s="2">
        <v>50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32029</v>
      </c>
      <c r="C31580" s="2">
        <v>50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32030</v>
      </c>
      <c r="C31581" s="2">
        <v>49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46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10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32033</v>
      </c>
      <c r="C31584" s="2">
        <v>14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32034</v>
      </c>
      <c r="C31585" s="2">
        <v>18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32035</v>
      </c>
      <c r="C31586" s="2">
        <v>26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32036</v>
      </c>
      <c r="C31587" s="2">
        <v>28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32037</v>
      </c>
      <c r="C31588" s="2">
        <v>26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32038</v>
      </c>
      <c r="C31589" s="2">
        <v>26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32039</v>
      </c>
      <c r="C31590" s="2">
        <v>25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32040</v>
      </c>
      <c r="C31591" s="2">
        <v>23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18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19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32043</v>
      </c>
      <c r="C31594" s="2">
        <v>23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25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24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32046</v>
      </c>
      <c r="C31597" s="2">
        <v>24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32047</v>
      </c>
      <c r="C31598" s="2">
        <v>24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32048</v>
      </c>
      <c r="C31599" s="2">
        <v>24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32049</v>
      </c>
      <c r="C31600" s="2">
        <v>22</v>
      </c>
      <c r="D31600" s="2" t="s">
        <v>455</v>
      </c>
      <c r="E31600" s="2"/>
      <c r="F31600" s="2"/>
      <c r="G31600" s="2"/>
      <c r="H31600" s="2"/>
    </row>
    <row r="31601" spans="2:8">
      <c r="B31601" s="2" t="s">
        <v>32050</v>
      </c>
      <c r="C31601" s="2">
        <v>20</v>
      </c>
      <c r="D31601" s="2" t="s">
        <v>455</v>
      </c>
      <c r="E31601" s="2"/>
      <c r="F31601" s="2"/>
      <c r="G31601" s="2"/>
      <c r="H31601" s="2"/>
    </row>
    <row r="31602" spans="2:8">
      <c r="B31602" s="2" t="s">
        <v>32051</v>
      </c>
      <c r="C31602" s="2">
        <v>19</v>
      </c>
      <c r="D31602" s="2" t="s">
        <v>455</v>
      </c>
      <c r="E31602" s="2"/>
      <c r="F31602" s="2"/>
      <c r="G31602" s="2"/>
      <c r="H31602" s="2"/>
    </row>
    <row r="31603" spans="2:8">
      <c r="B31603" s="2" t="s">
        <v>32052</v>
      </c>
      <c r="C31603" s="2">
        <v>13</v>
      </c>
      <c r="D31603" s="2" t="s">
        <v>455</v>
      </c>
      <c r="E31603" s="2"/>
      <c r="F31603" s="2"/>
      <c r="G31603" s="2"/>
      <c r="H31603" s="2"/>
    </row>
    <row r="31604" spans="2:8">
      <c r="B31604" s="2" t="s">
        <v>32053</v>
      </c>
      <c r="C31604" s="2">
        <v>25</v>
      </c>
      <c r="D31604" s="2" t="s">
        <v>455</v>
      </c>
      <c r="E31604" s="2"/>
      <c r="F31604" s="2"/>
      <c r="G31604" s="2"/>
      <c r="H31604" s="2"/>
    </row>
    <row r="31605" spans="2:8">
      <c r="B31605" s="2" t="s">
        <v>32054</v>
      </c>
      <c r="C31605" s="2">
        <v>26</v>
      </c>
      <c r="D31605" s="2" t="s">
        <v>455</v>
      </c>
      <c r="E31605" s="2"/>
      <c r="F31605" s="2"/>
      <c r="G31605" s="2"/>
      <c r="H31605" s="2"/>
    </row>
    <row r="31606" spans="2:8">
      <c r="B31606" s="2" t="s">
        <v>32055</v>
      </c>
      <c r="C31606" s="2">
        <v>24</v>
      </c>
      <c r="D31606" s="2" t="s">
        <v>455</v>
      </c>
      <c r="E31606" s="2"/>
      <c r="F31606" s="2"/>
      <c r="G31606" s="2"/>
      <c r="H31606" s="2"/>
    </row>
    <row r="31607" spans="2:8">
      <c r="B31607" s="2" t="s">
        <v>32056</v>
      </c>
      <c r="C31607" s="2">
        <v>23</v>
      </c>
      <c r="D31607" s="2" t="s">
        <v>455</v>
      </c>
      <c r="E31607" s="2"/>
      <c r="F31607" s="2"/>
      <c r="G31607" s="2"/>
      <c r="H31607" s="2"/>
    </row>
    <row r="31608" spans="2:8">
      <c r="B31608" s="2" t="s">
        <v>32057</v>
      </c>
      <c r="C31608" s="2">
        <v>24</v>
      </c>
      <c r="D31608" s="2" t="s">
        <v>455</v>
      </c>
      <c r="E31608" s="2"/>
      <c r="F31608" s="2"/>
      <c r="G31608" s="2"/>
      <c r="H31608" s="2"/>
    </row>
    <row r="31609" spans="2:8">
      <c r="B31609" s="2" t="s">
        <v>32058</v>
      </c>
      <c r="C31609" s="2">
        <v>31</v>
      </c>
      <c r="D31609" s="2" t="s">
        <v>455</v>
      </c>
      <c r="E31609" s="2"/>
      <c r="F31609" s="2"/>
      <c r="G31609" s="2"/>
      <c r="H31609" s="2"/>
    </row>
    <row r="31610" spans="2:8">
      <c r="B31610" s="2" t="s">
        <v>32059</v>
      </c>
      <c r="C31610" s="2">
        <v>31</v>
      </c>
      <c r="D31610" s="2" t="s">
        <v>455</v>
      </c>
      <c r="E31610" s="2"/>
      <c r="F31610" s="2"/>
      <c r="G31610" s="2"/>
      <c r="H31610" s="2"/>
    </row>
    <row r="31611" spans="2:8">
      <c r="B31611" s="2" t="s">
        <v>32060</v>
      </c>
      <c r="C31611" s="2">
        <v>29</v>
      </c>
      <c r="D31611" s="2" t="s">
        <v>455</v>
      </c>
      <c r="E31611" s="2"/>
      <c r="F31611" s="2"/>
      <c r="G31611" s="2"/>
      <c r="H31611" s="2"/>
    </row>
    <row r="31612" spans="2:8">
      <c r="B31612" s="2" t="s">
        <v>32061</v>
      </c>
      <c r="C31612" s="2">
        <v>23</v>
      </c>
      <c r="D31612" s="2" t="s">
        <v>455</v>
      </c>
      <c r="E31612" s="2"/>
      <c r="F31612" s="2"/>
      <c r="G31612" s="2"/>
      <c r="H31612" s="2"/>
    </row>
    <row r="31613" spans="2:8">
      <c r="B31613" s="2" t="s">
        <v>32062</v>
      </c>
      <c r="C31613" s="2">
        <v>19</v>
      </c>
      <c r="D31613" s="2" t="s">
        <v>455</v>
      </c>
      <c r="E31613" s="2"/>
      <c r="F31613" s="2"/>
      <c r="G31613" s="2"/>
      <c r="H31613" s="2"/>
    </row>
    <row r="31614" spans="2:8">
      <c r="B31614" s="2" t="s">
        <v>32063</v>
      </c>
      <c r="C31614" s="2">
        <v>18</v>
      </c>
      <c r="D31614" s="2" t="s">
        <v>455</v>
      </c>
      <c r="E31614" s="2"/>
      <c r="F31614" s="2"/>
      <c r="G31614" s="2"/>
      <c r="H31614" s="2"/>
    </row>
    <row r="31615" spans="2:8">
      <c r="B31615" s="2" t="s">
        <v>32064</v>
      </c>
      <c r="C31615" s="2">
        <v>16</v>
      </c>
      <c r="D31615" s="2" t="s">
        <v>455</v>
      </c>
      <c r="E31615" s="2"/>
      <c r="F31615" s="2"/>
      <c r="G31615" s="2"/>
      <c r="H31615" s="2"/>
    </row>
    <row r="31616" spans="2:8">
      <c r="B31616" s="2" t="s">
        <v>32065</v>
      </c>
      <c r="C31616" s="2">
        <v>30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30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30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25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26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32070</v>
      </c>
      <c r="C31621" s="2">
        <v>26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32071</v>
      </c>
      <c r="C31622" s="2">
        <v>24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32072</v>
      </c>
      <c r="C31623" s="2">
        <v>27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32073</v>
      </c>
      <c r="C31624" s="2">
        <v>27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32074</v>
      </c>
      <c r="C31625" s="2">
        <v>34</v>
      </c>
      <c r="D31625" s="2" t="s">
        <v>455</v>
      </c>
      <c r="E31625" s="2"/>
      <c r="F31625" s="2"/>
      <c r="G31625" s="2"/>
      <c r="H31625" s="2"/>
    </row>
    <row r="31626" spans="2:8">
      <c r="B31626" s="2" t="s">
        <v>32075</v>
      </c>
      <c r="C31626" s="2">
        <v>34</v>
      </c>
      <c r="D31626" s="2" t="s">
        <v>455</v>
      </c>
      <c r="E31626" s="2"/>
      <c r="F31626" s="2"/>
      <c r="G31626" s="2"/>
      <c r="H31626" s="2"/>
    </row>
    <row r="31627" spans="2:8">
      <c r="B31627" s="2" t="s">
        <v>32076</v>
      </c>
      <c r="C31627" s="2">
        <v>34</v>
      </c>
      <c r="D31627" s="2" t="s">
        <v>455</v>
      </c>
      <c r="E31627" s="2"/>
      <c r="F31627" s="2"/>
      <c r="G31627" s="2"/>
      <c r="H31627" s="2"/>
    </row>
    <row r="31628" spans="2:8">
      <c r="B31628" s="2" t="s">
        <v>32077</v>
      </c>
      <c r="C31628" s="2">
        <v>33</v>
      </c>
      <c r="D31628" s="2" t="s">
        <v>455</v>
      </c>
      <c r="E31628" s="2"/>
      <c r="F31628" s="2"/>
      <c r="G31628" s="2"/>
      <c r="H31628" s="2"/>
    </row>
    <row r="31629" spans="2:8">
      <c r="B31629" s="2" t="s">
        <v>32078</v>
      </c>
      <c r="C31629" s="2">
        <v>32</v>
      </c>
      <c r="D31629" s="2" t="s">
        <v>455</v>
      </c>
      <c r="E31629" s="2"/>
      <c r="F31629" s="2"/>
      <c r="G31629" s="2"/>
      <c r="H31629" s="2"/>
    </row>
    <row r="31630" spans="2:8">
      <c r="B31630" s="2" t="s">
        <v>32079</v>
      </c>
      <c r="C31630" s="2">
        <v>32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32080</v>
      </c>
      <c r="C31631" s="2">
        <v>32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32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31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32083</v>
      </c>
      <c r="C31634" s="2">
        <v>29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32084</v>
      </c>
      <c r="C31635" s="2">
        <v>23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32085</v>
      </c>
      <c r="C31636" s="2">
        <v>38</v>
      </c>
      <c r="D31636" s="2" t="s">
        <v>455</v>
      </c>
      <c r="E31636" s="2"/>
      <c r="F31636" s="2"/>
      <c r="G31636" s="2"/>
      <c r="H31636" s="2"/>
    </row>
    <row r="31637" spans="2:8">
      <c r="B31637" s="2" t="s">
        <v>32086</v>
      </c>
      <c r="C31637" s="2">
        <v>37</v>
      </c>
      <c r="D31637" s="2" t="s">
        <v>455</v>
      </c>
      <c r="E31637" s="2"/>
      <c r="F31637" s="2"/>
      <c r="G31637" s="2"/>
      <c r="H31637" s="2"/>
    </row>
    <row r="31638" spans="2:8">
      <c r="B31638" s="2" t="s">
        <v>32087</v>
      </c>
      <c r="C31638" s="2">
        <v>36</v>
      </c>
      <c r="D31638" s="2" t="s">
        <v>455</v>
      </c>
      <c r="E31638" s="2"/>
      <c r="F31638" s="2"/>
      <c r="G31638" s="2"/>
      <c r="H31638" s="2"/>
    </row>
    <row r="31639" spans="2:8">
      <c r="B31639" s="2" t="s">
        <v>32088</v>
      </c>
      <c r="C31639" s="2">
        <v>37</v>
      </c>
      <c r="D31639" s="2" t="s">
        <v>455</v>
      </c>
      <c r="E31639" s="2"/>
      <c r="F31639" s="2"/>
      <c r="G31639" s="2"/>
      <c r="H31639" s="2"/>
    </row>
    <row r="31640" spans="2:8">
      <c r="B31640" s="2" t="s">
        <v>32089</v>
      </c>
      <c r="C31640" s="2">
        <v>37</v>
      </c>
      <c r="D31640" s="2" t="s">
        <v>455</v>
      </c>
      <c r="E31640" s="2"/>
      <c r="F31640" s="2"/>
      <c r="G31640" s="2"/>
      <c r="H31640" s="2"/>
    </row>
    <row r="31641" spans="2:8">
      <c r="B31641" s="2" t="s">
        <v>32090</v>
      </c>
      <c r="C31641" s="2">
        <v>34</v>
      </c>
      <c r="D31641" s="2" t="s">
        <v>455</v>
      </c>
      <c r="E31641" s="2"/>
      <c r="F31641" s="2"/>
      <c r="G31641" s="2"/>
      <c r="H31641" s="2"/>
    </row>
    <row r="31642" spans="2:8">
      <c r="B31642" s="2" t="s">
        <v>32091</v>
      </c>
      <c r="C31642" s="2">
        <v>25</v>
      </c>
      <c r="D31642" s="2" t="s">
        <v>455</v>
      </c>
      <c r="E31642" s="2"/>
      <c r="F31642" s="2"/>
      <c r="G31642" s="2"/>
      <c r="H31642" s="2"/>
    </row>
    <row r="31643" spans="2:8">
      <c r="B31643" s="2" t="s">
        <v>32092</v>
      </c>
      <c r="C31643" s="2">
        <v>25</v>
      </c>
      <c r="D31643" s="2" t="s">
        <v>455</v>
      </c>
      <c r="E31643" s="2"/>
      <c r="F31643" s="2"/>
      <c r="G31643" s="2"/>
      <c r="H31643" s="2"/>
    </row>
    <row r="31644" spans="2:8">
      <c r="B31644" s="2" t="s">
        <v>32093</v>
      </c>
      <c r="C31644" s="2">
        <v>26</v>
      </c>
      <c r="D31644" s="2" t="s">
        <v>455</v>
      </c>
      <c r="E31644" s="2"/>
      <c r="F31644" s="2"/>
      <c r="G31644" s="2"/>
      <c r="H31644" s="2"/>
    </row>
    <row r="31645" spans="2:8">
      <c r="B31645" s="2" t="s">
        <v>32094</v>
      </c>
      <c r="C31645" s="2">
        <v>25</v>
      </c>
      <c r="D31645" s="2" t="s">
        <v>455</v>
      </c>
      <c r="E31645" s="2"/>
      <c r="F31645" s="2"/>
      <c r="G31645" s="2"/>
      <c r="H31645" s="2"/>
    </row>
    <row r="31646" spans="2:8">
      <c r="B31646" s="2" t="s">
        <v>32095</v>
      </c>
      <c r="C31646" s="2">
        <v>24</v>
      </c>
      <c r="D31646" s="2" t="s">
        <v>455</v>
      </c>
      <c r="E31646" s="2"/>
      <c r="F31646" s="2"/>
      <c r="G31646" s="2"/>
      <c r="H31646" s="2"/>
    </row>
    <row r="31647" spans="2:8">
      <c r="B31647" s="2" t="s">
        <v>32096</v>
      </c>
      <c r="C31647" s="2">
        <v>23</v>
      </c>
      <c r="D31647" s="2" t="s">
        <v>455</v>
      </c>
      <c r="E31647" s="2"/>
      <c r="F31647" s="2"/>
      <c r="G31647" s="2"/>
      <c r="H31647" s="2"/>
    </row>
    <row r="31648" spans="2:8">
      <c r="B31648" s="2" t="s">
        <v>32097</v>
      </c>
      <c r="C31648" s="2">
        <v>24</v>
      </c>
      <c r="D31648" s="2" t="s">
        <v>455</v>
      </c>
      <c r="E31648" s="2"/>
      <c r="F31648" s="2"/>
      <c r="G31648" s="2"/>
      <c r="H31648" s="2"/>
    </row>
    <row r="31649" spans="2:8">
      <c r="B31649" s="2" t="s">
        <v>32098</v>
      </c>
      <c r="C31649" s="2">
        <v>23</v>
      </c>
      <c r="D31649" s="2" t="s">
        <v>455</v>
      </c>
      <c r="E31649" s="2"/>
      <c r="F31649" s="2"/>
      <c r="G31649" s="2"/>
      <c r="H31649" s="2"/>
    </row>
    <row r="31650" spans="2:8">
      <c r="B31650" s="2" t="s">
        <v>32099</v>
      </c>
      <c r="C31650" s="2">
        <v>28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32100</v>
      </c>
      <c r="C31651" s="2">
        <v>28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32101</v>
      </c>
      <c r="C31652" s="2">
        <v>27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32102</v>
      </c>
      <c r="C31653" s="2">
        <v>27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32103</v>
      </c>
      <c r="C31654" s="2">
        <v>26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32104</v>
      </c>
      <c r="C31655" s="2">
        <v>25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32105</v>
      </c>
      <c r="C31656" s="2">
        <v>26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32106</v>
      </c>
      <c r="C31657" s="2">
        <v>36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32107</v>
      </c>
      <c r="C31658" s="2">
        <v>37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36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32109</v>
      </c>
      <c r="C31660" s="2">
        <v>14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32110</v>
      </c>
      <c r="C31661" s="2">
        <v>34</v>
      </c>
      <c r="D31661" s="2" t="s">
        <v>455</v>
      </c>
      <c r="E31661" s="2"/>
      <c r="F31661" s="2"/>
      <c r="G31661" s="2"/>
      <c r="H31661" s="2"/>
    </row>
    <row r="31662" spans="2:8">
      <c r="B31662" s="2" t="s">
        <v>32111</v>
      </c>
      <c r="C31662" s="2">
        <v>35</v>
      </c>
      <c r="D31662" s="2" t="s">
        <v>455</v>
      </c>
      <c r="E31662" s="2"/>
      <c r="F31662" s="2"/>
      <c r="G31662" s="2"/>
      <c r="H31662" s="2"/>
    </row>
    <row r="31663" spans="2:8">
      <c r="B31663" s="2" t="s">
        <v>32112</v>
      </c>
      <c r="C31663" s="2">
        <v>36</v>
      </c>
      <c r="D31663" s="2" t="s">
        <v>455</v>
      </c>
      <c r="E31663" s="2"/>
      <c r="F31663" s="2"/>
      <c r="G31663" s="2"/>
      <c r="H31663" s="2"/>
    </row>
    <row r="31664" spans="2:8">
      <c r="B31664" s="2" t="s">
        <v>32113</v>
      </c>
      <c r="C31664" s="2">
        <v>36</v>
      </c>
      <c r="D31664" s="2" t="s">
        <v>455</v>
      </c>
      <c r="E31664" s="2"/>
      <c r="F31664" s="2"/>
      <c r="G31664" s="2"/>
      <c r="H31664" s="2"/>
    </row>
    <row r="31665" spans="2:8">
      <c r="B31665" s="2" t="s">
        <v>32114</v>
      </c>
      <c r="C31665" s="2">
        <v>34</v>
      </c>
      <c r="D31665" s="2" t="s">
        <v>455</v>
      </c>
      <c r="E31665" s="2"/>
      <c r="F31665" s="2"/>
      <c r="G31665" s="2"/>
      <c r="H31665" s="2"/>
    </row>
    <row r="31666" spans="2:8">
      <c r="B31666" s="2" t="s">
        <v>32115</v>
      </c>
      <c r="C31666" s="2">
        <v>34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32116</v>
      </c>
      <c r="C31667" s="2">
        <v>34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32117</v>
      </c>
      <c r="C31668" s="2">
        <v>33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32118</v>
      </c>
      <c r="C31669" s="2">
        <v>32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32119</v>
      </c>
      <c r="C31670" s="2">
        <v>31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32120</v>
      </c>
      <c r="C31671" s="2">
        <v>31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32121</v>
      </c>
      <c r="C31672" s="2">
        <v>31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32122</v>
      </c>
      <c r="C31673" s="2">
        <v>31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32123</v>
      </c>
      <c r="C31674" s="2">
        <v>17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32124</v>
      </c>
      <c r="C31675" s="2">
        <v>18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32125</v>
      </c>
      <c r="C31676" s="2">
        <v>18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18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18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17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15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26</v>
      </c>
      <c r="D31681" s="2" t="s">
        <v>455</v>
      </c>
      <c r="E31681" s="2"/>
      <c r="F31681" s="2"/>
      <c r="G31681" s="2"/>
      <c r="H31681" s="2"/>
    </row>
    <row r="31682" spans="2:8">
      <c r="B31682" s="2" t="s">
        <v>32131</v>
      </c>
      <c r="C31682" s="2">
        <v>27</v>
      </c>
      <c r="D31682" s="2" t="s">
        <v>455</v>
      </c>
      <c r="E31682" s="2"/>
      <c r="F31682" s="2"/>
      <c r="G31682" s="2"/>
      <c r="H31682" s="2"/>
    </row>
    <row r="31683" spans="2:8">
      <c r="B31683" s="2" t="s">
        <v>32132</v>
      </c>
      <c r="C31683" s="2">
        <v>26</v>
      </c>
      <c r="D31683" s="2" t="s">
        <v>455</v>
      </c>
      <c r="E31683" s="2"/>
      <c r="F31683" s="2"/>
      <c r="G31683" s="2"/>
      <c r="H31683" s="2"/>
    </row>
    <row r="31684" spans="2:8">
      <c r="B31684" s="2" t="s">
        <v>32133</v>
      </c>
      <c r="C31684" s="2">
        <v>24</v>
      </c>
      <c r="D31684" s="2" t="s">
        <v>455</v>
      </c>
      <c r="E31684" s="2"/>
      <c r="F31684" s="2"/>
      <c r="G31684" s="2"/>
      <c r="H31684" s="2"/>
    </row>
    <row r="31685" spans="2:8">
      <c r="B31685" s="2" t="s">
        <v>32134</v>
      </c>
      <c r="C31685" s="2">
        <v>20</v>
      </c>
      <c r="D31685" s="2" t="s">
        <v>455</v>
      </c>
      <c r="E31685" s="2"/>
      <c r="F31685" s="2"/>
      <c r="G31685" s="2"/>
      <c r="H31685" s="2"/>
    </row>
    <row r="31686" spans="2:8">
      <c r="B31686" s="2" t="s">
        <v>32135</v>
      </c>
      <c r="C31686" s="2">
        <v>22</v>
      </c>
      <c r="D31686" s="2" t="s">
        <v>455</v>
      </c>
      <c r="E31686" s="2"/>
      <c r="F31686" s="2"/>
      <c r="G31686" s="2"/>
      <c r="H31686" s="2"/>
    </row>
    <row r="31687" spans="2:8">
      <c r="B31687" s="2" t="s">
        <v>32136</v>
      </c>
      <c r="C31687" s="2">
        <v>24</v>
      </c>
      <c r="D31687" s="2" t="s">
        <v>455</v>
      </c>
      <c r="E31687" s="2"/>
      <c r="F31687" s="2"/>
      <c r="G31687" s="2"/>
      <c r="H31687" s="2"/>
    </row>
    <row r="31688" spans="2:8">
      <c r="B31688" s="2" t="s">
        <v>32137</v>
      </c>
      <c r="C31688" s="2">
        <v>23</v>
      </c>
      <c r="D31688" s="2" t="s">
        <v>455</v>
      </c>
      <c r="E31688" s="2"/>
      <c r="F31688" s="2"/>
      <c r="G31688" s="2"/>
      <c r="H31688" s="2"/>
    </row>
    <row r="31689" spans="2:8">
      <c r="B31689" s="2" t="s">
        <v>32138</v>
      </c>
      <c r="C31689" s="2">
        <v>26</v>
      </c>
      <c r="D31689" s="2" t="s">
        <v>455</v>
      </c>
      <c r="E31689" s="2"/>
      <c r="F31689" s="2"/>
      <c r="G31689" s="2"/>
      <c r="H31689" s="2"/>
    </row>
    <row r="31690" spans="2:8">
      <c r="B31690" s="2" t="s">
        <v>32139</v>
      </c>
      <c r="C31690" s="2">
        <v>27</v>
      </c>
      <c r="D31690" s="2" t="s">
        <v>455</v>
      </c>
      <c r="E31690" s="2"/>
      <c r="F31690" s="2"/>
      <c r="G31690" s="2"/>
      <c r="H31690" s="2"/>
    </row>
    <row r="31691" spans="2:8">
      <c r="B31691" s="2" t="s">
        <v>32140</v>
      </c>
      <c r="C31691" s="2">
        <v>26</v>
      </c>
      <c r="D31691" s="2" t="s">
        <v>455</v>
      </c>
      <c r="E31691" s="2"/>
      <c r="F31691" s="2"/>
      <c r="G31691" s="2"/>
      <c r="H31691" s="2"/>
    </row>
    <row r="31692" spans="2:8">
      <c r="B31692" s="2" t="s">
        <v>32141</v>
      </c>
      <c r="C31692" s="2">
        <v>20</v>
      </c>
      <c r="D31692" s="2" t="s">
        <v>455</v>
      </c>
      <c r="E31692" s="2"/>
      <c r="F31692" s="2"/>
      <c r="G31692" s="2"/>
      <c r="H31692" s="2"/>
    </row>
    <row r="31693" spans="2:8">
      <c r="B31693" s="2" t="s">
        <v>32142</v>
      </c>
      <c r="C31693" s="2">
        <v>12</v>
      </c>
      <c r="D31693" s="2" t="s">
        <v>455</v>
      </c>
      <c r="E31693" s="2"/>
      <c r="F31693" s="2"/>
      <c r="G31693" s="2"/>
      <c r="H31693" s="2"/>
    </row>
    <row r="31694" spans="2:8">
      <c r="B31694" s="2" t="s">
        <v>32143</v>
      </c>
      <c r="C31694" s="2">
        <v>8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32144</v>
      </c>
      <c r="C31695" s="2">
        <v>30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32145</v>
      </c>
      <c r="C31696" s="2">
        <v>30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32146</v>
      </c>
      <c r="C31697" s="2">
        <v>31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32147</v>
      </c>
      <c r="C31698" s="2">
        <v>31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32148</v>
      </c>
      <c r="C31699" s="2">
        <v>29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30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31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31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30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31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30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31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30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29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36</v>
      </c>
      <c r="D31709" s="2" t="s">
        <v>455</v>
      </c>
      <c r="E31709" s="2"/>
      <c r="F31709" s="2"/>
      <c r="G31709" s="2"/>
      <c r="H31709" s="2"/>
    </row>
    <row r="31710" spans="2:8">
      <c r="B31710" s="2" t="s">
        <v>32159</v>
      </c>
      <c r="C31710" s="2">
        <v>36</v>
      </c>
      <c r="D31710" s="2" t="s">
        <v>455</v>
      </c>
      <c r="E31710" s="2"/>
      <c r="F31710" s="2"/>
      <c r="G31710" s="2"/>
      <c r="H31710" s="2"/>
    </row>
    <row r="31711" spans="2:8">
      <c r="B31711" s="2" t="s">
        <v>32160</v>
      </c>
      <c r="C31711" s="2">
        <v>36</v>
      </c>
      <c r="D31711" s="2" t="s">
        <v>455</v>
      </c>
      <c r="E31711" s="2"/>
      <c r="F31711" s="2"/>
      <c r="G31711" s="2"/>
      <c r="H31711" s="2"/>
    </row>
    <row r="31712" spans="2:8">
      <c r="B31712" s="2" t="s">
        <v>32161</v>
      </c>
      <c r="C31712" s="2">
        <v>35</v>
      </c>
      <c r="D31712" s="2" t="s">
        <v>455</v>
      </c>
      <c r="E31712" s="2"/>
      <c r="F31712" s="2"/>
      <c r="G31712" s="2"/>
      <c r="H31712" s="2"/>
    </row>
    <row r="31713" spans="2:8">
      <c r="B31713" s="2" t="s">
        <v>32162</v>
      </c>
      <c r="C31713" s="2">
        <v>34</v>
      </c>
      <c r="D31713" s="2" t="s">
        <v>455</v>
      </c>
      <c r="E31713" s="2"/>
      <c r="F31713" s="2"/>
      <c r="G31713" s="2"/>
      <c r="H31713" s="2"/>
    </row>
    <row r="31714" spans="2:8">
      <c r="B31714" s="2" t="s">
        <v>32163</v>
      </c>
      <c r="C31714" s="2">
        <v>34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32164</v>
      </c>
      <c r="C31715" s="2">
        <v>33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32165</v>
      </c>
      <c r="C31716" s="2">
        <v>31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32166</v>
      </c>
      <c r="C31717" s="2">
        <v>31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32167</v>
      </c>
      <c r="C31718" s="2">
        <v>30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32168</v>
      </c>
      <c r="C31719" s="2">
        <v>30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32169</v>
      </c>
      <c r="C31720" s="2">
        <v>28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29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28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27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32173</v>
      </c>
      <c r="C31724" s="2">
        <v>25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32174</v>
      </c>
      <c r="C31725" s="2">
        <v>25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32175</v>
      </c>
      <c r="C31726" s="2">
        <v>29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29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28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28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29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29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32181</v>
      </c>
      <c r="C31732" s="2">
        <v>19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32182</v>
      </c>
      <c r="C31733" s="2">
        <v>30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32183</v>
      </c>
      <c r="C31734" s="2">
        <v>29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32184</v>
      </c>
      <c r="C31735" s="2">
        <v>29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32185</v>
      </c>
      <c r="C31736" s="2">
        <v>28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32186</v>
      </c>
      <c r="C31737" s="2">
        <v>28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32187</v>
      </c>
      <c r="C31738" s="2">
        <v>29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32188</v>
      </c>
      <c r="C31739" s="2">
        <v>25</v>
      </c>
      <c r="D31739" s="2" t="s">
        <v>455</v>
      </c>
      <c r="E31739" s="2"/>
      <c r="F31739" s="2"/>
      <c r="G31739" s="2"/>
      <c r="H31739" s="2"/>
    </row>
    <row r="31740" spans="2:8">
      <c r="B31740" s="2" t="s">
        <v>32189</v>
      </c>
      <c r="C31740" s="2">
        <v>25</v>
      </c>
      <c r="D31740" s="2" t="s">
        <v>455</v>
      </c>
      <c r="E31740" s="2"/>
      <c r="F31740" s="2"/>
      <c r="G31740" s="2"/>
      <c r="H31740" s="2"/>
    </row>
    <row r="31741" spans="2:8">
      <c r="B31741" s="2" t="s">
        <v>32190</v>
      </c>
      <c r="C31741" s="2">
        <v>25</v>
      </c>
      <c r="D31741" s="2" t="s">
        <v>455</v>
      </c>
      <c r="E31741" s="2"/>
      <c r="F31741" s="2"/>
      <c r="G31741" s="2"/>
      <c r="H31741" s="2"/>
    </row>
    <row r="31742" spans="2:8">
      <c r="B31742" s="2" t="s">
        <v>32191</v>
      </c>
      <c r="C31742" s="2">
        <v>23</v>
      </c>
      <c r="D31742" s="2" t="s">
        <v>455</v>
      </c>
      <c r="E31742" s="2"/>
      <c r="F31742" s="2"/>
      <c r="G31742" s="2"/>
      <c r="H31742" s="2"/>
    </row>
    <row r="31743" spans="2:8">
      <c r="B31743" s="2" t="s">
        <v>32192</v>
      </c>
      <c r="C31743" s="2">
        <v>28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32193</v>
      </c>
      <c r="C31744" s="2">
        <v>30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32194</v>
      </c>
      <c r="C31745" s="2">
        <v>30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32195</v>
      </c>
      <c r="C31746" s="2">
        <v>31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32196</v>
      </c>
      <c r="C31747" s="2">
        <v>32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32197</v>
      </c>
      <c r="C31748" s="2">
        <v>15</v>
      </c>
      <c r="D31748" s="2" t="s">
        <v>455</v>
      </c>
      <c r="E31748" s="2"/>
      <c r="F31748" s="2"/>
      <c r="G31748" s="2"/>
      <c r="H31748" s="2"/>
    </row>
    <row r="31749" spans="2:8">
      <c r="B31749" s="2" t="s">
        <v>32198</v>
      </c>
      <c r="C31749" s="2">
        <v>36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32199</v>
      </c>
      <c r="C31750" s="2">
        <v>36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32200</v>
      </c>
      <c r="C31751" s="2">
        <v>36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32201</v>
      </c>
      <c r="C31752" s="2">
        <v>34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32202</v>
      </c>
      <c r="C31753" s="2">
        <v>18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22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26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26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26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27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28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30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29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30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31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32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32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29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29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32217</v>
      </c>
      <c r="C31768" s="2">
        <v>29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32218</v>
      </c>
      <c r="C31769" s="2">
        <v>27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27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26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40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39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41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33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33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32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32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32228</v>
      </c>
      <c r="C31779" s="2">
        <v>17</v>
      </c>
      <c r="D31779" s="2" t="s">
        <v>455</v>
      </c>
      <c r="E31779" s="2"/>
      <c r="F31779" s="2"/>
      <c r="G31779" s="2"/>
      <c r="H31779" s="2"/>
    </row>
    <row r="31780" spans="2:8">
      <c r="B31780" s="2" t="s">
        <v>32229</v>
      </c>
      <c r="C31780" s="2">
        <v>18</v>
      </c>
      <c r="D31780" s="2" t="s">
        <v>455</v>
      </c>
      <c r="E31780" s="2"/>
      <c r="F31780" s="2"/>
      <c r="G31780" s="2"/>
      <c r="H31780" s="2"/>
    </row>
    <row r="31781" spans="2:8">
      <c r="B31781" s="2" t="s">
        <v>32230</v>
      </c>
      <c r="C31781" s="2">
        <v>19</v>
      </c>
      <c r="D31781" s="2" t="s">
        <v>455</v>
      </c>
      <c r="E31781" s="2"/>
      <c r="F31781" s="2"/>
      <c r="G31781" s="2"/>
      <c r="H31781" s="2"/>
    </row>
    <row r="31782" spans="2:8">
      <c r="B31782" s="2" t="s">
        <v>32231</v>
      </c>
      <c r="C31782" s="2">
        <v>19</v>
      </c>
      <c r="D31782" s="2" t="s">
        <v>455</v>
      </c>
      <c r="E31782" s="2"/>
      <c r="F31782" s="2"/>
      <c r="G31782" s="2"/>
      <c r="H31782" s="2"/>
    </row>
    <row r="31783" spans="2:8">
      <c r="B31783" s="2" t="s">
        <v>32232</v>
      </c>
      <c r="C31783" s="2">
        <v>19</v>
      </c>
      <c r="D31783" s="2" t="s">
        <v>455</v>
      </c>
      <c r="E31783" s="2"/>
      <c r="F31783" s="2"/>
      <c r="G31783" s="2"/>
      <c r="H31783" s="2"/>
    </row>
    <row r="31784" spans="2:8">
      <c r="B31784" s="2" t="s">
        <v>32233</v>
      </c>
      <c r="C31784" s="2">
        <v>19</v>
      </c>
      <c r="D31784" s="2" t="s">
        <v>455</v>
      </c>
      <c r="E31784" s="2"/>
      <c r="F31784" s="2"/>
      <c r="G31784" s="2"/>
      <c r="H31784" s="2"/>
    </row>
    <row r="31785" spans="2:8">
      <c r="B31785" s="2" t="s">
        <v>32234</v>
      </c>
      <c r="C31785" s="2">
        <v>20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21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22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21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32238</v>
      </c>
      <c r="C31789" s="2">
        <v>20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32239</v>
      </c>
      <c r="C31790" s="2">
        <v>19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32240</v>
      </c>
      <c r="C31791" s="2">
        <v>17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32241</v>
      </c>
      <c r="C31792" s="2">
        <v>14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32242</v>
      </c>
      <c r="C31793" s="2">
        <v>13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32243</v>
      </c>
      <c r="C31794" s="2">
        <v>19</v>
      </c>
      <c r="D31794" s="2" t="s">
        <v>455</v>
      </c>
      <c r="E31794" s="2"/>
      <c r="F31794" s="2"/>
      <c r="G31794" s="2"/>
      <c r="H31794" s="2"/>
    </row>
    <row r="31795" spans="2:8">
      <c r="B31795" s="2" t="s">
        <v>32244</v>
      </c>
      <c r="C31795" s="2">
        <v>19</v>
      </c>
      <c r="D31795" s="2" t="s">
        <v>455</v>
      </c>
      <c r="E31795" s="2"/>
      <c r="F31795" s="2"/>
      <c r="G31795" s="2"/>
      <c r="H31795" s="2"/>
    </row>
    <row r="31796" spans="2:8">
      <c r="B31796" s="2" t="s">
        <v>32245</v>
      </c>
      <c r="C31796" s="2">
        <v>20</v>
      </c>
      <c r="D31796" s="2" t="s">
        <v>455</v>
      </c>
      <c r="E31796" s="2"/>
      <c r="F31796" s="2"/>
      <c r="G31796" s="2"/>
      <c r="H31796" s="2"/>
    </row>
    <row r="31797" spans="2:8">
      <c r="B31797" s="2" t="s">
        <v>32246</v>
      </c>
      <c r="C31797" s="2">
        <v>19</v>
      </c>
      <c r="D31797" s="2" t="s">
        <v>455</v>
      </c>
      <c r="E31797" s="2"/>
      <c r="F31797" s="2"/>
      <c r="G31797" s="2"/>
      <c r="H31797" s="2"/>
    </row>
    <row r="31798" spans="2:8">
      <c r="B31798" s="2" t="s">
        <v>32247</v>
      </c>
      <c r="C31798" s="2">
        <v>19</v>
      </c>
      <c r="D31798" s="2" t="s">
        <v>455</v>
      </c>
      <c r="E31798" s="2"/>
      <c r="F31798" s="2"/>
      <c r="G31798" s="2"/>
      <c r="H31798" s="2"/>
    </row>
    <row r="31799" spans="2:8">
      <c r="B31799" s="2" t="s">
        <v>32248</v>
      </c>
      <c r="C31799" s="2">
        <v>36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32249</v>
      </c>
      <c r="C31800" s="2">
        <v>20</v>
      </c>
      <c r="D31800" s="2" t="s">
        <v>455</v>
      </c>
      <c r="E31800" s="2"/>
      <c r="F31800" s="2"/>
      <c r="G31800" s="2"/>
      <c r="H31800" s="2"/>
    </row>
    <row r="31801" spans="2:8">
      <c r="B31801" s="2" t="s">
        <v>32250</v>
      </c>
      <c r="C31801" s="2">
        <v>34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32251</v>
      </c>
      <c r="C31802" s="2">
        <v>34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32252</v>
      </c>
      <c r="C31803" s="2">
        <v>7</v>
      </c>
      <c r="D31803" s="2" t="s">
        <v>455</v>
      </c>
      <c r="E31803" s="2"/>
      <c r="F31803" s="2"/>
      <c r="G31803" s="2"/>
      <c r="H31803" s="2"/>
    </row>
    <row r="31804" spans="2:8">
      <c r="B31804" s="2" t="s">
        <v>32253</v>
      </c>
      <c r="C31804" s="2">
        <v>11</v>
      </c>
      <c r="D31804" s="2" t="s">
        <v>455</v>
      </c>
      <c r="E31804" s="2"/>
      <c r="F31804" s="2"/>
      <c r="G31804" s="2"/>
      <c r="H31804" s="2"/>
    </row>
    <row r="31805" spans="2:8">
      <c r="B31805" s="2" t="s">
        <v>32254</v>
      </c>
      <c r="C31805" s="2">
        <v>32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32255</v>
      </c>
      <c r="C31806" s="2">
        <v>32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32256</v>
      </c>
      <c r="C31807" s="2">
        <v>32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31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30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32259</v>
      </c>
      <c r="C31810" s="2">
        <v>36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37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37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36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37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36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34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33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33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32268</v>
      </c>
      <c r="C31819" s="2">
        <v>33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33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32270</v>
      </c>
      <c r="C31821" s="2">
        <v>35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31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32272</v>
      </c>
      <c r="C31823" s="2">
        <v>32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31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30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31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20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32277</v>
      </c>
      <c r="C31828" s="2">
        <v>14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32278</v>
      </c>
      <c r="C31829" s="2">
        <v>16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32279</v>
      </c>
      <c r="C31830" s="2">
        <v>21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32280</v>
      </c>
      <c r="C31831" s="2">
        <v>24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32281</v>
      </c>
      <c r="C31832" s="2">
        <v>27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32282</v>
      </c>
      <c r="C31833" s="2">
        <v>20</v>
      </c>
      <c r="D31833" s="2" t="s">
        <v>455</v>
      </c>
      <c r="E31833" s="2"/>
      <c r="F31833" s="2"/>
      <c r="G31833" s="2"/>
      <c r="H31833" s="2"/>
    </row>
    <row r="31834" spans="2:8">
      <c r="B31834" s="2" t="s">
        <v>32283</v>
      </c>
      <c r="C31834" s="2">
        <v>24</v>
      </c>
      <c r="D31834" s="2" t="s">
        <v>455</v>
      </c>
      <c r="E31834" s="2"/>
      <c r="F31834" s="2"/>
      <c r="G31834" s="2"/>
      <c r="H31834" s="2"/>
    </row>
    <row r="31835" spans="2:8">
      <c r="B31835" s="2" t="s">
        <v>32284</v>
      </c>
      <c r="C31835" s="2">
        <v>30</v>
      </c>
      <c r="D31835" s="2" t="s">
        <v>455</v>
      </c>
      <c r="E31835" s="2"/>
      <c r="F31835" s="2"/>
      <c r="G31835" s="2"/>
      <c r="H31835" s="2"/>
    </row>
    <row r="31836" spans="2:8">
      <c r="B31836" s="2" t="s">
        <v>32285</v>
      </c>
      <c r="C31836" s="2">
        <v>27</v>
      </c>
      <c r="D31836" s="2" t="s">
        <v>455</v>
      </c>
      <c r="E31836" s="2"/>
      <c r="F31836" s="2"/>
      <c r="G31836" s="2"/>
      <c r="H31836" s="2"/>
    </row>
    <row r="31837" spans="2:8">
      <c r="B31837" s="2" t="s">
        <v>32286</v>
      </c>
      <c r="C31837" s="2">
        <v>29</v>
      </c>
      <c r="D31837" s="2" t="s">
        <v>455</v>
      </c>
      <c r="E31837" s="2"/>
      <c r="F31837" s="2"/>
      <c r="G31837" s="2"/>
      <c r="H31837" s="2"/>
    </row>
    <row r="31838" spans="2:8">
      <c r="B31838" s="2" t="s">
        <v>32287</v>
      </c>
      <c r="C31838" s="2">
        <v>20</v>
      </c>
      <c r="D31838" s="2" t="s">
        <v>455</v>
      </c>
      <c r="E31838" s="2"/>
      <c r="F31838" s="2"/>
      <c r="G31838" s="2"/>
      <c r="H31838" s="2"/>
    </row>
    <row r="31839" spans="2:8">
      <c r="B31839" s="2" t="s">
        <v>32288</v>
      </c>
      <c r="C31839" s="2">
        <v>29</v>
      </c>
      <c r="D31839" s="2" t="s">
        <v>455</v>
      </c>
      <c r="E31839" s="2"/>
      <c r="F31839" s="2"/>
      <c r="G31839" s="2"/>
      <c r="H31839" s="2"/>
    </row>
    <row r="31840" spans="2:8">
      <c r="B31840" s="2" t="s">
        <v>32289</v>
      </c>
      <c r="C31840" s="2">
        <v>29</v>
      </c>
      <c r="D31840" s="2" t="s">
        <v>455</v>
      </c>
      <c r="E31840" s="2"/>
      <c r="F31840" s="2"/>
      <c r="G31840" s="2"/>
      <c r="H31840" s="2"/>
    </row>
    <row r="31841" spans="2:8">
      <c r="B31841" s="2" t="s">
        <v>32290</v>
      </c>
      <c r="C31841" s="2">
        <v>20</v>
      </c>
      <c r="D31841" s="2" t="s">
        <v>455</v>
      </c>
      <c r="E31841" s="2"/>
      <c r="F31841" s="2"/>
      <c r="G31841" s="2"/>
      <c r="H31841" s="2"/>
    </row>
    <row r="31842" spans="2:8">
      <c r="B31842" s="2" t="s">
        <v>32291</v>
      </c>
      <c r="C31842" s="2">
        <v>12</v>
      </c>
      <c r="D31842" s="2" t="s">
        <v>455</v>
      </c>
      <c r="E31842" s="2"/>
      <c r="F31842" s="2"/>
      <c r="G31842" s="2"/>
      <c r="H31842" s="2"/>
    </row>
    <row r="31843" spans="2:8">
      <c r="B31843" s="2" t="s">
        <v>32292</v>
      </c>
      <c r="C31843" s="2">
        <v>40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32293</v>
      </c>
      <c r="C31844" s="2">
        <v>38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32294</v>
      </c>
      <c r="C31845" s="2">
        <v>35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32295</v>
      </c>
      <c r="C31846" s="2">
        <v>35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32296</v>
      </c>
      <c r="C31847" s="2">
        <v>33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32297</v>
      </c>
      <c r="C31848" s="2">
        <v>35</v>
      </c>
      <c r="D31848" s="2" t="s">
        <v>455</v>
      </c>
      <c r="E31848" s="2"/>
      <c r="F31848" s="2"/>
      <c r="G31848" s="2"/>
      <c r="H31848" s="2"/>
    </row>
    <row r="31849" spans="2:8">
      <c r="B31849" s="2" t="s">
        <v>32298</v>
      </c>
      <c r="C31849" s="2">
        <v>37</v>
      </c>
      <c r="D31849" s="2" t="s">
        <v>455</v>
      </c>
      <c r="E31849" s="2"/>
      <c r="F31849" s="2"/>
      <c r="G31849" s="2"/>
      <c r="H31849" s="2"/>
    </row>
    <row r="31850" spans="2:8">
      <c r="B31850" s="2" t="s">
        <v>32299</v>
      </c>
      <c r="C31850" s="2">
        <v>36</v>
      </c>
      <c r="D31850" s="2" t="s">
        <v>455</v>
      </c>
      <c r="E31850" s="2"/>
      <c r="F31850" s="2"/>
      <c r="G31850" s="2"/>
      <c r="H31850" s="2"/>
    </row>
    <row r="31851" spans="2:8">
      <c r="B31851" s="2" t="s">
        <v>32300</v>
      </c>
      <c r="C31851" s="2">
        <v>35</v>
      </c>
      <c r="D31851" s="2" t="s">
        <v>455</v>
      </c>
      <c r="E31851" s="2"/>
      <c r="F31851" s="2"/>
      <c r="G31851" s="2"/>
      <c r="H31851" s="2"/>
    </row>
    <row r="31852" spans="2:8">
      <c r="B31852" s="2" t="s">
        <v>32301</v>
      </c>
      <c r="C31852" s="2">
        <v>35</v>
      </c>
      <c r="D31852" s="2" t="s">
        <v>455</v>
      </c>
      <c r="E31852" s="2"/>
      <c r="F31852" s="2"/>
      <c r="G31852" s="2"/>
      <c r="H31852" s="2"/>
    </row>
    <row r="31853" spans="2:8">
      <c r="B31853" s="2" t="s">
        <v>32302</v>
      </c>
      <c r="C31853" s="2">
        <v>35</v>
      </c>
      <c r="D31853" s="2" t="s">
        <v>455</v>
      </c>
      <c r="E31853" s="2"/>
      <c r="F31853" s="2"/>
      <c r="G31853" s="2"/>
      <c r="H31853" s="2"/>
    </row>
    <row r="31854" spans="2:8">
      <c r="B31854" s="2" t="s">
        <v>32303</v>
      </c>
      <c r="C31854" s="2">
        <v>32</v>
      </c>
      <c r="D31854" s="2" t="s">
        <v>455</v>
      </c>
      <c r="E31854" s="2"/>
      <c r="F31854" s="2"/>
      <c r="G31854" s="2"/>
      <c r="H31854" s="2"/>
    </row>
    <row r="31855" spans="2:8">
      <c r="B31855" s="2" t="s">
        <v>32304</v>
      </c>
      <c r="C31855" s="2">
        <v>33</v>
      </c>
      <c r="D31855" s="2" t="s">
        <v>455</v>
      </c>
      <c r="E31855" s="2"/>
      <c r="F31855" s="2"/>
      <c r="G31855" s="2"/>
      <c r="H31855" s="2"/>
    </row>
    <row r="31856" spans="2:8">
      <c r="B31856" s="2" t="s">
        <v>32305</v>
      </c>
      <c r="C31856" s="2">
        <v>33</v>
      </c>
      <c r="D31856" s="2" t="s">
        <v>455</v>
      </c>
      <c r="E31856" s="2"/>
      <c r="F31856" s="2"/>
      <c r="G31856" s="2"/>
      <c r="H31856" s="2"/>
    </row>
    <row r="31857" spans="2:8">
      <c r="B31857" s="2" t="s">
        <v>32306</v>
      </c>
      <c r="C31857" s="2">
        <v>32</v>
      </c>
      <c r="D31857" s="2" t="s">
        <v>455</v>
      </c>
      <c r="E31857" s="2"/>
      <c r="F31857" s="2"/>
      <c r="G31857" s="2"/>
      <c r="H31857" s="2"/>
    </row>
    <row r="31858" spans="2:8">
      <c r="B31858" s="2" t="s">
        <v>32307</v>
      </c>
      <c r="C31858" s="2">
        <v>30</v>
      </c>
      <c r="D31858" s="2" t="s">
        <v>455</v>
      </c>
      <c r="E31858" s="2"/>
      <c r="F31858" s="2"/>
      <c r="G31858" s="2"/>
      <c r="H31858" s="2"/>
    </row>
    <row r="31859" spans="2:8">
      <c r="B31859" s="2" t="s">
        <v>32308</v>
      </c>
      <c r="C31859" s="2">
        <v>25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32309</v>
      </c>
      <c r="C31860" s="2">
        <v>24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23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17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13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12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10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31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30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30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32318</v>
      </c>
      <c r="C31869" s="2">
        <v>30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29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29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32321</v>
      </c>
      <c r="C31872" s="2">
        <v>45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32322</v>
      </c>
      <c r="C31873" s="2">
        <v>43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32323</v>
      </c>
      <c r="C31874" s="2">
        <v>42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32324</v>
      </c>
      <c r="C31875" s="2">
        <v>13</v>
      </c>
      <c r="D31875" s="2" t="s">
        <v>455</v>
      </c>
      <c r="E31875" s="2"/>
      <c r="F31875" s="2"/>
      <c r="G31875" s="2"/>
      <c r="H31875" s="2"/>
    </row>
    <row r="31876" spans="2:8">
      <c r="B31876" s="2" t="s">
        <v>32325</v>
      </c>
      <c r="C31876" s="2">
        <v>15</v>
      </c>
      <c r="D31876" s="2" t="s">
        <v>455</v>
      </c>
      <c r="E31876" s="2"/>
      <c r="F31876" s="2"/>
      <c r="G31876" s="2"/>
      <c r="H31876" s="2"/>
    </row>
    <row r="31877" spans="2:8">
      <c r="B31877" s="2" t="s">
        <v>32326</v>
      </c>
      <c r="C31877" s="2">
        <v>15</v>
      </c>
      <c r="D31877" s="2" t="s">
        <v>455</v>
      </c>
      <c r="E31877" s="2"/>
      <c r="F31877" s="2"/>
      <c r="G31877" s="2"/>
      <c r="H31877" s="2"/>
    </row>
    <row r="31878" spans="2:8">
      <c r="B31878" s="2" t="s">
        <v>32327</v>
      </c>
      <c r="C31878" s="2">
        <v>14</v>
      </c>
      <c r="D31878" s="2" t="s">
        <v>455</v>
      </c>
      <c r="E31878" s="2"/>
      <c r="F31878" s="2"/>
      <c r="G31878" s="2"/>
      <c r="H31878" s="2"/>
    </row>
    <row r="31879" spans="2:8">
      <c r="B31879" s="2" t="s">
        <v>32328</v>
      </c>
      <c r="C31879" s="2">
        <v>15</v>
      </c>
      <c r="D31879" s="2" t="s">
        <v>455</v>
      </c>
      <c r="E31879" s="2"/>
      <c r="F31879" s="2"/>
      <c r="G31879" s="2"/>
      <c r="H31879" s="2"/>
    </row>
    <row r="31880" spans="2:8">
      <c r="B31880" s="2" t="s">
        <v>32329</v>
      </c>
      <c r="C31880" s="2">
        <v>15</v>
      </c>
      <c r="D31880" s="2" t="s">
        <v>455</v>
      </c>
      <c r="E31880" s="2"/>
      <c r="F31880" s="2"/>
      <c r="G31880" s="2"/>
      <c r="H31880" s="2"/>
    </row>
    <row r="31881" spans="2:8">
      <c r="B31881" s="2" t="s">
        <v>32330</v>
      </c>
      <c r="C31881" s="2">
        <v>14</v>
      </c>
      <c r="D31881" s="2" t="s">
        <v>455</v>
      </c>
      <c r="E31881" s="2"/>
      <c r="F31881" s="2"/>
      <c r="G31881" s="2"/>
      <c r="H31881" s="2"/>
    </row>
    <row r="31882" spans="2:8">
      <c r="B31882" s="2" t="s">
        <v>32331</v>
      </c>
      <c r="C31882" s="2">
        <v>14</v>
      </c>
      <c r="D31882" s="2" t="s">
        <v>455</v>
      </c>
      <c r="E31882" s="2"/>
      <c r="F31882" s="2"/>
      <c r="G31882" s="2"/>
      <c r="H31882" s="2"/>
    </row>
    <row r="31883" spans="2:8">
      <c r="B31883" s="2" t="s">
        <v>32332</v>
      </c>
      <c r="C31883" s="2">
        <v>16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32333</v>
      </c>
      <c r="C31884" s="2">
        <v>22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27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28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29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29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30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31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32340</v>
      </c>
      <c r="C31891" s="2">
        <v>32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32341</v>
      </c>
      <c r="C31892" s="2">
        <v>14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32342</v>
      </c>
      <c r="C31893" s="2">
        <v>16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32343</v>
      </c>
      <c r="C31894" s="2">
        <v>20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32344</v>
      </c>
      <c r="C31895" s="2">
        <v>25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32345</v>
      </c>
      <c r="C31896" s="2">
        <v>28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32346</v>
      </c>
      <c r="C31897" s="2">
        <v>32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32347</v>
      </c>
      <c r="C31898" s="2">
        <v>35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32348</v>
      </c>
      <c r="C31899" s="2">
        <v>34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32349</v>
      </c>
      <c r="C31900" s="2">
        <v>34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32350</v>
      </c>
      <c r="C31901" s="2">
        <v>35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32351</v>
      </c>
      <c r="C31902" s="2">
        <v>34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32352</v>
      </c>
      <c r="C31903" s="2">
        <v>34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32353</v>
      </c>
      <c r="C31904" s="2">
        <v>34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32354</v>
      </c>
      <c r="C31905" s="2">
        <v>36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32355</v>
      </c>
      <c r="C31906" s="2">
        <v>37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33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31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29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33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34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33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32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31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35</v>
      </c>
      <c r="D31915" s="2" t="s">
        <v>455</v>
      </c>
      <c r="E31915" s="2"/>
      <c r="F31915" s="2"/>
      <c r="G31915" s="2"/>
      <c r="H31915" s="2"/>
    </row>
    <row r="31916" spans="2:8">
      <c r="B31916" s="2" t="s">
        <v>32365</v>
      </c>
      <c r="C31916" s="2">
        <v>36</v>
      </c>
      <c r="D31916" s="2" t="s">
        <v>455</v>
      </c>
      <c r="E31916" s="2"/>
      <c r="F31916" s="2"/>
      <c r="G31916" s="2"/>
      <c r="H31916" s="2"/>
    </row>
    <row r="31917" spans="2:8">
      <c r="B31917" s="2" t="s">
        <v>32366</v>
      </c>
      <c r="C31917" s="2">
        <v>36</v>
      </c>
      <c r="D31917" s="2" t="s">
        <v>455</v>
      </c>
      <c r="E31917" s="2"/>
      <c r="F31917" s="2"/>
      <c r="G31917" s="2"/>
      <c r="H31917" s="2"/>
    </row>
    <row r="31918" spans="2:8">
      <c r="B31918" s="2" t="s">
        <v>32367</v>
      </c>
      <c r="C31918" s="2">
        <v>34</v>
      </c>
      <c r="D31918" s="2" t="s">
        <v>455</v>
      </c>
      <c r="E31918" s="2"/>
      <c r="F31918" s="2"/>
      <c r="G31918" s="2"/>
      <c r="H31918" s="2"/>
    </row>
    <row r="31919" spans="2:8">
      <c r="B31919" s="2" t="s">
        <v>32368</v>
      </c>
      <c r="C31919" s="2">
        <v>32</v>
      </c>
      <c r="D31919" s="2" t="s">
        <v>455</v>
      </c>
      <c r="E31919" s="2"/>
      <c r="F31919" s="2"/>
      <c r="G31919" s="2"/>
      <c r="H31919" s="2"/>
    </row>
    <row r="31920" spans="2:8">
      <c r="B31920" s="2" t="s">
        <v>32369</v>
      </c>
      <c r="C31920" s="2">
        <v>17</v>
      </c>
      <c r="D31920" s="2" t="s">
        <v>455</v>
      </c>
      <c r="E31920" s="2"/>
      <c r="F31920" s="2"/>
      <c r="G31920" s="2"/>
      <c r="H31920" s="2"/>
    </row>
    <row r="31921" spans="2:8">
      <c r="B31921" s="2" t="s">
        <v>32370</v>
      </c>
      <c r="C31921" s="2">
        <v>13</v>
      </c>
      <c r="D31921" s="2" t="s">
        <v>455</v>
      </c>
      <c r="E31921" s="2"/>
      <c r="F31921" s="2"/>
      <c r="G31921" s="2"/>
      <c r="H31921" s="2"/>
    </row>
    <row r="31922" spans="2:8">
      <c r="B31922" s="2" t="s">
        <v>32371</v>
      </c>
      <c r="C31922" s="2">
        <v>14</v>
      </c>
      <c r="D31922" s="2" t="s">
        <v>455</v>
      </c>
      <c r="E31922" s="2"/>
      <c r="F31922" s="2"/>
      <c r="G31922" s="2"/>
      <c r="H31922" s="2"/>
    </row>
    <row r="31923" spans="2:8">
      <c r="B31923" s="2" t="s">
        <v>32372</v>
      </c>
      <c r="C31923" s="2">
        <v>16</v>
      </c>
      <c r="D31923" s="2" t="s">
        <v>455</v>
      </c>
      <c r="E31923" s="2"/>
      <c r="F31923" s="2"/>
      <c r="G31923" s="2"/>
      <c r="H31923" s="2"/>
    </row>
    <row r="31924" spans="2:8">
      <c r="B31924" s="2" t="s">
        <v>32373</v>
      </c>
      <c r="C31924" s="2">
        <v>16</v>
      </c>
      <c r="D31924" s="2" t="s">
        <v>455</v>
      </c>
      <c r="E31924" s="2"/>
      <c r="F31924" s="2"/>
      <c r="G31924" s="2"/>
      <c r="H31924" s="2"/>
    </row>
    <row r="31925" spans="2:8">
      <c r="B31925" s="2" t="s">
        <v>32374</v>
      </c>
      <c r="C31925" s="2">
        <v>16</v>
      </c>
      <c r="D31925" s="2" t="s">
        <v>455</v>
      </c>
      <c r="E31925" s="2"/>
      <c r="F31925" s="2"/>
      <c r="G31925" s="2"/>
      <c r="H31925" s="2"/>
    </row>
    <row r="31926" spans="2:8">
      <c r="B31926" s="2" t="s">
        <v>32375</v>
      </c>
      <c r="C31926" s="2">
        <v>16</v>
      </c>
      <c r="D31926" s="2" t="s">
        <v>455</v>
      </c>
      <c r="E31926" s="2"/>
      <c r="F31926" s="2"/>
      <c r="G31926" s="2"/>
      <c r="H31926" s="2"/>
    </row>
    <row r="31927" spans="2:8">
      <c r="B31927" s="2" t="s">
        <v>32376</v>
      </c>
      <c r="C31927" s="2">
        <v>16</v>
      </c>
      <c r="D31927" s="2" t="s">
        <v>455</v>
      </c>
      <c r="E31927" s="2"/>
      <c r="F31927" s="2"/>
      <c r="G31927" s="2"/>
      <c r="H31927" s="2"/>
    </row>
    <row r="31928" spans="2:8">
      <c r="B31928" s="2" t="s">
        <v>32377</v>
      </c>
      <c r="C31928" s="2">
        <v>16</v>
      </c>
      <c r="D31928" s="2" t="s">
        <v>455</v>
      </c>
      <c r="E31928" s="2"/>
      <c r="F31928" s="2"/>
      <c r="G31928" s="2"/>
      <c r="H31928" s="2"/>
    </row>
    <row r="31929" spans="2:8">
      <c r="B31929" s="2" t="s">
        <v>32378</v>
      </c>
      <c r="C31929" s="2">
        <v>12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32379</v>
      </c>
      <c r="C31930" s="2">
        <v>20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32380</v>
      </c>
      <c r="C31931" s="2">
        <v>24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32381</v>
      </c>
      <c r="C31932" s="2">
        <v>26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32382</v>
      </c>
      <c r="C31933" s="2">
        <v>26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32383</v>
      </c>
      <c r="C31934" s="2">
        <v>24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32384</v>
      </c>
      <c r="C31935" s="2">
        <v>20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29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30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30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28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29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32390</v>
      </c>
      <c r="C31941" s="2">
        <v>29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29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29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31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33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32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31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29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32398</v>
      </c>
      <c r="C31949" s="2">
        <v>23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32399</v>
      </c>
      <c r="C31950" s="2">
        <v>24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32400</v>
      </c>
      <c r="C31951" s="2">
        <v>24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24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32402</v>
      </c>
      <c r="C31953" s="2">
        <v>24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32403</v>
      </c>
      <c r="C31954" s="2">
        <v>24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32404</v>
      </c>
      <c r="C31955" s="2">
        <v>25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32405</v>
      </c>
      <c r="C31956" s="2">
        <v>25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32406</v>
      </c>
      <c r="C31957" s="2">
        <v>24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32407</v>
      </c>
      <c r="C31958" s="2">
        <v>24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32408</v>
      </c>
      <c r="C31959" s="2">
        <v>24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32409</v>
      </c>
      <c r="C31960" s="2">
        <v>13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32410</v>
      </c>
      <c r="C31961" s="2">
        <v>17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21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32412</v>
      </c>
      <c r="C31963" s="2">
        <v>24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34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32414</v>
      </c>
      <c r="C31965" s="2">
        <v>34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33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32416</v>
      </c>
      <c r="C31967" s="2">
        <v>32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32417</v>
      </c>
      <c r="C31968" s="2">
        <v>31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32418</v>
      </c>
      <c r="C31969" s="2">
        <v>34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32419</v>
      </c>
      <c r="C31970" s="2">
        <v>33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32420</v>
      </c>
      <c r="C31971" s="2">
        <v>31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27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19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32423</v>
      </c>
      <c r="C31974" s="2">
        <v>19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32424</v>
      </c>
      <c r="C31975" s="2">
        <v>32</v>
      </c>
      <c r="D31975" s="2" t="s">
        <v>455</v>
      </c>
      <c r="E31975" s="2"/>
      <c r="F31975" s="2"/>
      <c r="G31975" s="2"/>
      <c r="H31975" s="2"/>
    </row>
    <row r="31976" spans="2:8">
      <c r="B31976" s="2" t="s">
        <v>32425</v>
      </c>
      <c r="C31976" s="2">
        <v>33</v>
      </c>
      <c r="D31976" s="2" t="s">
        <v>455</v>
      </c>
      <c r="E31976" s="2"/>
      <c r="F31976" s="2"/>
      <c r="G31976" s="2"/>
      <c r="H31976" s="2"/>
    </row>
    <row r="31977" spans="2:8">
      <c r="B31977" s="2" t="s">
        <v>32426</v>
      </c>
      <c r="C31977" s="2">
        <v>32</v>
      </c>
      <c r="D31977" s="2" t="s">
        <v>455</v>
      </c>
      <c r="E31977" s="2"/>
      <c r="F31977" s="2"/>
      <c r="G31977" s="2"/>
      <c r="H31977" s="2"/>
    </row>
    <row r="31978" spans="2:8">
      <c r="B31978" s="2" t="s">
        <v>32427</v>
      </c>
      <c r="C31978" s="2">
        <v>34</v>
      </c>
      <c r="D31978" s="2" t="s">
        <v>455</v>
      </c>
      <c r="E31978" s="2"/>
      <c r="F31978" s="2"/>
      <c r="G31978" s="2"/>
      <c r="H31978" s="2"/>
    </row>
    <row r="31979" spans="2:8">
      <c r="B31979" s="2" t="s">
        <v>32428</v>
      </c>
      <c r="C31979" s="2">
        <v>31</v>
      </c>
      <c r="D31979" s="2" t="s">
        <v>455</v>
      </c>
      <c r="E31979" s="2"/>
      <c r="F31979" s="2"/>
      <c r="G31979" s="2"/>
      <c r="H31979" s="2"/>
    </row>
    <row r="31980" spans="2:8">
      <c r="B31980" s="2" t="s">
        <v>32429</v>
      </c>
      <c r="C31980" s="2">
        <v>39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42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40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32432</v>
      </c>
      <c r="C31983" s="2">
        <v>40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10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32434</v>
      </c>
      <c r="C31985" s="2">
        <v>28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32435</v>
      </c>
      <c r="C31986" s="2">
        <v>30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32436</v>
      </c>
      <c r="C31987" s="2">
        <v>29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30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22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32439</v>
      </c>
      <c r="C31990" s="2">
        <v>23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23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32441</v>
      </c>
      <c r="C31992" s="2">
        <v>23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32442</v>
      </c>
      <c r="C31993" s="2">
        <v>23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32443</v>
      </c>
      <c r="C31994" s="2">
        <v>24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32444</v>
      </c>
      <c r="C31995" s="2">
        <v>23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32445</v>
      </c>
      <c r="C31996" s="2">
        <v>31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32446</v>
      </c>
      <c r="C31997" s="2">
        <v>31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32447</v>
      </c>
      <c r="C31998" s="2">
        <v>30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29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29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32450</v>
      </c>
      <c r="C32001" s="2">
        <v>29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32</v>
      </c>
      <c r="D32002" s="2" t="s">
        <v>455</v>
      </c>
      <c r="E32002" s="2"/>
      <c r="F32002" s="2"/>
      <c r="G32002" s="2"/>
      <c r="H32002" s="2"/>
    </row>
    <row r="32003" spans="2:8">
      <c r="B32003" s="2" t="s">
        <v>32452</v>
      </c>
      <c r="C32003" s="2">
        <v>33</v>
      </c>
      <c r="D32003" s="2" t="s">
        <v>455</v>
      </c>
      <c r="E32003" s="2"/>
      <c r="F32003" s="2"/>
      <c r="G32003" s="2"/>
      <c r="H32003" s="2"/>
    </row>
    <row r="32004" spans="2:8">
      <c r="B32004" s="2" t="s">
        <v>32453</v>
      </c>
      <c r="C32004" s="2">
        <v>34</v>
      </c>
      <c r="D32004" s="2" t="s">
        <v>455</v>
      </c>
      <c r="E32004" s="2"/>
      <c r="F32004" s="2"/>
      <c r="G32004" s="2"/>
      <c r="H32004" s="2"/>
    </row>
    <row r="32005" spans="2:8">
      <c r="B32005" s="2" t="s">
        <v>32454</v>
      </c>
      <c r="C32005" s="2">
        <v>33</v>
      </c>
      <c r="D32005" s="2" t="s">
        <v>455</v>
      </c>
      <c r="E32005" s="2"/>
      <c r="F32005" s="2"/>
      <c r="G32005" s="2"/>
      <c r="H32005" s="2"/>
    </row>
    <row r="32006" spans="2:8">
      <c r="B32006" s="2" t="s">
        <v>32455</v>
      </c>
      <c r="C32006" s="2">
        <v>31</v>
      </c>
      <c r="D32006" s="2" t="s">
        <v>455</v>
      </c>
      <c r="E32006" s="2"/>
      <c r="F32006" s="2"/>
      <c r="G32006" s="2"/>
      <c r="H32006" s="2"/>
    </row>
    <row r="32007" spans="2:8">
      <c r="B32007" s="2" t="s">
        <v>32456</v>
      </c>
      <c r="C32007" s="2">
        <v>28</v>
      </c>
      <c r="D32007" s="2" t="s">
        <v>455</v>
      </c>
      <c r="E32007" s="2"/>
      <c r="F32007" s="2"/>
      <c r="G32007" s="2"/>
      <c r="H32007" s="2"/>
    </row>
    <row r="32008" spans="2:8">
      <c r="B32008" s="2" t="s">
        <v>32457</v>
      </c>
      <c r="C32008" s="2">
        <v>24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24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24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26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24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32462</v>
      </c>
      <c r="C32013" s="2">
        <v>23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32463</v>
      </c>
      <c r="C32014" s="2">
        <v>24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32464</v>
      </c>
      <c r="C32015" s="2">
        <v>28</v>
      </c>
      <c r="D32015" s="2" t="s">
        <v>455</v>
      </c>
      <c r="E32015" s="2"/>
      <c r="F32015" s="2"/>
      <c r="G32015" s="2"/>
      <c r="H32015" s="2"/>
    </row>
    <row r="32016" spans="2:8">
      <c r="B32016" s="2" t="s">
        <v>32465</v>
      </c>
      <c r="C32016" s="2">
        <v>31</v>
      </c>
      <c r="D32016" s="2" t="s">
        <v>455</v>
      </c>
      <c r="E32016" s="2"/>
      <c r="F32016" s="2"/>
      <c r="G32016" s="2"/>
      <c r="H32016" s="2"/>
    </row>
    <row r="32017" spans="2:8">
      <c r="B32017" s="2" t="s">
        <v>32466</v>
      </c>
      <c r="C32017" s="2">
        <v>31</v>
      </c>
      <c r="D32017" s="2" t="s">
        <v>455</v>
      </c>
      <c r="E32017" s="2"/>
      <c r="F32017" s="2"/>
      <c r="G32017" s="2"/>
      <c r="H32017" s="2"/>
    </row>
    <row r="32018" spans="2:8">
      <c r="B32018" s="2" t="s">
        <v>32467</v>
      </c>
      <c r="C32018" s="2">
        <v>30</v>
      </c>
      <c r="D32018" s="2" t="s">
        <v>455</v>
      </c>
      <c r="E32018" s="2"/>
      <c r="F32018" s="2"/>
      <c r="G32018" s="2"/>
      <c r="H32018" s="2"/>
    </row>
    <row r="32019" spans="2:8">
      <c r="B32019" s="2" t="s">
        <v>32468</v>
      </c>
      <c r="C32019" s="2">
        <v>25</v>
      </c>
      <c r="D32019" s="2" t="s">
        <v>455</v>
      </c>
      <c r="E32019" s="2"/>
      <c r="F32019" s="2"/>
      <c r="G32019" s="2"/>
      <c r="H32019" s="2"/>
    </row>
    <row r="32020" spans="2:8">
      <c r="B32020" s="2" t="s">
        <v>32469</v>
      </c>
      <c r="C32020" s="2">
        <v>24</v>
      </c>
      <c r="D32020" s="2" t="s">
        <v>455</v>
      </c>
      <c r="E32020" s="2"/>
      <c r="F32020" s="2"/>
      <c r="G32020" s="2"/>
      <c r="H32020" s="2"/>
    </row>
    <row r="32021" spans="2:8">
      <c r="B32021" s="2" t="s">
        <v>32470</v>
      </c>
      <c r="C32021" s="2">
        <v>23</v>
      </c>
      <c r="D32021" s="2" t="s">
        <v>455</v>
      </c>
      <c r="E32021" s="2"/>
      <c r="F32021" s="2"/>
      <c r="G32021" s="2"/>
      <c r="H32021" s="2"/>
    </row>
    <row r="32022" spans="2:8">
      <c r="B32022" s="2" t="s">
        <v>32471</v>
      </c>
      <c r="C32022" s="2">
        <v>32</v>
      </c>
      <c r="D32022" s="2" t="s">
        <v>455</v>
      </c>
      <c r="E32022" s="2"/>
      <c r="F32022" s="2"/>
      <c r="G32022" s="2"/>
      <c r="H32022" s="2"/>
    </row>
    <row r="32023" spans="2:8">
      <c r="B32023" s="2" t="s">
        <v>32472</v>
      </c>
      <c r="C32023" s="2">
        <v>32</v>
      </c>
      <c r="D32023" s="2" t="s">
        <v>455</v>
      </c>
      <c r="E32023" s="2"/>
      <c r="F32023" s="2"/>
      <c r="G32023" s="2"/>
      <c r="H32023" s="2"/>
    </row>
    <row r="32024" spans="2:8">
      <c r="B32024" s="2" t="s">
        <v>32473</v>
      </c>
      <c r="C32024" s="2">
        <v>31</v>
      </c>
      <c r="D32024" s="2" t="s">
        <v>455</v>
      </c>
      <c r="E32024" s="2"/>
      <c r="F32024" s="2"/>
      <c r="G32024" s="2"/>
      <c r="H32024" s="2"/>
    </row>
    <row r="32025" spans="2:8">
      <c r="B32025" s="2" t="s">
        <v>32474</v>
      </c>
      <c r="C32025" s="2">
        <v>30</v>
      </c>
      <c r="D32025" s="2" t="s">
        <v>455</v>
      </c>
      <c r="E32025" s="2"/>
      <c r="F32025" s="2"/>
      <c r="G32025" s="2"/>
      <c r="H32025" s="2"/>
    </row>
    <row r="32026" spans="2:8">
      <c r="B32026" s="2" t="s">
        <v>32475</v>
      </c>
      <c r="C32026" s="2">
        <v>30</v>
      </c>
      <c r="D32026" s="2" t="s">
        <v>455</v>
      </c>
      <c r="E32026" s="2"/>
      <c r="F32026" s="2"/>
      <c r="G32026" s="2"/>
      <c r="H32026" s="2"/>
    </row>
    <row r="32027" spans="2:8">
      <c r="B32027" s="2" t="s">
        <v>32476</v>
      </c>
      <c r="C32027" s="2">
        <v>28</v>
      </c>
      <c r="D32027" s="2" t="s">
        <v>455</v>
      </c>
      <c r="E32027" s="2"/>
      <c r="F32027" s="2"/>
      <c r="G32027" s="2"/>
      <c r="H32027" s="2"/>
    </row>
    <row r="32028" spans="2:8">
      <c r="B32028" s="2" t="s">
        <v>32477</v>
      </c>
      <c r="C32028" s="2">
        <v>26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27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27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28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27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26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22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32484</v>
      </c>
      <c r="C32035" s="2">
        <v>16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23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32486</v>
      </c>
      <c r="C32037" s="2">
        <v>23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32487</v>
      </c>
      <c r="C32038" s="2">
        <v>14</v>
      </c>
      <c r="D32038" s="2" t="s">
        <v>455</v>
      </c>
      <c r="E32038" s="2"/>
      <c r="F32038" s="2"/>
      <c r="G32038" s="2"/>
      <c r="H32038" s="2"/>
    </row>
    <row r="32039" spans="2:8">
      <c r="B32039" s="2" t="s">
        <v>32488</v>
      </c>
      <c r="C32039" s="2">
        <v>15</v>
      </c>
      <c r="D32039" s="2" t="s">
        <v>455</v>
      </c>
      <c r="E32039" s="2"/>
      <c r="F32039" s="2"/>
      <c r="G32039" s="2"/>
      <c r="H32039" s="2"/>
    </row>
    <row r="32040" spans="2:8">
      <c r="B32040" s="2" t="s">
        <v>32489</v>
      </c>
      <c r="C32040" s="2">
        <v>15</v>
      </c>
      <c r="D32040" s="2" t="s">
        <v>455</v>
      </c>
      <c r="E32040" s="2"/>
      <c r="F32040" s="2"/>
      <c r="G32040" s="2"/>
      <c r="H32040" s="2"/>
    </row>
    <row r="32041" spans="2:8">
      <c r="B32041" s="2" t="s">
        <v>32490</v>
      </c>
      <c r="C32041" s="2">
        <v>15</v>
      </c>
      <c r="D32041" s="2" t="s">
        <v>455</v>
      </c>
      <c r="E32041" s="2"/>
      <c r="F32041" s="2"/>
      <c r="G32041" s="2"/>
      <c r="H32041" s="2"/>
    </row>
    <row r="32042" spans="2:8">
      <c r="B32042" s="2" t="s">
        <v>32491</v>
      </c>
      <c r="C32042" s="2">
        <v>15</v>
      </c>
      <c r="D32042" s="2" t="s">
        <v>455</v>
      </c>
      <c r="E32042" s="2"/>
      <c r="F32042" s="2"/>
      <c r="G32042" s="2"/>
      <c r="H32042" s="2"/>
    </row>
    <row r="32043" spans="2:8">
      <c r="B32043" s="2" t="s">
        <v>32492</v>
      </c>
      <c r="C32043" s="2">
        <v>15</v>
      </c>
      <c r="D32043" s="2" t="s">
        <v>455</v>
      </c>
      <c r="E32043" s="2"/>
      <c r="F32043" s="2"/>
      <c r="G32043" s="2"/>
      <c r="H32043" s="2"/>
    </row>
    <row r="32044" spans="2:8">
      <c r="B32044" s="2" t="s">
        <v>32493</v>
      </c>
      <c r="C32044" s="2">
        <v>15</v>
      </c>
      <c r="D32044" s="2" t="s">
        <v>455</v>
      </c>
      <c r="E32044" s="2"/>
      <c r="F32044" s="2"/>
      <c r="G32044" s="2"/>
      <c r="H32044" s="2"/>
    </row>
    <row r="32045" spans="2:8">
      <c r="B32045" s="2" t="s">
        <v>32494</v>
      </c>
      <c r="C32045" s="2">
        <v>29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32495</v>
      </c>
      <c r="C32046" s="2">
        <v>30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32496</v>
      </c>
      <c r="C32047" s="2">
        <v>30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32497</v>
      </c>
      <c r="C32048" s="2">
        <v>29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32498</v>
      </c>
      <c r="C32049" s="2">
        <v>29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32499</v>
      </c>
      <c r="C32050" s="2">
        <v>31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31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32501</v>
      </c>
      <c r="C32052" s="2">
        <v>31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31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32503</v>
      </c>
      <c r="C32054" s="2">
        <v>31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32504</v>
      </c>
      <c r="C32055" s="2">
        <v>29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32505</v>
      </c>
      <c r="C32056" s="2">
        <v>29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30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30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30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28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22</v>
      </c>
      <c r="D32061" s="2" t="s">
        <v>455</v>
      </c>
      <c r="E32061" s="2"/>
      <c r="F32061" s="2"/>
      <c r="G32061" s="2"/>
      <c r="H32061" s="2"/>
    </row>
    <row r="32062" spans="2:8">
      <c r="B32062" s="2" t="s">
        <v>32511</v>
      </c>
      <c r="C32062" s="2">
        <v>19</v>
      </c>
      <c r="D32062" s="2" t="s">
        <v>455</v>
      </c>
      <c r="E32062" s="2"/>
      <c r="F32062" s="2"/>
      <c r="G32062" s="2"/>
      <c r="H32062" s="2"/>
    </row>
    <row r="32063" spans="2:8">
      <c r="B32063" s="2" t="s">
        <v>32512</v>
      </c>
      <c r="C32063" s="2">
        <v>18</v>
      </c>
      <c r="D32063" s="2" t="s">
        <v>455</v>
      </c>
      <c r="E32063" s="2"/>
      <c r="F32063" s="2"/>
      <c r="G32063" s="2"/>
      <c r="H32063" s="2"/>
    </row>
    <row r="32064" spans="2:8">
      <c r="B32064" s="2" t="s">
        <v>32513</v>
      </c>
      <c r="C32064" s="2">
        <v>18</v>
      </c>
      <c r="D32064" s="2" t="s">
        <v>455</v>
      </c>
      <c r="E32064" s="2"/>
      <c r="F32064" s="2"/>
      <c r="G32064" s="2"/>
      <c r="H32064" s="2"/>
    </row>
    <row r="32065" spans="2:8">
      <c r="B32065" s="2" t="s">
        <v>32514</v>
      </c>
      <c r="C32065" s="2">
        <v>17</v>
      </c>
      <c r="D32065" s="2" t="s">
        <v>455</v>
      </c>
      <c r="E32065" s="2"/>
      <c r="F32065" s="2"/>
      <c r="G32065" s="2"/>
      <c r="H32065" s="2"/>
    </row>
    <row r="32066" spans="2:8">
      <c r="B32066" s="2" t="s">
        <v>32515</v>
      </c>
      <c r="C32066" s="2">
        <v>16</v>
      </c>
      <c r="D32066" s="2" t="s">
        <v>455</v>
      </c>
      <c r="E32066" s="2"/>
      <c r="F32066" s="2"/>
      <c r="G32066" s="2"/>
      <c r="H32066" s="2"/>
    </row>
    <row r="32067" spans="2:8">
      <c r="B32067" s="2" t="s">
        <v>32516</v>
      </c>
      <c r="C32067" s="2">
        <v>15</v>
      </c>
      <c r="D32067" s="2" t="s">
        <v>455</v>
      </c>
      <c r="E32067" s="2"/>
      <c r="F32067" s="2"/>
      <c r="G32067" s="2"/>
      <c r="H32067" s="2"/>
    </row>
    <row r="32068" spans="2:8">
      <c r="B32068" s="2" t="s">
        <v>32517</v>
      </c>
      <c r="C32068" s="2">
        <v>16</v>
      </c>
      <c r="D32068" s="2" t="s">
        <v>455</v>
      </c>
      <c r="E32068" s="2"/>
      <c r="F32068" s="2"/>
      <c r="G32068" s="2"/>
      <c r="H32068" s="2"/>
    </row>
    <row r="32069" spans="2:8">
      <c r="B32069" s="2" t="s">
        <v>32518</v>
      </c>
      <c r="C32069" s="2">
        <v>16</v>
      </c>
      <c r="D32069" s="2" t="s">
        <v>455</v>
      </c>
      <c r="E32069" s="2"/>
      <c r="F32069" s="2"/>
      <c r="G32069" s="2"/>
      <c r="H32069" s="2"/>
    </row>
    <row r="32070" spans="2:8">
      <c r="B32070" s="2" t="s">
        <v>32519</v>
      </c>
      <c r="C32070" s="2">
        <v>18</v>
      </c>
      <c r="D32070" s="2" t="s">
        <v>455</v>
      </c>
      <c r="E32070" s="2"/>
      <c r="F32070" s="2"/>
      <c r="G32070" s="2"/>
      <c r="H32070" s="2"/>
    </row>
    <row r="32071" spans="2:8">
      <c r="B32071" s="2" t="s">
        <v>32520</v>
      </c>
      <c r="C32071" s="2">
        <v>18</v>
      </c>
      <c r="D32071" s="2" t="s">
        <v>455</v>
      </c>
      <c r="E32071" s="2"/>
      <c r="F32071" s="2"/>
      <c r="G32071" s="2"/>
      <c r="H32071" s="2"/>
    </row>
    <row r="32072" spans="2:8">
      <c r="B32072" s="2" t="s">
        <v>32521</v>
      </c>
      <c r="C32072" s="2">
        <v>30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29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29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32524</v>
      </c>
      <c r="C32075" s="2">
        <v>22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12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32526</v>
      </c>
      <c r="C32077" s="2">
        <v>8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32527</v>
      </c>
      <c r="C32078" s="2">
        <v>16</v>
      </c>
      <c r="D32078" s="2" t="s">
        <v>455</v>
      </c>
      <c r="E32078" s="2"/>
      <c r="F32078" s="2"/>
      <c r="G32078" s="2"/>
      <c r="H32078" s="2"/>
    </row>
    <row r="32079" spans="2:8">
      <c r="B32079" s="2" t="s">
        <v>32528</v>
      </c>
      <c r="C32079" s="2">
        <v>23</v>
      </c>
      <c r="D32079" s="2" t="s">
        <v>455</v>
      </c>
      <c r="E32079" s="2"/>
      <c r="F32079" s="2"/>
      <c r="G32079" s="2"/>
      <c r="H32079" s="2"/>
    </row>
    <row r="32080" spans="2:8">
      <c r="B32080" s="2" t="s">
        <v>32529</v>
      </c>
      <c r="C32080" s="2">
        <v>27</v>
      </c>
      <c r="D32080" s="2" t="s">
        <v>455</v>
      </c>
      <c r="E32080" s="2"/>
      <c r="F32080" s="2"/>
      <c r="G32080" s="2"/>
      <c r="H32080" s="2"/>
    </row>
    <row r="32081" spans="2:8">
      <c r="B32081" s="2" t="s">
        <v>32530</v>
      </c>
      <c r="C32081" s="2">
        <v>27</v>
      </c>
      <c r="D32081" s="2" t="s">
        <v>455</v>
      </c>
      <c r="E32081" s="2"/>
      <c r="F32081" s="2"/>
      <c r="G32081" s="2"/>
      <c r="H32081" s="2"/>
    </row>
    <row r="32082" spans="2:8">
      <c r="B32082" s="2" t="s">
        <v>32531</v>
      </c>
      <c r="C32082" s="2">
        <v>26</v>
      </c>
      <c r="D32082" s="2" t="s">
        <v>455</v>
      </c>
      <c r="E32082" s="2"/>
      <c r="F32082" s="2"/>
      <c r="G32082" s="2"/>
      <c r="H32082" s="2"/>
    </row>
    <row r="32083" spans="2:8">
      <c r="B32083" s="2" t="s">
        <v>32532</v>
      </c>
      <c r="C32083" s="2">
        <v>27</v>
      </c>
      <c r="D32083" s="2" t="s">
        <v>455</v>
      </c>
      <c r="E32083" s="2"/>
      <c r="F32083" s="2"/>
      <c r="G32083" s="2"/>
      <c r="H32083" s="2"/>
    </row>
    <row r="32084" spans="2:8">
      <c r="B32084" s="2" t="s">
        <v>32533</v>
      </c>
      <c r="C32084" s="2">
        <v>27</v>
      </c>
      <c r="D32084" s="2" t="s">
        <v>455</v>
      </c>
      <c r="E32084" s="2"/>
      <c r="F32084" s="2"/>
      <c r="G32084" s="2"/>
      <c r="H32084" s="2"/>
    </row>
    <row r="32085" spans="2:8">
      <c r="B32085" s="2" t="s">
        <v>32534</v>
      </c>
      <c r="C32085" s="2">
        <v>26</v>
      </c>
      <c r="D32085" s="2" t="s">
        <v>455</v>
      </c>
      <c r="E32085" s="2"/>
      <c r="F32085" s="2"/>
      <c r="G32085" s="2"/>
      <c r="H32085" s="2"/>
    </row>
    <row r="32086" spans="2:8">
      <c r="B32086" s="2" t="s">
        <v>32535</v>
      </c>
      <c r="C32086" s="2">
        <v>30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31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31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31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30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29</v>
      </c>
      <c r="D32091" s="2" t="s">
        <v>455</v>
      </c>
      <c r="E32091" s="2"/>
      <c r="F32091" s="2"/>
      <c r="G32091" s="2"/>
      <c r="H32091" s="2"/>
    </row>
    <row r="32092" spans="2:8">
      <c r="B32092" s="2" t="s">
        <v>32541</v>
      </c>
      <c r="C32092" s="2">
        <v>28</v>
      </c>
      <c r="D32092" s="2" t="s">
        <v>455</v>
      </c>
      <c r="E32092" s="2"/>
      <c r="F32092" s="2"/>
      <c r="G32092" s="2"/>
      <c r="H32092" s="2"/>
    </row>
    <row r="32093" spans="2:8">
      <c r="B32093" s="2" t="s">
        <v>32542</v>
      </c>
      <c r="C32093" s="2">
        <v>27</v>
      </c>
      <c r="D32093" s="2" t="s">
        <v>455</v>
      </c>
      <c r="E32093" s="2"/>
      <c r="F32093" s="2"/>
      <c r="G32093" s="2"/>
      <c r="H32093" s="2"/>
    </row>
    <row r="32094" spans="2:8">
      <c r="B32094" s="2" t="s">
        <v>32543</v>
      </c>
      <c r="C32094" s="2">
        <v>25</v>
      </c>
      <c r="D32094" s="2" t="s">
        <v>455</v>
      </c>
      <c r="E32094" s="2"/>
      <c r="F32094" s="2"/>
      <c r="G32094" s="2"/>
      <c r="H32094" s="2"/>
    </row>
    <row r="32095" spans="2:8">
      <c r="B32095" s="2" t="s">
        <v>32544</v>
      </c>
      <c r="C32095" s="2">
        <v>23</v>
      </c>
      <c r="D32095" s="2" t="s">
        <v>455</v>
      </c>
      <c r="E32095" s="2"/>
      <c r="F32095" s="2"/>
      <c r="G32095" s="2"/>
      <c r="H32095" s="2"/>
    </row>
    <row r="32096" spans="2:8">
      <c r="B32096" s="2" t="s">
        <v>32545</v>
      </c>
      <c r="C32096" s="2">
        <v>22</v>
      </c>
      <c r="D32096" s="2" t="s">
        <v>455</v>
      </c>
      <c r="E32096" s="2"/>
      <c r="F32096" s="2"/>
      <c r="G32096" s="2"/>
      <c r="H32096" s="2"/>
    </row>
    <row r="32097" spans="2:8">
      <c r="B32097" s="2" t="s">
        <v>32546</v>
      </c>
      <c r="C32097" s="2">
        <v>14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14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13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31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31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32551</v>
      </c>
      <c r="C32102" s="2">
        <v>30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32552</v>
      </c>
      <c r="C32103" s="2">
        <v>29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32553</v>
      </c>
      <c r="C32104" s="2">
        <v>29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32554</v>
      </c>
      <c r="C32105" s="2">
        <v>31</v>
      </c>
      <c r="D32105" s="2" t="s">
        <v>455</v>
      </c>
      <c r="E32105" s="2"/>
      <c r="F32105" s="2"/>
      <c r="G32105" s="2"/>
      <c r="H32105" s="2"/>
    </row>
    <row r="32106" spans="2:8">
      <c r="B32106" s="2" t="s">
        <v>32555</v>
      </c>
      <c r="C32106" s="2">
        <v>33</v>
      </c>
      <c r="D32106" s="2" t="s">
        <v>455</v>
      </c>
      <c r="E32106" s="2"/>
      <c r="F32106" s="2"/>
      <c r="G32106" s="2"/>
      <c r="H32106" s="2"/>
    </row>
    <row r="32107" spans="2:8">
      <c r="B32107" s="2" t="s">
        <v>32556</v>
      </c>
      <c r="C32107" s="2">
        <v>33</v>
      </c>
      <c r="D32107" s="2" t="s">
        <v>455</v>
      </c>
      <c r="E32107" s="2"/>
      <c r="F32107" s="2"/>
      <c r="G32107" s="2"/>
      <c r="H32107" s="2"/>
    </row>
    <row r="32108" spans="2:8">
      <c r="B32108" s="2" t="s">
        <v>32557</v>
      </c>
      <c r="C32108" s="2">
        <v>33</v>
      </c>
      <c r="D32108" s="2" t="s">
        <v>455</v>
      </c>
      <c r="E32108" s="2"/>
      <c r="F32108" s="2"/>
      <c r="G32108" s="2"/>
      <c r="H32108" s="2"/>
    </row>
    <row r="32109" spans="2:8">
      <c r="B32109" s="2" t="s">
        <v>32558</v>
      </c>
      <c r="C32109" s="2">
        <v>33</v>
      </c>
      <c r="D32109" s="2" t="s">
        <v>455</v>
      </c>
      <c r="E32109" s="2"/>
      <c r="F32109" s="2"/>
      <c r="G32109" s="2"/>
      <c r="H32109" s="2"/>
    </row>
    <row r="32110" spans="2:8">
      <c r="B32110" s="2" t="s">
        <v>32559</v>
      </c>
      <c r="C32110" s="2">
        <v>33</v>
      </c>
      <c r="D32110" s="2" t="s">
        <v>455</v>
      </c>
      <c r="E32110" s="2"/>
      <c r="F32110" s="2"/>
      <c r="G32110" s="2"/>
      <c r="H32110" s="2"/>
    </row>
    <row r="32111" spans="2:8">
      <c r="B32111" s="2" t="s">
        <v>32560</v>
      </c>
      <c r="C32111" s="2">
        <v>31</v>
      </c>
      <c r="D32111" s="2" t="s">
        <v>455</v>
      </c>
      <c r="E32111" s="2"/>
      <c r="F32111" s="2"/>
      <c r="G32111" s="2"/>
      <c r="H32111" s="2"/>
    </row>
    <row r="32112" spans="2:8">
      <c r="B32112" s="2" t="s">
        <v>32561</v>
      </c>
      <c r="C32112" s="2">
        <v>28</v>
      </c>
      <c r="D32112" s="2" t="s">
        <v>455</v>
      </c>
      <c r="E32112" s="2"/>
      <c r="F32112" s="2"/>
      <c r="G32112" s="2"/>
      <c r="H32112" s="2"/>
    </row>
    <row r="32113" spans="2:8">
      <c r="B32113" s="2" t="s">
        <v>32562</v>
      </c>
      <c r="C32113" s="2">
        <v>30</v>
      </c>
      <c r="D32113" s="2" t="s">
        <v>455</v>
      </c>
      <c r="E32113" s="2"/>
      <c r="F32113" s="2"/>
      <c r="G32113" s="2"/>
      <c r="H32113" s="2"/>
    </row>
    <row r="32114" spans="2:8">
      <c r="B32114" s="2" t="s">
        <v>32563</v>
      </c>
      <c r="C32114" s="2">
        <v>28</v>
      </c>
      <c r="D32114" s="2" t="s">
        <v>455</v>
      </c>
      <c r="E32114" s="2"/>
      <c r="F32114" s="2"/>
      <c r="G32114" s="2"/>
      <c r="H32114" s="2"/>
    </row>
    <row r="32115" spans="2:8">
      <c r="B32115" s="2" t="s">
        <v>32564</v>
      </c>
      <c r="C32115" s="2">
        <v>28</v>
      </c>
      <c r="D32115" s="2" t="s">
        <v>455</v>
      </c>
      <c r="E32115" s="2"/>
      <c r="F32115" s="2"/>
      <c r="G32115" s="2"/>
      <c r="H32115" s="2"/>
    </row>
    <row r="32116" spans="2:8">
      <c r="B32116" s="2" t="s">
        <v>32565</v>
      </c>
      <c r="C32116" s="2">
        <v>33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32566</v>
      </c>
      <c r="C32117" s="2">
        <v>33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33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31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32569</v>
      </c>
      <c r="C32120" s="2">
        <v>33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32570</v>
      </c>
      <c r="C32121" s="2">
        <v>32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32571</v>
      </c>
      <c r="C32122" s="2">
        <v>33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32572</v>
      </c>
      <c r="C32123" s="2">
        <v>32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32573</v>
      </c>
      <c r="C32124" s="2">
        <v>34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32574</v>
      </c>
      <c r="C32125" s="2">
        <v>35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32575</v>
      </c>
      <c r="C32126" s="2">
        <v>34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32576</v>
      </c>
      <c r="C32127" s="2">
        <v>34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8</v>
      </c>
      <c r="D32128" s="2" t="s">
        <v>455</v>
      </c>
      <c r="E32128" s="2"/>
      <c r="F32128" s="2"/>
      <c r="G32128" s="2"/>
      <c r="H32128" s="2"/>
    </row>
    <row r="32129" spans="2:8">
      <c r="B32129" s="2" t="s">
        <v>32578</v>
      </c>
      <c r="C32129" s="2">
        <v>9</v>
      </c>
      <c r="D32129" s="2" t="s">
        <v>455</v>
      </c>
      <c r="E32129" s="2"/>
      <c r="F32129" s="2"/>
      <c r="G32129" s="2"/>
      <c r="H32129" s="2"/>
    </row>
    <row r="32130" spans="2:8">
      <c r="B32130" s="2" t="s">
        <v>32579</v>
      </c>
      <c r="C32130" s="2">
        <v>22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16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9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10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16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25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16</v>
      </c>
      <c r="D32136" s="2" t="s">
        <v>455</v>
      </c>
      <c r="E32136" s="2"/>
      <c r="F32136" s="2"/>
      <c r="G32136" s="2"/>
      <c r="H32136" s="2"/>
    </row>
    <row r="32137" spans="2:8">
      <c r="B32137" s="2" t="s">
        <v>32586</v>
      </c>
      <c r="C32137" s="2">
        <v>23</v>
      </c>
      <c r="D32137" s="2" t="s">
        <v>455</v>
      </c>
      <c r="E32137" s="2"/>
      <c r="F32137" s="2"/>
      <c r="G32137" s="2"/>
      <c r="H32137" s="2"/>
    </row>
    <row r="32138" spans="2:8">
      <c r="B32138" s="2" t="s">
        <v>32587</v>
      </c>
      <c r="C32138" s="2">
        <v>24</v>
      </c>
      <c r="D32138" s="2" t="s">
        <v>455</v>
      </c>
      <c r="E32138" s="2"/>
      <c r="F32138" s="2"/>
      <c r="G32138" s="2"/>
      <c r="H32138" s="2"/>
    </row>
    <row r="32139" spans="2:8">
      <c r="B32139" s="2" t="s">
        <v>32588</v>
      </c>
      <c r="C32139" s="2">
        <v>23</v>
      </c>
      <c r="D32139" s="2" t="s">
        <v>455</v>
      </c>
      <c r="E32139" s="2"/>
      <c r="F32139" s="2"/>
      <c r="G32139" s="2"/>
      <c r="H32139" s="2"/>
    </row>
    <row r="32140" spans="2:8">
      <c r="B32140" s="2" t="s">
        <v>32589</v>
      </c>
      <c r="C32140" s="2">
        <v>20</v>
      </c>
      <c r="D32140" s="2" t="s">
        <v>455</v>
      </c>
      <c r="E32140" s="2"/>
      <c r="F32140" s="2"/>
      <c r="G32140" s="2"/>
      <c r="H32140" s="2"/>
    </row>
    <row r="32141" spans="2:8">
      <c r="B32141" s="2" t="s">
        <v>32590</v>
      </c>
      <c r="C32141" s="2">
        <v>20</v>
      </c>
      <c r="D32141" s="2" t="s">
        <v>455</v>
      </c>
      <c r="E32141" s="2"/>
      <c r="F32141" s="2"/>
      <c r="G32141" s="2"/>
      <c r="H32141" s="2"/>
    </row>
    <row r="32142" spans="2:8">
      <c r="B32142" s="2" t="s">
        <v>32591</v>
      </c>
      <c r="C32142" s="2">
        <v>21</v>
      </c>
      <c r="D32142" s="2" t="s">
        <v>455</v>
      </c>
      <c r="E32142" s="2"/>
      <c r="F32142" s="2"/>
      <c r="G32142" s="2"/>
      <c r="H32142" s="2"/>
    </row>
    <row r="32143" spans="2:8">
      <c r="B32143" s="2" t="s">
        <v>32592</v>
      </c>
      <c r="C32143" s="2">
        <v>25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32593</v>
      </c>
      <c r="C32144" s="2">
        <v>27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32594</v>
      </c>
      <c r="C32145" s="2">
        <v>27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32595</v>
      </c>
      <c r="C32146" s="2">
        <v>27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32596</v>
      </c>
      <c r="C32147" s="2">
        <v>27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32597</v>
      </c>
      <c r="C32148" s="2">
        <v>27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28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41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41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39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32602</v>
      </c>
      <c r="C32153" s="2">
        <v>38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32603</v>
      </c>
      <c r="C32154" s="2">
        <v>37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32604</v>
      </c>
      <c r="C32155" s="2">
        <v>28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32605</v>
      </c>
      <c r="C32156" s="2">
        <v>29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32606</v>
      </c>
      <c r="C32157" s="2">
        <v>30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32607</v>
      </c>
      <c r="C32158" s="2">
        <v>28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32608</v>
      </c>
      <c r="C32159" s="2">
        <v>29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32609</v>
      </c>
      <c r="C32160" s="2">
        <v>29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30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32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13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20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26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27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26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26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32618</v>
      </c>
      <c r="C32169" s="2">
        <v>24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32619</v>
      </c>
      <c r="C32170" s="2">
        <v>28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32620</v>
      </c>
      <c r="C32171" s="2">
        <v>28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32621</v>
      </c>
      <c r="C32172" s="2">
        <v>28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32622</v>
      </c>
      <c r="C32173" s="2">
        <v>26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32623</v>
      </c>
      <c r="C32174" s="2">
        <v>18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32624</v>
      </c>
      <c r="C32175" s="2">
        <v>18</v>
      </c>
      <c r="D32175" s="2" t="s">
        <v>455</v>
      </c>
      <c r="E32175" s="2"/>
      <c r="F32175" s="2"/>
      <c r="G32175" s="2"/>
      <c r="H32175" s="2"/>
    </row>
    <row r="32176" spans="2:8">
      <c r="B32176" s="2" t="s">
        <v>32625</v>
      </c>
      <c r="C32176" s="2">
        <v>16</v>
      </c>
      <c r="D32176" s="2" t="s">
        <v>455</v>
      </c>
      <c r="E32176" s="2"/>
      <c r="F32176" s="2"/>
      <c r="G32176" s="2"/>
      <c r="H32176" s="2"/>
    </row>
    <row r="32177" spans="2:8">
      <c r="B32177" s="2" t="s">
        <v>32626</v>
      </c>
      <c r="C32177" s="2">
        <v>18</v>
      </c>
      <c r="D32177" s="2" t="s">
        <v>455</v>
      </c>
      <c r="E32177" s="2"/>
      <c r="F32177" s="2"/>
      <c r="G32177" s="2"/>
      <c r="H32177" s="2"/>
    </row>
    <row r="32178" spans="2:8">
      <c r="B32178" s="2" t="s">
        <v>32627</v>
      </c>
      <c r="C32178" s="2">
        <v>18</v>
      </c>
      <c r="D32178" s="2" t="s">
        <v>455</v>
      </c>
      <c r="E32178" s="2"/>
      <c r="F32178" s="2"/>
      <c r="G32178" s="2"/>
      <c r="H32178" s="2"/>
    </row>
    <row r="32179" spans="2:8">
      <c r="B32179" s="2" t="s">
        <v>32628</v>
      </c>
      <c r="C32179" s="2">
        <v>20</v>
      </c>
      <c r="D32179" s="2" t="s">
        <v>455</v>
      </c>
      <c r="E32179" s="2"/>
      <c r="F32179" s="2"/>
      <c r="G32179" s="2"/>
      <c r="H32179" s="2"/>
    </row>
    <row r="32180" spans="2:8">
      <c r="B32180" s="2" t="s">
        <v>32629</v>
      </c>
      <c r="C32180" s="2">
        <v>21</v>
      </c>
      <c r="D32180" s="2" t="s">
        <v>455</v>
      </c>
      <c r="E32180" s="2"/>
      <c r="F32180" s="2"/>
      <c r="G32180" s="2"/>
      <c r="H32180" s="2"/>
    </row>
    <row r="32181" spans="2:8">
      <c r="B32181" s="2" t="s">
        <v>32630</v>
      </c>
      <c r="C32181" s="2">
        <v>16</v>
      </c>
      <c r="D32181" s="2" t="s">
        <v>455</v>
      </c>
      <c r="E32181" s="2"/>
      <c r="F32181" s="2"/>
      <c r="G32181" s="2"/>
      <c r="H32181" s="2"/>
    </row>
    <row r="32182" spans="2:8">
      <c r="B32182" s="2" t="s">
        <v>32631</v>
      </c>
      <c r="C32182" s="2">
        <v>28</v>
      </c>
      <c r="D32182" s="2" t="s">
        <v>455</v>
      </c>
      <c r="E32182" s="2"/>
      <c r="F32182" s="2"/>
      <c r="G32182" s="2"/>
      <c r="H32182" s="2"/>
    </row>
    <row r="32183" spans="2:8">
      <c r="B32183" s="2" t="s">
        <v>32632</v>
      </c>
      <c r="C32183" s="2">
        <v>26</v>
      </c>
      <c r="D32183" s="2" t="s">
        <v>455</v>
      </c>
      <c r="E32183" s="2"/>
      <c r="F32183" s="2"/>
      <c r="G32183" s="2"/>
      <c r="H32183" s="2"/>
    </row>
    <row r="32184" spans="2:8">
      <c r="B32184" s="2" t="s">
        <v>32633</v>
      </c>
      <c r="C32184" s="2">
        <v>26</v>
      </c>
      <c r="D32184" s="2" t="s">
        <v>455</v>
      </c>
      <c r="E32184" s="2"/>
      <c r="F32184" s="2"/>
      <c r="G32184" s="2"/>
      <c r="H32184" s="2"/>
    </row>
    <row r="32185" spans="2:8">
      <c r="B32185" s="2" t="s">
        <v>32634</v>
      </c>
      <c r="C32185" s="2">
        <v>26</v>
      </c>
      <c r="D32185" s="2" t="s">
        <v>455</v>
      </c>
      <c r="E32185" s="2"/>
      <c r="F32185" s="2"/>
      <c r="G32185" s="2"/>
      <c r="H32185" s="2"/>
    </row>
    <row r="32186" spans="2:8">
      <c r="B32186" s="2" t="s">
        <v>32635</v>
      </c>
      <c r="C32186" s="2">
        <v>27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27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27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27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5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26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32641</v>
      </c>
      <c r="C32192" s="2">
        <v>33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32642</v>
      </c>
      <c r="C32193" s="2">
        <v>32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31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32644</v>
      </c>
      <c r="C32195" s="2">
        <v>31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32645</v>
      </c>
      <c r="C32196" s="2">
        <v>33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32646</v>
      </c>
      <c r="C32197" s="2">
        <v>29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32647</v>
      </c>
      <c r="C32198" s="2">
        <v>31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32648</v>
      </c>
      <c r="C32199" s="2">
        <v>31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32649</v>
      </c>
      <c r="C32200" s="2">
        <v>30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32650</v>
      </c>
      <c r="C32201" s="2">
        <v>28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32651</v>
      </c>
      <c r="C32202" s="2">
        <v>30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32652</v>
      </c>
      <c r="C32203" s="2">
        <v>31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32653</v>
      </c>
      <c r="C32204" s="2">
        <v>29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32654</v>
      </c>
      <c r="C32205" s="2">
        <v>28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32655</v>
      </c>
      <c r="C32206" s="2">
        <v>28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24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32657</v>
      </c>
      <c r="C32208" s="2">
        <v>30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32658</v>
      </c>
      <c r="C32209" s="2">
        <v>31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32659</v>
      </c>
      <c r="C32210" s="2">
        <v>32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32660</v>
      </c>
      <c r="C32211" s="2">
        <v>32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32661</v>
      </c>
      <c r="C32212" s="2">
        <v>32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32662</v>
      </c>
      <c r="C32213" s="2">
        <v>29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32663</v>
      </c>
      <c r="C32214" s="2">
        <v>27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32664</v>
      </c>
      <c r="C32215" s="2">
        <v>25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32665</v>
      </c>
      <c r="C32216" s="2">
        <v>26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32666</v>
      </c>
      <c r="C32217" s="2">
        <v>25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32667</v>
      </c>
      <c r="C32218" s="2">
        <v>26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32668</v>
      </c>
      <c r="C32219" s="2">
        <v>25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32669</v>
      </c>
      <c r="C32220" s="2">
        <v>30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32670</v>
      </c>
      <c r="C32221" s="2">
        <v>30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28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27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24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23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30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30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31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31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30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13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13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13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26</v>
      </c>
      <c r="D32234" s="2" t="s">
        <v>455</v>
      </c>
      <c r="E32234" s="2"/>
      <c r="F32234" s="2"/>
      <c r="G32234" s="2"/>
      <c r="H32234" s="2"/>
    </row>
    <row r="32235" spans="2:8">
      <c r="B32235" s="2" t="s">
        <v>32684</v>
      </c>
      <c r="C32235" s="2">
        <v>26</v>
      </c>
      <c r="D32235" s="2" t="s">
        <v>455</v>
      </c>
      <c r="E32235" s="2"/>
      <c r="F32235" s="2"/>
      <c r="G32235" s="2"/>
      <c r="H32235" s="2"/>
    </row>
    <row r="32236" spans="2:8">
      <c r="B32236" s="2" t="s">
        <v>32685</v>
      </c>
      <c r="C32236" s="2">
        <v>26</v>
      </c>
      <c r="D32236" s="2" t="s">
        <v>455</v>
      </c>
      <c r="E32236" s="2"/>
      <c r="F32236" s="2"/>
      <c r="G32236" s="2"/>
      <c r="H32236" s="2"/>
    </row>
    <row r="32237" spans="2:8">
      <c r="B32237" s="2" t="s">
        <v>32686</v>
      </c>
      <c r="C32237" s="2">
        <v>26</v>
      </c>
      <c r="D32237" s="2" t="s">
        <v>455</v>
      </c>
      <c r="E32237" s="2"/>
      <c r="F32237" s="2"/>
      <c r="G32237" s="2"/>
      <c r="H32237" s="2"/>
    </row>
    <row r="32238" spans="2:8">
      <c r="B32238" s="2" t="s">
        <v>32687</v>
      </c>
      <c r="C32238" s="2">
        <v>26</v>
      </c>
      <c r="D32238" s="2" t="s">
        <v>455</v>
      </c>
      <c r="E32238" s="2"/>
      <c r="F32238" s="2"/>
      <c r="G32238" s="2"/>
      <c r="H32238" s="2"/>
    </row>
    <row r="32239" spans="2:8">
      <c r="B32239" s="2" t="s">
        <v>32688</v>
      </c>
      <c r="C32239" s="2">
        <v>24</v>
      </c>
      <c r="D32239" s="2" t="s">
        <v>455</v>
      </c>
      <c r="E32239" s="2"/>
      <c r="F32239" s="2"/>
      <c r="G32239" s="2"/>
      <c r="H32239" s="2"/>
    </row>
    <row r="32240" spans="2:8">
      <c r="B32240" s="2" t="s">
        <v>32689</v>
      </c>
      <c r="C32240" s="2">
        <v>19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32690</v>
      </c>
      <c r="C32241" s="2">
        <v>34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35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32692</v>
      </c>
      <c r="C32243" s="2">
        <v>34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32693</v>
      </c>
      <c r="C32244" s="2">
        <v>35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32694</v>
      </c>
      <c r="C32245" s="2">
        <v>32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32695</v>
      </c>
      <c r="C32246" s="2">
        <v>22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32696</v>
      </c>
      <c r="C32247" s="2">
        <v>23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32697</v>
      </c>
      <c r="C32248" s="2">
        <v>22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23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23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22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32701</v>
      </c>
      <c r="C32252" s="2">
        <v>22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32702</v>
      </c>
      <c r="C32253" s="2">
        <v>24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32703</v>
      </c>
      <c r="C32254" s="2">
        <v>23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32704</v>
      </c>
      <c r="C32255" s="2">
        <v>29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32705</v>
      </c>
      <c r="C32256" s="2">
        <v>30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32706</v>
      </c>
      <c r="C32257" s="2">
        <v>30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32707</v>
      </c>
      <c r="C32258" s="2">
        <v>30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32708</v>
      </c>
      <c r="C32259" s="2">
        <v>31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32709</v>
      </c>
      <c r="C32260" s="2">
        <v>29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32710</v>
      </c>
      <c r="C32261" s="2">
        <v>29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28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30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30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30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28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27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26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26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25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32720</v>
      </c>
      <c r="C32271" s="2">
        <v>26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27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28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32723</v>
      </c>
      <c r="C32274" s="2">
        <v>27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32724</v>
      </c>
      <c r="C32275" s="2">
        <v>27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32725</v>
      </c>
      <c r="C32276" s="2">
        <v>27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34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37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38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37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32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15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15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25</v>
      </c>
      <c r="D32284" s="2" t="s">
        <v>455</v>
      </c>
      <c r="E32284" s="2"/>
      <c r="F32284" s="2"/>
      <c r="G32284" s="2"/>
      <c r="H32284" s="2"/>
    </row>
    <row r="32285" spans="2:8">
      <c r="B32285" s="2" t="s">
        <v>32734</v>
      </c>
      <c r="C32285" s="2">
        <v>26</v>
      </c>
      <c r="D32285" s="2" t="s">
        <v>455</v>
      </c>
      <c r="E32285" s="2"/>
      <c r="F32285" s="2"/>
      <c r="G32285" s="2"/>
      <c r="H32285" s="2"/>
    </row>
    <row r="32286" spans="2:8">
      <c r="B32286" s="2" t="s">
        <v>32735</v>
      </c>
      <c r="C32286" s="2">
        <v>23</v>
      </c>
      <c r="D32286" s="2" t="s">
        <v>455</v>
      </c>
      <c r="E32286" s="2"/>
      <c r="F32286" s="2"/>
      <c r="G32286" s="2"/>
      <c r="H32286" s="2"/>
    </row>
    <row r="32287" spans="2:8">
      <c r="B32287" s="2" t="s">
        <v>32736</v>
      </c>
      <c r="C32287" s="2">
        <v>19</v>
      </c>
      <c r="D32287" s="2" t="s">
        <v>455</v>
      </c>
      <c r="E32287" s="2"/>
      <c r="F32287" s="2"/>
      <c r="G32287" s="2"/>
      <c r="H32287" s="2"/>
    </row>
    <row r="32288" spans="2:8">
      <c r="B32288" s="2" t="s">
        <v>32737</v>
      </c>
      <c r="C32288" s="2">
        <v>16</v>
      </c>
      <c r="D32288" s="2" t="s">
        <v>455</v>
      </c>
      <c r="E32288" s="2"/>
      <c r="F32288" s="2"/>
      <c r="G32288" s="2"/>
      <c r="H32288" s="2"/>
    </row>
    <row r="32289" spans="2:8">
      <c r="B32289" s="2" t="s">
        <v>32738</v>
      </c>
      <c r="C32289" s="2">
        <v>27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32739</v>
      </c>
      <c r="C32290" s="2">
        <v>27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26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32741</v>
      </c>
      <c r="C32292" s="2">
        <v>26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27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36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32744</v>
      </c>
      <c r="C32295" s="2">
        <v>37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36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32746</v>
      </c>
      <c r="C32297" s="2">
        <v>36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34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32748</v>
      </c>
      <c r="C32299" s="2">
        <v>14</v>
      </c>
      <c r="D32299" s="2" t="s">
        <v>455</v>
      </c>
      <c r="E32299" s="2"/>
      <c r="F32299" s="2"/>
      <c r="G32299" s="2"/>
      <c r="H32299" s="2"/>
    </row>
    <row r="32300" spans="2:8">
      <c r="B32300" s="2" t="s">
        <v>32749</v>
      </c>
      <c r="C32300" s="2">
        <v>18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32750</v>
      </c>
      <c r="C32301" s="2">
        <v>22</v>
      </c>
      <c r="D32301" s="2" t="s">
        <v>455</v>
      </c>
      <c r="E32301" s="2"/>
      <c r="F32301" s="2"/>
      <c r="G32301" s="2"/>
      <c r="H32301" s="2"/>
    </row>
    <row r="32302" spans="2:8">
      <c r="B32302" s="2" t="s">
        <v>32751</v>
      </c>
      <c r="C32302" s="2">
        <v>28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32752</v>
      </c>
      <c r="C32303" s="2">
        <v>29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32753</v>
      </c>
      <c r="C32304" s="2">
        <v>29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32754</v>
      </c>
      <c r="C32305" s="2">
        <v>29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32755</v>
      </c>
      <c r="C32306" s="2">
        <v>28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32756</v>
      </c>
      <c r="C32307" s="2">
        <v>27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32757</v>
      </c>
      <c r="C32308" s="2">
        <v>10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32758</v>
      </c>
      <c r="C32309" s="2">
        <v>10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32759</v>
      </c>
      <c r="C32310" s="2">
        <v>10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10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10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25</v>
      </c>
      <c r="D32313" s="2" t="s">
        <v>455</v>
      </c>
      <c r="E32313" s="2"/>
      <c r="F32313" s="2"/>
      <c r="G32313" s="2"/>
      <c r="H32313" s="2"/>
    </row>
    <row r="32314" spans="2:8">
      <c r="B32314" s="2" t="s">
        <v>32763</v>
      </c>
      <c r="C32314" s="2">
        <v>15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32764</v>
      </c>
      <c r="C32315" s="2">
        <v>25</v>
      </c>
      <c r="D32315" s="2" t="s">
        <v>455</v>
      </c>
      <c r="E32315" s="2"/>
      <c r="F32315" s="2"/>
      <c r="G32315" s="2"/>
      <c r="H32315" s="2"/>
    </row>
    <row r="32316" spans="2:8">
      <c r="B32316" s="2" t="s">
        <v>32765</v>
      </c>
      <c r="C32316" s="2">
        <v>26</v>
      </c>
      <c r="D32316" s="2" t="s">
        <v>455</v>
      </c>
      <c r="E32316" s="2"/>
      <c r="F32316" s="2"/>
      <c r="G32316" s="2"/>
      <c r="H32316" s="2"/>
    </row>
    <row r="32317" spans="2:8">
      <c r="B32317" s="2" t="s">
        <v>32766</v>
      </c>
      <c r="C32317" s="2">
        <v>24</v>
      </c>
      <c r="D32317" s="2" t="s">
        <v>455</v>
      </c>
      <c r="E32317" s="2"/>
      <c r="F32317" s="2"/>
      <c r="G32317" s="2"/>
      <c r="H32317" s="2"/>
    </row>
    <row r="32318" spans="2:8">
      <c r="B32318" s="2" t="s">
        <v>32767</v>
      </c>
      <c r="C32318" s="2">
        <v>30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32768</v>
      </c>
      <c r="C32319" s="2">
        <v>28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32769</v>
      </c>
      <c r="C32320" s="2">
        <v>28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32770</v>
      </c>
      <c r="C32321" s="2">
        <v>26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32771</v>
      </c>
      <c r="C32322" s="2">
        <v>30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32772</v>
      </c>
      <c r="C32323" s="2">
        <v>30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32773</v>
      </c>
      <c r="C32324" s="2">
        <v>30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29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32775</v>
      </c>
      <c r="C32326" s="2">
        <v>28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32776</v>
      </c>
      <c r="C32327" s="2">
        <v>24</v>
      </c>
      <c r="D32327" s="2" t="s">
        <v>455</v>
      </c>
      <c r="E32327" s="2"/>
      <c r="F32327" s="2"/>
      <c r="G32327" s="2"/>
      <c r="H32327" s="2"/>
    </row>
    <row r="32328" spans="2:8">
      <c r="B32328" s="2" t="s">
        <v>32777</v>
      </c>
      <c r="C32328" s="2">
        <v>30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30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30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29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28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26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33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36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34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34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33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33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32789</v>
      </c>
      <c r="C32340" s="2">
        <v>24</v>
      </c>
      <c r="D32340" s="2" t="s">
        <v>455</v>
      </c>
      <c r="E32340" s="2"/>
      <c r="F32340" s="2"/>
      <c r="G32340" s="2"/>
      <c r="H32340" s="2"/>
    </row>
    <row r="32341" spans="2:8">
      <c r="B32341" s="2" t="s">
        <v>32790</v>
      </c>
      <c r="C32341" s="2">
        <v>23</v>
      </c>
      <c r="D32341" s="2" t="s">
        <v>455</v>
      </c>
      <c r="E32341" s="2"/>
      <c r="F32341" s="2"/>
      <c r="G32341" s="2"/>
      <c r="H32341" s="2"/>
    </row>
    <row r="32342" spans="2:8">
      <c r="B32342" s="2" t="s">
        <v>32791</v>
      </c>
      <c r="C32342" s="2">
        <v>23</v>
      </c>
      <c r="D32342" s="2" t="s">
        <v>455</v>
      </c>
      <c r="E32342" s="2"/>
      <c r="F32342" s="2"/>
      <c r="G32342" s="2"/>
      <c r="H32342" s="2"/>
    </row>
    <row r="32343" spans="2:8">
      <c r="B32343" s="2" t="s">
        <v>32792</v>
      </c>
      <c r="C32343" s="2">
        <v>22</v>
      </c>
      <c r="D32343" s="2" t="s">
        <v>455</v>
      </c>
      <c r="E32343" s="2"/>
      <c r="F32343" s="2"/>
      <c r="G32343" s="2"/>
      <c r="H32343" s="2"/>
    </row>
    <row r="32344" spans="2:8">
      <c r="B32344" s="2" t="s">
        <v>32793</v>
      </c>
      <c r="C32344" s="2">
        <v>23</v>
      </c>
      <c r="D32344" s="2" t="s">
        <v>455</v>
      </c>
      <c r="E32344" s="2"/>
      <c r="F32344" s="2"/>
      <c r="G32344" s="2"/>
      <c r="H32344" s="2"/>
    </row>
    <row r="32345" spans="2:8">
      <c r="B32345" s="2" t="s">
        <v>32794</v>
      </c>
      <c r="C32345" s="2">
        <v>24</v>
      </c>
      <c r="D32345" s="2" t="s">
        <v>455</v>
      </c>
      <c r="E32345" s="2"/>
      <c r="F32345" s="2"/>
      <c r="G32345" s="2"/>
      <c r="H32345" s="2"/>
    </row>
    <row r="32346" spans="2:8">
      <c r="B32346" s="2" t="s">
        <v>32795</v>
      </c>
      <c r="C32346" s="2">
        <v>21</v>
      </c>
      <c r="D32346" s="2" t="s">
        <v>455</v>
      </c>
      <c r="E32346" s="2"/>
      <c r="F32346" s="2"/>
      <c r="G32346" s="2"/>
      <c r="H32346" s="2"/>
    </row>
    <row r="32347" spans="2:8">
      <c r="B32347" s="2" t="s">
        <v>32796</v>
      </c>
      <c r="C32347" s="2">
        <v>20</v>
      </c>
      <c r="D32347" s="2" t="s">
        <v>455</v>
      </c>
      <c r="E32347" s="2"/>
      <c r="F32347" s="2"/>
      <c r="G32347" s="2"/>
      <c r="H32347" s="2"/>
    </row>
    <row r="32348" spans="2:8">
      <c r="B32348" s="2" t="s">
        <v>32797</v>
      </c>
      <c r="C32348" s="2">
        <v>19</v>
      </c>
      <c r="D32348" s="2" t="s">
        <v>455</v>
      </c>
      <c r="E32348" s="2"/>
      <c r="F32348" s="2"/>
      <c r="G32348" s="2"/>
      <c r="H32348" s="2"/>
    </row>
    <row r="32349" spans="2:8">
      <c r="B32349" s="2" t="s">
        <v>32798</v>
      </c>
      <c r="C32349" s="2">
        <v>50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48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37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32801</v>
      </c>
      <c r="C32352" s="2">
        <v>36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32802</v>
      </c>
      <c r="C32353" s="2">
        <v>34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32803</v>
      </c>
      <c r="C32354" s="2">
        <v>32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32804</v>
      </c>
      <c r="C32355" s="2">
        <v>31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32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32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33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34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34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33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32811</v>
      </c>
      <c r="C32362" s="2">
        <v>31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32812</v>
      </c>
      <c r="C32363" s="2">
        <v>32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32813</v>
      </c>
      <c r="C32364" s="2">
        <v>30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28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32815</v>
      </c>
      <c r="C32366" s="2">
        <v>27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32816</v>
      </c>
      <c r="C32367" s="2">
        <v>27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29</v>
      </c>
      <c r="D32368" s="2" t="s">
        <v>455</v>
      </c>
      <c r="E32368" s="2"/>
      <c r="F32368" s="2"/>
      <c r="G32368" s="2"/>
      <c r="H32368" s="2"/>
    </row>
    <row r="32369" spans="2:8">
      <c r="B32369" s="2" t="s">
        <v>32818</v>
      </c>
      <c r="C32369" s="2">
        <v>31</v>
      </c>
      <c r="D32369" s="2" t="s">
        <v>455</v>
      </c>
      <c r="E32369" s="2"/>
      <c r="F32369" s="2"/>
      <c r="G32369" s="2"/>
      <c r="H32369" s="2"/>
    </row>
    <row r="32370" spans="2:8">
      <c r="B32370" s="2" t="s">
        <v>32819</v>
      </c>
      <c r="C32370" s="2">
        <v>30</v>
      </c>
      <c r="D32370" s="2" t="s">
        <v>455</v>
      </c>
      <c r="E32370" s="2"/>
      <c r="F32370" s="2"/>
      <c r="G32370" s="2"/>
      <c r="H32370" s="2"/>
    </row>
    <row r="32371" spans="2:8">
      <c r="B32371" s="2" t="s">
        <v>32820</v>
      </c>
      <c r="C32371" s="2">
        <v>29</v>
      </c>
      <c r="D32371" s="2" t="s">
        <v>455</v>
      </c>
      <c r="E32371" s="2"/>
      <c r="F32371" s="2"/>
      <c r="G32371" s="2"/>
      <c r="H32371" s="2"/>
    </row>
    <row r="32372" spans="2:8">
      <c r="B32372" s="2" t="s">
        <v>32821</v>
      </c>
      <c r="C32372" s="2">
        <v>28</v>
      </c>
      <c r="D32372" s="2" t="s">
        <v>455</v>
      </c>
      <c r="E32372" s="2"/>
      <c r="F32372" s="2"/>
      <c r="G32372" s="2"/>
      <c r="H32372" s="2"/>
    </row>
    <row r="32373" spans="2:8">
      <c r="B32373" s="2" t="s">
        <v>32822</v>
      </c>
      <c r="C32373" s="2">
        <v>24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28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29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28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32826</v>
      </c>
      <c r="C32377" s="2">
        <v>29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28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32828</v>
      </c>
      <c r="C32379" s="2">
        <v>28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32829</v>
      </c>
      <c r="C32380" s="2">
        <v>28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32830</v>
      </c>
      <c r="C32381" s="2">
        <v>26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38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32832</v>
      </c>
      <c r="C32383" s="2">
        <v>38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32833</v>
      </c>
      <c r="C32384" s="2">
        <v>37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32834</v>
      </c>
      <c r="C32385" s="2">
        <v>37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32835</v>
      </c>
      <c r="C32386" s="2">
        <v>20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32836</v>
      </c>
      <c r="C32387" s="2">
        <v>21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32837</v>
      </c>
      <c r="C32388" s="2">
        <v>23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32838</v>
      </c>
      <c r="C32389" s="2">
        <v>25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32839</v>
      </c>
      <c r="C32390" s="2">
        <v>23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32840</v>
      </c>
      <c r="C32391" s="2">
        <v>22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32841</v>
      </c>
      <c r="C32392" s="2">
        <v>22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32842</v>
      </c>
      <c r="C32393" s="2">
        <v>21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32843</v>
      </c>
      <c r="C32394" s="2">
        <v>21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32844</v>
      </c>
      <c r="C32395" s="2">
        <v>22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32845</v>
      </c>
      <c r="C32396" s="2">
        <v>23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32846</v>
      </c>
      <c r="C32397" s="2">
        <v>23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32847</v>
      </c>
      <c r="C32398" s="2">
        <v>23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32848</v>
      </c>
      <c r="C32399" s="2">
        <v>26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32849</v>
      </c>
      <c r="C32400" s="2">
        <v>29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27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27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25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32853</v>
      </c>
      <c r="C32404" s="2">
        <v>21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32854</v>
      </c>
      <c r="C32405" s="2">
        <v>18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32855</v>
      </c>
      <c r="C32406" s="2">
        <v>23</v>
      </c>
      <c r="D32406" s="2" t="s">
        <v>455</v>
      </c>
      <c r="E32406" s="2"/>
      <c r="F32406" s="2"/>
      <c r="G32406" s="2"/>
      <c r="H32406" s="2"/>
    </row>
    <row r="32407" spans="2:8">
      <c r="B32407" s="2" t="s">
        <v>32856</v>
      </c>
      <c r="C32407" s="2">
        <v>23</v>
      </c>
      <c r="D32407" s="2" t="s">
        <v>455</v>
      </c>
      <c r="E32407" s="2"/>
      <c r="F32407" s="2"/>
      <c r="G32407" s="2"/>
      <c r="H32407" s="2"/>
    </row>
    <row r="32408" spans="2:8">
      <c r="B32408" s="2" t="s">
        <v>32857</v>
      </c>
      <c r="C32408" s="2">
        <v>23</v>
      </c>
      <c r="D32408" s="2" t="s">
        <v>455</v>
      </c>
      <c r="E32408" s="2"/>
      <c r="F32408" s="2"/>
      <c r="G32408" s="2"/>
      <c r="H32408" s="2"/>
    </row>
    <row r="32409" spans="2:8">
      <c r="B32409" s="2" t="s">
        <v>32858</v>
      </c>
      <c r="C32409" s="2">
        <v>24</v>
      </c>
      <c r="D32409" s="2" t="s">
        <v>455</v>
      </c>
      <c r="E32409" s="2"/>
      <c r="F32409" s="2"/>
      <c r="G32409" s="2"/>
      <c r="H32409" s="2"/>
    </row>
    <row r="32410" spans="2:8">
      <c r="B32410" s="2" t="s">
        <v>32859</v>
      </c>
      <c r="C32410" s="2">
        <v>24</v>
      </c>
      <c r="D32410" s="2" t="s">
        <v>455</v>
      </c>
      <c r="E32410" s="2"/>
      <c r="F32410" s="2"/>
      <c r="G32410" s="2"/>
      <c r="H32410" s="2"/>
    </row>
    <row r="32411" spans="2:8">
      <c r="B32411" s="2" t="s">
        <v>32860</v>
      </c>
      <c r="C32411" s="2">
        <v>23</v>
      </c>
      <c r="D32411" s="2" t="s">
        <v>455</v>
      </c>
      <c r="E32411" s="2"/>
      <c r="F32411" s="2"/>
      <c r="G32411" s="2"/>
      <c r="H32411" s="2"/>
    </row>
    <row r="32412" spans="2:8">
      <c r="B32412" s="2" t="s">
        <v>32861</v>
      </c>
      <c r="C32412" s="2">
        <v>22</v>
      </c>
      <c r="D32412" s="2" t="s">
        <v>455</v>
      </c>
      <c r="E32412" s="2"/>
      <c r="F32412" s="2"/>
      <c r="G32412" s="2"/>
      <c r="H32412" s="2"/>
    </row>
    <row r="32413" spans="2:8">
      <c r="B32413" s="2" t="s">
        <v>32862</v>
      </c>
      <c r="C32413" s="2">
        <v>15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21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32864</v>
      </c>
      <c r="C32415" s="2">
        <v>27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32865</v>
      </c>
      <c r="C32416" s="2">
        <v>26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32866</v>
      </c>
      <c r="C32417" s="2">
        <v>27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32867</v>
      </c>
      <c r="C32418" s="2">
        <v>28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28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29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39</v>
      </c>
      <c r="D32421" s="2" t="s">
        <v>455</v>
      </c>
      <c r="E32421" s="2"/>
      <c r="F32421" s="2"/>
      <c r="G32421" s="2"/>
      <c r="H32421" s="2"/>
    </row>
    <row r="32422" spans="2:8">
      <c r="B32422" s="2" t="s">
        <v>32871</v>
      </c>
      <c r="C32422" s="2">
        <v>37</v>
      </c>
      <c r="D32422" s="2" t="s">
        <v>455</v>
      </c>
      <c r="E32422" s="2"/>
      <c r="F32422" s="2"/>
      <c r="G32422" s="2"/>
      <c r="H32422" s="2"/>
    </row>
    <row r="32423" spans="2:8">
      <c r="B32423" s="2" t="s">
        <v>32872</v>
      </c>
      <c r="C32423" s="2">
        <v>34</v>
      </c>
      <c r="D32423" s="2" t="s">
        <v>455</v>
      </c>
      <c r="E32423" s="2"/>
      <c r="F32423" s="2"/>
      <c r="G32423" s="2"/>
      <c r="H32423" s="2"/>
    </row>
    <row r="32424" spans="2:8">
      <c r="B32424" s="2" t="s">
        <v>32873</v>
      </c>
      <c r="C32424" s="2">
        <v>31</v>
      </c>
      <c r="D32424" s="2" t="s">
        <v>455</v>
      </c>
      <c r="E32424" s="2"/>
      <c r="F32424" s="2"/>
      <c r="G32424" s="2"/>
      <c r="H32424" s="2"/>
    </row>
    <row r="32425" spans="2:8">
      <c r="B32425" s="2" t="s">
        <v>32874</v>
      </c>
      <c r="C32425" s="2">
        <v>28</v>
      </c>
      <c r="D32425" s="2" t="s">
        <v>455</v>
      </c>
      <c r="E32425" s="2"/>
      <c r="F32425" s="2"/>
      <c r="G32425" s="2"/>
      <c r="H32425" s="2"/>
    </row>
    <row r="32426" spans="2:8">
      <c r="B32426" s="2" t="s">
        <v>32875</v>
      </c>
      <c r="C32426" s="2">
        <v>11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32876</v>
      </c>
      <c r="C32427" s="2">
        <v>10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32877</v>
      </c>
      <c r="C32428" s="2">
        <v>11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32878</v>
      </c>
      <c r="C32429" s="2">
        <v>12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32879</v>
      </c>
      <c r="C32430" s="2">
        <v>28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32880</v>
      </c>
      <c r="C32431" s="2">
        <v>30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32881</v>
      </c>
      <c r="C32432" s="2">
        <v>29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32882</v>
      </c>
      <c r="C32433" s="2">
        <v>30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32883</v>
      </c>
      <c r="C32434" s="2">
        <v>31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32884</v>
      </c>
      <c r="C32435" s="2">
        <v>30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32885</v>
      </c>
      <c r="C32436" s="2">
        <v>14</v>
      </c>
      <c r="D32436" s="2" t="s">
        <v>455</v>
      </c>
      <c r="E32436" s="2"/>
      <c r="F32436" s="2"/>
      <c r="G32436" s="2"/>
      <c r="H32436" s="2"/>
    </row>
    <row r="32437" spans="2:8">
      <c r="B32437" s="2" t="s">
        <v>32886</v>
      </c>
      <c r="C32437" s="2">
        <v>29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32887</v>
      </c>
      <c r="C32438" s="2">
        <v>32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32888</v>
      </c>
      <c r="C32439" s="2">
        <v>33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34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32890</v>
      </c>
      <c r="C32441" s="2">
        <v>34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32891</v>
      </c>
      <c r="C32442" s="2">
        <v>35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12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32</v>
      </c>
      <c r="D32444" s="2" t="s">
        <v>455</v>
      </c>
      <c r="E32444" s="2"/>
      <c r="F32444" s="2"/>
      <c r="G32444" s="2"/>
      <c r="H32444" s="2"/>
    </row>
    <row r="32445" spans="2:8">
      <c r="B32445" s="2" t="s">
        <v>32894</v>
      </c>
      <c r="C32445" s="2">
        <v>27</v>
      </c>
      <c r="D32445" s="2" t="s">
        <v>455</v>
      </c>
      <c r="E32445" s="2"/>
      <c r="F32445" s="2"/>
      <c r="G32445" s="2"/>
      <c r="H32445" s="2"/>
    </row>
    <row r="32446" spans="2:8">
      <c r="B32446" s="2" t="s">
        <v>32895</v>
      </c>
      <c r="C32446" s="2">
        <v>29</v>
      </c>
      <c r="D32446" s="2" t="s">
        <v>455</v>
      </c>
      <c r="E32446" s="2"/>
      <c r="F32446" s="2"/>
      <c r="G32446" s="2"/>
      <c r="H32446" s="2"/>
    </row>
    <row r="32447" spans="2:8">
      <c r="B32447" s="2" t="s">
        <v>32896</v>
      </c>
      <c r="C32447" s="2">
        <v>30</v>
      </c>
      <c r="D32447" s="2" t="s">
        <v>455</v>
      </c>
      <c r="E32447" s="2"/>
      <c r="F32447" s="2"/>
      <c r="G32447" s="2"/>
      <c r="H32447" s="2"/>
    </row>
    <row r="32448" spans="2:8">
      <c r="B32448" s="2" t="s">
        <v>32897</v>
      </c>
      <c r="C32448" s="2">
        <v>29</v>
      </c>
      <c r="D32448" s="2" t="s">
        <v>455</v>
      </c>
      <c r="E32448" s="2"/>
      <c r="F32448" s="2"/>
      <c r="G32448" s="2"/>
      <c r="H32448" s="2"/>
    </row>
    <row r="32449" spans="2:8">
      <c r="B32449" s="2" t="s">
        <v>32898</v>
      </c>
      <c r="C32449" s="2">
        <v>28</v>
      </c>
      <c r="D32449" s="2" t="s">
        <v>455</v>
      </c>
      <c r="E32449" s="2"/>
      <c r="F32449" s="2"/>
      <c r="G32449" s="2"/>
      <c r="H32449" s="2"/>
    </row>
    <row r="32450" spans="2:8">
      <c r="B32450" s="2" t="s">
        <v>32899</v>
      </c>
      <c r="C32450" s="2">
        <v>20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34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36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35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32903</v>
      </c>
      <c r="C32454" s="2">
        <v>35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32904</v>
      </c>
      <c r="C32455" s="2">
        <v>34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33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24</v>
      </c>
      <c r="D32457" s="2" t="s">
        <v>455</v>
      </c>
      <c r="E32457" s="2"/>
      <c r="F32457" s="2"/>
      <c r="G32457" s="2"/>
      <c r="H32457" s="2"/>
    </row>
    <row r="32458" spans="2:8">
      <c r="B32458" s="2" t="s">
        <v>32907</v>
      </c>
      <c r="C32458" s="2">
        <v>23</v>
      </c>
      <c r="D32458" s="2" t="s">
        <v>455</v>
      </c>
      <c r="E32458" s="2"/>
      <c r="F32458" s="2"/>
      <c r="G32458" s="2"/>
      <c r="H32458" s="2"/>
    </row>
    <row r="32459" spans="2:8">
      <c r="B32459" s="2" t="s">
        <v>32908</v>
      </c>
      <c r="C32459" s="2">
        <v>23</v>
      </c>
      <c r="D32459" s="2" t="s">
        <v>455</v>
      </c>
      <c r="E32459" s="2"/>
      <c r="F32459" s="2"/>
      <c r="G32459" s="2"/>
      <c r="H32459" s="2"/>
    </row>
    <row r="32460" spans="2:8">
      <c r="B32460" s="2" t="s">
        <v>32909</v>
      </c>
      <c r="C32460" s="2">
        <v>20</v>
      </c>
      <c r="D32460" s="2" t="s">
        <v>455</v>
      </c>
      <c r="E32460" s="2"/>
      <c r="F32460" s="2"/>
      <c r="G32460" s="2"/>
      <c r="H32460" s="2"/>
    </row>
    <row r="32461" spans="2:8">
      <c r="B32461" s="2" t="s">
        <v>32910</v>
      </c>
      <c r="C32461" s="2">
        <v>19</v>
      </c>
      <c r="D32461" s="2" t="s">
        <v>455</v>
      </c>
      <c r="E32461" s="2"/>
      <c r="F32461" s="2"/>
      <c r="G32461" s="2"/>
      <c r="H32461" s="2"/>
    </row>
    <row r="32462" spans="2:8">
      <c r="B32462" s="2" t="s">
        <v>32911</v>
      </c>
      <c r="C32462" s="2">
        <v>20</v>
      </c>
      <c r="D32462" s="2" t="s">
        <v>455</v>
      </c>
      <c r="E32462" s="2"/>
      <c r="F32462" s="2"/>
      <c r="G32462" s="2"/>
      <c r="H32462" s="2"/>
    </row>
    <row r="32463" spans="2:8">
      <c r="B32463" s="2" t="s">
        <v>32912</v>
      </c>
      <c r="C32463" s="2">
        <v>19</v>
      </c>
      <c r="D32463" s="2" t="s">
        <v>455</v>
      </c>
      <c r="E32463" s="2"/>
      <c r="F32463" s="2"/>
      <c r="G32463" s="2"/>
      <c r="H32463" s="2"/>
    </row>
    <row r="32464" spans="2:8">
      <c r="B32464" s="2" t="s">
        <v>32913</v>
      </c>
      <c r="C32464" s="2">
        <v>19</v>
      </c>
      <c r="D32464" s="2" t="s">
        <v>455</v>
      </c>
      <c r="E32464" s="2"/>
      <c r="F32464" s="2"/>
      <c r="G32464" s="2"/>
      <c r="H32464" s="2"/>
    </row>
    <row r="32465" spans="2:8">
      <c r="B32465" s="2" t="s">
        <v>32914</v>
      </c>
      <c r="C32465" s="2">
        <v>20</v>
      </c>
      <c r="D32465" s="2" t="s">
        <v>455</v>
      </c>
      <c r="E32465" s="2"/>
      <c r="F32465" s="2"/>
      <c r="G32465" s="2"/>
      <c r="H32465" s="2"/>
    </row>
    <row r="32466" spans="2:8">
      <c r="B32466" s="2" t="s">
        <v>32915</v>
      </c>
      <c r="C32466" s="2">
        <v>14</v>
      </c>
      <c r="D32466" s="2" t="s">
        <v>455</v>
      </c>
      <c r="E32466" s="2"/>
      <c r="F32466" s="2"/>
      <c r="G32466" s="2"/>
      <c r="H32466" s="2"/>
    </row>
    <row r="32467" spans="2:8">
      <c r="B32467" s="2" t="s">
        <v>32916</v>
      </c>
      <c r="C32467" s="2">
        <v>14</v>
      </c>
      <c r="D32467" s="2" t="s">
        <v>455</v>
      </c>
      <c r="E32467" s="2"/>
      <c r="F32467" s="2"/>
      <c r="G32467" s="2"/>
      <c r="H32467" s="2"/>
    </row>
    <row r="32468" spans="2:8">
      <c r="B32468" s="2" t="s">
        <v>32917</v>
      </c>
      <c r="C32468" s="2">
        <v>14</v>
      </c>
      <c r="D32468" s="2" t="s">
        <v>455</v>
      </c>
      <c r="E32468" s="2"/>
      <c r="F32468" s="2"/>
      <c r="G32468" s="2"/>
      <c r="H32468" s="2"/>
    </row>
    <row r="32469" spans="2:8">
      <c r="B32469" s="2" t="s">
        <v>32918</v>
      </c>
      <c r="C32469" s="2">
        <v>15</v>
      </c>
      <c r="D32469" s="2" t="s">
        <v>455</v>
      </c>
      <c r="E32469" s="2"/>
      <c r="F32469" s="2"/>
      <c r="G32469" s="2"/>
      <c r="H32469" s="2"/>
    </row>
    <row r="32470" spans="2:8">
      <c r="B32470" s="2" t="s">
        <v>32919</v>
      </c>
      <c r="C32470" s="2">
        <v>16</v>
      </c>
      <c r="D32470" s="2" t="s">
        <v>455</v>
      </c>
      <c r="E32470" s="2"/>
      <c r="F32470" s="2"/>
      <c r="G32470" s="2"/>
      <c r="H32470" s="2"/>
    </row>
    <row r="32471" spans="2:8">
      <c r="B32471" s="2" t="s">
        <v>32920</v>
      </c>
      <c r="C32471" s="2">
        <v>16</v>
      </c>
      <c r="D32471" s="2" t="s">
        <v>455</v>
      </c>
      <c r="E32471" s="2"/>
      <c r="F32471" s="2"/>
      <c r="G32471" s="2"/>
      <c r="H32471" s="2"/>
    </row>
    <row r="32472" spans="2:8">
      <c r="B32472" s="2" t="s">
        <v>32921</v>
      </c>
      <c r="C32472" s="2">
        <v>17</v>
      </c>
      <c r="D32472" s="2" t="s">
        <v>455</v>
      </c>
      <c r="E32472" s="2"/>
      <c r="F32472" s="2"/>
      <c r="G32472" s="2"/>
      <c r="H32472" s="2"/>
    </row>
    <row r="32473" spans="2:8">
      <c r="B32473" s="2" t="s">
        <v>32922</v>
      </c>
      <c r="C32473" s="2">
        <v>17</v>
      </c>
      <c r="D32473" s="2" t="s">
        <v>455</v>
      </c>
      <c r="E32473" s="2"/>
      <c r="F32473" s="2"/>
      <c r="G32473" s="2"/>
      <c r="H32473" s="2"/>
    </row>
    <row r="32474" spans="2:8">
      <c r="B32474" s="2" t="s">
        <v>32923</v>
      </c>
      <c r="C32474" s="2">
        <v>16</v>
      </c>
      <c r="D32474" s="2" t="s">
        <v>455</v>
      </c>
      <c r="E32474" s="2"/>
      <c r="F32474" s="2"/>
      <c r="G32474" s="2"/>
      <c r="H32474" s="2"/>
    </row>
    <row r="32475" spans="2:8">
      <c r="B32475" s="2" t="s">
        <v>32924</v>
      </c>
      <c r="C32475" s="2">
        <v>32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32925</v>
      </c>
      <c r="C32476" s="2">
        <v>35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32926</v>
      </c>
      <c r="C32477" s="2">
        <v>35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32927</v>
      </c>
      <c r="C32478" s="2">
        <v>31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28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29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32930</v>
      </c>
      <c r="C32481" s="2">
        <v>21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31</v>
      </c>
      <c r="D32482" s="2" t="s">
        <v>455</v>
      </c>
      <c r="E32482" s="2"/>
      <c r="F32482" s="2"/>
      <c r="G32482" s="2"/>
      <c r="H32482" s="2"/>
    </row>
    <row r="32483" spans="2:8">
      <c r="B32483" s="2" t="s">
        <v>32932</v>
      </c>
      <c r="C32483" s="2">
        <v>33</v>
      </c>
      <c r="D32483" s="2" t="s">
        <v>455</v>
      </c>
      <c r="E32483" s="2"/>
      <c r="F32483" s="2"/>
      <c r="G32483" s="2"/>
      <c r="H32483" s="2"/>
    </row>
    <row r="32484" spans="2:8">
      <c r="B32484" s="2" t="s">
        <v>32933</v>
      </c>
      <c r="C32484" s="2">
        <v>32</v>
      </c>
      <c r="D32484" s="2" t="s">
        <v>455</v>
      </c>
      <c r="E32484" s="2"/>
      <c r="F32484" s="2"/>
      <c r="G32484" s="2"/>
      <c r="H32484" s="2"/>
    </row>
    <row r="32485" spans="2:8">
      <c r="B32485" s="2" t="s">
        <v>32934</v>
      </c>
      <c r="C32485" s="2">
        <v>34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32935</v>
      </c>
      <c r="C32486" s="2">
        <v>28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32936</v>
      </c>
      <c r="C32487" s="2">
        <v>26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32937</v>
      </c>
      <c r="C32488" s="2">
        <v>20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32938</v>
      </c>
      <c r="C32489" s="2">
        <v>9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32939</v>
      </c>
      <c r="C32490" s="2">
        <v>28</v>
      </c>
      <c r="D32490" s="2" t="s">
        <v>455</v>
      </c>
      <c r="E32490" s="2"/>
      <c r="F32490" s="2"/>
      <c r="G32490" s="2"/>
      <c r="H32490" s="2"/>
    </row>
    <row r="32491" spans="2:8">
      <c r="B32491" s="2" t="s">
        <v>32940</v>
      </c>
      <c r="C32491" s="2">
        <v>28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32941</v>
      </c>
      <c r="C32492" s="2">
        <v>28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32942</v>
      </c>
      <c r="C32493" s="2">
        <v>28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32943</v>
      </c>
      <c r="C32494" s="2">
        <v>49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32944</v>
      </c>
      <c r="C32495" s="2">
        <v>48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48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13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32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34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34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34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32951</v>
      </c>
      <c r="C32502" s="2">
        <v>34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24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32953</v>
      </c>
      <c r="C32504" s="2">
        <v>26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32954</v>
      </c>
      <c r="C32505" s="2">
        <v>25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26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26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25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32958</v>
      </c>
      <c r="C32509" s="2">
        <v>24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24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23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22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32962</v>
      </c>
      <c r="C32513" s="2">
        <v>29</v>
      </c>
      <c r="D32513" s="2" t="s">
        <v>455</v>
      </c>
      <c r="E32513" s="2"/>
      <c r="F32513" s="2"/>
      <c r="G32513" s="2"/>
      <c r="H32513" s="2"/>
    </row>
    <row r="32514" spans="2:8">
      <c r="B32514" s="2" t="s">
        <v>32963</v>
      </c>
      <c r="C32514" s="2">
        <v>29</v>
      </c>
      <c r="D32514" s="2" t="s">
        <v>455</v>
      </c>
      <c r="E32514" s="2"/>
      <c r="F32514" s="2"/>
      <c r="G32514" s="2"/>
      <c r="H32514" s="2"/>
    </row>
    <row r="32515" spans="2:8">
      <c r="B32515" s="2" t="s">
        <v>32964</v>
      </c>
      <c r="C32515" s="2">
        <v>30</v>
      </c>
      <c r="D32515" s="2" t="s">
        <v>455</v>
      </c>
      <c r="E32515" s="2"/>
      <c r="F32515" s="2"/>
      <c r="G32515" s="2"/>
      <c r="H32515" s="2"/>
    </row>
    <row r="32516" spans="2:8">
      <c r="B32516" s="2" t="s">
        <v>32965</v>
      </c>
      <c r="C32516" s="2">
        <v>30</v>
      </c>
      <c r="D32516" s="2" t="s">
        <v>455</v>
      </c>
      <c r="E32516" s="2"/>
      <c r="F32516" s="2"/>
      <c r="G32516" s="2"/>
      <c r="H32516" s="2"/>
    </row>
    <row r="32517" spans="2:8">
      <c r="B32517" s="2" t="s">
        <v>32966</v>
      </c>
      <c r="C32517" s="2">
        <v>31</v>
      </c>
      <c r="D32517" s="2" t="s">
        <v>455</v>
      </c>
      <c r="E32517" s="2"/>
      <c r="F32517" s="2"/>
      <c r="G32517" s="2"/>
      <c r="H32517" s="2"/>
    </row>
    <row r="32518" spans="2:8">
      <c r="B32518" s="2" t="s">
        <v>32967</v>
      </c>
      <c r="C32518" s="2">
        <v>29</v>
      </c>
      <c r="D32518" s="2" t="s">
        <v>455</v>
      </c>
      <c r="E32518" s="2"/>
      <c r="F32518" s="2"/>
      <c r="G32518" s="2"/>
      <c r="H32518" s="2"/>
    </row>
    <row r="32519" spans="2:8">
      <c r="B32519" s="2" t="s">
        <v>32968</v>
      </c>
      <c r="C32519" s="2">
        <v>25</v>
      </c>
      <c r="D32519" s="2" t="s">
        <v>455</v>
      </c>
      <c r="E32519" s="2"/>
      <c r="F32519" s="2"/>
      <c r="G32519" s="2"/>
      <c r="H32519" s="2"/>
    </row>
    <row r="32520" spans="2:8">
      <c r="B32520" s="2" t="s">
        <v>32969</v>
      </c>
      <c r="C32520" s="2">
        <v>25</v>
      </c>
      <c r="D32520" s="2" t="s">
        <v>455</v>
      </c>
      <c r="E32520" s="2"/>
      <c r="F32520" s="2"/>
      <c r="G32520" s="2"/>
      <c r="H32520" s="2"/>
    </row>
    <row r="32521" spans="2:8">
      <c r="B32521" s="2" t="s">
        <v>32970</v>
      </c>
      <c r="C32521" s="2">
        <v>25</v>
      </c>
      <c r="D32521" s="2" t="s">
        <v>455</v>
      </c>
      <c r="E32521" s="2"/>
      <c r="F32521" s="2"/>
      <c r="G32521" s="2"/>
      <c r="H32521" s="2"/>
    </row>
    <row r="32522" spans="2:8">
      <c r="B32522" s="2" t="s">
        <v>32971</v>
      </c>
      <c r="C32522" s="2">
        <v>24</v>
      </c>
      <c r="D32522" s="2" t="s">
        <v>455</v>
      </c>
      <c r="E32522" s="2"/>
      <c r="F32522" s="2"/>
      <c r="G32522" s="2"/>
      <c r="H32522" s="2"/>
    </row>
    <row r="32523" spans="2:8">
      <c r="B32523" s="2" t="s">
        <v>32972</v>
      </c>
      <c r="C32523" s="2">
        <v>24</v>
      </c>
      <c r="D32523" s="2" t="s">
        <v>455</v>
      </c>
      <c r="E32523" s="2"/>
      <c r="F32523" s="2"/>
      <c r="G32523" s="2"/>
      <c r="H32523" s="2"/>
    </row>
    <row r="32524" spans="2:8">
      <c r="B32524" s="2" t="s">
        <v>32973</v>
      </c>
      <c r="C32524" s="2">
        <v>23</v>
      </c>
      <c r="D32524" s="2" t="s">
        <v>455</v>
      </c>
      <c r="E32524" s="2"/>
      <c r="F32524" s="2"/>
      <c r="G32524" s="2"/>
      <c r="H32524" s="2"/>
    </row>
    <row r="32525" spans="2:8">
      <c r="B32525" s="2" t="s">
        <v>32974</v>
      </c>
      <c r="C32525" s="2">
        <v>30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32975</v>
      </c>
      <c r="C32526" s="2">
        <v>30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31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30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31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32979</v>
      </c>
      <c r="C32530" s="2">
        <v>30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32980</v>
      </c>
      <c r="C32531" s="2">
        <v>12</v>
      </c>
      <c r="D32531" s="2" t="s">
        <v>455</v>
      </c>
      <c r="E32531" s="2"/>
      <c r="F32531" s="2"/>
      <c r="G32531" s="2"/>
      <c r="H32531" s="2"/>
    </row>
    <row r="32532" spans="2:8">
      <c r="B32532" s="2" t="s">
        <v>32981</v>
      </c>
      <c r="C32532" s="2">
        <v>20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32982</v>
      </c>
      <c r="C32533" s="2">
        <v>9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12</v>
      </c>
      <c r="D32534" s="2" t="s">
        <v>455</v>
      </c>
      <c r="E32534" s="2"/>
      <c r="F32534" s="2"/>
      <c r="G32534" s="2"/>
      <c r="H32534" s="2"/>
    </row>
    <row r="32535" spans="2:8">
      <c r="B32535" s="2" t="s">
        <v>32984</v>
      </c>
      <c r="C32535" s="2">
        <v>14</v>
      </c>
      <c r="D32535" s="2" t="s">
        <v>455</v>
      </c>
      <c r="E32535" s="2"/>
      <c r="F32535" s="2"/>
      <c r="G32535" s="2"/>
      <c r="H32535" s="2"/>
    </row>
    <row r="32536" spans="2:8">
      <c r="B32536" s="2" t="s">
        <v>32985</v>
      </c>
      <c r="C32536" s="2">
        <v>16</v>
      </c>
      <c r="D32536" s="2" t="s">
        <v>455</v>
      </c>
      <c r="E32536" s="2"/>
      <c r="F32536" s="2"/>
      <c r="G32536" s="2"/>
      <c r="H32536" s="2"/>
    </row>
    <row r="32537" spans="2:8">
      <c r="B32537" s="2" t="s">
        <v>32986</v>
      </c>
      <c r="C32537" s="2">
        <v>17</v>
      </c>
      <c r="D32537" s="2" t="s">
        <v>455</v>
      </c>
      <c r="E32537" s="2"/>
      <c r="F32537" s="2"/>
      <c r="G32537" s="2"/>
      <c r="H32537" s="2"/>
    </row>
    <row r="32538" spans="2:8">
      <c r="B32538" s="2" t="s">
        <v>32987</v>
      </c>
      <c r="C32538" s="2">
        <v>19</v>
      </c>
      <c r="D32538" s="2" t="s">
        <v>455</v>
      </c>
      <c r="E32538" s="2"/>
      <c r="F32538" s="2"/>
      <c r="G32538" s="2"/>
      <c r="H32538" s="2"/>
    </row>
    <row r="32539" spans="2:8">
      <c r="B32539" s="2" t="s">
        <v>32988</v>
      </c>
      <c r="C32539" s="2">
        <v>19</v>
      </c>
      <c r="D32539" s="2" t="s">
        <v>455</v>
      </c>
      <c r="E32539" s="2"/>
      <c r="F32539" s="2"/>
      <c r="G32539" s="2"/>
      <c r="H32539" s="2"/>
    </row>
    <row r="32540" spans="2:8">
      <c r="B32540" s="2" t="s">
        <v>32989</v>
      </c>
      <c r="C32540" s="2">
        <v>22</v>
      </c>
      <c r="D32540" s="2" t="s">
        <v>455</v>
      </c>
      <c r="E32540" s="2"/>
      <c r="F32540" s="2"/>
      <c r="G32540" s="2"/>
      <c r="H32540" s="2"/>
    </row>
    <row r="32541" spans="2:8">
      <c r="B32541" s="2" t="s">
        <v>32990</v>
      </c>
      <c r="C32541" s="2">
        <v>21</v>
      </c>
      <c r="D32541" s="2" t="s">
        <v>455</v>
      </c>
      <c r="E32541" s="2"/>
      <c r="F32541" s="2"/>
      <c r="G32541" s="2"/>
      <c r="H32541" s="2"/>
    </row>
    <row r="32542" spans="2:8">
      <c r="B32542" s="2" t="s">
        <v>32991</v>
      </c>
      <c r="C32542" s="2">
        <v>22</v>
      </c>
      <c r="D32542" s="2" t="s">
        <v>455</v>
      </c>
      <c r="E32542" s="2"/>
      <c r="F32542" s="2"/>
      <c r="G32542" s="2"/>
      <c r="H32542" s="2"/>
    </row>
    <row r="32543" spans="2:8">
      <c r="B32543" s="2" t="s">
        <v>32992</v>
      </c>
      <c r="C32543" s="2">
        <v>17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16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17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18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32996</v>
      </c>
      <c r="C32547" s="2">
        <v>19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32997</v>
      </c>
      <c r="C32548" s="2">
        <v>30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32998</v>
      </c>
      <c r="C32549" s="2">
        <v>27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32999</v>
      </c>
      <c r="C32550" s="2">
        <v>24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22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22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28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33</v>
      </c>
      <c r="D32554" s="2" t="s">
        <v>455</v>
      </c>
      <c r="E32554" s="2"/>
      <c r="F32554" s="2"/>
      <c r="G32554" s="2"/>
      <c r="H32554" s="2"/>
    </row>
    <row r="32555" spans="2:8">
      <c r="B32555" s="2" t="s">
        <v>33004</v>
      </c>
      <c r="C32555" s="2">
        <v>36</v>
      </c>
      <c r="D32555" s="2" t="s">
        <v>455</v>
      </c>
      <c r="E32555" s="2"/>
      <c r="F32555" s="2"/>
      <c r="G32555" s="2"/>
      <c r="H32555" s="2"/>
    </row>
    <row r="32556" spans="2:8">
      <c r="B32556" s="2" t="s">
        <v>33005</v>
      </c>
      <c r="C32556" s="2">
        <v>37</v>
      </c>
      <c r="D32556" s="2" t="s">
        <v>455</v>
      </c>
      <c r="E32556" s="2"/>
      <c r="F32556" s="2"/>
      <c r="G32556" s="2"/>
      <c r="H32556" s="2"/>
    </row>
    <row r="32557" spans="2:8">
      <c r="B32557" s="2" t="s">
        <v>33006</v>
      </c>
      <c r="C32557" s="2">
        <v>33</v>
      </c>
      <c r="D32557" s="2" t="s">
        <v>455</v>
      </c>
      <c r="E32557" s="2"/>
      <c r="F32557" s="2"/>
      <c r="G32557" s="2"/>
      <c r="H32557" s="2"/>
    </row>
    <row r="32558" spans="2:8">
      <c r="B32558" s="2" t="s">
        <v>33007</v>
      </c>
      <c r="C32558" s="2">
        <v>31</v>
      </c>
      <c r="D32558" s="2" t="s">
        <v>455</v>
      </c>
      <c r="E32558" s="2"/>
      <c r="F32558" s="2"/>
      <c r="G32558" s="2"/>
      <c r="H32558" s="2"/>
    </row>
    <row r="32559" spans="2:8">
      <c r="B32559" s="2" t="s">
        <v>33008</v>
      </c>
      <c r="C32559" s="2">
        <v>22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33009</v>
      </c>
      <c r="C32560" s="2">
        <v>21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33010</v>
      </c>
      <c r="C32561" s="2">
        <v>21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33011</v>
      </c>
      <c r="C32562" s="2">
        <v>27</v>
      </c>
      <c r="D32562" s="2" t="s">
        <v>455</v>
      </c>
      <c r="E32562" s="2"/>
      <c r="F32562" s="2"/>
      <c r="G32562" s="2"/>
      <c r="H32562" s="2"/>
    </row>
    <row r="32563" spans="2:8">
      <c r="B32563" s="2" t="s">
        <v>33012</v>
      </c>
      <c r="C32563" s="2">
        <v>26</v>
      </c>
      <c r="D32563" s="2" t="s">
        <v>455</v>
      </c>
      <c r="E32563" s="2"/>
      <c r="F32563" s="2"/>
      <c r="G32563" s="2"/>
      <c r="H32563" s="2"/>
    </row>
    <row r="32564" spans="2:8">
      <c r="B32564" s="2" t="s">
        <v>33013</v>
      </c>
      <c r="C32564" s="2">
        <v>26</v>
      </c>
      <c r="D32564" s="2" t="s">
        <v>455</v>
      </c>
      <c r="E32564" s="2"/>
      <c r="F32564" s="2"/>
      <c r="G32564" s="2"/>
      <c r="H32564" s="2"/>
    </row>
    <row r="32565" spans="2:8">
      <c r="B32565" s="2" t="s">
        <v>33014</v>
      </c>
      <c r="C32565" s="2">
        <v>25</v>
      </c>
      <c r="D32565" s="2" t="s">
        <v>455</v>
      </c>
      <c r="E32565" s="2"/>
      <c r="F32565" s="2"/>
      <c r="G32565" s="2"/>
      <c r="H32565" s="2"/>
    </row>
    <row r="32566" spans="2:8">
      <c r="B32566" s="2" t="s">
        <v>33015</v>
      </c>
      <c r="C32566" s="2">
        <v>33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34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33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34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34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33020</v>
      </c>
      <c r="C32571" s="2">
        <v>22</v>
      </c>
      <c r="D32571" s="2" t="s">
        <v>455</v>
      </c>
      <c r="E32571" s="2"/>
      <c r="F32571" s="2"/>
      <c r="G32571" s="2"/>
      <c r="H32571" s="2"/>
    </row>
    <row r="32572" spans="2:8">
      <c r="B32572" s="2" t="s">
        <v>33021</v>
      </c>
      <c r="C32572" s="2">
        <v>24</v>
      </c>
      <c r="D32572" s="2" t="s">
        <v>455</v>
      </c>
      <c r="E32572" s="2"/>
      <c r="F32572" s="2"/>
      <c r="G32572" s="2"/>
      <c r="H32572" s="2"/>
    </row>
    <row r="32573" spans="2:8">
      <c r="B32573" s="2" t="s">
        <v>33022</v>
      </c>
      <c r="C32573" s="2">
        <v>24</v>
      </c>
      <c r="D32573" s="2" t="s">
        <v>455</v>
      </c>
      <c r="E32573" s="2"/>
      <c r="F32573" s="2"/>
      <c r="G32573" s="2"/>
      <c r="H32573" s="2"/>
    </row>
    <row r="32574" spans="2:8">
      <c r="B32574" s="2" t="s">
        <v>33023</v>
      </c>
      <c r="C32574" s="2">
        <v>25</v>
      </c>
      <c r="D32574" s="2" t="s">
        <v>455</v>
      </c>
      <c r="E32574" s="2"/>
      <c r="F32574" s="2"/>
      <c r="G32574" s="2"/>
      <c r="H32574" s="2"/>
    </row>
    <row r="32575" spans="2:8">
      <c r="B32575" s="2" t="s">
        <v>33024</v>
      </c>
      <c r="C32575" s="2">
        <v>24</v>
      </c>
      <c r="D32575" s="2" t="s">
        <v>455</v>
      </c>
      <c r="E32575" s="2"/>
      <c r="F32575" s="2"/>
      <c r="G32575" s="2"/>
      <c r="H32575" s="2"/>
    </row>
    <row r="32576" spans="2:8">
      <c r="B32576" s="2" t="s">
        <v>33025</v>
      </c>
      <c r="C32576" s="2">
        <v>19</v>
      </c>
      <c r="D32576" s="2" t="s">
        <v>455</v>
      </c>
      <c r="E32576" s="2"/>
      <c r="F32576" s="2"/>
      <c r="G32576" s="2"/>
      <c r="H32576" s="2"/>
    </row>
    <row r="32577" spans="2:8">
      <c r="B32577" s="2" t="s">
        <v>33026</v>
      </c>
      <c r="C32577" s="2">
        <v>15</v>
      </c>
      <c r="D32577" s="2" t="s">
        <v>455</v>
      </c>
      <c r="E32577" s="2"/>
      <c r="F32577" s="2"/>
      <c r="G32577" s="2"/>
      <c r="H32577" s="2"/>
    </row>
    <row r="32578" spans="2:8">
      <c r="B32578" s="2" t="s">
        <v>33027</v>
      </c>
      <c r="C32578" s="2">
        <v>18</v>
      </c>
      <c r="D32578" s="2" t="s">
        <v>455</v>
      </c>
      <c r="E32578" s="2"/>
      <c r="F32578" s="2"/>
      <c r="G32578" s="2"/>
      <c r="H32578" s="2"/>
    </row>
    <row r="32579" spans="2:8">
      <c r="B32579" s="2" t="s">
        <v>33028</v>
      </c>
      <c r="C32579" s="2">
        <v>22</v>
      </c>
      <c r="D32579" s="2" t="s">
        <v>455</v>
      </c>
      <c r="E32579" s="2"/>
      <c r="F32579" s="2"/>
      <c r="G32579" s="2"/>
      <c r="H32579" s="2"/>
    </row>
    <row r="32580" spans="2:8">
      <c r="B32580" s="2" t="s">
        <v>33029</v>
      </c>
      <c r="C32580" s="2">
        <v>22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33030</v>
      </c>
      <c r="C32581" s="2">
        <v>33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33031</v>
      </c>
      <c r="C32582" s="2">
        <v>32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29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19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33034</v>
      </c>
      <c r="C32585" s="2">
        <v>22</v>
      </c>
      <c r="D32585" s="2" t="s">
        <v>455</v>
      </c>
      <c r="E32585" s="2"/>
      <c r="F32585" s="2"/>
      <c r="G32585" s="2"/>
      <c r="H32585" s="2"/>
    </row>
    <row r="32586" spans="2:8">
      <c r="B32586" s="2" t="s">
        <v>33035</v>
      </c>
      <c r="C32586" s="2">
        <v>25</v>
      </c>
      <c r="D32586" s="2" t="s">
        <v>455</v>
      </c>
      <c r="E32586" s="2"/>
      <c r="F32586" s="2"/>
      <c r="G32586" s="2"/>
      <c r="H32586" s="2"/>
    </row>
    <row r="32587" spans="2:8">
      <c r="B32587" s="2" t="s">
        <v>33036</v>
      </c>
      <c r="C32587" s="2">
        <v>25</v>
      </c>
      <c r="D32587" s="2" t="s">
        <v>455</v>
      </c>
      <c r="E32587" s="2"/>
      <c r="F32587" s="2"/>
      <c r="G32587" s="2"/>
      <c r="H32587" s="2"/>
    </row>
    <row r="32588" spans="2:8">
      <c r="B32588" s="2" t="s">
        <v>33037</v>
      </c>
      <c r="C32588" s="2">
        <v>25</v>
      </c>
      <c r="D32588" s="2" t="s">
        <v>455</v>
      </c>
      <c r="E32588" s="2"/>
      <c r="F32588" s="2"/>
      <c r="G32588" s="2"/>
      <c r="H32588" s="2"/>
    </row>
    <row r="32589" spans="2:8">
      <c r="B32589" s="2" t="s">
        <v>33038</v>
      </c>
      <c r="C32589" s="2">
        <v>22</v>
      </c>
      <c r="D32589" s="2" t="s">
        <v>455</v>
      </c>
      <c r="E32589" s="2"/>
      <c r="F32589" s="2"/>
      <c r="G32589" s="2"/>
      <c r="H32589" s="2"/>
    </row>
    <row r="32590" spans="2:8">
      <c r="B32590" s="2" t="s">
        <v>33039</v>
      </c>
      <c r="C32590" s="2">
        <v>19</v>
      </c>
      <c r="D32590" s="2" t="s">
        <v>455</v>
      </c>
      <c r="E32590" s="2"/>
      <c r="F32590" s="2"/>
      <c r="G32590" s="2"/>
      <c r="H32590" s="2"/>
    </row>
    <row r="32591" spans="2:8">
      <c r="B32591" s="2" t="s">
        <v>33040</v>
      </c>
      <c r="C32591" s="2">
        <v>18</v>
      </c>
      <c r="D32591" s="2" t="s">
        <v>455</v>
      </c>
      <c r="E32591" s="2"/>
      <c r="F32591" s="2"/>
      <c r="G32591" s="2"/>
      <c r="H32591" s="2"/>
    </row>
    <row r="32592" spans="2:8">
      <c r="B32592" s="2" t="s">
        <v>33041</v>
      </c>
      <c r="C32592" s="2">
        <v>20</v>
      </c>
      <c r="D32592" s="2" t="s">
        <v>455</v>
      </c>
      <c r="E32592" s="2"/>
      <c r="F32592" s="2"/>
      <c r="G32592" s="2"/>
      <c r="H32592" s="2"/>
    </row>
    <row r="32593" spans="2:8">
      <c r="B32593" s="2" t="s">
        <v>33042</v>
      </c>
      <c r="C32593" s="2">
        <v>30</v>
      </c>
      <c r="D32593" s="2" t="s">
        <v>455</v>
      </c>
      <c r="E32593" s="2"/>
      <c r="F32593" s="2"/>
      <c r="G32593" s="2"/>
      <c r="H32593" s="2"/>
    </row>
    <row r="32594" spans="2:8">
      <c r="B32594" s="2" t="s">
        <v>33043</v>
      </c>
      <c r="C32594" s="2">
        <v>29</v>
      </c>
      <c r="D32594" s="2" t="s">
        <v>455</v>
      </c>
      <c r="E32594" s="2"/>
      <c r="F32594" s="2"/>
      <c r="G32594" s="2"/>
      <c r="H32594" s="2"/>
    </row>
    <row r="32595" spans="2:8">
      <c r="B32595" s="2" t="s">
        <v>33044</v>
      </c>
      <c r="C32595" s="2">
        <v>28</v>
      </c>
      <c r="D32595" s="2" t="s">
        <v>455</v>
      </c>
      <c r="E32595" s="2"/>
      <c r="F32595" s="2"/>
      <c r="G32595" s="2"/>
      <c r="H32595" s="2"/>
    </row>
    <row r="32596" spans="2:8">
      <c r="B32596" s="2" t="s">
        <v>33045</v>
      </c>
      <c r="C32596" s="2">
        <v>28</v>
      </c>
      <c r="D32596" s="2" t="s">
        <v>455</v>
      </c>
      <c r="E32596" s="2"/>
      <c r="F32596" s="2"/>
      <c r="G32596" s="2"/>
      <c r="H32596" s="2"/>
    </row>
    <row r="32597" spans="2:8">
      <c r="B32597" s="2" t="s">
        <v>33046</v>
      </c>
      <c r="C32597" s="2">
        <v>28</v>
      </c>
      <c r="D32597" s="2" t="s">
        <v>455</v>
      </c>
      <c r="E32597" s="2"/>
      <c r="F32597" s="2"/>
      <c r="G32597" s="2"/>
      <c r="H32597" s="2"/>
    </row>
    <row r="32598" spans="2:8">
      <c r="B32598" s="2" t="s">
        <v>33047</v>
      </c>
      <c r="C32598" s="2">
        <v>26</v>
      </c>
      <c r="D32598" s="2" t="s">
        <v>455</v>
      </c>
      <c r="E32598" s="2"/>
      <c r="F32598" s="2"/>
      <c r="G32598" s="2"/>
      <c r="H32598" s="2"/>
    </row>
    <row r="32599" spans="2:8">
      <c r="B32599" s="2" t="s">
        <v>33048</v>
      </c>
      <c r="C32599" s="2">
        <v>25</v>
      </c>
      <c r="D32599" s="2" t="s">
        <v>455</v>
      </c>
      <c r="E32599" s="2"/>
      <c r="F32599" s="2"/>
      <c r="G32599" s="2"/>
      <c r="H32599" s="2"/>
    </row>
    <row r="32600" spans="2:8">
      <c r="B32600" s="2" t="s">
        <v>33049</v>
      </c>
      <c r="C32600" s="2">
        <v>24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25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33051</v>
      </c>
      <c r="C32602" s="2">
        <v>24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33052</v>
      </c>
      <c r="C32603" s="2">
        <v>24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33053</v>
      </c>
      <c r="C32604" s="2">
        <v>24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33054</v>
      </c>
      <c r="C32605" s="2">
        <v>24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33055</v>
      </c>
      <c r="C32606" s="2">
        <v>24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33056</v>
      </c>
      <c r="C32607" s="2">
        <v>23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33057</v>
      </c>
      <c r="C32608" s="2">
        <v>22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33058</v>
      </c>
      <c r="C32609" s="2">
        <v>22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33059</v>
      </c>
      <c r="C32610" s="2">
        <v>28</v>
      </c>
      <c r="D32610" s="2" t="s">
        <v>455</v>
      </c>
      <c r="E32610" s="2"/>
      <c r="F32610" s="2"/>
      <c r="G32610" s="2"/>
      <c r="H32610" s="2"/>
    </row>
    <row r="32611" spans="2:8">
      <c r="B32611" s="2" t="s">
        <v>33060</v>
      </c>
      <c r="C32611" s="2">
        <v>31</v>
      </c>
      <c r="D32611" s="2" t="s">
        <v>455</v>
      </c>
      <c r="E32611" s="2"/>
      <c r="F32611" s="2"/>
      <c r="G32611" s="2"/>
      <c r="H32611" s="2"/>
    </row>
    <row r="32612" spans="2:8">
      <c r="B32612" s="2" t="s">
        <v>33061</v>
      </c>
      <c r="C32612" s="2">
        <v>30</v>
      </c>
      <c r="D32612" s="2" t="s">
        <v>455</v>
      </c>
      <c r="E32612" s="2"/>
      <c r="F32612" s="2"/>
      <c r="G32612" s="2"/>
      <c r="H32612" s="2"/>
    </row>
    <row r="32613" spans="2:8">
      <c r="B32613" s="2" t="s">
        <v>33062</v>
      </c>
      <c r="C32613" s="2">
        <v>29</v>
      </c>
      <c r="D32613" s="2" t="s">
        <v>455</v>
      </c>
      <c r="E32613" s="2"/>
      <c r="F32613" s="2"/>
      <c r="G32613" s="2"/>
      <c r="H32613" s="2"/>
    </row>
    <row r="32614" spans="2:8">
      <c r="B32614" s="2" t="s">
        <v>33063</v>
      </c>
      <c r="C32614" s="2">
        <v>29</v>
      </c>
      <c r="D32614" s="2" t="s">
        <v>455</v>
      </c>
      <c r="E32614" s="2"/>
      <c r="F32614" s="2"/>
      <c r="G32614" s="2"/>
      <c r="H32614" s="2"/>
    </row>
    <row r="32615" spans="2:8">
      <c r="B32615" s="2" t="s">
        <v>33064</v>
      </c>
      <c r="C32615" s="2">
        <v>29</v>
      </c>
      <c r="D32615" s="2" t="s">
        <v>455</v>
      </c>
      <c r="E32615" s="2"/>
      <c r="F32615" s="2"/>
      <c r="G32615" s="2"/>
      <c r="H32615" s="2"/>
    </row>
    <row r="32616" spans="2:8">
      <c r="B32616" s="2" t="s">
        <v>33065</v>
      </c>
      <c r="C32616" s="2">
        <v>22</v>
      </c>
      <c r="D32616" s="2" t="s">
        <v>455</v>
      </c>
      <c r="E32616" s="2"/>
      <c r="F32616" s="2"/>
      <c r="G32616" s="2"/>
      <c r="H32616" s="2"/>
    </row>
    <row r="32617" spans="2:8">
      <c r="B32617" s="2" t="s">
        <v>33066</v>
      </c>
      <c r="C32617" s="2">
        <v>38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33067</v>
      </c>
      <c r="C32618" s="2">
        <v>40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33068</v>
      </c>
      <c r="C32619" s="2">
        <v>35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33069</v>
      </c>
      <c r="C32620" s="2">
        <v>30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33070</v>
      </c>
      <c r="C32621" s="2">
        <v>27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33071</v>
      </c>
      <c r="C32622" s="2">
        <v>27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33072</v>
      </c>
      <c r="C32623" s="2">
        <v>20</v>
      </c>
      <c r="D32623" s="2" t="s">
        <v>455</v>
      </c>
      <c r="E32623" s="2"/>
      <c r="F32623" s="2"/>
      <c r="G32623" s="2"/>
      <c r="H32623" s="2"/>
    </row>
    <row r="32624" spans="2:8">
      <c r="B32624" s="2" t="s">
        <v>33073</v>
      </c>
      <c r="C32624" s="2">
        <v>25</v>
      </c>
      <c r="D32624" s="2" t="s">
        <v>455</v>
      </c>
      <c r="E32624" s="2"/>
      <c r="F32624" s="2"/>
      <c r="G32624" s="2"/>
      <c r="H32624" s="2"/>
    </row>
    <row r="32625" spans="2:8">
      <c r="B32625" s="2" t="s">
        <v>33074</v>
      </c>
      <c r="C32625" s="2">
        <v>28</v>
      </c>
      <c r="D32625" s="2" t="s">
        <v>455</v>
      </c>
      <c r="E32625" s="2"/>
      <c r="F32625" s="2"/>
      <c r="G32625" s="2"/>
      <c r="H32625" s="2"/>
    </row>
    <row r="32626" spans="2:8">
      <c r="B32626" s="2" t="s">
        <v>33075</v>
      </c>
      <c r="C32626" s="2">
        <v>27</v>
      </c>
      <c r="D32626" s="2" t="s">
        <v>455</v>
      </c>
      <c r="E32626" s="2"/>
      <c r="F32626" s="2"/>
      <c r="G32626" s="2"/>
      <c r="H32626" s="2"/>
    </row>
    <row r="32627" spans="2:8">
      <c r="B32627" s="2" t="s">
        <v>33076</v>
      </c>
      <c r="C32627" s="2">
        <v>27</v>
      </c>
      <c r="D32627" s="2" t="s">
        <v>455</v>
      </c>
      <c r="E32627" s="2"/>
      <c r="F32627" s="2"/>
      <c r="G32627" s="2"/>
      <c r="H32627" s="2"/>
    </row>
    <row r="32628" spans="2:8">
      <c r="B32628" s="2" t="s">
        <v>33077</v>
      </c>
      <c r="C32628" s="2">
        <v>28</v>
      </c>
      <c r="D32628" s="2" t="s">
        <v>455</v>
      </c>
      <c r="E32628" s="2"/>
      <c r="F32628" s="2"/>
      <c r="G32628" s="2"/>
      <c r="H32628" s="2"/>
    </row>
    <row r="32629" spans="2:8">
      <c r="B32629" s="2" t="s">
        <v>33078</v>
      </c>
      <c r="C32629" s="2">
        <v>26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33079</v>
      </c>
      <c r="C32630" s="2">
        <v>26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33080</v>
      </c>
      <c r="C32631" s="2">
        <v>25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25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29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30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30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30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44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43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41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39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18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17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17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33093</v>
      </c>
      <c r="C32644" s="2">
        <v>25</v>
      </c>
      <c r="D32644" s="2" t="s">
        <v>455</v>
      </c>
      <c r="E32644" s="2"/>
      <c r="F32644" s="2"/>
      <c r="G32644" s="2"/>
      <c r="H32644" s="2"/>
    </row>
    <row r="32645" spans="2:8">
      <c r="B32645" s="2" t="s">
        <v>33094</v>
      </c>
      <c r="C32645" s="2">
        <v>26</v>
      </c>
      <c r="D32645" s="2" t="s">
        <v>455</v>
      </c>
      <c r="E32645" s="2"/>
      <c r="F32645" s="2"/>
      <c r="G32645" s="2"/>
      <c r="H32645" s="2"/>
    </row>
    <row r="32646" spans="2:8">
      <c r="B32646" s="2" t="s">
        <v>33095</v>
      </c>
      <c r="C32646" s="2">
        <v>25</v>
      </c>
      <c r="D32646" s="2" t="s">
        <v>455</v>
      </c>
      <c r="E32646" s="2"/>
      <c r="F32646" s="2"/>
      <c r="G32646" s="2"/>
      <c r="H32646" s="2"/>
    </row>
    <row r="32647" spans="2:8">
      <c r="B32647" s="2" t="s">
        <v>33096</v>
      </c>
      <c r="C32647" s="2">
        <v>28</v>
      </c>
      <c r="D32647" s="2" t="s">
        <v>455</v>
      </c>
      <c r="E32647" s="2"/>
      <c r="F32647" s="2"/>
      <c r="G32647" s="2"/>
      <c r="H32647" s="2"/>
    </row>
    <row r="32648" spans="2:8">
      <c r="B32648" s="2" t="s">
        <v>33097</v>
      </c>
      <c r="C32648" s="2">
        <v>29</v>
      </c>
      <c r="D32648" s="2" t="s">
        <v>455</v>
      </c>
      <c r="E32648" s="2"/>
      <c r="F32648" s="2"/>
      <c r="G32648" s="2"/>
      <c r="H32648" s="2"/>
    </row>
    <row r="32649" spans="2:8">
      <c r="B32649" s="2" t="s">
        <v>33098</v>
      </c>
      <c r="C32649" s="2">
        <v>30</v>
      </c>
      <c r="D32649" s="2" t="s">
        <v>455</v>
      </c>
      <c r="E32649" s="2"/>
      <c r="F32649" s="2"/>
      <c r="G32649" s="2"/>
      <c r="H32649" s="2"/>
    </row>
    <row r="32650" spans="2:8">
      <c r="B32650" s="2" t="s">
        <v>33099</v>
      </c>
      <c r="C32650" s="2">
        <v>30</v>
      </c>
      <c r="D32650" s="2" t="s">
        <v>455</v>
      </c>
      <c r="E32650" s="2"/>
      <c r="F32650" s="2"/>
      <c r="G32650" s="2"/>
      <c r="H32650" s="2"/>
    </row>
    <row r="32651" spans="2:8">
      <c r="B32651" s="2" t="s">
        <v>33100</v>
      </c>
      <c r="C32651" s="2">
        <v>29</v>
      </c>
      <c r="D32651" s="2" t="s">
        <v>455</v>
      </c>
      <c r="E32651" s="2"/>
      <c r="F32651" s="2"/>
      <c r="G32651" s="2"/>
      <c r="H32651" s="2"/>
    </row>
    <row r="32652" spans="2:8">
      <c r="B32652" s="2" t="s">
        <v>33101</v>
      </c>
      <c r="C32652" s="2">
        <v>29</v>
      </c>
      <c r="D32652" s="2" t="s">
        <v>455</v>
      </c>
      <c r="E32652" s="2"/>
      <c r="F32652" s="2"/>
      <c r="G32652" s="2"/>
      <c r="H32652" s="2"/>
    </row>
    <row r="32653" spans="2:8">
      <c r="B32653" s="2" t="s">
        <v>33102</v>
      </c>
      <c r="C32653" s="2">
        <v>29</v>
      </c>
      <c r="D32653" s="2" t="s">
        <v>455</v>
      </c>
      <c r="E32653" s="2"/>
      <c r="F32653" s="2"/>
      <c r="G32653" s="2"/>
      <c r="H32653" s="2"/>
    </row>
    <row r="32654" spans="2:8">
      <c r="B32654" s="2" t="s">
        <v>33103</v>
      </c>
      <c r="C32654" s="2">
        <v>28</v>
      </c>
      <c r="D32654" s="2" t="s">
        <v>455</v>
      </c>
      <c r="E32654" s="2"/>
      <c r="F32654" s="2"/>
      <c r="G32654" s="2"/>
      <c r="H32654" s="2"/>
    </row>
    <row r="32655" spans="2:8">
      <c r="B32655" s="2" t="s">
        <v>33104</v>
      </c>
      <c r="C32655" s="2">
        <v>28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33105</v>
      </c>
      <c r="C32656" s="2">
        <v>29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33106</v>
      </c>
      <c r="C32657" s="2">
        <v>29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33107</v>
      </c>
      <c r="C32658" s="2">
        <v>29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33108</v>
      </c>
      <c r="C32659" s="2">
        <v>29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33109</v>
      </c>
      <c r="C32660" s="2">
        <v>28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33110</v>
      </c>
      <c r="C32661" s="2">
        <v>28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33111</v>
      </c>
      <c r="C32662" s="2">
        <v>12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33112</v>
      </c>
      <c r="C32663" s="2">
        <v>17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22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25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28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30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33117</v>
      </c>
      <c r="C32668" s="2">
        <v>29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33118</v>
      </c>
      <c r="C32669" s="2">
        <v>27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33119</v>
      </c>
      <c r="C32670" s="2">
        <v>11</v>
      </c>
      <c r="D32670" s="2" t="s">
        <v>455</v>
      </c>
      <c r="E32670" s="2"/>
      <c r="F32670" s="2"/>
      <c r="G32670" s="2"/>
      <c r="H32670" s="2"/>
    </row>
    <row r="32671" spans="2:8">
      <c r="B32671" s="2" t="s">
        <v>33120</v>
      </c>
      <c r="C32671" s="2">
        <v>30</v>
      </c>
      <c r="D32671" s="2" t="s">
        <v>455</v>
      </c>
      <c r="E32671" s="2"/>
      <c r="F32671" s="2"/>
      <c r="G32671" s="2"/>
      <c r="H32671" s="2"/>
    </row>
    <row r="32672" spans="2:8">
      <c r="B32672" s="2" t="s">
        <v>33121</v>
      </c>
      <c r="C32672" s="2">
        <v>31</v>
      </c>
      <c r="D32672" s="2" t="s">
        <v>455</v>
      </c>
      <c r="E32672" s="2"/>
      <c r="F32672" s="2"/>
      <c r="G32672" s="2"/>
      <c r="H32672" s="2"/>
    </row>
    <row r="32673" spans="2:8">
      <c r="B32673" s="2" t="s">
        <v>33122</v>
      </c>
      <c r="C32673" s="2">
        <v>32</v>
      </c>
      <c r="D32673" s="2" t="s">
        <v>455</v>
      </c>
      <c r="E32673" s="2"/>
      <c r="F32673" s="2"/>
      <c r="G32673" s="2"/>
      <c r="H32673" s="2"/>
    </row>
    <row r="32674" spans="2:8">
      <c r="B32674" s="2" t="s">
        <v>33123</v>
      </c>
      <c r="C32674" s="2">
        <v>34</v>
      </c>
      <c r="D32674" s="2" t="s">
        <v>455</v>
      </c>
      <c r="E32674" s="2"/>
      <c r="F32674" s="2"/>
      <c r="G32674" s="2"/>
      <c r="H32674" s="2"/>
    </row>
    <row r="32675" spans="2:8">
      <c r="B32675" s="2" t="s">
        <v>33124</v>
      </c>
      <c r="C32675" s="2">
        <v>34</v>
      </c>
      <c r="D32675" s="2" t="s">
        <v>455</v>
      </c>
      <c r="E32675" s="2"/>
      <c r="F32675" s="2"/>
      <c r="G32675" s="2"/>
      <c r="H32675" s="2"/>
    </row>
    <row r="32676" spans="2:8">
      <c r="B32676" s="2" t="s">
        <v>33125</v>
      </c>
      <c r="C32676" s="2">
        <v>32</v>
      </c>
      <c r="D32676" s="2" t="s">
        <v>455</v>
      </c>
      <c r="E32676" s="2"/>
      <c r="F32676" s="2"/>
      <c r="G32676" s="2"/>
      <c r="H32676" s="2"/>
    </row>
    <row r="32677" spans="2:8">
      <c r="B32677" s="2" t="s">
        <v>33126</v>
      </c>
      <c r="C32677" s="2">
        <v>37</v>
      </c>
      <c r="D32677" s="2" t="s">
        <v>455</v>
      </c>
      <c r="E32677" s="2"/>
      <c r="F32677" s="2"/>
      <c r="G32677" s="2"/>
      <c r="H32677" s="2"/>
    </row>
    <row r="32678" spans="2:8">
      <c r="B32678" s="2" t="s">
        <v>33127</v>
      </c>
      <c r="C32678" s="2">
        <v>38</v>
      </c>
      <c r="D32678" s="2" t="s">
        <v>455</v>
      </c>
      <c r="E32678" s="2"/>
      <c r="F32678" s="2"/>
      <c r="G32678" s="2"/>
      <c r="H32678" s="2"/>
    </row>
    <row r="32679" spans="2:8">
      <c r="B32679" s="2" t="s">
        <v>33128</v>
      </c>
      <c r="C32679" s="2">
        <v>35</v>
      </c>
      <c r="D32679" s="2" t="s">
        <v>455</v>
      </c>
      <c r="E32679" s="2"/>
      <c r="F32679" s="2"/>
      <c r="G32679" s="2"/>
      <c r="H32679" s="2"/>
    </row>
    <row r="32680" spans="2:8">
      <c r="B32680" s="2" t="s">
        <v>33129</v>
      </c>
      <c r="C32680" s="2">
        <v>33</v>
      </c>
      <c r="D32680" s="2" t="s">
        <v>455</v>
      </c>
      <c r="E32680" s="2"/>
      <c r="F32680" s="2"/>
      <c r="G32680" s="2"/>
      <c r="H32680" s="2"/>
    </row>
    <row r="32681" spans="2:8">
      <c r="B32681" s="2" t="s">
        <v>33130</v>
      </c>
      <c r="C32681" s="2">
        <v>29</v>
      </c>
      <c r="D32681" s="2" t="s">
        <v>455</v>
      </c>
      <c r="E32681" s="2"/>
      <c r="F32681" s="2"/>
      <c r="G32681" s="2"/>
      <c r="H32681" s="2"/>
    </row>
    <row r="32682" spans="2:8">
      <c r="B32682" s="2" t="s">
        <v>33131</v>
      </c>
      <c r="C32682" s="2">
        <v>34</v>
      </c>
      <c r="D32682" s="2" t="s">
        <v>455</v>
      </c>
      <c r="E32682" s="2"/>
      <c r="F32682" s="2"/>
      <c r="G32682" s="2"/>
      <c r="H32682" s="2"/>
    </row>
    <row r="32683" spans="2:8">
      <c r="B32683" s="2" t="s">
        <v>33132</v>
      </c>
      <c r="C32683" s="2">
        <v>37</v>
      </c>
      <c r="D32683" s="2" t="s">
        <v>455</v>
      </c>
      <c r="E32683" s="2"/>
      <c r="F32683" s="2"/>
      <c r="G32683" s="2"/>
      <c r="H32683" s="2"/>
    </row>
    <row r="32684" spans="2:8">
      <c r="B32684" s="2" t="s">
        <v>33133</v>
      </c>
      <c r="C32684" s="2">
        <v>36</v>
      </c>
      <c r="D32684" s="2" t="s">
        <v>455</v>
      </c>
      <c r="E32684" s="2"/>
      <c r="F32684" s="2"/>
      <c r="G32684" s="2"/>
      <c r="H32684" s="2"/>
    </row>
    <row r="32685" spans="2:8">
      <c r="B32685" s="2" t="s">
        <v>33134</v>
      </c>
      <c r="C32685" s="2">
        <v>34</v>
      </c>
      <c r="D32685" s="2" t="s">
        <v>455</v>
      </c>
      <c r="E32685" s="2"/>
      <c r="F32685" s="2"/>
      <c r="G32685" s="2"/>
      <c r="H32685" s="2"/>
    </row>
    <row r="32686" spans="2:8">
      <c r="B32686" s="2" t="s">
        <v>33135</v>
      </c>
      <c r="C32686" s="2">
        <v>31</v>
      </c>
      <c r="D32686" s="2" t="s">
        <v>455</v>
      </c>
      <c r="E32686" s="2"/>
      <c r="F32686" s="2"/>
      <c r="G32686" s="2"/>
      <c r="H32686" s="2"/>
    </row>
    <row r="32687" spans="2:8">
      <c r="B32687" s="2" t="s">
        <v>33136</v>
      </c>
      <c r="C32687" s="2">
        <v>27</v>
      </c>
      <c r="D32687" s="2" t="s">
        <v>455</v>
      </c>
      <c r="E32687" s="2"/>
      <c r="F32687" s="2"/>
      <c r="G32687" s="2"/>
      <c r="H32687" s="2"/>
    </row>
    <row r="32688" spans="2:8">
      <c r="B32688" s="2" t="s">
        <v>33137</v>
      </c>
      <c r="C32688" s="2">
        <v>28</v>
      </c>
      <c r="D32688" s="2" t="s">
        <v>455</v>
      </c>
      <c r="E32688" s="2"/>
      <c r="F32688" s="2"/>
      <c r="G32688" s="2"/>
      <c r="H32688" s="2"/>
    </row>
    <row r="32689" spans="2:8">
      <c r="B32689" s="2" t="s">
        <v>33138</v>
      </c>
      <c r="C32689" s="2">
        <v>28</v>
      </c>
      <c r="D32689" s="2" t="s">
        <v>455</v>
      </c>
      <c r="E32689" s="2"/>
      <c r="F32689" s="2"/>
      <c r="G32689" s="2"/>
      <c r="H32689" s="2"/>
    </row>
    <row r="32690" spans="2:8">
      <c r="B32690" s="2" t="s">
        <v>33139</v>
      </c>
      <c r="C32690" s="2">
        <v>26</v>
      </c>
      <c r="D32690" s="2" t="s">
        <v>455</v>
      </c>
      <c r="E32690" s="2"/>
      <c r="F32690" s="2"/>
      <c r="G32690" s="2"/>
      <c r="H32690" s="2"/>
    </row>
    <row r="32691" spans="2:8">
      <c r="B32691" s="2" t="s">
        <v>33140</v>
      </c>
      <c r="C32691" s="2">
        <v>24</v>
      </c>
      <c r="D32691" s="2" t="s">
        <v>455</v>
      </c>
      <c r="E32691" s="2"/>
      <c r="F32691" s="2"/>
      <c r="G32691" s="2"/>
      <c r="H32691" s="2"/>
    </row>
    <row r="32692" spans="2:8">
      <c r="B32692" s="2" t="s">
        <v>33141</v>
      </c>
      <c r="C32692" s="2">
        <v>22</v>
      </c>
      <c r="D32692" s="2" t="s">
        <v>455</v>
      </c>
      <c r="E32692" s="2"/>
      <c r="F32692" s="2"/>
      <c r="G32692" s="2"/>
      <c r="H32692" s="2"/>
    </row>
    <row r="32693" spans="2:8">
      <c r="B32693" s="2" t="s">
        <v>33142</v>
      </c>
      <c r="C32693" s="2">
        <v>23</v>
      </c>
      <c r="D32693" s="2" t="s">
        <v>455</v>
      </c>
      <c r="E32693" s="2"/>
      <c r="F32693" s="2"/>
      <c r="G32693" s="2"/>
      <c r="H32693" s="2"/>
    </row>
    <row r="32694" spans="2:8">
      <c r="B32694" s="2" t="s">
        <v>33143</v>
      </c>
      <c r="C32694" s="2">
        <v>24</v>
      </c>
      <c r="D32694" s="2" t="s">
        <v>455</v>
      </c>
      <c r="E32694" s="2"/>
      <c r="F32694" s="2"/>
      <c r="G32694" s="2"/>
      <c r="H32694" s="2"/>
    </row>
    <row r="32695" spans="2:8">
      <c r="B32695" s="2" t="s">
        <v>33144</v>
      </c>
      <c r="C32695" s="2">
        <v>30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31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33146</v>
      </c>
      <c r="C32697" s="2">
        <v>30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33147</v>
      </c>
      <c r="C32698" s="2">
        <v>31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33148</v>
      </c>
      <c r="C32699" s="2">
        <v>31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33149</v>
      </c>
      <c r="C32700" s="2">
        <v>30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33150</v>
      </c>
      <c r="C32701" s="2">
        <v>29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32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33152</v>
      </c>
      <c r="C32703" s="2">
        <v>33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34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32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33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33156</v>
      </c>
      <c r="C32707" s="2">
        <v>30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33157</v>
      </c>
      <c r="C32708" s="2">
        <v>34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33158</v>
      </c>
      <c r="C32709" s="2">
        <v>34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33159</v>
      </c>
      <c r="C32710" s="2">
        <v>33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33160</v>
      </c>
      <c r="C32711" s="2">
        <v>31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33161</v>
      </c>
      <c r="C32712" s="2">
        <v>29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29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21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8</v>
      </c>
      <c r="D32715" s="2" t="s">
        <v>455</v>
      </c>
      <c r="E32715" s="2"/>
      <c r="F32715" s="2"/>
      <c r="G32715" s="2"/>
      <c r="H32715" s="2"/>
    </row>
    <row r="32716" spans="2:8">
      <c r="B32716" s="2" t="s">
        <v>33165</v>
      </c>
      <c r="C32716" s="2">
        <v>24</v>
      </c>
      <c r="D32716" s="2" t="s">
        <v>455</v>
      </c>
      <c r="E32716" s="2"/>
      <c r="F32716" s="2"/>
      <c r="G32716" s="2"/>
      <c r="H32716" s="2"/>
    </row>
    <row r="32717" spans="2:8">
      <c r="B32717" s="2" t="s">
        <v>33166</v>
      </c>
      <c r="C32717" s="2">
        <v>19</v>
      </c>
      <c r="D32717" s="2" t="s">
        <v>455</v>
      </c>
      <c r="E32717" s="2"/>
      <c r="F32717" s="2"/>
      <c r="G32717" s="2"/>
      <c r="H32717" s="2"/>
    </row>
    <row r="32718" spans="2:8">
      <c r="B32718" s="2" t="s">
        <v>33167</v>
      </c>
      <c r="C32718" s="2">
        <v>18</v>
      </c>
      <c r="D32718" s="2" t="s">
        <v>455</v>
      </c>
      <c r="E32718" s="2"/>
      <c r="F32718" s="2"/>
      <c r="G32718" s="2"/>
      <c r="H32718" s="2"/>
    </row>
    <row r="32719" spans="2:8">
      <c r="B32719" s="2" t="s">
        <v>33168</v>
      </c>
      <c r="C32719" s="2">
        <v>20</v>
      </c>
      <c r="D32719" s="2" t="s">
        <v>455</v>
      </c>
      <c r="E32719" s="2"/>
      <c r="F32719" s="2"/>
      <c r="G32719" s="2"/>
      <c r="H32719" s="2"/>
    </row>
    <row r="32720" spans="2:8">
      <c r="B32720" s="2" t="s">
        <v>33169</v>
      </c>
      <c r="C32720" s="2">
        <v>20</v>
      </c>
      <c r="D32720" s="2" t="s">
        <v>455</v>
      </c>
      <c r="E32720" s="2"/>
      <c r="F32720" s="2"/>
      <c r="G32720" s="2"/>
      <c r="H32720" s="2"/>
    </row>
    <row r="32721" spans="2:8">
      <c r="B32721" s="2" t="s">
        <v>33170</v>
      </c>
      <c r="C32721" s="2">
        <v>14</v>
      </c>
      <c r="D32721" s="2" t="s">
        <v>455</v>
      </c>
      <c r="E32721" s="2"/>
      <c r="F32721" s="2"/>
      <c r="G32721" s="2"/>
      <c r="H32721" s="2"/>
    </row>
    <row r="32722" spans="2:8">
      <c r="B32722" s="2" t="s">
        <v>33171</v>
      </c>
      <c r="C32722" s="2">
        <v>19</v>
      </c>
      <c r="D32722" s="2" t="s">
        <v>455</v>
      </c>
      <c r="E32722" s="2"/>
      <c r="F32722" s="2"/>
      <c r="G32722" s="2"/>
      <c r="H32722" s="2"/>
    </row>
    <row r="32723" spans="2:8">
      <c r="B32723" s="2" t="s">
        <v>33172</v>
      </c>
      <c r="C32723" s="2">
        <v>21</v>
      </c>
      <c r="D32723" s="2" t="s">
        <v>455</v>
      </c>
      <c r="E32723" s="2"/>
      <c r="F32723" s="2"/>
      <c r="G32723" s="2"/>
      <c r="H32723" s="2"/>
    </row>
    <row r="32724" spans="2:8">
      <c r="B32724" s="2" t="s">
        <v>33173</v>
      </c>
      <c r="C32724" s="2">
        <v>6</v>
      </c>
      <c r="D32724" s="2" t="s">
        <v>455</v>
      </c>
      <c r="E32724" s="2"/>
      <c r="F32724" s="2"/>
      <c r="G32724" s="2"/>
      <c r="H32724" s="2"/>
    </row>
    <row r="32725" spans="2:8">
      <c r="B32725" s="2" t="s">
        <v>33174</v>
      </c>
      <c r="C32725" s="2">
        <v>11</v>
      </c>
      <c r="D32725" s="2" t="s">
        <v>455</v>
      </c>
      <c r="E32725" s="2"/>
      <c r="F32725" s="2"/>
      <c r="G32725" s="2"/>
      <c r="H32725" s="2"/>
    </row>
    <row r="32726" spans="2:8">
      <c r="B32726" s="2" t="s">
        <v>33175</v>
      </c>
      <c r="C32726" s="2">
        <v>35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36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35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35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34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31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29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29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30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20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33185</v>
      </c>
      <c r="C32736" s="2">
        <v>26</v>
      </c>
      <c r="D32736" s="2" t="s">
        <v>455</v>
      </c>
      <c r="E32736" s="2"/>
      <c r="F32736" s="2"/>
      <c r="G32736" s="2"/>
      <c r="H32736" s="2"/>
    </row>
    <row r="32737" spans="2:8">
      <c r="B32737" s="2" t="s">
        <v>33186</v>
      </c>
      <c r="C32737" s="2">
        <v>29</v>
      </c>
      <c r="D32737" s="2" t="s">
        <v>455</v>
      </c>
      <c r="E32737" s="2"/>
      <c r="F32737" s="2"/>
      <c r="G32737" s="2"/>
      <c r="H32737" s="2"/>
    </row>
    <row r="32738" spans="2:8">
      <c r="B32738" s="2" t="s">
        <v>33187</v>
      </c>
      <c r="C32738" s="2">
        <v>34</v>
      </c>
      <c r="D32738" s="2" t="s">
        <v>455</v>
      </c>
      <c r="E32738" s="2"/>
      <c r="F32738" s="2"/>
      <c r="G32738" s="2"/>
      <c r="H32738" s="2"/>
    </row>
    <row r="32739" spans="2:8">
      <c r="B32739" s="2" t="s">
        <v>33188</v>
      </c>
      <c r="C32739" s="2">
        <v>33</v>
      </c>
      <c r="D32739" s="2" t="s">
        <v>455</v>
      </c>
      <c r="E32739" s="2"/>
      <c r="F32739" s="2"/>
      <c r="G32739" s="2"/>
      <c r="H32739" s="2"/>
    </row>
    <row r="32740" spans="2:8">
      <c r="B32740" s="2" t="s">
        <v>33189</v>
      </c>
      <c r="C32740" s="2">
        <v>32</v>
      </c>
      <c r="D32740" s="2" t="s">
        <v>455</v>
      </c>
      <c r="E32740" s="2"/>
      <c r="F32740" s="2"/>
      <c r="G32740" s="2"/>
      <c r="H32740" s="2"/>
    </row>
    <row r="32741" spans="2:8">
      <c r="B32741" s="2" t="s">
        <v>33190</v>
      </c>
      <c r="C32741" s="2">
        <v>20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31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31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31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31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30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30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30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30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21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22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33201</v>
      </c>
      <c r="C32752" s="2">
        <v>23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26</v>
      </c>
      <c r="D32753" s="2" t="s">
        <v>455</v>
      </c>
      <c r="E32753" s="2"/>
      <c r="F32753" s="2"/>
      <c r="G32753" s="2"/>
      <c r="H32753" s="2"/>
    </row>
    <row r="32754" spans="2:8">
      <c r="B32754" s="2" t="s">
        <v>33203</v>
      </c>
      <c r="C32754" s="2">
        <v>26</v>
      </c>
      <c r="D32754" s="2" t="s">
        <v>455</v>
      </c>
      <c r="E32754" s="2"/>
      <c r="F32754" s="2"/>
      <c r="G32754" s="2"/>
      <c r="H32754" s="2"/>
    </row>
    <row r="32755" spans="2:8">
      <c r="B32755" s="2" t="s">
        <v>33204</v>
      </c>
      <c r="C32755" s="2">
        <v>26</v>
      </c>
      <c r="D32755" s="2" t="s">
        <v>455</v>
      </c>
      <c r="E32755" s="2"/>
      <c r="F32755" s="2"/>
      <c r="G32755" s="2"/>
      <c r="H32755" s="2"/>
    </row>
    <row r="32756" spans="2:8">
      <c r="B32756" s="2" t="s">
        <v>33205</v>
      </c>
      <c r="C32756" s="2">
        <v>26</v>
      </c>
      <c r="D32756" s="2" t="s">
        <v>455</v>
      </c>
      <c r="E32756" s="2"/>
      <c r="F32756" s="2"/>
      <c r="G32756" s="2"/>
      <c r="H32756" s="2"/>
    </row>
    <row r="32757" spans="2:8">
      <c r="B32757" s="2" t="s">
        <v>33206</v>
      </c>
      <c r="C32757" s="2">
        <v>25</v>
      </c>
      <c r="D32757" s="2" t="s">
        <v>455</v>
      </c>
      <c r="E32757" s="2"/>
      <c r="F32757" s="2"/>
      <c r="G32757" s="2"/>
      <c r="H32757" s="2"/>
    </row>
    <row r="32758" spans="2:8">
      <c r="B32758" s="2" t="s">
        <v>33207</v>
      </c>
      <c r="C32758" s="2">
        <v>25</v>
      </c>
      <c r="D32758" s="2" t="s">
        <v>455</v>
      </c>
      <c r="E32758" s="2"/>
      <c r="F32758" s="2"/>
      <c r="G32758" s="2"/>
      <c r="H32758" s="2"/>
    </row>
    <row r="32759" spans="2:8">
      <c r="B32759" s="2" t="s">
        <v>33208</v>
      </c>
      <c r="C32759" s="2">
        <v>24</v>
      </c>
      <c r="D32759" s="2" t="s">
        <v>455</v>
      </c>
      <c r="E32759" s="2"/>
      <c r="F32759" s="2"/>
      <c r="G32759" s="2"/>
      <c r="H32759" s="2"/>
    </row>
    <row r="32760" spans="2:8">
      <c r="B32760" s="2" t="s">
        <v>33209</v>
      </c>
      <c r="C32760" s="2">
        <v>31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33210</v>
      </c>
      <c r="C32761" s="2">
        <v>30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33211</v>
      </c>
      <c r="C32762" s="2">
        <v>31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33212</v>
      </c>
      <c r="C32763" s="2">
        <v>30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33213</v>
      </c>
      <c r="C32764" s="2">
        <v>32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33214</v>
      </c>
      <c r="C32765" s="2">
        <v>33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33215</v>
      </c>
      <c r="C32766" s="2">
        <v>32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33216</v>
      </c>
      <c r="C32767" s="2">
        <v>32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33217</v>
      </c>
      <c r="C32768" s="2">
        <v>7</v>
      </c>
      <c r="D32768" s="2" t="s">
        <v>455</v>
      </c>
      <c r="E32768" s="2"/>
      <c r="F32768" s="2"/>
      <c r="G32768" s="2"/>
      <c r="H32768" s="2"/>
    </row>
    <row r="32769" spans="2:8">
      <c r="B32769" s="2" t="s">
        <v>33218</v>
      </c>
      <c r="C32769" s="2">
        <v>12</v>
      </c>
      <c r="D32769" s="2" t="s">
        <v>455</v>
      </c>
      <c r="E32769" s="2"/>
      <c r="F32769" s="2"/>
      <c r="G32769" s="2"/>
      <c r="H32769" s="2"/>
    </row>
    <row r="32770" spans="2:8">
      <c r="B32770" s="2" t="s">
        <v>33219</v>
      </c>
      <c r="C32770" s="2">
        <v>7</v>
      </c>
      <c r="D32770" s="2" t="s">
        <v>455</v>
      </c>
      <c r="E32770" s="2"/>
      <c r="F32770" s="2"/>
      <c r="G32770" s="2"/>
      <c r="H32770" s="2"/>
    </row>
    <row r="32771" spans="2:8">
      <c r="B32771" s="2" t="s">
        <v>33220</v>
      </c>
      <c r="C32771" s="2">
        <v>8</v>
      </c>
      <c r="D32771" s="2" t="s">
        <v>455</v>
      </c>
      <c r="E32771" s="2"/>
      <c r="F32771" s="2"/>
      <c r="G32771" s="2"/>
      <c r="H32771" s="2"/>
    </row>
    <row r="32772" spans="2:8">
      <c r="B32772" s="2" t="s">
        <v>33221</v>
      </c>
      <c r="C32772" s="2">
        <v>9</v>
      </c>
      <c r="D32772" s="2" t="s">
        <v>455</v>
      </c>
      <c r="E32772" s="2"/>
      <c r="F32772" s="2"/>
      <c r="G32772" s="2"/>
      <c r="H32772" s="2"/>
    </row>
    <row r="32773" spans="2:8">
      <c r="B32773" s="2" t="s">
        <v>33222</v>
      </c>
      <c r="C32773" s="2">
        <v>12</v>
      </c>
      <c r="D32773" s="2" t="s">
        <v>455</v>
      </c>
      <c r="E32773" s="2"/>
      <c r="F32773" s="2"/>
      <c r="G32773" s="2"/>
      <c r="H32773" s="2"/>
    </row>
    <row r="32774" spans="2:8">
      <c r="B32774" s="2" t="s">
        <v>33223</v>
      </c>
      <c r="C32774" s="2">
        <v>12</v>
      </c>
      <c r="D32774" s="2" t="s">
        <v>455</v>
      </c>
      <c r="E32774" s="2"/>
      <c r="F32774" s="2"/>
      <c r="G32774" s="2"/>
      <c r="H32774" s="2"/>
    </row>
    <row r="32775" spans="2:8">
      <c r="B32775" s="2" t="s">
        <v>33224</v>
      </c>
      <c r="C32775" s="2">
        <v>37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34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33226</v>
      </c>
      <c r="C32777" s="2">
        <v>31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33227</v>
      </c>
      <c r="C32778" s="2">
        <v>29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33228</v>
      </c>
      <c r="C32779" s="2">
        <v>26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33229</v>
      </c>
      <c r="C32780" s="2">
        <v>13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33230</v>
      </c>
      <c r="C32781" s="2">
        <v>18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33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33232</v>
      </c>
      <c r="C32783" s="2">
        <v>34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33233</v>
      </c>
      <c r="C32784" s="2">
        <v>34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33234</v>
      </c>
      <c r="C32785" s="2">
        <v>34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33235</v>
      </c>
      <c r="C32786" s="2">
        <v>33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33236</v>
      </c>
      <c r="C32787" s="2">
        <v>32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33237</v>
      </c>
      <c r="C32788" s="2">
        <v>26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28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28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33240</v>
      </c>
      <c r="C32791" s="2">
        <v>28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33241</v>
      </c>
      <c r="C32792" s="2">
        <v>27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33242</v>
      </c>
      <c r="C32793" s="2">
        <v>25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33243</v>
      </c>
      <c r="C32794" s="2">
        <v>35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33244</v>
      </c>
      <c r="C32795" s="2">
        <v>36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33245</v>
      </c>
      <c r="C32796" s="2">
        <v>35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33246</v>
      </c>
      <c r="C32797" s="2">
        <v>34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33247</v>
      </c>
      <c r="C32798" s="2">
        <v>38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33248</v>
      </c>
      <c r="C32799" s="2">
        <v>36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33249</v>
      </c>
      <c r="C32800" s="2">
        <v>35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33250</v>
      </c>
      <c r="C32801" s="2">
        <v>27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33251</v>
      </c>
      <c r="C32802" s="2">
        <v>29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33252</v>
      </c>
      <c r="C32803" s="2">
        <v>30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33253</v>
      </c>
      <c r="C32804" s="2">
        <v>31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33254</v>
      </c>
      <c r="C32805" s="2">
        <v>31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31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33256</v>
      </c>
      <c r="C32807" s="2">
        <v>33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33257</v>
      </c>
      <c r="C32808" s="2">
        <v>33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33258</v>
      </c>
      <c r="C32809" s="2">
        <v>29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33259</v>
      </c>
      <c r="C32810" s="2">
        <v>19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33260</v>
      </c>
      <c r="C32811" s="2">
        <v>9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33261</v>
      </c>
      <c r="C32812" s="2">
        <v>21</v>
      </c>
      <c r="D32812" s="2" t="s">
        <v>455</v>
      </c>
      <c r="E32812" s="2"/>
      <c r="F32812" s="2"/>
      <c r="G32812" s="2"/>
      <c r="H32812" s="2"/>
    </row>
    <row r="32813" spans="2:8">
      <c r="B32813" s="2" t="s">
        <v>33262</v>
      </c>
      <c r="C32813" s="2">
        <v>28</v>
      </c>
      <c r="D32813" s="2" t="s">
        <v>455</v>
      </c>
      <c r="E32813" s="2"/>
      <c r="F32813" s="2"/>
      <c r="G32813" s="2"/>
      <c r="H32813" s="2"/>
    </row>
    <row r="32814" spans="2:8">
      <c r="B32814" s="2" t="s">
        <v>33263</v>
      </c>
      <c r="C32814" s="2">
        <v>29</v>
      </c>
      <c r="D32814" s="2" t="s">
        <v>455</v>
      </c>
      <c r="E32814" s="2"/>
      <c r="F32814" s="2"/>
      <c r="G32814" s="2"/>
      <c r="H32814" s="2"/>
    </row>
    <row r="32815" spans="2:8">
      <c r="B32815" s="2" t="s">
        <v>33264</v>
      </c>
      <c r="C32815" s="2">
        <v>27</v>
      </c>
      <c r="D32815" s="2" t="s">
        <v>455</v>
      </c>
      <c r="E32815" s="2"/>
      <c r="F32815" s="2"/>
      <c r="G32815" s="2"/>
      <c r="H32815" s="2"/>
    </row>
    <row r="32816" spans="2:8">
      <c r="B32816" s="2" t="s">
        <v>33265</v>
      </c>
      <c r="C32816" s="2">
        <v>23</v>
      </c>
      <c r="D32816" s="2" t="s">
        <v>455</v>
      </c>
      <c r="E32816" s="2"/>
      <c r="F32816" s="2"/>
      <c r="G32816" s="2"/>
      <c r="H32816" s="2"/>
    </row>
    <row r="32817" spans="2:8">
      <c r="B32817" s="2" t="s">
        <v>33266</v>
      </c>
      <c r="C32817" s="2">
        <v>33</v>
      </c>
      <c r="D32817" s="2" t="s">
        <v>455</v>
      </c>
      <c r="E32817" s="2"/>
      <c r="F32817" s="2"/>
      <c r="G32817" s="2"/>
      <c r="H32817" s="2"/>
    </row>
    <row r="32818" spans="2:8">
      <c r="B32818" s="2" t="s">
        <v>33267</v>
      </c>
      <c r="C32818" s="2">
        <v>32</v>
      </c>
      <c r="D32818" s="2" t="s">
        <v>455</v>
      </c>
      <c r="E32818" s="2"/>
      <c r="F32818" s="2"/>
      <c r="G32818" s="2"/>
      <c r="H32818" s="2"/>
    </row>
    <row r="32819" spans="2:8">
      <c r="B32819" s="2" t="s">
        <v>33268</v>
      </c>
      <c r="C32819" s="2">
        <v>32</v>
      </c>
      <c r="D32819" s="2" t="s">
        <v>455</v>
      </c>
      <c r="E32819" s="2"/>
      <c r="F32819" s="2"/>
      <c r="G32819" s="2"/>
      <c r="H32819" s="2"/>
    </row>
    <row r="32820" spans="2:8">
      <c r="B32820" s="2" t="s">
        <v>33269</v>
      </c>
      <c r="C32820" s="2">
        <v>13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22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32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34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33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32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30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33276</v>
      </c>
      <c r="C32827" s="2">
        <v>28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33277</v>
      </c>
      <c r="C32828" s="2">
        <v>28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33278</v>
      </c>
      <c r="C32829" s="2">
        <v>27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33279</v>
      </c>
      <c r="C32830" s="2">
        <v>28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33280</v>
      </c>
      <c r="C32831" s="2">
        <v>28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33281</v>
      </c>
      <c r="C32832" s="2">
        <v>30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33282</v>
      </c>
      <c r="C32833" s="2">
        <v>31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33283</v>
      </c>
      <c r="C32834" s="2">
        <v>31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33284</v>
      </c>
      <c r="C32835" s="2">
        <v>30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33285</v>
      </c>
      <c r="C32836" s="2">
        <v>29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33286</v>
      </c>
      <c r="C32837" s="2">
        <v>28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33287</v>
      </c>
      <c r="C32838" s="2">
        <v>21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33288</v>
      </c>
      <c r="C32839" s="2">
        <v>24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33289</v>
      </c>
      <c r="C32840" s="2">
        <v>26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33290</v>
      </c>
      <c r="C32841" s="2">
        <v>27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33291</v>
      </c>
      <c r="C32842" s="2">
        <v>27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33292</v>
      </c>
      <c r="C32843" s="2">
        <v>27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33293</v>
      </c>
      <c r="C32844" s="2">
        <v>27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26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25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33296</v>
      </c>
      <c r="C32847" s="2">
        <v>25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33297</v>
      </c>
      <c r="C32848" s="2">
        <v>26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33298</v>
      </c>
      <c r="C32849" s="2">
        <v>27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26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33300</v>
      </c>
      <c r="C32851" s="2">
        <v>26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33301</v>
      </c>
      <c r="C32852" s="2">
        <v>25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33302</v>
      </c>
      <c r="C32853" s="2">
        <v>25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25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34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35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33306</v>
      </c>
      <c r="C32857" s="2">
        <v>36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36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35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35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33310</v>
      </c>
      <c r="C32861" s="2">
        <v>24</v>
      </c>
      <c r="D32861" s="2" t="s">
        <v>455</v>
      </c>
      <c r="E32861" s="2"/>
      <c r="F32861" s="2"/>
      <c r="G32861" s="2"/>
      <c r="H32861" s="2"/>
    </row>
    <row r="32862" spans="2:8">
      <c r="B32862" s="2" t="s">
        <v>33311</v>
      </c>
      <c r="C32862" s="2">
        <v>28</v>
      </c>
      <c r="D32862" s="2" t="s">
        <v>455</v>
      </c>
      <c r="E32862" s="2"/>
      <c r="F32862" s="2"/>
      <c r="G32862" s="2"/>
      <c r="H32862" s="2"/>
    </row>
    <row r="32863" spans="2:8">
      <c r="B32863" s="2" t="s">
        <v>33312</v>
      </c>
      <c r="C32863" s="2">
        <v>30</v>
      </c>
      <c r="D32863" s="2" t="s">
        <v>455</v>
      </c>
      <c r="E32863" s="2"/>
      <c r="F32863" s="2"/>
      <c r="G32863" s="2"/>
      <c r="H32863" s="2"/>
    </row>
    <row r="32864" spans="2:8">
      <c r="B32864" s="2" t="s">
        <v>33313</v>
      </c>
      <c r="C32864" s="2">
        <v>30</v>
      </c>
      <c r="D32864" s="2" t="s">
        <v>455</v>
      </c>
      <c r="E32864" s="2"/>
      <c r="F32864" s="2"/>
      <c r="G32864" s="2"/>
      <c r="H32864" s="2"/>
    </row>
    <row r="32865" spans="2:8">
      <c r="B32865" s="2" t="s">
        <v>33314</v>
      </c>
      <c r="C32865" s="2">
        <v>30</v>
      </c>
      <c r="D32865" s="2" t="s">
        <v>455</v>
      </c>
      <c r="E32865" s="2"/>
      <c r="F32865" s="2"/>
      <c r="G32865" s="2"/>
      <c r="H32865" s="2"/>
    </row>
    <row r="32866" spans="2:8">
      <c r="B32866" s="2" t="s">
        <v>33315</v>
      </c>
      <c r="C32866" s="2">
        <v>29</v>
      </c>
      <c r="D32866" s="2" t="s">
        <v>455</v>
      </c>
      <c r="E32866" s="2"/>
      <c r="F32866" s="2"/>
      <c r="G32866" s="2"/>
      <c r="H32866" s="2"/>
    </row>
    <row r="32867" spans="2:8">
      <c r="B32867" s="2" t="s">
        <v>33316</v>
      </c>
      <c r="C32867" s="2">
        <v>27</v>
      </c>
      <c r="D32867" s="2" t="s">
        <v>455</v>
      </c>
      <c r="E32867" s="2"/>
      <c r="F32867" s="2"/>
      <c r="G32867" s="2"/>
      <c r="H32867" s="2"/>
    </row>
    <row r="32868" spans="2:8">
      <c r="B32868" s="2" t="s">
        <v>33317</v>
      </c>
      <c r="C32868" s="2">
        <v>26</v>
      </c>
      <c r="D32868" s="2" t="s">
        <v>455</v>
      </c>
      <c r="E32868" s="2"/>
      <c r="F32868" s="2"/>
      <c r="G32868" s="2"/>
      <c r="H32868" s="2"/>
    </row>
    <row r="32869" spans="2:8">
      <c r="B32869" s="2" t="s">
        <v>33318</v>
      </c>
      <c r="C32869" s="2">
        <v>23</v>
      </c>
      <c r="D32869" s="2" t="s">
        <v>455</v>
      </c>
      <c r="E32869" s="2"/>
      <c r="F32869" s="2"/>
      <c r="G32869" s="2"/>
      <c r="H32869" s="2"/>
    </row>
    <row r="32870" spans="2:8">
      <c r="B32870" s="2" t="s">
        <v>33319</v>
      </c>
      <c r="C32870" s="2">
        <v>23</v>
      </c>
      <c r="D32870" s="2" t="s">
        <v>455</v>
      </c>
      <c r="E32870" s="2"/>
      <c r="F32870" s="2"/>
      <c r="G32870" s="2"/>
      <c r="H32870" s="2"/>
    </row>
    <row r="32871" spans="2:8">
      <c r="B32871" s="2" t="s">
        <v>33320</v>
      </c>
      <c r="C32871" s="2">
        <v>24</v>
      </c>
      <c r="D32871" s="2" t="s">
        <v>455</v>
      </c>
      <c r="E32871" s="2"/>
      <c r="F32871" s="2"/>
      <c r="G32871" s="2"/>
      <c r="H32871" s="2"/>
    </row>
    <row r="32872" spans="2:8">
      <c r="B32872" s="2" t="s">
        <v>33321</v>
      </c>
      <c r="C32872" s="2">
        <v>23</v>
      </c>
      <c r="D32872" s="2" t="s">
        <v>455</v>
      </c>
      <c r="E32872" s="2"/>
      <c r="F32872" s="2"/>
      <c r="G32872" s="2"/>
      <c r="H32872" s="2"/>
    </row>
    <row r="32873" spans="2:8">
      <c r="B32873" s="2" t="s">
        <v>33322</v>
      </c>
      <c r="C32873" s="2">
        <v>22</v>
      </c>
      <c r="D32873" s="2" t="s">
        <v>455</v>
      </c>
      <c r="E32873" s="2"/>
      <c r="F32873" s="2"/>
      <c r="G32873" s="2"/>
      <c r="H32873" s="2"/>
    </row>
    <row r="32874" spans="2:8">
      <c r="B32874" s="2" t="s">
        <v>33323</v>
      </c>
      <c r="C32874" s="2">
        <v>33</v>
      </c>
      <c r="D32874" s="2" t="s">
        <v>455</v>
      </c>
      <c r="E32874" s="2"/>
      <c r="F32874" s="2"/>
      <c r="G32874" s="2"/>
      <c r="H32874" s="2"/>
    </row>
    <row r="32875" spans="2:8">
      <c r="B32875" s="2" t="s">
        <v>33324</v>
      </c>
      <c r="C32875" s="2">
        <v>33</v>
      </c>
      <c r="D32875" s="2" t="s">
        <v>455</v>
      </c>
      <c r="E32875" s="2"/>
      <c r="F32875" s="2"/>
      <c r="G32875" s="2"/>
      <c r="H32875" s="2"/>
    </row>
    <row r="32876" spans="2:8">
      <c r="B32876" s="2" t="s">
        <v>33325</v>
      </c>
      <c r="C32876" s="2">
        <v>33</v>
      </c>
      <c r="D32876" s="2" t="s">
        <v>455</v>
      </c>
      <c r="E32876" s="2"/>
      <c r="F32876" s="2"/>
      <c r="G32876" s="2"/>
      <c r="H32876" s="2"/>
    </row>
    <row r="32877" spans="2:8">
      <c r="B32877" s="2" t="s">
        <v>33326</v>
      </c>
      <c r="C32877" s="2">
        <v>30</v>
      </c>
      <c r="D32877" s="2" t="s">
        <v>455</v>
      </c>
      <c r="E32877" s="2"/>
      <c r="F32877" s="2"/>
      <c r="G32877" s="2"/>
      <c r="H32877" s="2"/>
    </row>
    <row r="32878" spans="2:8">
      <c r="B32878" s="2" t="s">
        <v>33327</v>
      </c>
      <c r="C32878" s="2">
        <v>28</v>
      </c>
      <c r="D32878" s="2" t="s">
        <v>455</v>
      </c>
      <c r="E32878" s="2"/>
      <c r="F32878" s="2"/>
      <c r="G32878" s="2"/>
      <c r="H32878" s="2"/>
    </row>
    <row r="32879" spans="2:8">
      <c r="B32879" s="2" t="s">
        <v>33328</v>
      </c>
      <c r="C32879" s="2">
        <v>16</v>
      </c>
      <c r="D32879" s="2" t="s">
        <v>455</v>
      </c>
      <c r="E32879" s="2"/>
      <c r="F32879" s="2"/>
      <c r="G32879" s="2"/>
      <c r="H32879" s="2"/>
    </row>
    <row r="32880" spans="2:8">
      <c r="B32880" s="2" t="s">
        <v>33329</v>
      </c>
      <c r="C32880" s="2">
        <v>16</v>
      </c>
      <c r="D32880" s="2" t="s">
        <v>455</v>
      </c>
      <c r="E32880" s="2"/>
      <c r="F32880" s="2"/>
      <c r="G32880" s="2"/>
      <c r="H32880" s="2"/>
    </row>
    <row r="32881" spans="2:8">
      <c r="B32881" s="2" t="s">
        <v>33330</v>
      </c>
      <c r="C32881" s="2">
        <v>14</v>
      </c>
      <c r="D32881" s="2" t="s">
        <v>455</v>
      </c>
      <c r="E32881" s="2"/>
      <c r="F32881" s="2"/>
      <c r="G32881" s="2"/>
      <c r="H32881" s="2"/>
    </row>
    <row r="32882" spans="2:8">
      <c r="B32882" s="2" t="s">
        <v>33331</v>
      </c>
      <c r="C32882" s="2">
        <v>13</v>
      </c>
      <c r="D32882" s="2" t="s">
        <v>455</v>
      </c>
      <c r="E32882" s="2"/>
      <c r="F32882" s="2"/>
      <c r="G32882" s="2"/>
      <c r="H32882" s="2"/>
    </row>
    <row r="32883" spans="2:8">
      <c r="B32883" s="2" t="s">
        <v>33332</v>
      </c>
      <c r="C32883" s="2">
        <v>15</v>
      </c>
      <c r="D32883" s="2" t="s">
        <v>455</v>
      </c>
      <c r="E32883" s="2"/>
      <c r="F32883" s="2"/>
      <c r="G32883" s="2"/>
      <c r="H32883" s="2"/>
    </row>
    <row r="32884" spans="2:8">
      <c r="B32884" s="2" t="s">
        <v>33333</v>
      </c>
      <c r="C32884" s="2">
        <v>13</v>
      </c>
      <c r="D32884" s="2" t="s">
        <v>455</v>
      </c>
      <c r="E32884" s="2"/>
      <c r="F32884" s="2"/>
      <c r="G32884" s="2"/>
      <c r="H32884" s="2"/>
    </row>
    <row r="32885" spans="2:8">
      <c r="B32885" s="2" t="s">
        <v>33334</v>
      </c>
      <c r="C32885" s="2">
        <v>13</v>
      </c>
      <c r="D32885" s="2" t="s">
        <v>455</v>
      </c>
      <c r="E32885" s="2"/>
      <c r="F32885" s="2"/>
      <c r="G32885" s="2"/>
      <c r="H32885" s="2"/>
    </row>
    <row r="32886" spans="2:8">
      <c r="B32886" s="2" t="s">
        <v>33335</v>
      </c>
      <c r="C32886" s="2">
        <v>12</v>
      </c>
      <c r="D32886" s="2" t="s">
        <v>455</v>
      </c>
      <c r="E32886" s="2"/>
      <c r="F32886" s="2"/>
      <c r="G32886" s="2"/>
      <c r="H32886" s="2"/>
    </row>
    <row r="32887" spans="2:8">
      <c r="B32887" s="2" t="s">
        <v>33336</v>
      </c>
      <c r="C32887" s="2">
        <v>12</v>
      </c>
      <c r="D32887" s="2" t="s">
        <v>455</v>
      </c>
      <c r="E32887" s="2"/>
      <c r="F32887" s="2"/>
      <c r="G32887" s="2"/>
      <c r="H32887" s="2"/>
    </row>
    <row r="32888" spans="2:8">
      <c r="B32888" s="2" t="s">
        <v>33337</v>
      </c>
      <c r="C32888" s="2">
        <v>14</v>
      </c>
      <c r="D32888" s="2" t="s">
        <v>455</v>
      </c>
      <c r="E32888" s="2"/>
      <c r="F32888" s="2"/>
      <c r="G32888" s="2"/>
      <c r="H32888" s="2"/>
    </row>
    <row r="32889" spans="2:8">
      <c r="B32889" s="2" t="s">
        <v>33338</v>
      </c>
      <c r="C32889" s="2">
        <v>14</v>
      </c>
      <c r="D32889" s="2" t="s">
        <v>455</v>
      </c>
      <c r="E32889" s="2"/>
      <c r="F32889" s="2"/>
      <c r="G32889" s="2"/>
      <c r="H32889" s="2"/>
    </row>
    <row r="32890" spans="2:8">
      <c r="B32890" s="2" t="s">
        <v>33339</v>
      </c>
      <c r="C32890" s="2">
        <v>14</v>
      </c>
      <c r="D32890" s="2" t="s">
        <v>455</v>
      </c>
      <c r="E32890" s="2"/>
      <c r="F32890" s="2"/>
      <c r="G32890" s="2"/>
      <c r="H32890" s="2"/>
    </row>
    <row r="32891" spans="2:8">
      <c r="B32891" s="2" t="s">
        <v>33340</v>
      </c>
      <c r="C32891" s="2">
        <v>14</v>
      </c>
      <c r="D32891" s="2" t="s">
        <v>455</v>
      </c>
      <c r="E32891" s="2"/>
      <c r="F32891" s="2"/>
      <c r="G32891" s="2"/>
      <c r="H32891" s="2"/>
    </row>
    <row r="32892" spans="2:8">
      <c r="B32892" s="2" t="s">
        <v>33341</v>
      </c>
      <c r="C32892" s="2">
        <v>31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33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33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33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32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33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36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36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35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33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33351</v>
      </c>
      <c r="C32902" s="2">
        <v>33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33352</v>
      </c>
      <c r="C32903" s="2">
        <v>31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33353</v>
      </c>
      <c r="C32904" s="2">
        <v>33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33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33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33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30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33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33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33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32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33362</v>
      </c>
      <c r="C32913" s="2">
        <v>31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33363</v>
      </c>
      <c r="C32914" s="2">
        <v>31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33364</v>
      </c>
      <c r="C32915" s="2">
        <v>26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33365</v>
      </c>
      <c r="C32916" s="2">
        <v>27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27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28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28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33369</v>
      </c>
      <c r="C32920" s="2">
        <v>27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26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33371</v>
      </c>
      <c r="C32922" s="2">
        <v>31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33372</v>
      </c>
      <c r="C32923" s="2">
        <v>32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33373</v>
      </c>
      <c r="C32924" s="2">
        <v>30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33374</v>
      </c>
      <c r="C32925" s="2">
        <v>30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33375</v>
      </c>
      <c r="C32926" s="2">
        <v>30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33376</v>
      </c>
      <c r="C32927" s="2">
        <v>28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27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14</v>
      </c>
      <c r="D32929" s="2" t="s">
        <v>455</v>
      </c>
      <c r="E32929" s="2"/>
      <c r="F32929" s="2"/>
      <c r="G32929" s="2"/>
      <c r="H32929" s="2"/>
    </row>
    <row r="32930" spans="2:8">
      <c r="B32930" s="2" t="s">
        <v>33379</v>
      </c>
      <c r="C32930" s="2">
        <v>35</v>
      </c>
      <c r="D32930" s="2" t="s">
        <v>455</v>
      </c>
      <c r="E32930" s="2"/>
      <c r="F32930" s="2"/>
      <c r="G32930" s="2"/>
      <c r="H32930" s="2"/>
    </row>
    <row r="32931" spans="2:8">
      <c r="B32931" s="2" t="s">
        <v>33380</v>
      </c>
      <c r="C32931" s="2">
        <v>34</v>
      </c>
      <c r="D32931" s="2" t="s">
        <v>455</v>
      </c>
      <c r="E32931" s="2"/>
      <c r="F32931" s="2"/>
      <c r="G32931" s="2"/>
      <c r="H32931" s="2"/>
    </row>
    <row r="32932" spans="2:8">
      <c r="B32932" s="2" t="s">
        <v>33381</v>
      </c>
      <c r="C32932" s="2">
        <v>31</v>
      </c>
      <c r="D32932" s="2" t="s">
        <v>455</v>
      </c>
      <c r="E32932" s="2"/>
      <c r="F32932" s="2"/>
      <c r="G32932" s="2"/>
      <c r="H32932" s="2"/>
    </row>
    <row r="32933" spans="2:8">
      <c r="B32933" s="2" t="s">
        <v>33382</v>
      </c>
      <c r="C32933" s="2">
        <v>30</v>
      </c>
      <c r="D32933" s="2" t="s">
        <v>455</v>
      </c>
      <c r="E32933" s="2"/>
      <c r="F32933" s="2"/>
      <c r="G32933" s="2"/>
      <c r="H32933" s="2"/>
    </row>
    <row r="32934" spans="2:8">
      <c r="B32934" s="2" t="s">
        <v>33383</v>
      </c>
      <c r="C32934" s="2">
        <v>29</v>
      </c>
      <c r="D32934" s="2" t="s">
        <v>455</v>
      </c>
      <c r="E32934" s="2"/>
      <c r="F32934" s="2"/>
      <c r="G32934" s="2"/>
      <c r="H32934" s="2"/>
    </row>
    <row r="32935" spans="2:8">
      <c r="B32935" s="2" t="s">
        <v>33384</v>
      </c>
      <c r="C32935" s="2">
        <v>35</v>
      </c>
      <c r="D32935" s="2" t="s">
        <v>455</v>
      </c>
      <c r="E32935" s="2"/>
      <c r="F32935" s="2"/>
      <c r="G32935" s="2"/>
      <c r="H32935" s="2"/>
    </row>
    <row r="32936" spans="2:8">
      <c r="B32936" s="2" t="s">
        <v>33385</v>
      </c>
      <c r="C32936" s="2">
        <v>36</v>
      </c>
      <c r="D32936" s="2" t="s">
        <v>455</v>
      </c>
      <c r="E32936" s="2"/>
      <c r="F32936" s="2"/>
      <c r="G32936" s="2"/>
      <c r="H32936" s="2"/>
    </row>
    <row r="32937" spans="2:8">
      <c r="B32937" s="2" t="s">
        <v>33386</v>
      </c>
      <c r="C32937" s="2">
        <v>31</v>
      </c>
      <c r="D32937" s="2" t="s">
        <v>455</v>
      </c>
      <c r="E32937" s="2"/>
      <c r="F32937" s="2"/>
      <c r="G32937" s="2"/>
      <c r="H32937" s="2"/>
    </row>
    <row r="32938" spans="2:8">
      <c r="B32938" s="2" t="s">
        <v>33387</v>
      </c>
      <c r="C32938" s="2">
        <v>28</v>
      </c>
      <c r="D32938" s="2" t="s">
        <v>455</v>
      </c>
      <c r="E32938" s="2"/>
      <c r="F32938" s="2"/>
      <c r="G32938" s="2"/>
      <c r="H32938" s="2"/>
    </row>
    <row r="32939" spans="2:8">
      <c r="B32939" s="2" t="s">
        <v>33388</v>
      </c>
      <c r="C32939" s="2">
        <v>26</v>
      </c>
      <c r="D32939" s="2" t="s">
        <v>455</v>
      </c>
      <c r="E32939" s="2"/>
      <c r="F32939" s="2"/>
      <c r="G32939" s="2"/>
      <c r="H32939" s="2"/>
    </row>
    <row r="32940" spans="2:8">
      <c r="B32940" s="2" t="s">
        <v>33389</v>
      </c>
      <c r="C32940" s="2">
        <v>26</v>
      </c>
      <c r="D32940" s="2" t="s">
        <v>455</v>
      </c>
      <c r="E32940" s="2"/>
      <c r="F32940" s="2"/>
      <c r="G32940" s="2"/>
      <c r="H32940" s="2"/>
    </row>
    <row r="32941" spans="2:8">
      <c r="B32941" s="2" t="s">
        <v>33390</v>
      </c>
      <c r="C32941" s="2">
        <v>14</v>
      </c>
      <c r="D32941" s="2" t="s">
        <v>455</v>
      </c>
      <c r="E32941" s="2"/>
      <c r="F32941" s="2"/>
      <c r="G32941" s="2"/>
      <c r="H32941" s="2"/>
    </row>
    <row r="32942" spans="2:8">
      <c r="B32942" s="2" t="s">
        <v>33391</v>
      </c>
      <c r="C32942" s="2">
        <v>24</v>
      </c>
      <c r="D32942" s="2" t="s">
        <v>455</v>
      </c>
      <c r="E32942" s="2"/>
      <c r="F32942" s="2"/>
      <c r="G32942" s="2"/>
      <c r="H32942" s="2"/>
    </row>
    <row r="32943" spans="2:8">
      <c r="B32943" s="2" t="s">
        <v>33392</v>
      </c>
      <c r="C32943" s="2">
        <v>27</v>
      </c>
      <c r="D32943" s="2" t="s">
        <v>455</v>
      </c>
      <c r="E32943" s="2"/>
      <c r="F32943" s="2"/>
      <c r="G32943" s="2"/>
      <c r="H32943" s="2"/>
    </row>
    <row r="32944" spans="2:8">
      <c r="B32944" s="2" t="s">
        <v>33393</v>
      </c>
      <c r="C32944" s="2">
        <v>26</v>
      </c>
      <c r="D32944" s="2" t="s">
        <v>455</v>
      </c>
      <c r="E32944" s="2"/>
      <c r="F32944" s="2"/>
      <c r="G32944" s="2"/>
      <c r="H32944" s="2"/>
    </row>
    <row r="32945" spans="2:8">
      <c r="B32945" s="2" t="s">
        <v>33394</v>
      </c>
      <c r="C32945" s="2">
        <v>26</v>
      </c>
      <c r="D32945" s="2" t="s">
        <v>455</v>
      </c>
      <c r="E32945" s="2"/>
      <c r="F32945" s="2"/>
      <c r="G32945" s="2"/>
      <c r="H32945" s="2"/>
    </row>
    <row r="32946" spans="2:8">
      <c r="B32946" s="2" t="s">
        <v>33395</v>
      </c>
      <c r="C32946" s="2">
        <v>27</v>
      </c>
      <c r="D32946" s="2" t="s">
        <v>455</v>
      </c>
      <c r="E32946" s="2"/>
      <c r="F32946" s="2"/>
      <c r="G32946" s="2"/>
      <c r="H32946" s="2"/>
    </row>
    <row r="32947" spans="2:8">
      <c r="B32947" s="2" t="s">
        <v>33396</v>
      </c>
      <c r="C32947" s="2">
        <v>26</v>
      </c>
      <c r="D32947" s="2" t="s">
        <v>455</v>
      </c>
      <c r="E32947" s="2"/>
      <c r="F32947" s="2"/>
      <c r="G32947" s="2"/>
      <c r="H32947" s="2"/>
    </row>
    <row r="32948" spans="2:8">
      <c r="B32948" s="2" t="s">
        <v>33397</v>
      </c>
      <c r="C32948" s="2">
        <v>26</v>
      </c>
      <c r="D32948" s="2" t="s">
        <v>455</v>
      </c>
      <c r="E32948" s="2"/>
      <c r="F32948" s="2"/>
      <c r="G32948" s="2"/>
      <c r="H32948" s="2"/>
    </row>
    <row r="32949" spans="2:8">
      <c r="B32949" s="2" t="s">
        <v>33398</v>
      </c>
      <c r="C32949" s="2">
        <v>24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33399</v>
      </c>
      <c r="C32950" s="2">
        <v>23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33400</v>
      </c>
      <c r="C32951" s="2">
        <v>23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33401</v>
      </c>
      <c r="C32952" s="2">
        <v>25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33402</v>
      </c>
      <c r="C32953" s="2">
        <v>26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33403</v>
      </c>
      <c r="C32954" s="2">
        <v>25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33404</v>
      </c>
      <c r="C32955" s="2">
        <v>24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24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31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32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33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35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35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28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33412</v>
      </c>
      <c r="C32963" s="2">
        <v>29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33413</v>
      </c>
      <c r="C32964" s="2">
        <v>28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33414</v>
      </c>
      <c r="C32965" s="2">
        <v>28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33415</v>
      </c>
      <c r="C32966" s="2">
        <v>27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33416</v>
      </c>
      <c r="C32967" s="2">
        <v>27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33417</v>
      </c>
      <c r="C32968" s="2">
        <v>27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33418</v>
      </c>
      <c r="C32969" s="2">
        <v>32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33419</v>
      </c>
      <c r="C32970" s="2">
        <v>33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33420</v>
      </c>
      <c r="C32971" s="2">
        <v>34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33421</v>
      </c>
      <c r="C32972" s="2">
        <v>35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33422</v>
      </c>
      <c r="C32973" s="2">
        <v>35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33423</v>
      </c>
      <c r="C32974" s="2">
        <v>34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33424</v>
      </c>
      <c r="C32975" s="2">
        <v>33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33425</v>
      </c>
      <c r="C32976" s="2">
        <v>10</v>
      </c>
      <c r="D32976" s="2" t="s">
        <v>455</v>
      </c>
      <c r="E32976" s="2"/>
      <c r="F32976" s="2"/>
      <c r="G32976" s="2"/>
      <c r="H32976" s="2"/>
    </row>
    <row r="32977" spans="2:8">
      <c r="B32977" s="2" t="s">
        <v>33426</v>
      </c>
      <c r="C32977" s="2">
        <v>14</v>
      </c>
      <c r="D32977" s="2" t="s">
        <v>455</v>
      </c>
      <c r="E32977" s="2"/>
      <c r="F32977" s="2"/>
      <c r="G32977" s="2"/>
      <c r="H32977" s="2"/>
    </row>
    <row r="32978" spans="2:8">
      <c r="B32978" s="2" t="s">
        <v>33427</v>
      </c>
      <c r="C32978" s="2">
        <v>16</v>
      </c>
      <c r="D32978" s="2" t="s">
        <v>455</v>
      </c>
      <c r="E32978" s="2"/>
      <c r="F32978" s="2"/>
      <c r="G32978" s="2"/>
      <c r="H32978" s="2"/>
    </row>
    <row r="32979" spans="2:8">
      <c r="B32979" s="2" t="s">
        <v>33428</v>
      </c>
      <c r="C32979" s="2">
        <v>17</v>
      </c>
      <c r="D32979" s="2" t="s">
        <v>455</v>
      </c>
      <c r="E32979" s="2"/>
      <c r="F32979" s="2"/>
      <c r="G32979" s="2"/>
      <c r="H32979" s="2"/>
    </row>
    <row r="32980" spans="2:8">
      <c r="B32980" s="2" t="s">
        <v>33429</v>
      </c>
      <c r="C32980" s="2">
        <v>16</v>
      </c>
      <c r="D32980" s="2" t="s">
        <v>455</v>
      </c>
      <c r="E32980" s="2"/>
      <c r="F32980" s="2"/>
      <c r="G32980" s="2"/>
      <c r="H32980" s="2"/>
    </row>
    <row r="32981" spans="2:8">
      <c r="B32981" s="2" t="s">
        <v>33430</v>
      </c>
      <c r="C32981" s="2">
        <v>14</v>
      </c>
      <c r="D32981" s="2" t="s">
        <v>455</v>
      </c>
      <c r="E32981" s="2"/>
      <c r="F32981" s="2"/>
      <c r="G32981" s="2"/>
      <c r="H32981" s="2"/>
    </row>
    <row r="32982" spans="2:8">
      <c r="B32982" s="2" t="s">
        <v>33431</v>
      </c>
      <c r="C32982" s="2">
        <v>12</v>
      </c>
      <c r="D32982" s="2" t="s">
        <v>455</v>
      </c>
      <c r="E32982" s="2"/>
      <c r="F32982" s="2"/>
      <c r="G32982" s="2"/>
      <c r="H32982" s="2"/>
    </row>
    <row r="32983" spans="2:8">
      <c r="B32983" s="2" t="s">
        <v>33432</v>
      </c>
      <c r="C32983" s="2">
        <v>14</v>
      </c>
      <c r="D32983" s="2" t="s">
        <v>455</v>
      </c>
      <c r="E32983" s="2"/>
      <c r="F32983" s="2"/>
      <c r="G32983" s="2"/>
      <c r="H32983" s="2"/>
    </row>
    <row r="32984" spans="2:8">
      <c r="B32984" s="2" t="s">
        <v>33433</v>
      </c>
      <c r="C32984" s="2">
        <v>16</v>
      </c>
      <c r="D32984" s="2" t="s">
        <v>455</v>
      </c>
      <c r="E32984" s="2"/>
      <c r="F32984" s="2"/>
      <c r="G32984" s="2"/>
      <c r="H32984" s="2"/>
    </row>
    <row r="32985" spans="2:8">
      <c r="B32985" s="2" t="s">
        <v>33434</v>
      </c>
      <c r="C32985" s="2">
        <v>20</v>
      </c>
      <c r="D32985" s="2" t="s">
        <v>455</v>
      </c>
      <c r="E32985" s="2"/>
      <c r="F32985" s="2"/>
      <c r="G32985" s="2"/>
      <c r="H32985" s="2"/>
    </row>
    <row r="32986" spans="2:8">
      <c r="B32986" s="2" t="s">
        <v>33435</v>
      </c>
      <c r="C32986" s="2">
        <v>20</v>
      </c>
      <c r="D32986" s="2" t="s">
        <v>455</v>
      </c>
      <c r="E32986" s="2"/>
      <c r="F32986" s="2"/>
      <c r="G32986" s="2"/>
      <c r="H32986" s="2"/>
    </row>
    <row r="32987" spans="2:8">
      <c r="B32987" s="2" t="s">
        <v>33436</v>
      </c>
      <c r="C32987" s="2">
        <v>20</v>
      </c>
      <c r="D32987" s="2" t="s">
        <v>455</v>
      </c>
      <c r="E32987" s="2"/>
      <c r="F32987" s="2"/>
      <c r="G32987" s="2"/>
      <c r="H32987" s="2"/>
    </row>
    <row r="32988" spans="2:8">
      <c r="B32988" s="2" t="s">
        <v>33437</v>
      </c>
      <c r="C32988" s="2">
        <v>19</v>
      </c>
      <c r="D32988" s="2" t="s">
        <v>455</v>
      </c>
      <c r="E32988" s="2"/>
      <c r="F32988" s="2"/>
      <c r="G32988" s="2"/>
      <c r="H32988" s="2"/>
    </row>
    <row r="32989" spans="2:8">
      <c r="B32989" s="2" t="s">
        <v>33438</v>
      </c>
      <c r="C32989" s="2">
        <v>19</v>
      </c>
      <c r="D32989" s="2" t="s">
        <v>455</v>
      </c>
      <c r="E32989" s="2"/>
      <c r="F32989" s="2"/>
      <c r="G32989" s="2"/>
      <c r="H32989" s="2"/>
    </row>
    <row r="32990" spans="2:8">
      <c r="B32990" s="2" t="s">
        <v>33439</v>
      </c>
      <c r="C32990" s="2">
        <v>24</v>
      </c>
      <c r="D32990" s="2" t="s">
        <v>455</v>
      </c>
      <c r="E32990" s="2"/>
      <c r="F32990" s="2"/>
      <c r="G32990" s="2"/>
      <c r="H32990" s="2"/>
    </row>
    <row r="32991" spans="2:8">
      <c r="B32991" s="2" t="s">
        <v>33440</v>
      </c>
      <c r="C32991" s="2">
        <v>25</v>
      </c>
      <c r="D32991" s="2" t="s">
        <v>455</v>
      </c>
      <c r="E32991" s="2"/>
      <c r="F32991" s="2"/>
      <c r="G32991" s="2"/>
      <c r="H32991" s="2"/>
    </row>
    <row r="32992" spans="2:8">
      <c r="B32992" s="2" t="s">
        <v>33441</v>
      </c>
      <c r="C32992" s="2">
        <v>26</v>
      </c>
      <c r="D32992" s="2" t="s">
        <v>455</v>
      </c>
      <c r="E32992" s="2"/>
      <c r="F32992" s="2"/>
      <c r="G32992" s="2"/>
      <c r="H32992" s="2"/>
    </row>
    <row r="32993" spans="2:8">
      <c r="B32993" s="2" t="s">
        <v>33442</v>
      </c>
      <c r="C32993" s="2">
        <v>26</v>
      </c>
      <c r="D32993" s="2" t="s">
        <v>455</v>
      </c>
      <c r="E32993" s="2"/>
      <c r="F32993" s="2"/>
      <c r="G32993" s="2"/>
      <c r="H32993" s="2"/>
    </row>
    <row r="32994" spans="2:8">
      <c r="B32994" s="2" t="s">
        <v>33443</v>
      </c>
      <c r="C32994" s="2">
        <v>23</v>
      </c>
      <c r="D32994" s="2" t="s">
        <v>455</v>
      </c>
      <c r="E32994" s="2"/>
      <c r="F32994" s="2"/>
      <c r="G32994" s="2"/>
      <c r="H32994" s="2"/>
    </row>
    <row r="32995" spans="2:8">
      <c r="B32995" s="2" t="s">
        <v>33444</v>
      </c>
      <c r="C32995" s="2">
        <v>15</v>
      </c>
      <c r="D32995" s="2" t="s">
        <v>455</v>
      </c>
      <c r="E32995" s="2"/>
      <c r="F32995" s="2"/>
      <c r="G32995" s="2"/>
      <c r="H32995" s="2"/>
    </row>
    <row r="32996" spans="2:8">
      <c r="B32996" s="2" t="s">
        <v>33445</v>
      </c>
      <c r="C32996" s="2">
        <v>9</v>
      </c>
      <c r="D32996" s="2" t="s">
        <v>455</v>
      </c>
      <c r="E32996" s="2"/>
      <c r="F32996" s="2"/>
      <c r="G32996" s="2"/>
      <c r="H32996" s="2"/>
    </row>
    <row r="32997" spans="2:8">
      <c r="B32997" s="2" t="s">
        <v>33446</v>
      </c>
      <c r="C32997" s="2">
        <v>11</v>
      </c>
      <c r="D32997" s="2" t="s">
        <v>455</v>
      </c>
      <c r="E32997" s="2"/>
      <c r="F32997" s="2"/>
      <c r="G32997" s="2"/>
      <c r="H32997" s="2"/>
    </row>
    <row r="32998" spans="2:8">
      <c r="B32998" s="2" t="s">
        <v>33447</v>
      </c>
      <c r="C32998" s="2">
        <v>18</v>
      </c>
      <c r="D32998" s="2" t="s">
        <v>455</v>
      </c>
      <c r="E32998" s="2"/>
      <c r="F32998" s="2"/>
      <c r="G32998" s="2"/>
      <c r="H32998" s="2"/>
    </row>
    <row r="32999" spans="2:8">
      <c r="B32999" s="2" t="s">
        <v>33448</v>
      </c>
      <c r="C32999" s="2">
        <v>27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33449</v>
      </c>
      <c r="C33000" s="2">
        <v>27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33450</v>
      </c>
      <c r="C33001" s="2">
        <v>27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33451</v>
      </c>
      <c r="C33002" s="2">
        <v>28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33452</v>
      </c>
      <c r="C33003" s="2">
        <v>28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33453</v>
      </c>
      <c r="C33004" s="2">
        <v>23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33454</v>
      </c>
      <c r="C33005" s="2">
        <v>24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33455</v>
      </c>
      <c r="C33006" s="2">
        <v>24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33456</v>
      </c>
      <c r="C33007" s="2">
        <v>24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33457</v>
      </c>
      <c r="C33008" s="2">
        <v>24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25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33459</v>
      </c>
      <c r="C33010" s="2">
        <v>26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33460</v>
      </c>
      <c r="C33011" s="2">
        <v>25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33461</v>
      </c>
      <c r="C33012" s="2">
        <v>25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33462</v>
      </c>
      <c r="C33013" s="2">
        <v>23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33463</v>
      </c>
      <c r="C33014" s="2">
        <v>19</v>
      </c>
      <c r="D33014" s="2" t="s">
        <v>455</v>
      </c>
      <c r="E33014" s="2"/>
      <c r="F33014" s="2"/>
      <c r="G33014" s="2"/>
      <c r="H33014" s="2"/>
    </row>
    <row r="33015" spans="2:8">
      <c r="B33015" s="2" t="s">
        <v>33464</v>
      </c>
      <c r="C33015" s="2">
        <v>25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25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24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24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26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33469</v>
      </c>
      <c r="C33020" s="2">
        <v>24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33470</v>
      </c>
      <c r="C33021" s="2">
        <v>22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33471</v>
      </c>
      <c r="C33022" s="2">
        <v>23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28</v>
      </c>
      <c r="D33023" s="2" t="s">
        <v>455</v>
      </c>
      <c r="E33023" s="2"/>
      <c r="F33023" s="2"/>
      <c r="G33023" s="2"/>
      <c r="H33023" s="2"/>
    </row>
    <row r="33024" spans="2:8">
      <c r="B33024" s="2" t="s">
        <v>33473</v>
      </c>
      <c r="C33024" s="2">
        <v>30</v>
      </c>
      <c r="D33024" s="2" t="s">
        <v>455</v>
      </c>
      <c r="E33024" s="2"/>
      <c r="F33024" s="2"/>
      <c r="G33024" s="2"/>
      <c r="H33024" s="2"/>
    </row>
    <row r="33025" spans="2:8">
      <c r="B33025" s="2" t="s">
        <v>33474</v>
      </c>
      <c r="C33025" s="2">
        <v>30</v>
      </c>
      <c r="D33025" s="2" t="s">
        <v>455</v>
      </c>
      <c r="E33025" s="2"/>
      <c r="F33025" s="2"/>
      <c r="G33025" s="2"/>
      <c r="H33025" s="2"/>
    </row>
    <row r="33026" spans="2:8">
      <c r="B33026" s="2" t="s">
        <v>33475</v>
      </c>
      <c r="C33026" s="2">
        <v>30</v>
      </c>
      <c r="D33026" s="2" t="s">
        <v>455</v>
      </c>
      <c r="E33026" s="2"/>
      <c r="F33026" s="2"/>
      <c r="G33026" s="2"/>
      <c r="H33026" s="2"/>
    </row>
    <row r="33027" spans="2:8">
      <c r="B33027" s="2" t="s">
        <v>33476</v>
      </c>
      <c r="C33027" s="2">
        <v>25</v>
      </c>
      <c r="D33027" s="2" t="s">
        <v>455</v>
      </c>
      <c r="E33027" s="2"/>
      <c r="F33027" s="2"/>
      <c r="G33027" s="2"/>
      <c r="H33027" s="2"/>
    </row>
    <row r="33028" spans="2:8">
      <c r="B33028" s="2" t="s">
        <v>33477</v>
      </c>
      <c r="C33028" s="2">
        <v>24</v>
      </c>
      <c r="D33028" s="2" t="s">
        <v>455</v>
      </c>
      <c r="E33028" s="2"/>
      <c r="F33028" s="2"/>
      <c r="G33028" s="2"/>
      <c r="H33028" s="2"/>
    </row>
    <row r="33029" spans="2:8">
      <c r="B33029" s="2" t="s">
        <v>33478</v>
      </c>
      <c r="C33029" s="2">
        <v>15</v>
      </c>
      <c r="D33029" s="2" t="s">
        <v>455</v>
      </c>
      <c r="E33029" s="2"/>
      <c r="F33029" s="2"/>
      <c r="G33029" s="2"/>
      <c r="H33029" s="2"/>
    </row>
    <row r="33030" spans="2:8">
      <c r="B33030" s="2" t="s">
        <v>33479</v>
      </c>
      <c r="C33030" s="2">
        <v>9</v>
      </c>
      <c r="D33030" s="2" t="s">
        <v>455</v>
      </c>
      <c r="E33030" s="2"/>
      <c r="F33030" s="2"/>
      <c r="G33030" s="2"/>
      <c r="H33030" s="2"/>
    </row>
    <row r="33031" spans="2:8">
      <c r="B33031" s="2" t="s">
        <v>33480</v>
      </c>
      <c r="C33031" s="2">
        <v>23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25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25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26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25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24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23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33487</v>
      </c>
      <c r="C33038" s="2">
        <v>21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19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17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20</v>
      </c>
      <c r="D33041" s="2" t="s">
        <v>455</v>
      </c>
      <c r="E33041" s="2"/>
      <c r="F33041" s="2"/>
      <c r="G33041" s="2"/>
      <c r="H33041" s="2"/>
    </row>
    <row r="33042" spans="2:8">
      <c r="B33042" s="2" t="s">
        <v>33491</v>
      </c>
      <c r="C33042" s="2">
        <v>20</v>
      </c>
      <c r="D33042" s="2" t="s">
        <v>455</v>
      </c>
      <c r="E33042" s="2"/>
      <c r="F33042" s="2"/>
      <c r="G33042" s="2"/>
      <c r="H33042" s="2"/>
    </row>
    <row r="33043" spans="2:8">
      <c r="B33043" s="2" t="s">
        <v>33492</v>
      </c>
      <c r="C33043" s="2">
        <v>21</v>
      </c>
      <c r="D33043" s="2" t="s">
        <v>455</v>
      </c>
      <c r="E33043" s="2"/>
      <c r="F33043" s="2"/>
      <c r="G33043" s="2"/>
      <c r="H33043" s="2"/>
    </row>
    <row r="33044" spans="2:8">
      <c r="B33044" s="2" t="s">
        <v>33493</v>
      </c>
      <c r="C33044" s="2">
        <v>20</v>
      </c>
      <c r="D33044" s="2" t="s">
        <v>455</v>
      </c>
      <c r="E33044" s="2"/>
      <c r="F33044" s="2"/>
      <c r="G33044" s="2"/>
      <c r="H33044" s="2"/>
    </row>
    <row r="33045" spans="2:8">
      <c r="B33045" s="2" t="s">
        <v>33494</v>
      </c>
      <c r="C33045" s="2">
        <v>25</v>
      </c>
      <c r="D33045" s="2" t="s">
        <v>455</v>
      </c>
      <c r="E33045" s="2"/>
      <c r="F33045" s="2"/>
      <c r="G33045" s="2"/>
      <c r="H33045" s="2"/>
    </row>
    <row r="33046" spans="2:8">
      <c r="B33046" s="2" t="s">
        <v>33495</v>
      </c>
      <c r="C33046" s="2">
        <v>24</v>
      </c>
      <c r="D33046" s="2" t="s">
        <v>455</v>
      </c>
      <c r="E33046" s="2"/>
      <c r="F33046" s="2"/>
      <c r="G33046" s="2"/>
      <c r="H33046" s="2"/>
    </row>
    <row r="33047" spans="2:8">
      <c r="B33047" s="2" t="s">
        <v>33496</v>
      </c>
      <c r="C33047" s="2">
        <v>22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33497</v>
      </c>
      <c r="C33048" s="2">
        <v>23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33498</v>
      </c>
      <c r="C33049" s="2">
        <v>24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33499</v>
      </c>
      <c r="C33050" s="2">
        <v>26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33500</v>
      </c>
      <c r="C33051" s="2">
        <v>28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33501</v>
      </c>
      <c r="C33052" s="2">
        <v>26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33502</v>
      </c>
      <c r="C33053" s="2">
        <v>27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33503</v>
      </c>
      <c r="C33054" s="2">
        <v>25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33504</v>
      </c>
      <c r="C33055" s="2">
        <v>21</v>
      </c>
      <c r="D33055" s="2" t="s">
        <v>455</v>
      </c>
      <c r="E33055" s="2"/>
      <c r="F33055" s="2"/>
      <c r="G33055" s="2"/>
      <c r="H33055" s="2"/>
    </row>
    <row r="33056" spans="2:8">
      <c r="B33056" s="2" t="s">
        <v>33505</v>
      </c>
      <c r="C33056" s="2">
        <v>26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33506</v>
      </c>
      <c r="C33057" s="2">
        <v>26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33507</v>
      </c>
      <c r="C33058" s="2">
        <v>26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33508</v>
      </c>
      <c r="C33059" s="2">
        <v>26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33509</v>
      </c>
      <c r="C33060" s="2">
        <v>27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33510</v>
      </c>
      <c r="C33061" s="2">
        <v>26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24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24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25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37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38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36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33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33518</v>
      </c>
      <c r="C33069" s="2">
        <v>33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33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33520</v>
      </c>
      <c r="C33071" s="2">
        <v>26</v>
      </c>
      <c r="D33071" s="2" t="s">
        <v>455</v>
      </c>
      <c r="E33071" s="2"/>
      <c r="F33071" s="2"/>
      <c r="G33071" s="2"/>
      <c r="H33071" s="2"/>
    </row>
    <row r="33072" spans="2:8">
      <c r="B33072" s="2" t="s">
        <v>33521</v>
      </c>
      <c r="C33072" s="2">
        <v>26</v>
      </c>
      <c r="D33072" s="2" t="s">
        <v>455</v>
      </c>
      <c r="E33072" s="2"/>
      <c r="F33072" s="2"/>
      <c r="G33072" s="2"/>
      <c r="H33072" s="2"/>
    </row>
    <row r="33073" spans="2:8">
      <c r="B33073" s="2" t="s">
        <v>33522</v>
      </c>
      <c r="C33073" s="2">
        <v>27</v>
      </c>
      <c r="D33073" s="2" t="s">
        <v>455</v>
      </c>
      <c r="E33073" s="2"/>
      <c r="F33073" s="2"/>
      <c r="G33073" s="2"/>
      <c r="H33073" s="2"/>
    </row>
    <row r="33074" spans="2:8">
      <c r="B33074" s="2" t="s">
        <v>33523</v>
      </c>
      <c r="C33074" s="2">
        <v>27</v>
      </c>
      <c r="D33074" s="2" t="s">
        <v>455</v>
      </c>
      <c r="E33074" s="2"/>
      <c r="F33074" s="2"/>
      <c r="G33074" s="2"/>
      <c r="H33074" s="2"/>
    </row>
    <row r="33075" spans="2:8">
      <c r="B33075" s="2" t="s">
        <v>33524</v>
      </c>
      <c r="C33075" s="2">
        <v>28</v>
      </c>
      <c r="D33075" s="2" t="s">
        <v>455</v>
      </c>
      <c r="E33075" s="2"/>
      <c r="F33075" s="2"/>
      <c r="G33075" s="2"/>
      <c r="H33075" s="2"/>
    </row>
    <row r="33076" spans="2:8">
      <c r="B33076" s="2" t="s">
        <v>33525</v>
      </c>
      <c r="C33076" s="2">
        <v>28</v>
      </c>
      <c r="D33076" s="2" t="s">
        <v>455</v>
      </c>
      <c r="E33076" s="2"/>
      <c r="F33076" s="2"/>
      <c r="G33076" s="2"/>
      <c r="H33076" s="2"/>
    </row>
    <row r="33077" spans="2:8">
      <c r="B33077" s="2" t="s">
        <v>33526</v>
      </c>
      <c r="C33077" s="2">
        <v>28</v>
      </c>
      <c r="D33077" s="2" t="s">
        <v>455</v>
      </c>
      <c r="E33077" s="2"/>
      <c r="F33077" s="2"/>
      <c r="G33077" s="2"/>
      <c r="H33077" s="2"/>
    </row>
    <row r="33078" spans="2:8">
      <c r="B33078" s="2" t="s">
        <v>33527</v>
      </c>
      <c r="C33078" s="2">
        <v>32</v>
      </c>
      <c r="D33078" s="2" t="s">
        <v>455</v>
      </c>
      <c r="E33078" s="2"/>
      <c r="F33078" s="2"/>
      <c r="G33078" s="2"/>
      <c r="H33078" s="2"/>
    </row>
    <row r="33079" spans="2:8">
      <c r="B33079" s="2" t="s">
        <v>33528</v>
      </c>
      <c r="C33079" s="2">
        <v>32</v>
      </c>
      <c r="D33079" s="2" t="s">
        <v>455</v>
      </c>
      <c r="E33079" s="2"/>
      <c r="F33079" s="2"/>
      <c r="G33079" s="2"/>
      <c r="H33079" s="2"/>
    </row>
    <row r="33080" spans="2:8">
      <c r="B33080" s="2" t="s">
        <v>33529</v>
      </c>
      <c r="C33080" s="2">
        <v>31</v>
      </c>
      <c r="D33080" s="2" t="s">
        <v>455</v>
      </c>
      <c r="E33080" s="2"/>
      <c r="F33080" s="2"/>
      <c r="G33080" s="2"/>
      <c r="H33080" s="2"/>
    </row>
    <row r="33081" spans="2:8">
      <c r="B33081" s="2" t="s">
        <v>33530</v>
      </c>
      <c r="C33081" s="2">
        <v>30</v>
      </c>
      <c r="D33081" s="2" t="s">
        <v>455</v>
      </c>
      <c r="E33081" s="2"/>
      <c r="F33081" s="2"/>
      <c r="G33081" s="2"/>
      <c r="H33081" s="2"/>
    </row>
    <row r="33082" spans="2:8">
      <c r="B33082" s="2" t="s">
        <v>33531</v>
      </c>
      <c r="C33082" s="2">
        <v>30</v>
      </c>
      <c r="D33082" s="2" t="s">
        <v>455</v>
      </c>
      <c r="E33082" s="2"/>
      <c r="F33082" s="2"/>
      <c r="G33082" s="2"/>
      <c r="H33082" s="2"/>
    </row>
    <row r="33083" spans="2:8">
      <c r="B33083" s="2" t="s">
        <v>33532</v>
      </c>
      <c r="C33083" s="2">
        <v>30</v>
      </c>
      <c r="D33083" s="2" t="s">
        <v>455</v>
      </c>
      <c r="E33083" s="2"/>
      <c r="F33083" s="2"/>
      <c r="G33083" s="2"/>
      <c r="H33083" s="2"/>
    </row>
    <row r="33084" spans="2:8">
      <c r="B33084" s="2" t="s">
        <v>33533</v>
      </c>
      <c r="C33084" s="2">
        <v>25</v>
      </c>
      <c r="D33084" s="2" t="s">
        <v>455</v>
      </c>
      <c r="E33084" s="2"/>
      <c r="F33084" s="2"/>
      <c r="G33084" s="2"/>
      <c r="H33084" s="2"/>
    </row>
    <row r="33085" spans="2:8">
      <c r="B33085" s="2" t="s">
        <v>33534</v>
      </c>
      <c r="C33085" s="2">
        <v>26</v>
      </c>
      <c r="D33085" s="2" t="s">
        <v>455</v>
      </c>
      <c r="E33085" s="2"/>
      <c r="F33085" s="2"/>
      <c r="G33085" s="2"/>
      <c r="H33085" s="2"/>
    </row>
    <row r="33086" spans="2:8">
      <c r="B33086" s="2" t="s">
        <v>33535</v>
      </c>
      <c r="C33086" s="2">
        <v>26</v>
      </c>
      <c r="D33086" s="2" t="s">
        <v>455</v>
      </c>
      <c r="E33086" s="2"/>
      <c r="F33086" s="2"/>
      <c r="G33086" s="2"/>
      <c r="H33086" s="2"/>
    </row>
    <row r="33087" spans="2:8">
      <c r="B33087" s="2" t="s">
        <v>33536</v>
      </c>
      <c r="C33087" s="2">
        <v>26</v>
      </c>
      <c r="D33087" s="2" t="s">
        <v>455</v>
      </c>
      <c r="E33087" s="2"/>
      <c r="F33087" s="2"/>
      <c r="G33087" s="2"/>
      <c r="H33087" s="2"/>
    </row>
    <row r="33088" spans="2:8">
      <c r="B33088" s="2" t="s">
        <v>33537</v>
      </c>
      <c r="C33088" s="2">
        <v>26</v>
      </c>
      <c r="D33088" s="2" t="s">
        <v>455</v>
      </c>
      <c r="E33088" s="2"/>
      <c r="F33088" s="2"/>
      <c r="G33088" s="2"/>
      <c r="H33088" s="2"/>
    </row>
    <row r="33089" spans="2:8">
      <c r="B33089" s="2" t="s">
        <v>33538</v>
      </c>
      <c r="C33089" s="2">
        <v>27</v>
      </c>
      <c r="D33089" s="2" t="s">
        <v>455</v>
      </c>
      <c r="E33089" s="2"/>
      <c r="F33089" s="2"/>
      <c r="G33089" s="2"/>
      <c r="H33089" s="2"/>
    </row>
    <row r="33090" spans="2:8">
      <c r="B33090" s="2" t="s">
        <v>33539</v>
      </c>
      <c r="C33090" s="2">
        <v>26</v>
      </c>
      <c r="D33090" s="2" t="s">
        <v>455</v>
      </c>
      <c r="E33090" s="2"/>
      <c r="F33090" s="2"/>
      <c r="G33090" s="2"/>
      <c r="H33090" s="2"/>
    </row>
    <row r="33091" spans="2:8">
      <c r="B33091" s="2" t="s">
        <v>33540</v>
      </c>
      <c r="C33091" s="2">
        <v>25</v>
      </c>
      <c r="D33091" s="2" t="s">
        <v>455</v>
      </c>
      <c r="E33091" s="2"/>
      <c r="F33091" s="2"/>
      <c r="G33091" s="2"/>
      <c r="H33091" s="2"/>
    </row>
    <row r="33092" spans="2:8">
      <c r="B33092" s="2" t="s">
        <v>33541</v>
      </c>
      <c r="C33092" s="2">
        <v>26</v>
      </c>
      <c r="D33092" s="2" t="s">
        <v>455</v>
      </c>
      <c r="E33092" s="2"/>
      <c r="F33092" s="2"/>
      <c r="G33092" s="2"/>
      <c r="H33092" s="2"/>
    </row>
    <row r="33093" spans="2:8">
      <c r="B33093" s="2" t="s">
        <v>33542</v>
      </c>
      <c r="C33093" s="2">
        <v>30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33543</v>
      </c>
      <c r="C33094" s="2">
        <v>30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33544</v>
      </c>
      <c r="C33095" s="2">
        <v>29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33545</v>
      </c>
      <c r="C33096" s="2">
        <v>29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29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33547</v>
      </c>
      <c r="C33098" s="2">
        <v>28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33548</v>
      </c>
      <c r="C33099" s="2">
        <v>43</v>
      </c>
      <c r="D33099" s="2" t="s">
        <v>455</v>
      </c>
      <c r="E33099" s="2"/>
      <c r="F33099" s="2"/>
      <c r="G33099" s="2"/>
      <c r="H33099" s="2"/>
    </row>
    <row r="33100" spans="2:8">
      <c r="B33100" s="2" t="s">
        <v>33549</v>
      </c>
      <c r="C33100" s="2">
        <v>45</v>
      </c>
      <c r="D33100" s="2" t="s">
        <v>455</v>
      </c>
      <c r="E33100" s="2"/>
      <c r="F33100" s="2"/>
      <c r="G33100" s="2"/>
      <c r="H33100" s="2"/>
    </row>
    <row r="33101" spans="2:8">
      <c r="B33101" s="2" t="s">
        <v>33550</v>
      </c>
      <c r="C33101" s="2">
        <v>43</v>
      </c>
      <c r="D33101" s="2" t="s">
        <v>455</v>
      </c>
      <c r="E33101" s="2"/>
      <c r="F33101" s="2"/>
      <c r="G33101" s="2"/>
      <c r="H33101" s="2"/>
    </row>
    <row r="33102" spans="2:8">
      <c r="B33102" s="2" t="s">
        <v>33551</v>
      </c>
      <c r="C33102" s="2">
        <v>39</v>
      </c>
      <c r="D33102" s="2" t="s">
        <v>455</v>
      </c>
      <c r="E33102" s="2"/>
      <c r="F33102" s="2"/>
      <c r="G33102" s="2"/>
      <c r="H33102" s="2"/>
    </row>
    <row r="33103" spans="2:8">
      <c r="B33103" s="2" t="s">
        <v>33552</v>
      </c>
      <c r="C33103" s="2">
        <v>36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33553</v>
      </c>
      <c r="C33104" s="2">
        <v>35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34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33555</v>
      </c>
      <c r="C33106" s="2">
        <v>34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33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33557</v>
      </c>
      <c r="C33108" s="2">
        <v>31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32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33559</v>
      </c>
      <c r="C33110" s="2">
        <v>33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33560</v>
      </c>
      <c r="C33111" s="2">
        <v>32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33561</v>
      </c>
      <c r="C33112" s="2">
        <v>30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33562</v>
      </c>
      <c r="C33113" s="2">
        <v>28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33563</v>
      </c>
      <c r="C33114" s="2">
        <v>29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34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34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33566</v>
      </c>
      <c r="C33117" s="2">
        <v>34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33567</v>
      </c>
      <c r="C33118" s="2">
        <v>34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33568</v>
      </c>
      <c r="C33119" s="2">
        <v>33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33569</v>
      </c>
      <c r="C33120" s="2">
        <v>33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28</v>
      </c>
      <c r="D33121" s="2" t="s">
        <v>455</v>
      </c>
      <c r="E33121" s="2"/>
      <c r="F33121" s="2"/>
      <c r="G33121" s="2"/>
      <c r="H33121" s="2"/>
    </row>
    <row r="33122" spans="2:8">
      <c r="B33122" s="2" t="s">
        <v>33571</v>
      </c>
      <c r="C33122" s="2">
        <v>29</v>
      </c>
      <c r="D33122" s="2" t="s">
        <v>455</v>
      </c>
      <c r="E33122" s="2"/>
      <c r="F33122" s="2"/>
      <c r="G33122" s="2"/>
      <c r="H33122" s="2"/>
    </row>
    <row r="33123" spans="2:8">
      <c r="B33123" s="2" t="s">
        <v>33572</v>
      </c>
      <c r="C33123" s="2">
        <v>28</v>
      </c>
      <c r="D33123" s="2" t="s">
        <v>455</v>
      </c>
      <c r="E33123" s="2"/>
      <c r="F33123" s="2"/>
      <c r="G33123" s="2"/>
      <c r="H33123" s="2"/>
    </row>
    <row r="33124" spans="2:8">
      <c r="B33124" s="2" t="s">
        <v>33573</v>
      </c>
      <c r="C33124" s="2">
        <v>26</v>
      </c>
      <c r="D33124" s="2" t="s">
        <v>455</v>
      </c>
      <c r="E33124" s="2"/>
      <c r="F33124" s="2"/>
      <c r="G33124" s="2"/>
      <c r="H33124" s="2"/>
    </row>
    <row r="33125" spans="2:8">
      <c r="B33125" s="2" t="s">
        <v>33574</v>
      </c>
      <c r="C33125" s="2">
        <v>27</v>
      </c>
      <c r="D33125" s="2" t="s">
        <v>455</v>
      </c>
      <c r="E33125" s="2"/>
      <c r="F33125" s="2"/>
      <c r="G33125" s="2"/>
      <c r="H33125" s="2"/>
    </row>
    <row r="33126" spans="2:8">
      <c r="B33126" s="2" t="s">
        <v>33575</v>
      </c>
      <c r="C33126" s="2">
        <v>27</v>
      </c>
      <c r="D33126" s="2" t="s">
        <v>455</v>
      </c>
      <c r="E33126" s="2"/>
      <c r="F33126" s="2"/>
      <c r="G33126" s="2"/>
      <c r="H33126" s="2"/>
    </row>
    <row r="33127" spans="2:8">
      <c r="B33127" s="2" t="s">
        <v>33576</v>
      </c>
      <c r="C33127" s="2">
        <v>28</v>
      </c>
      <c r="D33127" s="2" t="s">
        <v>455</v>
      </c>
      <c r="E33127" s="2"/>
      <c r="F33127" s="2"/>
      <c r="G33127" s="2"/>
      <c r="H33127" s="2"/>
    </row>
    <row r="33128" spans="2:8">
      <c r="B33128" s="2" t="s">
        <v>33577</v>
      </c>
      <c r="C33128" s="2">
        <v>28</v>
      </c>
      <c r="D33128" s="2" t="s">
        <v>455</v>
      </c>
      <c r="E33128" s="2"/>
      <c r="F33128" s="2"/>
      <c r="G33128" s="2"/>
      <c r="H33128" s="2"/>
    </row>
    <row r="33129" spans="2:8">
      <c r="B33129" s="2" t="s">
        <v>33578</v>
      </c>
      <c r="C33129" s="2">
        <v>26</v>
      </c>
      <c r="D33129" s="2" t="s">
        <v>455</v>
      </c>
      <c r="E33129" s="2"/>
      <c r="F33129" s="2"/>
      <c r="G33129" s="2"/>
      <c r="H33129" s="2"/>
    </row>
    <row r="33130" spans="2:8">
      <c r="B33130" s="2" t="s">
        <v>33579</v>
      </c>
      <c r="C33130" s="2">
        <v>32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33580</v>
      </c>
      <c r="C33131" s="2">
        <v>33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33581</v>
      </c>
      <c r="C33132" s="2">
        <v>33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33582</v>
      </c>
      <c r="C33133" s="2">
        <v>33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33583</v>
      </c>
      <c r="C33134" s="2">
        <v>16</v>
      </c>
      <c r="D33134" s="2" t="s">
        <v>455</v>
      </c>
      <c r="E33134" s="2"/>
      <c r="F33134" s="2"/>
      <c r="G33134" s="2"/>
      <c r="H33134" s="2"/>
    </row>
    <row r="33135" spans="2:8">
      <c r="B33135" s="2" t="s">
        <v>33584</v>
      </c>
      <c r="C33135" s="2">
        <v>16</v>
      </c>
      <c r="D33135" s="2" t="s">
        <v>455</v>
      </c>
      <c r="E33135" s="2"/>
      <c r="F33135" s="2"/>
      <c r="G33135" s="2"/>
      <c r="H33135" s="2"/>
    </row>
    <row r="33136" spans="2:8">
      <c r="B33136" s="2" t="s">
        <v>33585</v>
      </c>
      <c r="C33136" s="2">
        <v>16</v>
      </c>
      <c r="D33136" s="2" t="s">
        <v>455</v>
      </c>
      <c r="E33136" s="2"/>
      <c r="F33136" s="2"/>
      <c r="G33136" s="2"/>
      <c r="H33136" s="2"/>
    </row>
    <row r="33137" spans="2:8">
      <c r="B33137" s="2" t="s">
        <v>33586</v>
      </c>
      <c r="C33137" s="2">
        <v>15</v>
      </c>
      <c r="D33137" s="2" t="s">
        <v>455</v>
      </c>
      <c r="E33137" s="2"/>
      <c r="F33137" s="2"/>
      <c r="G33137" s="2"/>
      <c r="H33137" s="2"/>
    </row>
    <row r="33138" spans="2:8">
      <c r="B33138" s="2" t="s">
        <v>33587</v>
      </c>
      <c r="C33138" s="2">
        <v>16</v>
      </c>
      <c r="D33138" s="2" t="s">
        <v>455</v>
      </c>
      <c r="E33138" s="2"/>
      <c r="F33138" s="2"/>
      <c r="G33138" s="2"/>
      <c r="H33138" s="2"/>
    </row>
    <row r="33139" spans="2:8">
      <c r="B33139" s="2" t="s">
        <v>33588</v>
      </c>
      <c r="C33139" s="2">
        <v>16</v>
      </c>
      <c r="D33139" s="2" t="s">
        <v>455</v>
      </c>
      <c r="E33139" s="2"/>
      <c r="F33139" s="2"/>
      <c r="G33139" s="2"/>
      <c r="H33139" s="2"/>
    </row>
    <row r="33140" spans="2:8">
      <c r="B33140" s="2" t="s">
        <v>33589</v>
      </c>
      <c r="C33140" s="2">
        <v>28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33590</v>
      </c>
      <c r="C33141" s="2">
        <v>35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33591</v>
      </c>
      <c r="C33142" s="2">
        <v>33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33592</v>
      </c>
      <c r="C33143" s="2">
        <v>34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33593</v>
      </c>
      <c r="C33144" s="2">
        <v>35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33594</v>
      </c>
      <c r="C33145" s="2">
        <v>36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33595</v>
      </c>
      <c r="C33146" s="2">
        <v>35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33596</v>
      </c>
      <c r="C33147" s="2">
        <v>34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14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15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15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15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15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29</v>
      </c>
      <c r="D33153" s="2" t="s">
        <v>455</v>
      </c>
      <c r="E33153" s="2"/>
      <c r="F33153" s="2"/>
      <c r="G33153" s="2"/>
      <c r="H33153" s="2"/>
    </row>
    <row r="33154" spans="2:8">
      <c r="B33154" s="2" t="s">
        <v>33603</v>
      </c>
      <c r="C33154" s="2">
        <v>29</v>
      </c>
      <c r="D33154" s="2" t="s">
        <v>455</v>
      </c>
      <c r="E33154" s="2"/>
      <c r="F33154" s="2"/>
      <c r="G33154" s="2"/>
      <c r="H33154" s="2"/>
    </row>
    <row r="33155" spans="2:8">
      <c r="B33155" s="2" t="s">
        <v>33604</v>
      </c>
      <c r="C33155" s="2">
        <v>29</v>
      </c>
      <c r="D33155" s="2" t="s">
        <v>455</v>
      </c>
      <c r="E33155" s="2"/>
      <c r="F33155" s="2"/>
      <c r="G33155" s="2"/>
      <c r="H33155" s="2"/>
    </row>
    <row r="33156" spans="2:8">
      <c r="B33156" s="2" t="s">
        <v>33605</v>
      </c>
      <c r="C33156" s="2">
        <v>27</v>
      </c>
      <c r="D33156" s="2" t="s">
        <v>455</v>
      </c>
      <c r="E33156" s="2"/>
      <c r="F33156" s="2"/>
      <c r="G33156" s="2"/>
      <c r="H33156" s="2"/>
    </row>
    <row r="33157" spans="2:8">
      <c r="B33157" s="2" t="s">
        <v>33606</v>
      </c>
      <c r="C33157" s="2">
        <v>27</v>
      </c>
      <c r="D33157" s="2" t="s">
        <v>455</v>
      </c>
      <c r="E33157" s="2"/>
      <c r="F33157" s="2"/>
      <c r="G33157" s="2"/>
      <c r="H33157" s="2"/>
    </row>
    <row r="33158" spans="2:8">
      <c r="B33158" s="2" t="s">
        <v>33607</v>
      </c>
      <c r="C33158" s="2">
        <v>27</v>
      </c>
      <c r="D33158" s="2" t="s">
        <v>455</v>
      </c>
      <c r="E33158" s="2"/>
      <c r="F33158" s="2"/>
      <c r="G33158" s="2"/>
      <c r="H33158" s="2"/>
    </row>
    <row r="33159" spans="2:8">
      <c r="B33159" s="2" t="s">
        <v>33608</v>
      </c>
      <c r="C33159" s="2">
        <v>27</v>
      </c>
      <c r="D33159" s="2" t="s">
        <v>455</v>
      </c>
      <c r="E33159" s="2"/>
      <c r="F33159" s="2"/>
      <c r="G33159" s="2"/>
      <c r="H33159" s="2"/>
    </row>
    <row r="33160" spans="2:8">
      <c r="B33160" s="2" t="s">
        <v>33609</v>
      </c>
      <c r="C33160" s="2">
        <v>27</v>
      </c>
      <c r="D33160" s="2" t="s">
        <v>455</v>
      </c>
      <c r="E33160" s="2"/>
      <c r="F33160" s="2"/>
      <c r="G33160" s="2"/>
      <c r="H33160" s="2"/>
    </row>
    <row r="33161" spans="2:8">
      <c r="B33161" s="2" t="s">
        <v>33610</v>
      </c>
      <c r="C33161" s="2">
        <v>26</v>
      </c>
      <c r="D33161" s="2" t="s">
        <v>455</v>
      </c>
      <c r="E33161" s="2"/>
      <c r="F33161" s="2"/>
      <c r="G33161" s="2"/>
      <c r="H33161" s="2"/>
    </row>
    <row r="33162" spans="2:8">
      <c r="B33162" s="2" t="s">
        <v>33611</v>
      </c>
      <c r="C33162" s="2">
        <v>21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28</v>
      </c>
      <c r="D33163" s="2" t="s">
        <v>455</v>
      </c>
      <c r="E33163" s="2"/>
      <c r="F33163" s="2"/>
      <c r="G33163" s="2"/>
      <c r="H33163" s="2"/>
    </row>
    <row r="33164" spans="2:8">
      <c r="B33164" s="2" t="s">
        <v>33613</v>
      </c>
      <c r="C33164" s="2">
        <v>30</v>
      </c>
      <c r="D33164" s="2" t="s">
        <v>455</v>
      </c>
      <c r="E33164" s="2"/>
      <c r="F33164" s="2"/>
      <c r="G33164" s="2"/>
      <c r="H33164" s="2"/>
    </row>
    <row r="33165" spans="2:8">
      <c r="B33165" s="2" t="s">
        <v>33614</v>
      </c>
      <c r="C33165" s="2">
        <v>30</v>
      </c>
      <c r="D33165" s="2" t="s">
        <v>455</v>
      </c>
      <c r="E33165" s="2"/>
      <c r="F33165" s="2"/>
      <c r="G33165" s="2"/>
      <c r="H33165" s="2"/>
    </row>
    <row r="33166" spans="2:8">
      <c r="B33166" s="2" t="s">
        <v>33615</v>
      </c>
      <c r="C33166" s="2">
        <v>28</v>
      </c>
      <c r="D33166" s="2" t="s">
        <v>455</v>
      </c>
      <c r="E33166" s="2"/>
      <c r="F33166" s="2"/>
      <c r="G33166" s="2"/>
      <c r="H33166" s="2"/>
    </row>
    <row r="33167" spans="2:8">
      <c r="B33167" s="2" t="s">
        <v>33616</v>
      </c>
      <c r="C33167" s="2">
        <v>23</v>
      </c>
      <c r="D33167" s="2" t="s">
        <v>455</v>
      </c>
      <c r="E33167" s="2"/>
      <c r="F33167" s="2"/>
      <c r="G33167" s="2"/>
      <c r="H33167" s="2"/>
    </row>
    <row r="33168" spans="2:8">
      <c r="B33168" s="2" t="s">
        <v>33617</v>
      </c>
      <c r="C33168" s="2">
        <v>21</v>
      </c>
      <c r="D33168" s="2" t="s">
        <v>455</v>
      </c>
      <c r="E33168" s="2"/>
      <c r="F33168" s="2"/>
      <c r="G33168" s="2"/>
      <c r="H33168" s="2"/>
    </row>
    <row r="33169" spans="2:8">
      <c r="B33169" s="2" t="s">
        <v>33618</v>
      </c>
      <c r="C33169" s="2">
        <v>20</v>
      </c>
      <c r="D33169" s="2" t="s">
        <v>455</v>
      </c>
      <c r="E33169" s="2"/>
      <c r="F33169" s="2"/>
      <c r="G33169" s="2"/>
      <c r="H33169" s="2"/>
    </row>
    <row r="33170" spans="2:8">
      <c r="B33170" s="2" t="s">
        <v>33619</v>
      </c>
      <c r="C33170" s="2">
        <v>21</v>
      </c>
      <c r="D33170" s="2" t="s">
        <v>455</v>
      </c>
      <c r="E33170" s="2"/>
      <c r="F33170" s="2"/>
      <c r="G33170" s="2"/>
      <c r="H33170" s="2"/>
    </row>
    <row r="33171" spans="2:8">
      <c r="B33171" s="2" t="s">
        <v>33620</v>
      </c>
      <c r="C33171" s="2">
        <v>24</v>
      </c>
      <c r="D33171" s="2" t="s">
        <v>455</v>
      </c>
      <c r="E33171" s="2"/>
      <c r="F33171" s="2"/>
      <c r="G33171" s="2"/>
      <c r="H33171" s="2"/>
    </row>
    <row r="33172" spans="2:8">
      <c r="B33172" s="2" t="s">
        <v>33621</v>
      </c>
      <c r="C33172" s="2">
        <v>25</v>
      </c>
      <c r="D33172" s="2" t="s">
        <v>455</v>
      </c>
      <c r="E33172" s="2"/>
      <c r="F33172" s="2"/>
      <c r="G33172" s="2"/>
      <c r="H33172" s="2"/>
    </row>
    <row r="33173" spans="2:8">
      <c r="B33173" s="2" t="s">
        <v>33622</v>
      </c>
      <c r="C33173" s="2">
        <v>24</v>
      </c>
      <c r="D33173" s="2" t="s">
        <v>455</v>
      </c>
      <c r="E33173" s="2"/>
      <c r="F33173" s="2"/>
      <c r="G33173" s="2"/>
      <c r="H33173" s="2"/>
    </row>
    <row r="33174" spans="2:8">
      <c r="B33174" s="2" t="s">
        <v>33623</v>
      </c>
      <c r="C33174" s="2">
        <v>23</v>
      </c>
      <c r="D33174" s="2" t="s">
        <v>455</v>
      </c>
      <c r="E33174" s="2"/>
      <c r="F33174" s="2"/>
      <c r="G33174" s="2"/>
      <c r="H33174" s="2"/>
    </row>
    <row r="33175" spans="2:8">
      <c r="B33175" s="2" t="s">
        <v>33624</v>
      </c>
      <c r="C33175" s="2">
        <v>22</v>
      </c>
      <c r="D33175" s="2" t="s">
        <v>455</v>
      </c>
      <c r="E33175" s="2"/>
      <c r="F33175" s="2"/>
      <c r="G33175" s="2"/>
      <c r="H33175" s="2"/>
    </row>
    <row r="33176" spans="2:8">
      <c r="B33176" s="2" t="s">
        <v>33625</v>
      </c>
      <c r="C33176" s="2">
        <v>21</v>
      </c>
      <c r="D33176" s="2" t="s">
        <v>455</v>
      </c>
      <c r="E33176" s="2"/>
      <c r="F33176" s="2"/>
      <c r="G33176" s="2"/>
      <c r="H33176" s="2"/>
    </row>
    <row r="33177" spans="2:8">
      <c r="B33177" s="2" t="s">
        <v>33626</v>
      </c>
      <c r="C33177" s="2">
        <v>22</v>
      </c>
      <c r="D33177" s="2" t="s">
        <v>455</v>
      </c>
      <c r="E33177" s="2"/>
      <c r="F33177" s="2"/>
      <c r="G33177" s="2"/>
      <c r="H33177" s="2"/>
    </row>
    <row r="33178" spans="2:8">
      <c r="B33178" s="2" t="s">
        <v>33627</v>
      </c>
      <c r="C33178" s="2">
        <v>23</v>
      </c>
      <c r="D33178" s="2" t="s">
        <v>455</v>
      </c>
      <c r="E33178" s="2"/>
      <c r="F33178" s="2"/>
      <c r="G33178" s="2"/>
      <c r="H33178" s="2"/>
    </row>
    <row r="33179" spans="2:8">
      <c r="B33179" s="2" t="s">
        <v>33628</v>
      </c>
      <c r="C33179" s="2">
        <v>25</v>
      </c>
      <c r="D33179" s="2" t="s">
        <v>455</v>
      </c>
      <c r="E33179" s="2"/>
      <c r="F33179" s="2"/>
      <c r="G33179" s="2"/>
      <c r="H33179" s="2"/>
    </row>
    <row r="33180" spans="2:8">
      <c r="B33180" s="2" t="s">
        <v>33629</v>
      </c>
      <c r="C33180" s="2">
        <v>21</v>
      </c>
      <c r="D33180" s="2" t="s">
        <v>455</v>
      </c>
      <c r="E33180" s="2"/>
      <c r="F33180" s="2"/>
      <c r="G33180" s="2"/>
      <c r="H33180" s="2"/>
    </row>
    <row r="33181" spans="2:8">
      <c r="B33181" s="2" t="s">
        <v>33630</v>
      </c>
      <c r="C33181" s="2">
        <v>21</v>
      </c>
      <c r="D33181" s="2" t="s">
        <v>455</v>
      </c>
      <c r="E33181" s="2"/>
      <c r="F33181" s="2"/>
      <c r="G33181" s="2"/>
      <c r="H33181" s="2"/>
    </row>
    <row r="33182" spans="2:8">
      <c r="B33182" s="2" t="s">
        <v>33631</v>
      </c>
      <c r="C33182" s="2">
        <v>22</v>
      </c>
      <c r="D33182" s="2" t="s">
        <v>455</v>
      </c>
      <c r="E33182" s="2"/>
      <c r="F33182" s="2"/>
      <c r="G33182" s="2"/>
      <c r="H33182" s="2"/>
    </row>
    <row r="33183" spans="2:8">
      <c r="B33183" s="2" t="s">
        <v>33632</v>
      </c>
      <c r="C33183" s="2">
        <v>29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33633</v>
      </c>
      <c r="C33184" s="2">
        <v>30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33634</v>
      </c>
      <c r="C33185" s="2">
        <v>29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33635</v>
      </c>
      <c r="C33186" s="2">
        <v>29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33636</v>
      </c>
      <c r="C33187" s="2">
        <v>28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33637</v>
      </c>
      <c r="C33188" s="2">
        <v>30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33638</v>
      </c>
      <c r="C33189" s="2">
        <v>30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33639</v>
      </c>
      <c r="C33190" s="2">
        <v>30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33640</v>
      </c>
      <c r="C33191" s="2">
        <v>29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33641</v>
      </c>
      <c r="C33192" s="2">
        <v>28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33642</v>
      </c>
      <c r="C33193" s="2">
        <v>26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28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28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32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33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32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33648</v>
      </c>
      <c r="C33199" s="2">
        <v>31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33649</v>
      </c>
      <c r="C33200" s="2">
        <v>30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33650</v>
      </c>
      <c r="C33201" s="2">
        <v>29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33651</v>
      </c>
      <c r="C33202" s="2">
        <v>27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33652</v>
      </c>
      <c r="C33203" s="2">
        <v>30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33653</v>
      </c>
      <c r="C33204" s="2">
        <v>32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33654</v>
      </c>
      <c r="C33205" s="2">
        <v>31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33655</v>
      </c>
      <c r="C33206" s="2">
        <v>29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33656</v>
      </c>
      <c r="C33207" s="2">
        <v>27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33657</v>
      </c>
      <c r="C33208" s="2">
        <v>23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33658</v>
      </c>
      <c r="C33209" s="2">
        <v>21</v>
      </c>
      <c r="D33209" s="2" t="s">
        <v>455</v>
      </c>
      <c r="E33209" s="2"/>
      <c r="F33209" s="2"/>
      <c r="G33209" s="2"/>
      <c r="H33209" s="2"/>
    </row>
    <row r="33210" spans="2:8">
      <c r="B33210" s="2" t="s">
        <v>33659</v>
      </c>
      <c r="C33210" s="2">
        <v>24</v>
      </c>
      <c r="D33210" s="2" t="s">
        <v>455</v>
      </c>
      <c r="E33210" s="2"/>
      <c r="F33210" s="2"/>
      <c r="G33210" s="2"/>
      <c r="H33210" s="2"/>
    </row>
    <row r="33211" spans="2:8">
      <c r="B33211" s="2" t="s">
        <v>33660</v>
      </c>
      <c r="C33211" s="2">
        <v>24</v>
      </c>
      <c r="D33211" s="2" t="s">
        <v>455</v>
      </c>
      <c r="E33211" s="2"/>
      <c r="F33211" s="2"/>
      <c r="G33211" s="2"/>
      <c r="H33211" s="2"/>
    </row>
    <row r="33212" spans="2:8">
      <c r="B33212" s="2" t="s">
        <v>33661</v>
      </c>
      <c r="C33212" s="2">
        <v>24</v>
      </c>
      <c r="D33212" s="2" t="s">
        <v>455</v>
      </c>
      <c r="E33212" s="2"/>
      <c r="F33212" s="2"/>
      <c r="G33212" s="2"/>
      <c r="H33212" s="2"/>
    </row>
    <row r="33213" spans="2:8">
      <c r="B33213" s="2" t="s">
        <v>33662</v>
      </c>
      <c r="C33213" s="2">
        <v>39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33663</v>
      </c>
      <c r="C33214" s="2">
        <v>26</v>
      </c>
      <c r="D33214" s="2" t="s">
        <v>455</v>
      </c>
      <c r="E33214" s="2"/>
      <c r="F33214" s="2"/>
      <c r="G33214" s="2"/>
      <c r="H33214" s="2"/>
    </row>
    <row r="33215" spans="2:8">
      <c r="B33215" s="2" t="s">
        <v>33664</v>
      </c>
      <c r="C33215" s="2">
        <v>36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33665</v>
      </c>
      <c r="C33216" s="2">
        <v>23</v>
      </c>
      <c r="D33216" s="2" t="s">
        <v>455</v>
      </c>
      <c r="E33216" s="2"/>
      <c r="F33216" s="2"/>
      <c r="G33216" s="2"/>
      <c r="H33216" s="2"/>
    </row>
    <row r="33217" spans="2:8">
      <c r="B33217" s="2" t="s">
        <v>33666</v>
      </c>
      <c r="C33217" s="2">
        <v>23</v>
      </c>
      <c r="D33217" s="2" t="s">
        <v>455</v>
      </c>
      <c r="E33217" s="2"/>
      <c r="F33217" s="2"/>
      <c r="G33217" s="2"/>
      <c r="H33217" s="2"/>
    </row>
    <row r="33218" spans="2:8">
      <c r="B33218" s="2" t="s">
        <v>33667</v>
      </c>
      <c r="C33218" s="2">
        <v>23</v>
      </c>
      <c r="D33218" s="2" t="s">
        <v>455</v>
      </c>
      <c r="E33218" s="2"/>
      <c r="F33218" s="2"/>
      <c r="G33218" s="2"/>
      <c r="H33218" s="2"/>
    </row>
    <row r="33219" spans="2:8">
      <c r="B33219" s="2" t="s">
        <v>33668</v>
      </c>
      <c r="C33219" s="2">
        <v>22</v>
      </c>
      <c r="D33219" s="2" t="s">
        <v>455</v>
      </c>
      <c r="E33219" s="2"/>
      <c r="F33219" s="2"/>
      <c r="G33219" s="2"/>
      <c r="H33219" s="2"/>
    </row>
    <row r="33220" spans="2:8">
      <c r="B33220" s="2" t="s">
        <v>33669</v>
      </c>
      <c r="C33220" s="2">
        <v>22</v>
      </c>
      <c r="D33220" s="2" t="s">
        <v>455</v>
      </c>
      <c r="E33220" s="2"/>
      <c r="F33220" s="2"/>
      <c r="G33220" s="2"/>
      <c r="H33220" s="2"/>
    </row>
    <row r="33221" spans="2:8">
      <c r="B33221" s="2" t="s">
        <v>33670</v>
      </c>
      <c r="C33221" s="2">
        <v>18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33671</v>
      </c>
      <c r="C33222" s="2">
        <v>18</v>
      </c>
      <c r="D33222" s="2" t="s">
        <v>455</v>
      </c>
      <c r="E33222" s="2"/>
      <c r="F33222" s="2"/>
      <c r="G33222" s="2"/>
      <c r="H33222" s="2"/>
    </row>
    <row r="33223" spans="2:8">
      <c r="B33223" s="2" t="s">
        <v>33672</v>
      </c>
      <c r="C33223" s="2">
        <v>18</v>
      </c>
      <c r="D33223" s="2" t="s">
        <v>455</v>
      </c>
      <c r="E33223" s="2"/>
      <c r="F33223" s="2"/>
      <c r="G33223" s="2"/>
      <c r="H33223" s="2"/>
    </row>
    <row r="33224" spans="2:8">
      <c r="B33224" s="2" t="s">
        <v>33673</v>
      </c>
      <c r="C33224" s="2">
        <v>19</v>
      </c>
      <c r="D33224" s="2" t="s">
        <v>455</v>
      </c>
      <c r="E33224" s="2"/>
      <c r="F33224" s="2"/>
      <c r="G33224" s="2"/>
      <c r="H33224" s="2"/>
    </row>
    <row r="33225" spans="2:8">
      <c r="B33225" s="2" t="s">
        <v>33674</v>
      </c>
      <c r="C33225" s="2">
        <v>19</v>
      </c>
      <c r="D33225" s="2" t="s">
        <v>455</v>
      </c>
      <c r="E33225" s="2"/>
      <c r="F33225" s="2"/>
      <c r="G33225" s="2"/>
      <c r="H33225" s="2"/>
    </row>
    <row r="33226" spans="2:8">
      <c r="B33226" s="2" t="s">
        <v>33675</v>
      </c>
      <c r="C33226" s="2">
        <v>19</v>
      </c>
      <c r="D33226" s="2" t="s">
        <v>455</v>
      </c>
      <c r="E33226" s="2"/>
      <c r="F33226" s="2"/>
      <c r="G33226" s="2"/>
      <c r="H33226" s="2"/>
    </row>
    <row r="33227" spans="2:8">
      <c r="B33227" s="2" t="s">
        <v>33676</v>
      </c>
      <c r="C33227" s="2">
        <v>19</v>
      </c>
      <c r="D33227" s="2" t="s">
        <v>455</v>
      </c>
      <c r="E33227" s="2"/>
      <c r="F33227" s="2"/>
      <c r="G33227" s="2"/>
      <c r="H33227" s="2"/>
    </row>
    <row r="33228" spans="2:8">
      <c r="B33228" s="2" t="s">
        <v>33677</v>
      </c>
      <c r="C33228" s="2">
        <v>18</v>
      </c>
      <c r="D33228" s="2" t="s">
        <v>455</v>
      </c>
      <c r="E33228" s="2"/>
      <c r="F33228" s="2"/>
      <c r="G33228" s="2"/>
      <c r="H33228" s="2"/>
    </row>
    <row r="33229" spans="2:8">
      <c r="B33229" s="2" t="s">
        <v>33678</v>
      </c>
      <c r="C33229" s="2">
        <v>18</v>
      </c>
      <c r="D33229" s="2" t="s">
        <v>455</v>
      </c>
      <c r="E33229" s="2"/>
      <c r="F33229" s="2"/>
      <c r="G33229" s="2"/>
      <c r="H33229" s="2"/>
    </row>
    <row r="33230" spans="2:8">
      <c r="B33230" s="2" t="s">
        <v>33679</v>
      </c>
      <c r="C33230" s="2">
        <v>18</v>
      </c>
      <c r="D33230" s="2" t="s">
        <v>455</v>
      </c>
      <c r="E33230" s="2"/>
      <c r="F33230" s="2"/>
      <c r="G33230" s="2"/>
      <c r="H33230" s="2"/>
    </row>
    <row r="33231" spans="2:8">
      <c r="B33231" s="2" t="s">
        <v>33680</v>
      </c>
      <c r="C33231" s="2">
        <v>18</v>
      </c>
      <c r="D33231" s="2" t="s">
        <v>455</v>
      </c>
      <c r="E33231" s="2"/>
      <c r="F33231" s="2"/>
      <c r="G33231" s="2"/>
      <c r="H33231" s="2"/>
    </row>
    <row r="33232" spans="2:8">
      <c r="B33232" s="2" t="s">
        <v>33681</v>
      </c>
      <c r="C33232" s="2">
        <v>18</v>
      </c>
      <c r="D33232" s="2" t="s">
        <v>455</v>
      </c>
      <c r="E33232" s="2"/>
      <c r="F33232" s="2"/>
      <c r="G33232" s="2"/>
      <c r="H33232" s="2"/>
    </row>
    <row r="33233" spans="2:8">
      <c r="B33233" s="2" t="s">
        <v>33682</v>
      </c>
      <c r="C33233" s="2">
        <v>18</v>
      </c>
      <c r="D33233" s="2" t="s">
        <v>455</v>
      </c>
      <c r="E33233" s="2"/>
      <c r="F33233" s="2"/>
      <c r="G33233" s="2"/>
      <c r="H33233" s="2"/>
    </row>
    <row r="33234" spans="2:8">
      <c r="B33234" s="2" t="s">
        <v>33683</v>
      </c>
      <c r="C33234" s="2">
        <v>31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32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31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33686</v>
      </c>
      <c r="C33237" s="2">
        <v>30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33687</v>
      </c>
      <c r="C33238" s="2">
        <v>29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33688</v>
      </c>
      <c r="C33239" s="2">
        <v>26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33689</v>
      </c>
      <c r="C33240" s="2">
        <v>24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33690</v>
      </c>
      <c r="C33241" s="2">
        <v>35</v>
      </c>
      <c r="D33241" s="2" t="s">
        <v>455</v>
      </c>
      <c r="E33241" s="2"/>
      <c r="F33241" s="2"/>
      <c r="G33241" s="2"/>
      <c r="H33241" s="2"/>
    </row>
    <row r="33242" spans="2:8">
      <c r="B33242" s="2" t="s">
        <v>33691</v>
      </c>
      <c r="C33242" s="2">
        <v>36</v>
      </c>
      <c r="D33242" s="2" t="s">
        <v>455</v>
      </c>
      <c r="E33242" s="2"/>
      <c r="F33242" s="2"/>
      <c r="G33242" s="2"/>
      <c r="H33242" s="2"/>
    </row>
    <row r="33243" spans="2:8">
      <c r="B33243" s="2" t="s">
        <v>33692</v>
      </c>
      <c r="C33243" s="2">
        <v>33</v>
      </c>
      <c r="D33243" s="2" t="s">
        <v>455</v>
      </c>
      <c r="E33243" s="2"/>
      <c r="F33243" s="2"/>
      <c r="G33243" s="2"/>
      <c r="H33243" s="2"/>
    </row>
    <row r="33244" spans="2:8">
      <c r="B33244" s="2" t="s">
        <v>33693</v>
      </c>
      <c r="C33244" s="2">
        <v>30</v>
      </c>
      <c r="D33244" s="2" t="s">
        <v>455</v>
      </c>
      <c r="E33244" s="2"/>
      <c r="F33244" s="2"/>
      <c r="G33244" s="2"/>
      <c r="H33244" s="2"/>
    </row>
    <row r="33245" spans="2:8">
      <c r="B33245" s="2" t="s">
        <v>33694</v>
      </c>
      <c r="C33245" s="2">
        <v>26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33695</v>
      </c>
      <c r="C33246" s="2">
        <v>28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33696</v>
      </c>
      <c r="C33247" s="2">
        <v>29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33697</v>
      </c>
      <c r="C33248" s="2">
        <v>28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33698</v>
      </c>
      <c r="C33249" s="2">
        <v>28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33699</v>
      </c>
      <c r="C33250" s="2">
        <v>27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33700</v>
      </c>
      <c r="C33251" s="2">
        <v>26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33701</v>
      </c>
      <c r="C33252" s="2">
        <v>26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33702</v>
      </c>
      <c r="C33253" s="2">
        <v>34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33703</v>
      </c>
      <c r="C33254" s="2">
        <v>34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33704</v>
      </c>
      <c r="C33255" s="2">
        <v>33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33705</v>
      </c>
      <c r="C33256" s="2">
        <v>33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33706</v>
      </c>
      <c r="C33257" s="2">
        <v>32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33707</v>
      </c>
      <c r="C33258" s="2">
        <v>31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33708</v>
      </c>
      <c r="C33259" s="2">
        <v>31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33709</v>
      </c>
      <c r="C33260" s="2">
        <v>26</v>
      </c>
      <c r="D33260" s="2" t="s">
        <v>455</v>
      </c>
      <c r="E33260" s="2"/>
      <c r="F33260" s="2"/>
      <c r="G33260" s="2"/>
      <c r="H33260" s="2"/>
    </row>
    <row r="33261" spans="2:8">
      <c r="B33261" s="2" t="s">
        <v>33710</v>
      </c>
      <c r="C33261" s="2">
        <v>26</v>
      </c>
      <c r="D33261" s="2" t="s">
        <v>455</v>
      </c>
      <c r="E33261" s="2"/>
      <c r="F33261" s="2"/>
      <c r="G33261" s="2"/>
      <c r="H33261" s="2"/>
    </row>
    <row r="33262" spans="2:8">
      <c r="B33262" s="2" t="s">
        <v>33711</v>
      </c>
      <c r="C33262" s="2">
        <v>29</v>
      </c>
      <c r="D33262" s="2" t="s">
        <v>455</v>
      </c>
      <c r="E33262" s="2"/>
      <c r="F33262" s="2"/>
      <c r="G33262" s="2"/>
      <c r="H33262" s="2"/>
    </row>
    <row r="33263" spans="2:8">
      <c r="B33263" s="2" t="s">
        <v>33712</v>
      </c>
      <c r="C33263" s="2">
        <v>27</v>
      </c>
      <c r="D33263" s="2" t="s">
        <v>455</v>
      </c>
      <c r="E33263" s="2"/>
      <c r="F33263" s="2"/>
      <c r="G33263" s="2"/>
      <c r="H33263" s="2"/>
    </row>
    <row r="33264" spans="2:8">
      <c r="B33264" s="2" t="s">
        <v>33713</v>
      </c>
      <c r="C33264" s="2">
        <v>19</v>
      </c>
      <c r="D33264" s="2" t="s">
        <v>455</v>
      </c>
      <c r="E33264" s="2"/>
      <c r="F33264" s="2"/>
      <c r="G33264" s="2"/>
      <c r="H33264" s="2"/>
    </row>
    <row r="33265" spans="2:8">
      <c r="B33265" s="2" t="s">
        <v>33714</v>
      </c>
      <c r="C33265" s="2">
        <v>13</v>
      </c>
      <c r="D33265" s="2" t="s">
        <v>455</v>
      </c>
      <c r="E33265" s="2"/>
      <c r="F33265" s="2"/>
      <c r="G33265" s="2"/>
      <c r="H33265" s="2"/>
    </row>
    <row r="33266" spans="2:8">
      <c r="B33266" s="2" t="s">
        <v>33715</v>
      </c>
      <c r="C33266" s="2">
        <v>16</v>
      </c>
      <c r="D33266" s="2" t="s">
        <v>455</v>
      </c>
      <c r="E33266" s="2"/>
      <c r="F33266" s="2"/>
      <c r="G33266" s="2"/>
      <c r="H33266" s="2"/>
    </row>
    <row r="33267" spans="2:8">
      <c r="B33267" s="2" t="s">
        <v>33716</v>
      </c>
      <c r="C33267" s="2">
        <v>17</v>
      </c>
      <c r="D33267" s="2" t="s">
        <v>455</v>
      </c>
      <c r="E33267" s="2"/>
      <c r="F33267" s="2"/>
      <c r="G33267" s="2"/>
      <c r="H33267" s="2"/>
    </row>
    <row r="33268" spans="2:8">
      <c r="B33268" s="2" t="s">
        <v>33717</v>
      </c>
      <c r="C33268" s="2">
        <v>11</v>
      </c>
      <c r="D33268" s="2" t="s">
        <v>455</v>
      </c>
      <c r="E33268" s="2"/>
      <c r="F33268" s="2"/>
      <c r="G33268" s="2"/>
      <c r="H33268" s="2"/>
    </row>
    <row r="33269" spans="2:8">
      <c r="B33269" s="2" t="s">
        <v>33718</v>
      </c>
      <c r="C33269" s="2">
        <v>26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33719</v>
      </c>
      <c r="C33270" s="2">
        <v>28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33720</v>
      </c>
      <c r="C33271" s="2">
        <v>28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33721</v>
      </c>
      <c r="C33272" s="2">
        <v>29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33722</v>
      </c>
      <c r="C33273" s="2">
        <v>29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30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36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33725</v>
      </c>
      <c r="C33276" s="2">
        <v>37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33726</v>
      </c>
      <c r="C33277" s="2">
        <v>36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35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33728</v>
      </c>
      <c r="C33279" s="2">
        <v>35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33729</v>
      </c>
      <c r="C33280" s="2">
        <v>34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33730</v>
      </c>
      <c r="C33281" s="2">
        <v>30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33731</v>
      </c>
      <c r="C33282" s="2">
        <v>31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33732</v>
      </c>
      <c r="C33283" s="2">
        <v>31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33733</v>
      </c>
      <c r="C33284" s="2">
        <v>31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33734</v>
      </c>
      <c r="C33285" s="2">
        <v>30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33735</v>
      </c>
      <c r="C33286" s="2">
        <v>30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33736</v>
      </c>
      <c r="C33287" s="2">
        <v>29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33737</v>
      </c>
      <c r="C33288" s="2">
        <v>39</v>
      </c>
      <c r="D33288" s="2" t="s">
        <v>455</v>
      </c>
      <c r="E33288" s="2"/>
      <c r="F33288" s="2"/>
      <c r="G33288" s="2"/>
      <c r="H33288" s="2"/>
    </row>
    <row r="33289" spans="2:8">
      <c r="B33289" s="2" t="s">
        <v>33738</v>
      </c>
      <c r="C33289" s="2">
        <v>40</v>
      </c>
      <c r="D33289" s="2" t="s">
        <v>455</v>
      </c>
      <c r="E33289" s="2"/>
      <c r="F33289" s="2"/>
      <c r="G33289" s="2"/>
      <c r="H33289" s="2"/>
    </row>
    <row r="33290" spans="2:8">
      <c r="B33290" s="2" t="s">
        <v>33739</v>
      </c>
      <c r="C33290" s="2">
        <v>40</v>
      </c>
      <c r="D33290" s="2" t="s">
        <v>455</v>
      </c>
      <c r="E33290" s="2"/>
      <c r="F33290" s="2"/>
      <c r="G33290" s="2"/>
      <c r="H33290" s="2"/>
    </row>
    <row r="33291" spans="2:8">
      <c r="B33291" s="2" t="s">
        <v>33740</v>
      </c>
      <c r="C33291" s="2">
        <v>39</v>
      </c>
      <c r="D33291" s="2" t="s">
        <v>455</v>
      </c>
      <c r="E33291" s="2"/>
      <c r="F33291" s="2"/>
      <c r="G33291" s="2"/>
      <c r="H33291" s="2"/>
    </row>
    <row r="33292" spans="2:8">
      <c r="B33292" s="2" t="s">
        <v>33741</v>
      </c>
      <c r="C33292" s="2">
        <v>35</v>
      </c>
      <c r="D33292" s="2" t="s">
        <v>455</v>
      </c>
      <c r="E33292" s="2"/>
      <c r="F33292" s="2"/>
      <c r="G33292" s="2"/>
      <c r="H33292" s="2"/>
    </row>
    <row r="33293" spans="2:8">
      <c r="B33293" s="2" t="s">
        <v>33742</v>
      </c>
      <c r="C33293" s="2">
        <v>11</v>
      </c>
      <c r="D33293" s="2" t="s">
        <v>455</v>
      </c>
      <c r="E33293" s="2"/>
      <c r="F33293" s="2"/>
      <c r="G33293" s="2"/>
      <c r="H33293" s="2"/>
    </row>
    <row r="33294" spans="2:8">
      <c r="B33294" s="2" t="s">
        <v>33743</v>
      </c>
      <c r="C33294" s="2">
        <v>32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33744</v>
      </c>
      <c r="C33295" s="2">
        <v>33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33745</v>
      </c>
      <c r="C33296" s="2">
        <v>32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33746</v>
      </c>
      <c r="C33297" s="2">
        <v>33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33747</v>
      </c>
      <c r="C33298" s="2">
        <v>31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33748</v>
      </c>
      <c r="C33299" s="2">
        <v>9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33749</v>
      </c>
      <c r="C33300" s="2">
        <v>13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33750</v>
      </c>
      <c r="C33301" s="2">
        <v>17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33751</v>
      </c>
      <c r="C33302" s="2">
        <v>18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33752</v>
      </c>
      <c r="C33303" s="2">
        <v>21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20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33754</v>
      </c>
      <c r="C33305" s="2">
        <v>20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20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20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19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18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19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33760</v>
      </c>
      <c r="C33311" s="2">
        <v>19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33761</v>
      </c>
      <c r="C33312" s="2">
        <v>21</v>
      </c>
      <c r="D33312" s="2" t="s">
        <v>455</v>
      </c>
      <c r="E33312" s="2"/>
      <c r="F33312" s="2"/>
      <c r="G33312" s="2"/>
      <c r="H33312" s="2"/>
    </row>
    <row r="33313" spans="2:8">
      <c r="B33313" s="2" t="s">
        <v>33762</v>
      </c>
      <c r="C33313" s="2">
        <v>21</v>
      </c>
      <c r="D33313" s="2" t="s">
        <v>455</v>
      </c>
      <c r="E33313" s="2"/>
      <c r="F33313" s="2"/>
      <c r="G33313" s="2"/>
      <c r="H33313" s="2"/>
    </row>
    <row r="33314" spans="2:8">
      <c r="B33314" s="2" t="s">
        <v>33763</v>
      </c>
      <c r="C33314" s="2">
        <v>21</v>
      </c>
      <c r="D33314" s="2" t="s">
        <v>455</v>
      </c>
      <c r="E33314" s="2"/>
      <c r="F33314" s="2"/>
      <c r="G33314" s="2"/>
      <c r="H33314" s="2"/>
    </row>
    <row r="33315" spans="2:8">
      <c r="B33315" s="2" t="s">
        <v>33764</v>
      </c>
      <c r="C33315" s="2">
        <v>20</v>
      </c>
      <c r="D33315" s="2" t="s">
        <v>455</v>
      </c>
      <c r="E33315" s="2"/>
      <c r="F33315" s="2"/>
      <c r="G33315" s="2"/>
      <c r="H33315" s="2"/>
    </row>
    <row r="33316" spans="2:8">
      <c r="B33316" s="2" t="s">
        <v>33765</v>
      </c>
      <c r="C33316" s="2">
        <v>37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33766</v>
      </c>
      <c r="C33317" s="2">
        <v>36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33767</v>
      </c>
      <c r="C33318" s="2">
        <v>36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33768</v>
      </c>
      <c r="C33319" s="2">
        <v>36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33769</v>
      </c>
      <c r="C33320" s="2">
        <v>19</v>
      </c>
      <c r="D33320" s="2" t="s">
        <v>455</v>
      </c>
      <c r="E33320" s="2"/>
      <c r="F33320" s="2"/>
      <c r="G33320" s="2"/>
      <c r="H33320" s="2"/>
    </row>
    <row r="33321" spans="2:8">
      <c r="B33321" s="2" t="s">
        <v>33770</v>
      </c>
      <c r="C33321" s="2">
        <v>25</v>
      </c>
      <c r="D33321" s="2" t="s">
        <v>455</v>
      </c>
      <c r="E33321" s="2"/>
      <c r="F33321" s="2"/>
      <c r="G33321" s="2"/>
      <c r="H33321" s="2"/>
    </row>
    <row r="33322" spans="2:8">
      <c r="B33322" s="2" t="s">
        <v>33771</v>
      </c>
      <c r="C33322" s="2">
        <v>26</v>
      </c>
      <c r="D33322" s="2" t="s">
        <v>455</v>
      </c>
      <c r="E33322" s="2"/>
      <c r="F33322" s="2"/>
      <c r="G33322" s="2"/>
      <c r="H33322" s="2"/>
    </row>
    <row r="33323" spans="2:8">
      <c r="B33323" s="2" t="s">
        <v>33772</v>
      </c>
      <c r="C33323" s="2">
        <v>16</v>
      </c>
      <c r="D33323" s="2" t="s">
        <v>455</v>
      </c>
      <c r="E33323" s="2"/>
      <c r="F33323" s="2"/>
      <c r="G33323" s="2"/>
      <c r="H33323" s="2"/>
    </row>
    <row r="33324" spans="2:8">
      <c r="B33324" s="2" t="s">
        <v>33773</v>
      </c>
      <c r="C33324" s="2">
        <v>30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33774</v>
      </c>
      <c r="C33325" s="2">
        <v>30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33775</v>
      </c>
      <c r="C33326" s="2">
        <v>29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33776</v>
      </c>
      <c r="C33327" s="2">
        <v>29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33777</v>
      </c>
      <c r="C33328" s="2">
        <v>27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33778</v>
      </c>
      <c r="C33329" s="2">
        <v>25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33779</v>
      </c>
      <c r="C33330" s="2">
        <v>41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33780</v>
      </c>
      <c r="C33331" s="2">
        <v>40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33781</v>
      </c>
      <c r="C33332" s="2">
        <v>40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33782</v>
      </c>
      <c r="C33333" s="2">
        <v>40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33783</v>
      </c>
      <c r="C33334" s="2">
        <v>26</v>
      </c>
      <c r="D33334" s="2" t="s">
        <v>455</v>
      </c>
      <c r="E33334" s="2"/>
      <c r="F33334" s="2"/>
      <c r="G33334" s="2"/>
      <c r="H33334" s="2"/>
    </row>
    <row r="33335" spans="2:8">
      <c r="B33335" s="2" t="s">
        <v>33784</v>
      </c>
      <c r="C33335" s="2">
        <v>29</v>
      </c>
      <c r="D33335" s="2" t="s">
        <v>455</v>
      </c>
      <c r="E33335" s="2"/>
      <c r="F33335" s="2"/>
      <c r="G33335" s="2"/>
      <c r="H33335" s="2"/>
    </row>
    <row r="33336" spans="2:8">
      <c r="B33336" s="2" t="s">
        <v>33785</v>
      </c>
      <c r="C33336" s="2">
        <v>28</v>
      </c>
      <c r="D33336" s="2" t="s">
        <v>455</v>
      </c>
      <c r="E33336" s="2"/>
      <c r="F33336" s="2"/>
      <c r="G33336" s="2"/>
      <c r="H33336" s="2"/>
    </row>
    <row r="33337" spans="2:8">
      <c r="B33337" s="2" t="s">
        <v>33786</v>
      </c>
      <c r="C33337" s="2">
        <v>29</v>
      </c>
      <c r="D33337" s="2" t="s">
        <v>455</v>
      </c>
      <c r="E33337" s="2"/>
      <c r="F33337" s="2"/>
      <c r="G33337" s="2"/>
      <c r="H33337" s="2"/>
    </row>
    <row r="33338" spans="2:8">
      <c r="B33338" s="2" t="s">
        <v>33787</v>
      </c>
      <c r="C33338" s="2">
        <v>28</v>
      </c>
      <c r="D33338" s="2" t="s">
        <v>455</v>
      </c>
      <c r="E33338" s="2"/>
      <c r="F33338" s="2"/>
      <c r="G33338" s="2"/>
      <c r="H33338" s="2"/>
    </row>
    <row r="33339" spans="2:8">
      <c r="B33339" s="2" t="s">
        <v>33788</v>
      </c>
      <c r="C33339" s="2">
        <v>25</v>
      </c>
      <c r="D33339" s="2" t="s">
        <v>455</v>
      </c>
      <c r="E33339" s="2"/>
      <c r="F33339" s="2"/>
      <c r="G33339" s="2"/>
      <c r="H33339" s="2"/>
    </row>
    <row r="33340" spans="2:8">
      <c r="B33340" s="2" t="s">
        <v>33789</v>
      </c>
      <c r="C33340" s="2">
        <v>26</v>
      </c>
      <c r="D33340" s="2" t="s">
        <v>455</v>
      </c>
      <c r="E33340" s="2"/>
      <c r="F33340" s="2"/>
      <c r="G33340" s="2"/>
      <c r="H33340" s="2"/>
    </row>
    <row r="33341" spans="2:8">
      <c r="B33341" s="2" t="s">
        <v>33790</v>
      </c>
      <c r="C33341" s="2">
        <v>16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33791</v>
      </c>
      <c r="C33342" s="2">
        <v>17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33792</v>
      </c>
      <c r="C33343" s="2">
        <v>18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33793</v>
      </c>
      <c r="C33344" s="2">
        <v>19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33794</v>
      </c>
      <c r="C33345" s="2">
        <v>19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33795</v>
      </c>
      <c r="C33346" s="2">
        <v>35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33796</v>
      </c>
      <c r="C33347" s="2">
        <v>37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33797</v>
      </c>
      <c r="C33348" s="2">
        <v>36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33798</v>
      </c>
      <c r="C33349" s="2">
        <v>34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33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27</v>
      </c>
      <c r="D33351" s="2" t="s">
        <v>455</v>
      </c>
      <c r="E33351" s="2"/>
      <c r="F33351" s="2"/>
      <c r="G33351" s="2"/>
      <c r="H33351" s="2"/>
    </row>
    <row r="33352" spans="2:8">
      <c r="B33352" s="2" t="s">
        <v>33801</v>
      </c>
      <c r="C33352" s="2">
        <v>30</v>
      </c>
      <c r="D33352" s="2" t="s">
        <v>455</v>
      </c>
      <c r="E33352" s="2"/>
      <c r="F33352" s="2"/>
      <c r="G33352" s="2"/>
      <c r="H33352" s="2"/>
    </row>
    <row r="33353" spans="2:8">
      <c r="B33353" s="2" t="s">
        <v>33802</v>
      </c>
      <c r="C33353" s="2">
        <v>32</v>
      </c>
      <c r="D33353" s="2" t="s">
        <v>455</v>
      </c>
      <c r="E33353" s="2"/>
      <c r="F33353" s="2"/>
      <c r="G33353" s="2"/>
      <c r="H33353" s="2"/>
    </row>
    <row r="33354" spans="2:8">
      <c r="B33354" s="2" t="s">
        <v>33803</v>
      </c>
      <c r="C33354" s="2">
        <v>31</v>
      </c>
      <c r="D33354" s="2" t="s">
        <v>455</v>
      </c>
      <c r="E33354" s="2"/>
      <c r="F33354" s="2"/>
      <c r="G33354" s="2"/>
      <c r="H33354" s="2"/>
    </row>
    <row r="33355" spans="2:8">
      <c r="B33355" s="2" t="s">
        <v>33804</v>
      </c>
      <c r="C33355" s="2">
        <v>29</v>
      </c>
      <c r="D33355" s="2" t="s">
        <v>455</v>
      </c>
      <c r="E33355" s="2"/>
      <c r="F33355" s="2"/>
      <c r="G33355" s="2"/>
      <c r="H33355" s="2"/>
    </row>
    <row r="33356" spans="2:8">
      <c r="B33356" s="2" t="s">
        <v>33805</v>
      </c>
      <c r="C33356" s="2">
        <v>29</v>
      </c>
      <c r="D33356" s="2" t="s">
        <v>455</v>
      </c>
      <c r="E33356" s="2"/>
      <c r="F33356" s="2"/>
      <c r="G33356" s="2"/>
      <c r="H33356" s="2"/>
    </row>
    <row r="33357" spans="2:8">
      <c r="B33357" s="2" t="s">
        <v>33806</v>
      </c>
      <c r="C33357" s="2">
        <v>30</v>
      </c>
      <c r="D33357" s="2" t="s">
        <v>455</v>
      </c>
      <c r="E33357" s="2"/>
      <c r="F33357" s="2"/>
      <c r="G33357" s="2"/>
      <c r="H33357" s="2"/>
    </row>
    <row r="33358" spans="2:8">
      <c r="B33358" s="2" t="s">
        <v>33807</v>
      </c>
      <c r="C33358" s="2">
        <v>28</v>
      </c>
      <c r="D33358" s="2" t="s">
        <v>455</v>
      </c>
      <c r="E33358" s="2"/>
      <c r="F33358" s="2"/>
      <c r="G33358" s="2"/>
      <c r="H33358" s="2"/>
    </row>
    <row r="33359" spans="2:8">
      <c r="B33359" s="2" t="s">
        <v>33808</v>
      </c>
      <c r="C33359" s="2">
        <v>26</v>
      </c>
      <c r="D33359" s="2" t="s">
        <v>455</v>
      </c>
      <c r="E33359" s="2"/>
      <c r="F33359" s="2"/>
      <c r="G33359" s="2"/>
      <c r="H33359" s="2"/>
    </row>
    <row r="33360" spans="2:8">
      <c r="B33360" s="2" t="s">
        <v>33809</v>
      </c>
      <c r="C33360" s="2">
        <v>33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33810</v>
      </c>
      <c r="C33361" s="2">
        <v>34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33811</v>
      </c>
      <c r="C33362" s="2">
        <v>34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33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32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33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33815</v>
      </c>
      <c r="C33366" s="2">
        <v>21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33816</v>
      </c>
      <c r="C33367" s="2">
        <v>21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33817</v>
      </c>
      <c r="C33368" s="2">
        <v>21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33818</v>
      </c>
      <c r="C33369" s="2">
        <v>21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33819</v>
      </c>
      <c r="C33370" s="2">
        <v>21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18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16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33822</v>
      </c>
      <c r="C33373" s="2">
        <v>17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14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33824</v>
      </c>
      <c r="C33375" s="2">
        <v>17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33825</v>
      </c>
      <c r="C33376" s="2">
        <v>33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33826</v>
      </c>
      <c r="C33377" s="2">
        <v>34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33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33828</v>
      </c>
      <c r="C33379" s="2">
        <v>33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32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31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16</v>
      </c>
      <c r="D33382" s="2" t="s">
        <v>455</v>
      </c>
      <c r="E33382" s="2"/>
      <c r="F33382" s="2"/>
      <c r="G33382" s="2"/>
      <c r="H33382" s="2"/>
    </row>
    <row r="33383" spans="2:8">
      <c r="B33383" s="2" t="s">
        <v>33832</v>
      </c>
      <c r="C33383" s="2">
        <v>21</v>
      </c>
      <c r="D33383" s="2" t="s">
        <v>455</v>
      </c>
      <c r="E33383" s="2"/>
      <c r="F33383" s="2"/>
      <c r="G33383" s="2"/>
      <c r="H33383" s="2"/>
    </row>
    <row r="33384" spans="2:8">
      <c r="B33384" s="2" t="s">
        <v>33833</v>
      </c>
      <c r="C33384" s="2">
        <v>24</v>
      </c>
      <c r="D33384" s="2" t="s">
        <v>455</v>
      </c>
      <c r="E33384" s="2"/>
      <c r="F33384" s="2"/>
      <c r="G33384" s="2"/>
      <c r="H33384" s="2"/>
    </row>
    <row r="33385" spans="2:8">
      <c r="B33385" s="2" t="s">
        <v>33834</v>
      </c>
      <c r="C33385" s="2">
        <v>25</v>
      </c>
      <c r="D33385" s="2" t="s">
        <v>455</v>
      </c>
      <c r="E33385" s="2"/>
      <c r="F33385" s="2"/>
      <c r="G33385" s="2"/>
      <c r="H33385" s="2"/>
    </row>
    <row r="33386" spans="2:8">
      <c r="B33386" s="2" t="s">
        <v>33835</v>
      </c>
      <c r="C33386" s="2">
        <v>26</v>
      </c>
      <c r="D33386" s="2" t="s">
        <v>455</v>
      </c>
      <c r="E33386" s="2"/>
      <c r="F33386" s="2"/>
      <c r="G33386" s="2"/>
      <c r="H33386" s="2"/>
    </row>
    <row r="33387" spans="2:8">
      <c r="B33387" s="2" t="s">
        <v>33836</v>
      </c>
      <c r="C33387" s="2">
        <v>27</v>
      </c>
      <c r="D33387" s="2" t="s">
        <v>455</v>
      </c>
      <c r="E33387" s="2"/>
      <c r="F33387" s="2"/>
      <c r="G33387" s="2"/>
      <c r="H33387" s="2"/>
    </row>
    <row r="33388" spans="2:8">
      <c r="B33388" s="2" t="s">
        <v>33837</v>
      </c>
      <c r="C33388" s="2">
        <v>27</v>
      </c>
      <c r="D33388" s="2" t="s">
        <v>455</v>
      </c>
      <c r="E33388" s="2"/>
      <c r="F33388" s="2"/>
      <c r="G33388" s="2"/>
      <c r="H33388" s="2"/>
    </row>
    <row r="33389" spans="2:8">
      <c r="B33389" s="2" t="s">
        <v>33838</v>
      </c>
      <c r="C33389" s="2">
        <v>28</v>
      </c>
      <c r="D33389" s="2" t="s">
        <v>455</v>
      </c>
      <c r="E33389" s="2"/>
      <c r="F33389" s="2"/>
      <c r="G33389" s="2"/>
      <c r="H33389" s="2"/>
    </row>
    <row r="33390" spans="2:8">
      <c r="B33390" s="2" t="s">
        <v>33839</v>
      </c>
      <c r="C33390" s="2">
        <v>29</v>
      </c>
      <c r="D33390" s="2" t="s">
        <v>455</v>
      </c>
      <c r="E33390" s="2"/>
      <c r="F33390" s="2"/>
      <c r="G33390" s="2"/>
      <c r="H33390" s="2"/>
    </row>
    <row r="33391" spans="2:8">
      <c r="B33391" s="2" t="s">
        <v>33840</v>
      </c>
      <c r="C33391" s="2">
        <v>28</v>
      </c>
      <c r="D33391" s="2" t="s">
        <v>455</v>
      </c>
      <c r="E33391" s="2"/>
      <c r="F33391" s="2"/>
      <c r="G33391" s="2"/>
      <c r="H33391" s="2"/>
    </row>
    <row r="33392" spans="2:8">
      <c r="B33392" s="2" t="s">
        <v>33841</v>
      </c>
      <c r="C33392" s="2">
        <v>29</v>
      </c>
      <c r="D33392" s="2" t="s">
        <v>455</v>
      </c>
      <c r="E33392" s="2"/>
      <c r="F33392" s="2"/>
      <c r="G33392" s="2"/>
      <c r="H33392" s="2"/>
    </row>
    <row r="33393" spans="2:8">
      <c r="B33393" s="2" t="s">
        <v>33842</v>
      </c>
      <c r="C33393" s="2">
        <v>28</v>
      </c>
      <c r="D33393" s="2" t="s">
        <v>455</v>
      </c>
      <c r="E33393" s="2"/>
      <c r="F33393" s="2"/>
      <c r="G33393" s="2"/>
      <c r="H33393" s="2"/>
    </row>
    <row r="33394" spans="2:8">
      <c r="B33394" s="2" t="s">
        <v>33843</v>
      </c>
      <c r="C33394" s="2">
        <v>24</v>
      </c>
      <c r="D33394" s="2" t="s">
        <v>455</v>
      </c>
      <c r="E33394" s="2"/>
      <c r="F33394" s="2"/>
      <c r="G33394" s="2"/>
      <c r="H33394" s="2"/>
    </row>
    <row r="33395" spans="2:8">
      <c r="B33395" s="2" t="s">
        <v>33844</v>
      </c>
      <c r="C33395" s="2">
        <v>22</v>
      </c>
      <c r="D33395" s="2" t="s">
        <v>455</v>
      </c>
      <c r="E33395" s="2"/>
      <c r="F33395" s="2"/>
      <c r="G33395" s="2"/>
      <c r="H33395" s="2"/>
    </row>
    <row r="33396" spans="2:8">
      <c r="B33396" s="2" t="s">
        <v>33845</v>
      </c>
      <c r="C33396" s="2">
        <v>27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33846</v>
      </c>
      <c r="C33397" s="2">
        <v>27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33847</v>
      </c>
      <c r="C33398" s="2">
        <v>28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33848</v>
      </c>
      <c r="C33399" s="2">
        <v>27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33849</v>
      </c>
      <c r="C33400" s="2">
        <v>31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33850</v>
      </c>
      <c r="C33401" s="2">
        <v>29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27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29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27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33854</v>
      </c>
      <c r="C33405" s="2">
        <v>22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22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33856</v>
      </c>
      <c r="C33407" s="2">
        <v>35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33857</v>
      </c>
      <c r="C33408" s="2">
        <v>36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33858</v>
      </c>
      <c r="C33409" s="2">
        <v>35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33859</v>
      </c>
      <c r="C33410" s="2">
        <v>34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33860</v>
      </c>
      <c r="C33411" s="2">
        <v>33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39</v>
      </c>
      <c r="D33412" s="2" t="s">
        <v>455</v>
      </c>
      <c r="E33412" s="2"/>
      <c r="F33412" s="2"/>
      <c r="G33412" s="2"/>
      <c r="H33412" s="2"/>
    </row>
    <row r="33413" spans="2:8">
      <c r="B33413" s="2" t="s">
        <v>33862</v>
      </c>
      <c r="C33413" s="2">
        <v>38</v>
      </c>
      <c r="D33413" s="2" t="s">
        <v>455</v>
      </c>
      <c r="E33413" s="2"/>
      <c r="F33413" s="2"/>
      <c r="G33413" s="2"/>
      <c r="H33413" s="2"/>
    </row>
    <row r="33414" spans="2:8">
      <c r="B33414" s="2" t="s">
        <v>33863</v>
      </c>
      <c r="C33414" s="2">
        <v>36</v>
      </c>
      <c r="D33414" s="2" t="s">
        <v>455</v>
      </c>
      <c r="E33414" s="2"/>
      <c r="F33414" s="2"/>
      <c r="G33414" s="2"/>
      <c r="H33414" s="2"/>
    </row>
    <row r="33415" spans="2:8">
      <c r="B33415" s="2" t="s">
        <v>33864</v>
      </c>
      <c r="C33415" s="2">
        <v>34</v>
      </c>
      <c r="D33415" s="2" t="s">
        <v>455</v>
      </c>
      <c r="E33415" s="2"/>
      <c r="F33415" s="2"/>
      <c r="G33415" s="2"/>
      <c r="H33415" s="2"/>
    </row>
    <row r="33416" spans="2:8">
      <c r="B33416" s="2" t="s">
        <v>33865</v>
      </c>
      <c r="C33416" s="2">
        <v>30</v>
      </c>
      <c r="D33416" s="2" t="s">
        <v>455</v>
      </c>
      <c r="E33416" s="2"/>
      <c r="F33416" s="2"/>
      <c r="G33416" s="2"/>
      <c r="H33416" s="2"/>
    </row>
    <row r="33417" spans="2:8">
      <c r="B33417" s="2" t="s">
        <v>33866</v>
      </c>
      <c r="C33417" s="2">
        <v>30</v>
      </c>
      <c r="D33417" s="2" t="s">
        <v>455</v>
      </c>
      <c r="E33417" s="2"/>
      <c r="F33417" s="2"/>
      <c r="G33417" s="2"/>
      <c r="H33417" s="2"/>
    </row>
    <row r="33418" spans="2:8">
      <c r="B33418" s="2" t="s">
        <v>33867</v>
      </c>
      <c r="C33418" s="2">
        <v>9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33868</v>
      </c>
      <c r="C33419" s="2">
        <v>10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33869</v>
      </c>
      <c r="C33420" s="2">
        <v>34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33870</v>
      </c>
      <c r="C33421" s="2">
        <v>36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36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33872</v>
      </c>
      <c r="C33423" s="2">
        <v>34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33873</v>
      </c>
      <c r="C33424" s="2">
        <v>34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33874</v>
      </c>
      <c r="C33425" s="2">
        <v>32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33875</v>
      </c>
      <c r="C33426" s="2">
        <v>29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33876</v>
      </c>
      <c r="C33427" s="2">
        <v>21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24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27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33879</v>
      </c>
      <c r="C33430" s="2">
        <v>28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33880</v>
      </c>
      <c r="C33431" s="2">
        <v>28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33881</v>
      </c>
      <c r="C33432" s="2">
        <v>27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33882</v>
      </c>
      <c r="C33433" s="2">
        <v>24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33883</v>
      </c>
      <c r="C33434" s="2">
        <v>22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33884</v>
      </c>
      <c r="C33435" s="2">
        <v>21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33885</v>
      </c>
      <c r="C33436" s="2">
        <v>23</v>
      </c>
      <c r="D33436" s="2" t="s">
        <v>455</v>
      </c>
      <c r="E33436" s="2"/>
      <c r="F33436" s="2"/>
      <c r="G33436" s="2"/>
      <c r="H33436" s="2"/>
    </row>
    <row r="33437" spans="2:8">
      <c r="B33437" s="2" t="s">
        <v>33886</v>
      </c>
      <c r="C33437" s="2">
        <v>23</v>
      </c>
      <c r="D33437" s="2" t="s">
        <v>455</v>
      </c>
      <c r="E33437" s="2"/>
      <c r="F33437" s="2"/>
      <c r="G33437" s="2"/>
      <c r="H33437" s="2"/>
    </row>
    <row r="33438" spans="2:8">
      <c r="B33438" s="2" t="s">
        <v>33887</v>
      </c>
      <c r="C33438" s="2">
        <v>23</v>
      </c>
      <c r="D33438" s="2" t="s">
        <v>455</v>
      </c>
      <c r="E33438" s="2"/>
      <c r="F33438" s="2"/>
      <c r="G33438" s="2"/>
      <c r="H33438" s="2"/>
    </row>
    <row r="33439" spans="2:8">
      <c r="B33439" s="2" t="s">
        <v>33888</v>
      </c>
      <c r="C33439" s="2">
        <v>23</v>
      </c>
      <c r="D33439" s="2" t="s">
        <v>455</v>
      </c>
      <c r="E33439" s="2"/>
      <c r="F33439" s="2"/>
      <c r="G33439" s="2"/>
      <c r="H33439" s="2"/>
    </row>
    <row r="33440" spans="2:8">
      <c r="B33440" s="2" t="s">
        <v>33889</v>
      </c>
      <c r="C33440" s="2">
        <v>22</v>
      </c>
      <c r="D33440" s="2" t="s">
        <v>455</v>
      </c>
      <c r="E33440" s="2"/>
      <c r="F33440" s="2"/>
      <c r="G33440" s="2"/>
      <c r="H33440" s="2"/>
    </row>
    <row r="33441" spans="2:8">
      <c r="B33441" s="2" t="s">
        <v>33890</v>
      </c>
      <c r="C33441" s="2">
        <v>22</v>
      </c>
      <c r="D33441" s="2" t="s">
        <v>455</v>
      </c>
      <c r="E33441" s="2"/>
      <c r="F33441" s="2"/>
      <c r="G33441" s="2"/>
      <c r="H33441" s="2"/>
    </row>
    <row r="33442" spans="2:8">
      <c r="B33442" s="2" t="s">
        <v>33891</v>
      </c>
      <c r="C33442" s="2">
        <v>39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40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38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36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34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33896</v>
      </c>
      <c r="C33447" s="2">
        <v>36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33897</v>
      </c>
      <c r="C33448" s="2">
        <v>35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33898</v>
      </c>
      <c r="C33449" s="2">
        <v>33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33899</v>
      </c>
      <c r="C33450" s="2">
        <v>33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33900</v>
      </c>
      <c r="C33451" s="2">
        <v>31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33901</v>
      </c>
      <c r="C33452" s="2">
        <v>11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33902</v>
      </c>
      <c r="C33453" s="2">
        <v>12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33903</v>
      </c>
      <c r="C33454" s="2">
        <v>12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33904</v>
      </c>
      <c r="C33455" s="2">
        <v>26</v>
      </c>
      <c r="D33455" s="2" t="s">
        <v>455</v>
      </c>
      <c r="E33455" s="2"/>
      <c r="F33455" s="2"/>
      <c r="G33455" s="2"/>
      <c r="H33455" s="2"/>
    </row>
    <row r="33456" spans="2:8">
      <c r="B33456" s="2" t="s">
        <v>33905</v>
      </c>
      <c r="C33456" s="2">
        <v>27</v>
      </c>
      <c r="D33456" s="2" t="s">
        <v>455</v>
      </c>
      <c r="E33456" s="2"/>
      <c r="F33456" s="2"/>
      <c r="G33456" s="2"/>
      <c r="H33456" s="2"/>
    </row>
    <row r="33457" spans="2:8">
      <c r="B33457" s="2" t="s">
        <v>33906</v>
      </c>
      <c r="C33457" s="2">
        <v>26</v>
      </c>
      <c r="D33457" s="2" t="s">
        <v>455</v>
      </c>
      <c r="E33457" s="2"/>
      <c r="F33457" s="2"/>
      <c r="G33457" s="2"/>
      <c r="H33457" s="2"/>
    </row>
    <row r="33458" spans="2:8">
      <c r="B33458" s="2" t="s">
        <v>33907</v>
      </c>
      <c r="C33458" s="2">
        <v>25</v>
      </c>
      <c r="D33458" s="2" t="s">
        <v>455</v>
      </c>
      <c r="E33458" s="2"/>
      <c r="F33458" s="2"/>
      <c r="G33458" s="2"/>
      <c r="H33458" s="2"/>
    </row>
    <row r="33459" spans="2:8">
      <c r="B33459" s="2" t="s">
        <v>33908</v>
      </c>
      <c r="C33459" s="2">
        <v>13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33909</v>
      </c>
      <c r="C33460" s="2">
        <v>15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33910</v>
      </c>
      <c r="C33461" s="2">
        <v>15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14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15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31</v>
      </c>
      <c r="D33464" s="2" t="s">
        <v>455</v>
      </c>
      <c r="E33464" s="2"/>
      <c r="F33464" s="2"/>
      <c r="G33464" s="2"/>
      <c r="H33464" s="2"/>
    </row>
    <row r="33465" spans="2:8">
      <c r="B33465" s="2" t="s">
        <v>33914</v>
      </c>
      <c r="C33465" s="2">
        <v>31</v>
      </c>
      <c r="D33465" s="2" t="s">
        <v>455</v>
      </c>
      <c r="E33465" s="2"/>
      <c r="F33465" s="2"/>
      <c r="G33465" s="2"/>
      <c r="H33465" s="2"/>
    </row>
    <row r="33466" spans="2:8">
      <c r="B33466" s="2" t="s">
        <v>33915</v>
      </c>
      <c r="C33466" s="2">
        <v>30</v>
      </c>
      <c r="D33466" s="2" t="s">
        <v>455</v>
      </c>
      <c r="E33466" s="2"/>
      <c r="F33466" s="2"/>
      <c r="G33466" s="2"/>
      <c r="H33466" s="2"/>
    </row>
    <row r="33467" spans="2:8">
      <c r="B33467" s="2" t="s">
        <v>33916</v>
      </c>
      <c r="C33467" s="2">
        <v>30</v>
      </c>
      <c r="D33467" s="2" t="s">
        <v>455</v>
      </c>
      <c r="E33467" s="2"/>
      <c r="F33467" s="2"/>
      <c r="G33467" s="2"/>
      <c r="H33467" s="2"/>
    </row>
    <row r="33468" spans="2:8">
      <c r="B33468" s="2" t="s">
        <v>33917</v>
      </c>
      <c r="C33468" s="2">
        <v>29</v>
      </c>
      <c r="D33468" s="2" t="s">
        <v>455</v>
      </c>
      <c r="E33468" s="2"/>
      <c r="F33468" s="2"/>
      <c r="G33468" s="2"/>
      <c r="H33468" s="2"/>
    </row>
    <row r="33469" spans="2:8">
      <c r="B33469" s="2" t="s">
        <v>33918</v>
      </c>
      <c r="C33469" s="2">
        <v>33</v>
      </c>
      <c r="D33469" s="2" t="s">
        <v>455</v>
      </c>
      <c r="E33469" s="2"/>
      <c r="F33469" s="2"/>
      <c r="G33469" s="2"/>
      <c r="H33469" s="2"/>
    </row>
    <row r="33470" spans="2:8">
      <c r="B33470" s="2" t="s">
        <v>33919</v>
      </c>
      <c r="C33470" s="2">
        <v>29</v>
      </c>
      <c r="D33470" s="2" t="s">
        <v>455</v>
      </c>
      <c r="E33470" s="2"/>
      <c r="F33470" s="2"/>
      <c r="G33470" s="2"/>
      <c r="H33470" s="2"/>
    </row>
    <row r="33471" spans="2:8">
      <c r="B33471" s="2" t="s">
        <v>33920</v>
      </c>
      <c r="C33471" s="2">
        <v>30</v>
      </c>
      <c r="D33471" s="2" t="s">
        <v>455</v>
      </c>
      <c r="E33471" s="2"/>
      <c r="F33471" s="2"/>
      <c r="G33471" s="2"/>
      <c r="H33471" s="2"/>
    </row>
    <row r="33472" spans="2:8">
      <c r="B33472" s="2" t="s">
        <v>33921</v>
      </c>
      <c r="C33472" s="2">
        <v>13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26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27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27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33925</v>
      </c>
      <c r="C33476" s="2">
        <v>28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33926</v>
      </c>
      <c r="C33477" s="2">
        <v>29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33927</v>
      </c>
      <c r="C33478" s="2">
        <v>28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33928</v>
      </c>
      <c r="C33479" s="2">
        <v>29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33929</v>
      </c>
      <c r="C33480" s="2">
        <v>29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33930</v>
      </c>
      <c r="C33481" s="2">
        <v>29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33931</v>
      </c>
      <c r="C33482" s="2">
        <v>29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33932</v>
      </c>
      <c r="C33483" s="2">
        <v>28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33933</v>
      </c>
      <c r="C33484" s="2">
        <v>28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16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16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25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26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26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25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25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24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23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33943</v>
      </c>
      <c r="C33494" s="2">
        <v>22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33944</v>
      </c>
      <c r="C33495" s="2">
        <v>31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33945</v>
      </c>
      <c r="C33496" s="2">
        <v>32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33946</v>
      </c>
      <c r="C33497" s="2">
        <v>33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33947</v>
      </c>
      <c r="C33498" s="2">
        <v>32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32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32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10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16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33952</v>
      </c>
      <c r="C33503" s="2">
        <v>16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33953</v>
      </c>
      <c r="C33504" s="2">
        <v>33</v>
      </c>
      <c r="D33504" s="2" t="s">
        <v>455</v>
      </c>
      <c r="E33504" s="2"/>
      <c r="F33504" s="2"/>
      <c r="G33504" s="2"/>
      <c r="H33504" s="2"/>
    </row>
    <row r="33505" spans="2:8">
      <c r="B33505" s="2" t="s">
        <v>33954</v>
      </c>
      <c r="C33505" s="2">
        <v>32</v>
      </c>
      <c r="D33505" s="2" t="s">
        <v>455</v>
      </c>
      <c r="E33505" s="2"/>
      <c r="F33505" s="2"/>
      <c r="G33505" s="2"/>
      <c r="H33505" s="2"/>
    </row>
    <row r="33506" spans="2:8">
      <c r="B33506" s="2" t="s">
        <v>33955</v>
      </c>
      <c r="C33506" s="2">
        <v>31</v>
      </c>
      <c r="D33506" s="2" t="s">
        <v>455</v>
      </c>
      <c r="E33506" s="2"/>
      <c r="F33506" s="2"/>
      <c r="G33506" s="2"/>
      <c r="H33506" s="2"/>
    </row>
    <row r="33507" spans="2:8">
      <c r="B33507" s="2" t="s">
        <v>33956</v>
      </c>
      <c r="C33507" s="2">
        <v>29</v>
      </c>
      <c r="D33507" s="2" t="s">
        <v>455</v>
      </c>
      <c r="E33507" s="2"/>
      <c r="F33507" s="2"/>
      <c r="G33507" s="2"/>
      <c r="H33507" s="2"/>
    </row>
    <row r="33508" spans="2:8">
      <c r="B33508" s="2" t="s">
        <v>33957</v>
      </c>
      <c r="C33508" s="2">
        <v>27</v>
      </c>
      <c r="D33508" s="2" t="s">
        <v>455</v>
      </c>
      <c r="E33508" s="2"/>
      <c r="F33508" s="2"/>
      <c r="G33508" s="2"/>
      <c r="H33508" s="2"/>
    </row>
    <row r="33509" spans="2:8">
      <c r="B33509" s="2" t="s">
        <v>33958</v>
      </c>
      <c r="C33509" s="2">
        <v>34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35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36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36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34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32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31</v>
      </c>
      <c r="D33515" s="2" t="s">
        <v>455</v>
      </c>
      <c r="E33515" s="2"/>
      <c r="F33515" s="2"/>
      <c r="G33515" s="2"/>
      <c r="H33515" s="2"/>
    </row>
    <row r="33516" spans="2:8">
      <c r="B33516" s="2" t="s">
        <v>33965</v>
      </c>
      <c r="C33516" s="2">
        <v>30</v>
      </c>
      <c r="D33516" s="2" t="s">
        <v>455</v>
      </c>
      <c r="E33516" s="2"/>
      <c r="F33516" s="2"/>
      <c r="G33516" s="2"/>
      <c r="H33516" s="2"/>
    </row>
    <row r="33517" spans="2:8">
      <c r="B33517" s="2" t="s">
        <v>33966</v>
      </c>
      <c r="C33517" s="2">
        <v>22</v>
      </c>
      <c r="D33517" s="2" t="s">
        <v>455</v>
      </c>
      <c r="E33517" s="2"/>
      <c r="F33517" s="2"/>
      <c r="G33517" s="2"/>
      <c r="H33517" s="2"/>
    </row>
    <row r="33518" spans="2:8">
      <c r="B33518" s="2" t="s">
        <v>33967</v>
      </c>
      <c r="C33518" s="2">
        <v>16</v>
      </c>
      <c r="D33518" s="2" t="s">
        <v>455</v>
      </c>
      <c r="E33518" s="2"/>
      <c r="F33518" s="2"/>
      <c r="G33518" s="2"/>
      <c r="H33518" s="2"/>
    </row>
    <row r="33519" spans="2:8">
      <c r="B33519" s="2" t="s">
        <v>33968</v>
      </c>
      <c r="C33519" s="2">
        <v>21</v>
      </c>
      <c r="D33519" s="2" t="s">
        <v>455</v>
      </c>
      <c r="E33519" s="2"/>
      <c r="F33519" s="2"/>
      <c r="G33519" s="2"/>
      <c r="H33519" s="2"/>
    </row>
    <row r="33520" spans="2:8">
      <c r="B33520" s="2" t="s">
        <v>33969</v>
      </c>
      <c r="C33520" s="2">
        <v>12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33970</v>
      </c>
      <c r="C33521" s="2">
        <v>12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12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26</v>
      </c>
      <c r="D33523" s="2" t="s">
        <v>455</v>
      </c>
      <c r="E33523" s="2"/>
      <c r="F33523" s="2"/>
      <c r="G33523" s="2"/>
      <c r="H33523" s="2"/>
    </row>
    <row r="33524" spans="2:8">
      <c r="B33524" s="2" t="s">
        <v>33973</v>
      </c>
      <c r="C33524" s="2">
        <v>26</v>
      </c>
      <c r="D33524" s="2" t="s">
        <v>455</v>
      </c>
      <c r="E33524" s="2"/>
      <c r="F33524" s="2"/>
      <c r="G33524" s="2"/>
      <c r="H33524" s="2"/>
    </row>
    <row r="33525" spans="2:8">
      <c r="B33525" s="2" t="s">
        <v>33974</v>
      </c>
      <c r="C33525" s="2">
        <v>26</v>
      </c>
      <c r="D33525" s="2" t="s">
        <v>455</v>
      </c>
      <c r="E33525" s="2"/>
      <c r="F33525" s="2"/>
      <c r="G33525" s="2"/>
      <c r="H33525" s="2"/>
    </row>
    <row r="33526" spans="2:8">
      <c r="B33526" s="2" t="s">
        <v>33975</v>
      </c>
      <c r="C33526" s="2">
        <v>24</v>
      </c>
      <c r="D33526" s="2" t="s">
        <v>455</v>
      </c>
      <c r="E33526" s="2"/>
      <c r="F33526" s="2"/>
      <c r="G33526" s="2"/>
      <c r="H33526" s="2"/>
    </row>
    <row r="33527" spans="2:8">
      <c r="B33527" s="2" t="s">
        <v>33976</v>
      </c>
      <c r="C33527" s="2">
        <v>25</v>
      </c>
      <c r="D33527" s="2" t="s">
        <v>455</v>
      </c>
      <c r="E33527" s="2"/>
      <c r="F33527" s="2"/>
      <c r="G33527" s="2"/>
      <c r="H33527" s="2"/>
    </row>
    <row r="33528" spans="2:8">
      <c r="B33528" s="2" t="s">
        <v>33977</v>
      </c>
      <c r="C33528" s="2">
        <v>5</v>
      </c>
      <c r="D33528" s="2" t="s">
        <v>455</v>
      </c>
      <c r="E33528" s="2"/>
      <c r="F33528" s="2"/>
      <c r="G33528" s="2"/>
      <c r="H33528" s="2"/>
    </row>
    <row r="33529" spans="2:8">
      <c r="B33529" s="2" t="s">
        <v>33978</v>
      </c>
      <c r="C33529" s="2">
        <v>15</v>
      </c>
      <c r="D33529" s="2" t="s">
        <v>455</v>
      </c>
      <c r="E33529" s="2"/>
      <c r="F33529" s="2"/>
      <c r="G33529" s="2"/>
      <c r="H33529" s="2"/>
    </row>
    <row r="33530" spans="2:8">
      <c r="B33530" s="2" t="s">
        <v>33979</v>
      </c>
      <c r="C33530" s="2">
        <v>21</v>
      </c>
      <c r="D33530" s="2" t="s">
        <v>455</v>
      </c>
      <c r="E33530" s="2"/>
      <c r="F33530" s="2"/>
      <c r="G33530" s="2"/>
      <c r="H33530" s="2"/>
    </row>
    <row r="33531" spans="2:8">
      <c r="B33531" s="2" t="s">
        <v>33980</v>
      </c>
      <c r="C33531" s="2">
        <v>23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33981</v>
      </c>
      <c r="C33532" s="2">
        <v>23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33982</v>
      </c>
      <c r="C33533" s="2">
        <v>22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33983</v>
      </c>
      <c r="C33534" s="2">
        <v>21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33984</v>
      </c>
      <c r="C33535" s="2">
        <v>20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33985</v>
      </c>
      <c r="C33536" s="2">
        <v>20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33986</v>
      </c>
      <c r="C33537" s="2">
        <v>19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33987</v>
      </c>
      <c r="C33538" s="2">
        <v>33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33988</v>
      </c>
      <c r="C33539" s="2">
        <v>35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33989</v>
      </c>
      <c r="C33540" s="2">
        <v>35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34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34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34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13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36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38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38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37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33998</v>
      </c>
      <c r="C33549" s="2">
        <v>36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33999</v>
      </c>
      <c r="C33550" s="2">
        <v>35</v>
      </c>
      <c r="D33550" s="2" t="s">
        <v>451</v>
      </c>
      <c r="E33550" s="2"/>
      <c r="F33550" s="2"/>
      <c r="G33550" s="2"/>
      <c r="H33550" s="2"/>
    </row>
    <row r="33551" spans="2:8">
      <c r="B33551" s="2" t="s">
        <v>34000</v>
      </c>
      <c r="C33551" s="2">
        <v>33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34001</v>
      </c>
      <c r="C33552" s="2">
        <v>34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34002</v>
      </c>
      <c r="C33553" s="2">
        <v>33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34003</v>
      </c>
      <c r="C33554" s="2">
        <v>33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34004</v>
      </c>
      <c r="C33555" s="2">
        <v>32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34005</v>
      </c>
      <c r="C33556" s="2">
        <v>28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34006</v>
      </c>
      <c r="C33557" s="2">
        <v>30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34007</v>
      </c>
      <c r="C33558" s="2">
        <v>30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30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30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29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16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25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31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34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36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34016</v>
      </c>
      <c r="C33567" s="2">
        <v>32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28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34018</v>
      </c>
      <c r="C33569" s="2">
        <v>23</v>
      </c>
      <c r="D33569" s="2" t="s">
        <v>455</v>
      </c>
      <c r="E33569" s="2"/>
      <c r="F33569" s="2"/>
      <c r="G33569" s="2"/>
      <c r="H33569" s="2"/>
    </row>
    <row r="33570" spans="2:8">
      <c r="B33570" s="2" t="s">
        <v>34019</v>
      </c>
      <c r="C33570" s="2">
        <v>23</v>
      </c>
      <c r="D33570" s="2" t="s">
        <v>455</v>
      </c>
      <c r="E33570" s="2"/>
      <c r="F33570" s="2"/>
      <c r="G33570" s="2"/>
      <c r="H33570" s="2"/>
    </row>
    <row r="33571" spans="2:8">
      <c r="B33571" s="2" t="s">
        <v>34020</v>
      </c>
      <c r="C33571" s="2">
        <v>22</v>
      </c>
      <c r="D33571" s="2" t="s">
        <v>455</v>
      </c>
      <c r="E33571" s="2"/>
      <c r="F33571" s="2"/>
      <c r="G33571" s="2"/>
      <c r="H33571" s="2"/>
    </row>
    <row r="33572" spans="2:8">
      <c r="B33572" s="2" t="s">
        <v>34021</v>
      </c>
      <c r="C33572" s="2">
        <v>22</v>
      </c>
      <c r="D33572" s="2" t="s">
        <v>455</v>
      </c>
      <c r="E33572" s="2"/>
      <c r="F33572" s="2"/>
      <c r="G33572" s="2"/>
      <c r="H33572" s="2"/>
    </row>
    <row r="33573" spans="2:8">
      <c r="B33573" s="2" t="s">
        <v>34022</v>
      </c>
      <c r="C33573" s="2">
        <v>21</v>
      </c>
      <c r="D33573" s="2" t="s">
        <v>455</v>
      </c>
      <c r="E33573" s="2"/>
      <c r="F33573" s="2"/>
      <c r="G33573" s="2"/>
      <c r="H33573" s="2"/>
    </row>
    <row r="33574" spans="2:8">
      <c r="B33574" s="2" t="s">
        <v>34023</v>
      </c>
      <c r="C33574" s="2">
        <v>22</v>
      </c>
      <c r="D33574" s="2" t="s">
        <v>455</v>
      </c>
      <c r="E33574" s="2"/>
      <c r="F33574" s="2"/>
      <c r="G33574" s="2"/>
      <c r="H33574" s="2"/>
    </row>
    <row r="33575" spans="2:8">
      <c r="B33575" s="2" t="s">
        <v>34024</v>
      </c>
      <c r="C33575" s="2">
        <v>17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34025</v>
      </c>
      <c r="C33576" s="2">
        <v>31</v>
      </c>
      <c r="D33576" s="2" t="s">
        <v>455</v>
      </c>
      <c r="E33576" s="2"/>
      <c r="F33576" s="2"/>
      <c r="G33576" s="2"/>
      <c r="H33576" s="2"/>
    </row>
    <row r="33577" spans="2:8">
      <c r="B33577" s="2" t="s">
        <v>34026</v>
      </c>
      <c r="C33577" s="2">
        <v>32</v>
      </c>
      <c r="D33577" s="2" t="s">
        <v>455</v>
      </c>
      <c r="E33577" s="2"/>
      <c r="F33577" s="2"/>
      <c r="G33577" s="2"/>
      <c r="H33577" s="2"/>
    </row>
    <row r="33578" spans="2:8">
      <c r="B33578" s="2" t="s">
        <v>34027</v>
      </c>
      <c r="C33578" s="2">
        <v>32</v>
      </c>
      <c r="D33578" s="2" t="s">
        <v>455</v>
      </c>
      <c r="E33578" s="2"/>
      <c r="F33578" s="2"/>
      <c r="G33578" s="2"/>
      <c r="H33578" s="2"/>
    </row>
    <row r="33579" spans="2:8">
      <c r="B33579" s="2" t="s">
        <v>34028</v>
      </c>
      <c r="C33579" s="2">
        <v>31</v>
      </c>
      <c r="D33579" s="2" t="s">
        <v>455</v>
      </c>
      <c r="E33579" s="2"/>
      <c r="F33579" s="2"/>
      <c r="G33579" s="2"/>
      <c r="H33579" s="2"/>
    </row>
    <row r="33580" spans="2:8">
      <c r="B33580" s="2" t="s">
        <v>34029</v>
      </c>
      <c r="C33580" s="2">
        <v>31</v>
      </c>
      <c r="D33580" s="2" t="s">
        <v>455</v>
      </c>
      <c r="E33580" s="2"/>
      <c r="F33580" s="2"/>
      <c r="G33580" s="2"/>
      <c r="H33580" s="2"/>
    </row>
    <row r="33581" spans="2:8">
      <c r="B33581" s="2" t="s">
        <v>34030</v>
      </c>
      <c r="C33581" s="2">
        <v>31</v>
      </c>
      <c r="D33581" s="2" t="s">
        <v>455</v>
      </c>
      <c r="E33581" s="2"/>
      <c r="F33581" s="2"/>
      <c r="G33581" s="2"/>
      <c r="H33581" s="2"/>
    </row>
    <row r="33582" spans="2:8">
      <c r="B33582" s="2" t="s">
        <v>34031</v>
      </c>
      <c r="C33582" s="2">
        <v>30</v>
      </c>
      <c r="D33582" s="2" t="s">
        <v>455</v>
      </c>
      <c r="E33582" s="2"/>
      <c r="F33582" s="2"/>
      <c r="G33582" s="2"/>
      <c r="H33582" s="2"/>
    </row>
    <row r="33583" spans="2:8">
      <c r="B33583" s="2" t="s">
        <v>34032</v>
      </c>
      <c r="C33583" s="2">
        <v>29</v>
      </c>
      <c r="D33583" s="2" t="s">
        <v>455</v>
      </c>
      <c r="E33583" s="2"/>
      <c r="F33583" s="2"/>
      <c r="G33583" s="2"/>
      <c r="H33583" s="2"/>
    </row>
    <row r="33584" spans="2:8">
      <c r="B33584" s="2" t="s">
        <v>34033</v>
      </c>
      <c r="C33584" s="2">
        <v>29</v>
      </c>
      <c r="D33584" s="2" t="s">
        <v>455</v>
      </c>
      <c r="E33584" s="2"/>
      <c r="F33584" s="2"/>
      <c r="G33584" s="2"/>
      <c r="H33584" s="2"/>
    </row>
    <row r="33585" spans="2:8">
      <c r="B33585" s="2" t="s">
        <v>34034</v>
      </c>
      <c r="C33585" s="2">
        <v>27</v>
      </c>
      <c r="D33585" s="2" t="s">
        <v>455</v>
      </c>
      <c r="E33585" s="2"/>
      <c r="F33585" s="2"/>
      <c r="G33585" s="2"/>
      <c r="H33585" s="2"/>
    </row>
    <row r="33586" spans="2:8">
      <c r="B33586" s="2" t="s">
        <v>34035</v>
      </c>
      <c r="C33586" s="2">
        <v>27</v>
      </c>
      <c r="D33586" s="2" t="s">
        <v>455</v>
      </c>
      <c r="E33586" s="2"/>
      <c r="F33586" s="2"/>
      <c r="G33586" s="2"/>
      <c r="H33586" s="2"/>
    </row>
    <row r="33587" spans="2:8">
      <c r="B33587" s="2" t="s">
        <v>34036</v>
      </c>
      <c r="C33587" s="2">
        <v>30</v>
      </c>
      <c r="D33587" s="2" t="s">
        <v>455</v>
      </c>
      <c r="E33587" s="2"/>
      <c r="F33587" s="2"/>
      <c r="G33587" s="2"/>
      <c r="H33587" s="2"/>
    </row>
    <row r="33588" spans="2:8">
      <c r="B33588" s="2" t="s">
        <v>34037</v>
      </c>
      <c r="C33588" s="2">
        <v>31</v>
      </c>
      <c r="D33588" s="2" t="s">
        <v>455</v>
      </c>
      <c r="E33588" s="2"/>
      <c r="F33588" s="2"/>
      <c r="G33588" s="2"/>
      <c r="H33588" s="2"/>
    </row>
    <row r="33589" spans="2:8">
      <c r="B33589" s="2" t="s">
        <v>34038</v>
      </c>
      <c r="C33589" s="2">
        <v>31</v>
      </c>
      <c r="D33589" s="2" t="s">
        <v>455</v>
      </c>
      <c r="E33589" s="2"/>
      <c r="F33589" s="2"/>
      <c r="G33589" s="2"/>
      <c r="H33589" s="2"/>
    </row>
    <row r="33590" spans="2:8">
      <c r="B33590" s="2" t="s">
        <v>34039</v>
      </c>
      <c r="C33590" s="2">
        <v>29</v>
      </c>
      <c r="D33590" s="2" t="s">
        <v>455</v>
      </c>
      <c r="E33590" s="2"/>
      <c r="F33590" s="2"/>
      <c r="G33590" s="2"/>
      <c r="H33590" s="2"/>
    </row>
    <row r="33591" spans="2:8">
      <c r="B33591" s="2" t="s">
        <v>34040</v>
      </c>
      <c r="C33591" s="2">
        <v>28</v>
      </c>
      <c r="D33591" s="2" t="s">
        <v>455</v>
      </c>
      <c r="E33591" s="2"/>
      <c r="F33591" s="2"/>
      <c r="G33591" s="2"/>
      <c r="H33591" s="2"/>
    </row>
    <row r="33592" spans="2:8">
      <c r="B33592" s="2" t="s">
        <v>34041</v>
      </c>
      <c r="C33592" s="2">
        <v>28</v>
      </c>
      <c r="D33592" s="2" t="s">
        <v>455</v>
      </c>
      <c r="E33592" s="2"/>
      <c r="F33592" s="2"/>
      <c r="G33592" s="2"/>
      <c r="H33592" s="2"/>
    </row>
    <row r="33593" spans="2:8">
      <c r="B33593" s="2" t="s">
        <v>34042</v>
      </c>
      <c r="C33593" s="2">
        <v>27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28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34044</v>
      </c>
      <c r="C33595" s="2">
        <v>27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34045</v>
      </c>
      <c r="C33596" s="2">
        <v>26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34046</v>
      </c>
      <c r="C33597" s="2">
        <v>26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27</v>
      </c>
      <c r="D33598" s="2" t="s">
        <v>455</v>
      </c>
      <c r="E33598" s="2"/>
      <c r="F33598" s="2"/>
      <c r="G33598" s="2"/>
      <c r="H33598" s="2"/>
    </row>
    <row r="33599" spans="2:8">
      <c r="B33599" s="2" t="s">
        <v>34048</v>
      </c>
      <c r="C33599" s="2">
        <v>29</v>
      </c>
      <c r="D33599" s="2" t="s">
        <v>455</v>
      </c>
      <c r="E33599" s="2"/>
      <c r="F33599" s="2"/>
      <c r="G33599" s="2"/>
      <c r="H33599" s="2"/>
    </row>
    <row r="33600" spans="2:8">
      <c r="B33600" s="2" t="s">
        <v>34049</v>
      </c>
      <c r="C33600" s="2">
        <v>30</v>
      </c>
      <c r="D33600" s="2" t="s">
        <v>455</v>
      </c>
      <c r="E33600" s="2"/>
      <c r="F33600" s="2"/>
      <c r="G33600" s="2"/>
      <c r="H33600" s="2"/>
    </row>
    <row r="33601" spans="2:8">
      <c r="B33601" s="2" t="s">
        <v>34050</v>
      </c>
      <c r="C33601" s="2">
        <v>30</v>
      </c>
      <c r="D33601" s="2" t="s">
        <v>455</v>
      </c>
      <c r="E33601" s="2"/>
      <c r="F33601" s="2"/>
      <c r="G33601" s="2"/>
      <c r="H33601" s="2"/>
    </row>
    <row r="33602" spans="2:8">
      <c r="B33602" s="2" t="s">
        <v>34051</v>
      </c>
      <c r="C33602" s="2">
        <v>28</v>
      </c>
      <c r="D33602" s="2" t="s">
        <v>455</v>
      </c>
      <c r="E33602" s="2"/>
      <c r="F33602" s="2"/>
      <c r="G33602" s="2"/>
      <c r="H33602" s="2"/>
    </row>
    <row r="33603" spans="2:8">
      <c r="B33603" s="2" t="s">
        <v>34052</v>
      </c>
      <c r="C33603" s="2">
        <v>24</v>
      </c>
      <c r="D33603" s="2" t="s">
        <v>455</v>
      </c>
      <c r="E33603" s="2"/>
      <c r="F33603" s="2"/>
      <c r="G33603" s="2"/>
      <c r="H33603" s="2"/>
    </row>
    <row r="33604" spans="2:8">
      <c r="B33604" s="2" t="s">
        <v>34053</v>
      </c>
      <c r="C33604" s="2">
        <v>26</v>
      </c>
      <c r="D33604" s="2" t="s">
        <v>455</v>
      </c>
      <c r="E33604" s="2"/>
      <c r="F33604" s="2"/>
      <c r="G33604" s="2"/>
      <c r="H33604" s="2"/>
    </row>
    <row r="33605" spans="2:8">
      <c r="B33605" s="2" t="s">
        <v>34054</v>
      </c>
      <c r="C33605" s="2">
        <v>28</v>
      </c>
      <c r="D33605" s="2" t="s">
        <v>455</v>
      </c>
      <c r="E33605" s="2"/>
      <c r="F33605" s="2"/>
      <c r="G33605" s="2"/>
      <c r="H33605" s="2"/>
    </row>
    <row r="33606" spans="2:8">
      <c r="B33606" s="2" t="s">
        <v>34055</v>
      </c>
      <c r="C33606" s="2">
        <v>28</v>
      </c>
      <c r="D33606" s="2" t="s">
        <v>455</v>
      </c>
      <c r="E33606" s="2"/>
      <c r="F33606" s="2"/>
      <c r="G33606" s="2"/>
      <c r="H33606" s="2"/>
    </row>
    <row r="33607" spans="2:8">
      <c r="B33607" s="2" t="s">
        <v>34056</v>
      </c>
      <c r="C33607" s="2">
        <v>26</v>
      </c>
      <c r="D33607" s="2" t="s">
        <v>455</v>
      </c>
      <c r="E33607" s="2"/>
      <c r="F33607" s="2"/>
      <c r="G33607" s="2"/>
      <c r="H33607" s="2"/>
    </row>
    <row r="33608" spans="2:8">
      <c r="B33608" s="2" t="s">
        <v>34057</v>
      </c>
      <c r="C33608" s="2">
        <v>29</v>
      </c>
      <c r="D33608" s="2" t="s">
        <v>455</v>
      </c>
      <c r="E33608" s="2"/>
      <c r="F33608" s="2"/>
      <c r="G33608" s="2"/>
      <c r="H33608" s="2"/>
    </row>
    <row r="33609" spans="2:8">
      <c r="B33609" s="2" t="s">
        <v>34058</v>
      </c>
      <c r="C33609" s="2">
        <v>30</v>
      </c>
      <c r="D33609" s="2" t="s">
        <v>455</v>
      </c>
      <c r="E33609" s="2"/>
      <c r="F33609" s="2"/>
      <c r="G33609" s="2"/>
      <c r="H33609" s="2"/>
    </row>
    <row r="33610" spans="2:8">
      <c r="B33610" s="2" t="s">
        <v>34059</v>
      </c>
      <c r="C33610" s="2">
        <v>35</v>
      </c>
      <c r="D33610" s="2" t="s">
        <v>455</v>
      </c>
      <c r="E33610" s="2"/>
      <c r="F33610" s="2"/>
      <c r="G33610" s="2"/>
      <c r="H33610" s="2"/>
    </row>
    <row r="33611" spans="2:8">
      <c r="B33611" s="2" t="s">
        <v>34060</v>
      </c>
      <c r="C33611" s="2">
        <v>34</v>
      </c>
      <c r="D33611" s="2" t="s">
        <v>455</v>
      </c>
      <c r="E33611" s="2"/>
      <c r="F33611" s="2"/>
      <c r="G33611" s="2"/>
      <c r="H33611" s="2"/>
    </row>
    <row r="33612" spans="2:8">
      <c r="B33612" s="2" t="s">
        <v>34061</v>
      </c>
      <c r="C33612" s="2">
        <v>27</v>
      </c>
      <c r="D33612" s="2" t="s">
        <v>455</v>
      </c>
      <c r="E33612" s="2"/>
      <c r="F33612" s="2"/>
      <c r="G33612" s="2"/>
      <c r="H33612" s="2"/>
    </row>
    <row r="33613" spans="2:8">
      <c r="B33613" s="2" t="s">
        <v>34062</v>
      </c>
      <c r="C33613" s="2">
        <v>28</v>
      </c>
      <c r="D33613" s="2" t="s">
        <v>455</v>
      </c>
      <c r="E33613" s="2"/>
      <c r="F33613" s="2"/>
      <c r="G33613" s="2"/>
      <c r="H33613" s="2"/>
    </row>
    <row r="33614" spans="2:8">
      <c r="B33614" s="2" t="s">
        <v>34063</v>
      </c>
      <c r="C33614" s="2">
        <v>29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34064</v>
      </c>
      <c r="C33615" s="2">
        <v>30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34065</v>
      </c>
      <c r="C33616" s="2">
        <v>30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34066</v>
      </c>
      <c r="C33617" s="2">
        <v>30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34067</v>
      </c>
      <c r="C33618" s="2">
        <v>30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34068</v>
      </c>
      <c r="C33619" s="2">
        <v>29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34069</v>
      </c>
      <c r="C33620" s="2">
        <v>8</v>
      </c>
      <c r="D33620" s="2" t="s">
        <v>455</v>
      </c>
      <c r="E33620" s="2"/>
      <c r="F33620" s="2"/>
      <c r="G33620" s="2"/>
      <c r="H33620" s="2"/>
    </row>
    <row r="33621" spans="2:8">
      <c r="B33621" s="2" t="s">
        <v>34070</v>
      </c>
      <c r="C33621" s="2">
        <v>36</v>
      </c>
      <c r="D33621" s="2" t="s">
        <v>455</v>
      </c>
      <c r="E33621" s="2"/>
      <c r="F33621" s="2"/>
      <c r="G33621" s="2"/>
      <c r="H33621" s="2"/>
    </row>
    <row r="33622" spans="2:8">
      <c r="B33622" s="2" t="s">
        <v>34071</v>
      </c>
      <c r="C33622" s="2">
        <v>31</v>
      </c>
      <c r="D33622" s="2" t="s">
        <v>455</v>
      </c>
      <c r="E33622" s="2"/>
      <c r="F33622" s="2"/>
      <c r="G33622" s="2"/>
      <c r="H33622" s="2"/>
    </row>
    <row r="33623" spans="2:8">
      <c r="B33623" s="2" t="s">
        <v>34072</v>
      </c>
      <c r="C33623" s="2">
        <v>26</v>
      </c>
      <c r="D33623" s="2" t="s">
        <v>455</v>
      </c>
      <c r="E33623" s="2"/>
      <c r="F33623" s="2"/>
      <c r="G33623" s="2"/>
      <c r="H33623" s="2"/>
    </row>
    <row r="33624" spans="2:8">
      <c r="B33624" s="2" t="s">
        <v>34073</v>
      </c>
      <c r="C33624" s="2">
        <v>29</v>
      </c>
      <c r="D33624" s="2" t="s">
        <v>455</v>
      </c>
      <c r="E33624" s="2"/>
      <c r="F33624" s="2"/>
      <c r="G33624" s="2"/>
      <c r="H33624" s="2"/>
    </row>
    <row r="33625" spans="2:8">
      <c r="B33625" s="2" t="s">
        <v>34074</v>
      </c>
      <c r="C33625" s="2">
        <v>32</v>
      </c>
      <c r="D33625" s="2" t="s">
        <v>455</v>
      </c>
      <c r="E33625" s="2"/>
      <c r="F33625" s="2"/>
      <c r="G33625" s="2"/>
      <c r="H33625" s="2"/>
    </row>
    <row r="33626" spans="2:8">
      <c r="B33626" s="2" t="s">
        <v>34075</v>
      </c>
      <c r="C33626" s="2">
        <v>34</v>
      </c>
      <c r="D33626" s="2" t="s">
        <v>455</v>
      </c>
      <c r="E33626" s="2"/>
      <c r="F33626" s="2"/>
      <c r="G33626" s="2"/>
      <c r="H33626" s="2"/>
    </row>
    <row r="33627" spans="2:8">
      <c r="B33627" s="2" t="s">
        <v>34076</v>
      </c>
      <c r="C33627" s="2">
        <v>33</v>
      </c>
      <c r="D33627" s="2" t="s">
        <v>455</v>
      </c>
      <c r="E33627" s="2"/>
      <c r="F33627" s="2"/>
      <c r="G33627" s="2"/>
      <c r="H33627" s="2"/>
    </row>
    <row r="33628" spans="2:8">
      <c r="B33628" s="2" t="s">
        <v>34077</v>
      </c>
      <c r="C33628" s="2">
        <v>18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34078</v>
      </c>
      <c r="C33629" s="2">
        <v>30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34079</v>
      </c>
      <c r="C33630" s="2">
        <v>33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34080</v>
      </c>
      <c r="C33631" s="2">
        <v>34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34081</v>
      </c>
      <c r="C33632" s="2">
        <v>32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34082</v>
      </c>
      <c r="C33633" s="2">
        <v>33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34083</v>
      </c>
      <c r="C33634" s="2">
        <v>15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33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34085</v>
      </c>
      <c r="C33636" s="2">
        <v>32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34086</v>
      </c>
      <c r="C33637" s="2">
        <v>32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34087</v>
      </c>
      <c r="C33638" s="2">
        <v>26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34088</v>
      </c>
      <c r="C33639" s="2">
        <v>29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34089</v>
      </c>
      <c r="C33640" s="2">
        <v>30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34090</v>
      </c>
      <c r="C33641" s="2">
        <v>30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34091</v>
      </c>
      <c r="C33642" s="2">
        <v>31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34092</v>
      </c>
      <c r="C33643" s="2">
        <v>31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34093</v>
      </c>
      <c r="C33644" s="2">
        <v>17</v>
      </c>
      <c r="D33644" s="2" t="s">
        <v>455</v>
      </c>
      <c r="E33644" s="2"/>
      <c r="F33644" s="2"/>
      <c r="G33644" s="2"/>
      <c r="H33644" s="2"/>
    </row>
    <row r="33645" spans="2:8">
      <c r="B33645" s="2" t="s">
        <v>34094</v>
      </c>
      <c r="C33645" s="2">
        <v>18</v>
      </c>
      <c r="D33645" s="2" t="s">
        <v>455</v>
      </c>
      <c r="E33645" s="2"/>
      <c r="F33645" s="2"/>
      <c r="G33645" s="2"/>
      <c r="H33645" s="2"/>
    </row>
    <row r="33646" spans="2:8">
      <c r="B33646" s="2" t="s">
        <v>34095</v>
      </c>
      <c r="C33646" s="2">
        <v>17</v>
      </c>
      <c r="D33646" s="2" t="s">
        <v>455</v>
      </c>
      <c r="E33646" s="2"/>
      <c r="F33646" s="2"/>
      <c r="G33646" s="2"/>
      <c r="H33646" s="2"/>
    </row>
    <row r="33647" spans="2:8">
      <c r="B33647" s="2" t="s">
        <v>34096</v>
      </c>
      <c r="C33647" s="2">
        <v>18</v>
      </c>
      <c r="D33647" s="2" t="s">
        <v>455</v>
      </c>
      <c r="E33647" s="2"/>
      <c r="F33647" s="2"/>
      <c r="G33647" s="2"/>
      <c r="H33647" s="2"/>
    </row>
    <row r="33648" spans="2:8">
      <c r="B33648" s="2" t="s">
        <v>34097</v>
      </c>
      <c r="C33648" s="2">
        <v>17</v>
      </c>
      <c r="D33648" s="2" t="s">
        <v>455</v>
      </c>
      <c r="E33648" s="2"/>
      <c r="F33648" s="2"/>
      <c r="G33648" s="2"/>
      <c r="H33648" s="2"/>
    </row>
    <row r="33649" spans="2:8">
      <c r="B33649" s="2" t="s">
        <v>34098</v>
      </c>
      <c r="C33649" s="2">
        <v>17</v>
      </c>
      <c r="D33649" s="2" t="s">
        <v>455</v>
      </c>
      <c r="E33649" s="2"/>
      <c r="F33649" s="2"/>
      <c r="G33649" s="2"/>
      <c r="H33649" s="2"/>
    </row>
    <row r="33650" spans="2:8">
      <c r="B33650" s="2" t="s">
        <v>34099</v>
      </c>
      <c r="C33650" s="2">
        <v>17</v>
      </c>
      <c r="D33650" s="2" t="s">
        <v>455</v>
      </c>
      <c r="E33650" s="2"/>
      <c r="F33650" s="2"/>
      <c r="G33650" s="2"/>
      <c r="H33650" s="2"/>
    </row>
    <row r="33651" spans="2:8">
      <c r="B33651" s="2" t="s">
        <v>34100</v>
      </c>
      <c r="C33651" s="2">
        <v>17</v>
      </c>
      <c r="D33651" s="2" t="s">
        <v>455</v>
      </c>
      <c r="E33651" s="2"/>
      <c r="F33651" s="2"/>
      <c r="G33651" s="2"/>
      <c r="H33651" s="2"/>
    </row>
    <row r="33652" spans="2:8">
      <c r="B33652" s="2" t="s">
        <v>34101</v>
      </c>
      <c r="C33652" s="2">
        <v>37</v>
      </c>
      <c r="D33652" s="2" t="s">
        <v>455</v>
      </c>
      <c r="E33652" s="2"/>
      <c r="F33652" s="2"/>
      <c r="G33652" s="2"/>
      <c r="H33652" s="2"/>
    </row>
    <row r="33653" spans="2:8">
      <c r="B33653" s="2" t="s">
        <v>34102</v>
      </c>
      <c r="C33653" s="2">
        <v>37</v>
      </c>
      <c r="D33653" s="2" t="s">
        <v>455</v>
      </c>
      <c r="E33653" s="2"/>
      <c r="F33653" s="2"/>
      <c r="G33653" s="2"/>
      <c r="H33653" s="2"/>
    </row>
    <row r="33654" spans="2:8">
      <c r="B33654" s="2" t="s">
        <v>34103</v>
      </c>
      <c r="C33654" s="2">
        <v>37</v>
      </c>
      <c r="D33654" s="2" t="s">
        <v>455</v>
      </c>
      <c r="E33654" s="2"/>
      <c r="F33654" s="2"/>
      <c r="G33654" s="2"/>
      <c r="H33654" s="2"/>
    </row>
    <row r="33655" spans="2:8">
      <c r="B33655" s="2" t="s">
        <v>34104</v>
      </c>
      <c r="C33655" s="2">
        <v>34</v>
      </c>
      <c r="D33655" s="2" t="s">
        <v>455</v>
      </c>
      <c r="E33655" s="2"/>
      <c r="F33655" s="2"/>
      <c r="G33655" s="2"/>
      <c r="H33655" s="2"/>
    </row>
    <row r="33656" spans="2:8">
      <c r="B33656" s="2" t="s">
        <v>34105</v>
      </c>
      <c r="C33656" s="2">
        <v>25</v>
      </c>
      <c r="D33656" s="2" t="s">
        <v>455</v>
      </c>
      <c r="E33656" s="2"/>
      <c r="F33656" s="2"/>
      <c r="G33656" s="2"/>
      <c r="H33656" s="2"/>
    </row>
    <row r="33657" spans="2:8">
      <c r="B33657" s="2" t="s">
        <v>34106</v>
      </c>
      <c r="C33657" s="2">
        <v>12</v>
      </c>
      <c r="D33657" s="2" t="s">
        <v>455</v>
      </c>
      <c r="E33657" s="2"/>
      <c r="F33657" s="2"/>
      <c r="G33657" s="2"/>
      <c r="H33657" s="2"/>
    </row>
    <row r="33658" spans="2:8">
      <c r="B33658" s="2" t="s">
        <v>34107</v>
      </c>
      <c r="C33658" s="2">
        <v>10</v>
      </c>
      <c r="D33658" s="2" t="s">
        <v>455</v>
      </c>
      <c r="E33658" s="2"/>
      <c r="F33658" s="2"/>
      <c r="G33658" s="2"/>
      <c r="H33658" s="2"/>
    </row>
    <row r="33659" spans="2:8">
      <c r="B33659" s="2" t="s">
        <v>34108</v>
      </c>
      <c r="C33659" s="2">
        <v>9</v>
      </c>
      <c r="D33659" s="2" t="s">
        <v>455</v>
      </c>
      <c r="E33659" s="2"/>
      <c r="F33659" s="2"/>
      <c r="G33659" s="2"/>
      <c r="H33659" s="2"/>
    </row>
    <row r="33660" spans="2:8">
      <c r="B33660" s="2" t="s">
        <v>34109</v>
      </c>
      <c r="C33660" s="2">
        <v>30</v>
      </c>
      <c r="D33660" s="2" t="s">
        <v>455</v>
      </c>
      <c r="E33660" s="2"/>
      <c r="F33660" s="2"/>
      <c r="G33660" s="2"/>
      <c r="H33660" s="2"/>
    </row>
    <row r="33661" spans="2:8">
      <c r="B33661" s="2" t="s">
        <v>34110</v>
      </c>
      <c r="C33661" s="2">
        <v>35</v>
      </c>
      <c r="D33661" s="2" t="s">
        <v>455</v>
      </c>
      <c r="E33661" s="2"/>
      <c r="F33661" s="2"/>
      <c r="G33661" s="2"/>
      <c r="H33661" s="2"/>
    </row>
    <row r="33662" spans="2:8">
      <c r="B33662" s="2" t="s">
        <v>34111</v>
      </c>
      <c r="C33662" s="2">
        <v>36</v>
      </c>
      <c r="D33662" s="2" t="s">
        <v>455</v>
      </c>
      <c r="E33662" s="2"/>
      <c r="F33662" s="2"/>
      <c r="G33662" s="2"/>
      <c r="H33662" s="2"/>
    </row>
    <row r="33663" spans="2:8">
      <c r="B33663" s="2" t="s">
        <v>34112</v>
      </c>
      <c r="C33663" s="2">
        <v>36</v>
      </c>
      <c r="D33663" s="2" t="s">
        <v>455</v>
      </c>
      <c r="E33663" s="2"/>
      <c r="F33663" s="2"/>
      <c r="G33663" s="2"/>
      <c r="H33663" s="2"/>
    </row>
    <row r="33664" spans="2:8">
      <c r="B33664" s="2" t="s">
        <v>34113</v>
      </c>
      <c r="C33664" s="2">
        <v>35</v>
      </c>
      <c r="D33664" s="2" t="s">
        <v>455</v>
      </c>
      <c r="E33664" s="2"/>
      <c r="F33664" s="2"/>
      <c r="G33664" s="2"/>
      <c r="H33664" s="2"/>
    </row>
    <row r="33665" spans="2:8">
      <c r="B33665" s="2" t="s">
        <v>34114</v>
      </c>
      <c r="C33665" s="2">
        <v>26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27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34116</v>
      </c>
      <c r="C33667" s="2">
        <v>27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34117</v>
      </c>
      <c r="C33668" s="2">
        <v>14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34118</v>
      </c>
      <c r="C33669" s="2">
        <v>23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34119</v>
      </c>
      <c r="C33670" s="2">
        <v>25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21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34121</v>
      </c>
      <c r="C33672" s="2">
        <v>15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34122</v>
      </c>
      <c r="C33673" s="2">
        <v>9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34123</v>
      </c>
      <c r="C33674" s="2">
        <v>25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34124</v>
      </c>
      <c r="C33675" s="2">
        <v>16</v>
      </c>
      <c r="D33675" s="2" t="s">
        <v>455</v>
      </c>
      <c r="E33675" s="2"/>
      <c r="F33675" s="2"/>
      <c r="G33675" s="2"/>
      <c r="H33675" s="2"/>
    </row>
    <row r="33676" spans="2:8">
      <c r="B33676" s="2" t="s">
        <v>34125</v>
      </c>
      <c r="C33676" s="2">
        <v>16</v>
      </c>
      <c r="D33676" s="2" t="s">
        <v>455</v>
      </c>
      <c r="E33676" s="2"/>
      <c r="F33676" s="2"/>
      <c r="G33676" s="2"/>
      <c r="H33676" s="2"/>
    </row>
    <row r="33677" spans="2:8">
      <c r="B33677" s="2" t="s">
        <v>34126</v>
      </c>
      <c r="C33677" s="2">
        <v>16</v>
      </c>
      <c r="D33677" s="2" t="s">
        <v>455</v>
      </c>
      <c r="E33677" s="2"/>
      <c r="F33677" s="2"/>
      <c r="G33677" s="2"/>
      <c r="H33677" s="2"/>
    </row>
    <row r="33678" spans="2:8">
      <c r="B33678" s="2" t="s">
        <v>34127</v>
      </c>
      <c r="C33678" s="2">
        <v>17</v>
      </c>
      <c r="D33678" s="2" t="s">
        <v>455</v>
      </c>
      <c r="E33678" s="2"/>
      <c r="F33678" s="2"/>
      <c r="G33678" s="2"/>
      <c r="H33678" s="2"/>
    </row>
    <row r="33679" spans="2:8">
      <c r="B33679" s="2" t="s">
        <v>34128</v>
      </c>
      <c r="C33679" s="2">
        <v>17</v>
      </c>
      <c r="D33679" s="2" t="s">
        <v>455</v>
      </c>
      <c r="E33679" s="2"/>
      <c r="F33679" s="2"/>
      <c r="G33679" s="2"/>
      <c r="H33679" s="2"/>
    </row>
    <row r="33680" spans="2:8">
      <c r="B33680" s="2" t="s">
        <v>34129</v>
      </c>
      <c r="C33680" s="2">
        <v>16</v>
      </c>
      <c r="D33680" s="2" t="s">
        <v>455</v>
      </c>
      <c r="E33680" s="2"/>
      <c r="F33680" s="2"/>
      <c r="G33680" s="2"/>
      <c r="H33680" s="2"/>
    </row>
    <row r="33681" spans="2:8">
      <c r="B33681" s="2" t="s">
        <v>34130</v>
      </c>
      <c r="C33681" s="2">
        <v>16</v>
      </c>
      <c r="D33681" s="2" t="s">
        <v>455</v>
      </c>
      <c r="E33681" s="2"/>
      <c r="F33681" s="2"/>
      <c r="G33681" s="2"/>
      <c r="H33681" s="2"/>
    </row>
    <row r="33682" spans="2:8">
      <c r="B33682" s="2" t="s">
        <v>34131</v>
      </c>
      <c r="C33682" s="2">
        <v>28</v>
      </c>
      <c r="D33682" s="2" t="s">
        <v>455</v>
      </c>
      <c r="E33682" s="2"/>
      <c r="F33682" s="2"/>
      <c r="G33682" s="2"/>
      <c r="H33682" s="2"/>
    </row>
    <row r="33683" spans="2:8">
      <c r="B33683" s="2" t="s">
        <v>34132</v>
      </c>
      <c r="C33683" s="2">
        <v>27</v>
      </c>
      <c r="D33683" s="2" t="s">
        <v>455</v>
      </c>
      <c r="E33683" s="2"/>
      <c r="F33683" s="2"/>
      <c r="G33683" s="2"/>
      <c r="H33683" s="2"/>
    </row>
    <row r="33684" spans="2:8">
      <c r="B33684" s="2" t="s">
        <v>34133</v>
      </c>
      <c r="C33684" s="2">
        <v>25</v>
      </c>
      <c r="D33684" s="2" t="s">
        <v>455</v>
      </c>
      <c r="E33684" s="2"/>
      <c r="F33684" s="2"/>
      <c r="G33684" s="2"/>
      <c r="H33684" s="2"/>
    </row>
    <row r="33685" spans="2:8">
      <c r="B33685" s="2" t="s">
        <v>34134</v>
      </c>
      <c r="C33685" s="2">
        <v>24</v>
      </c>
      <c r="D33685" s="2" t="s">
        <v>455</v>
      </c>
      <c r="E33685" s="2"/>
      <c r="F33685" s="2"/>
      <c r="G33685" s="2"/>
      <c r="H33685" s="2"/>
    </row>
    <row r="33686" spans="2:8">
      <c r="B33686" s="2" t="s">
        <v>34135</v>
      </c>
      <c r="C33686" s="2">
        <v>22</v>
      </c>
      <c r="D33686" s="2" t="s">
        <v>455</v>
      </c>
      <c r="E33686" s="2"/>
      <c r="F33686" s="2"/>
      <c r="G33686" s="2"/>
      <c r="H33686" s="2"/>
    </row>
    <row r="33687" spans="2:8">
      <c r="B33687" s="2" t="s">
        <v>34136</v>
      </c>
      <c r="C33687" s="2">
        <v>22</v>
      </c>
      <c r="D33687" s="2" t="s">
        <v>455</v>
      </c>
      <c r="E33687" s="2"/>
      <c r="F33687" s="2"/>
      <c r="G33687" s="2"/>
      <c r="H33687" s="2"/>
    </row>
    <row r="33688" spans="2:8">
      <c r="B33688" s="2" t="s">
        <v>34137</v>
      </c>
      <c r="C33688" s="2">
        <v>15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34138</v>
      </c>
      <c r="C33689" s="2">
        <v>16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34139</v>
      </c>
      <c r="C33690" s="2">
        <v>13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34140</v>
      </c>
      <c r="C33691" s="2">
        <v>7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34141</v>
      </c>
      <c r="C33692" s="2">
        <v>28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34142</v>
      </c>
      <c r="C33693" s="2">
        <v>29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34143</v>
      </c>
      <c r="C33694" s="2">
        <v>28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34144</v>
      </c>
      <c r="C33695" s="2">
        <v>27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34145</v>
      </c>
      <c r="C33696" s="2">
        <v>25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34146</v>
      </c>
      <c r="C33697" s="2">
        <v>23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34147</v>
      </c>
      <c r="C33698" s="2">
        <v>20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34148</v>
      </c>
      <c r="C33699" s="2">
        <v>19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34149</v>
      </c>
      <c r="C33700" s="2">
        <v>14</v>
      </c>
      <c r="D33700" s="2" t="s">
        <v>455</v>
      </c>
      <c r="E33700" s="2"/>
      <c r="F33700" s="2"/>
      <c r="G33700" s="2"/>
      <c r="H33700" s="2"/>
    </row>
    <row r="33701" spans="2:8">
      <c r="B33701" s="2" t="s">
        <v>34150</v>
      </c>
      <c r="C33701" s="2">
        <v>15</v>
      </c>
      <c r="D33701" s="2" t="s">
        <v>455</v>
      </c>
      <c r="E33701" s="2"/>
      <c r="F33701" s="2"/>
      <c r="G33701" s="2"/>
      <c r="H33701" s="2"/>
    </row>
    <row r="33702" spans="2:8">
      <c r="B33702" s="2" t="s">
        <v>34151</v>
      </c>
      <c r="C33702" s="2">
        <v>15</v>
      </c>
      <c r="D33702" s="2" t="s">
        <v>455</v>
      </c>
      <c r="E33702" s="2"/>
      <c r="F33702" s="2"/>
      <c r="G33702" s="2"/>
      <c r="H33702" s="2"/>
    </row>
    <row r="33703" spans="2:8">
      <c r="B33703" s="2" t="s">
        <v>34152</v>
      </c>
      <c r="C33703" s="2">
        <v>15</v>
      </c>
      <c r="D33703" s="2" t="s">
        <v>455</v>
      </c>
      <c r="E33703" s="2"/>
      <c r="F33703" s="2"/>
      <c r="G33703" s="2"/>
      <c r="H33703" s="2"/>
    </row>
    <row r="33704" spans="2:8">
      <c r="B33704" s="2" t="s">
        <v>34153</v>
      </c>
      <c r="C33704" s="2">
        <v>16</v>
      </c>
      <c r="D33704" s="2" t="s">
        <v>455</v>
      </c>
      <c r="E33704" s="2"/>
      <c r="F33704" s="2"/>
      <c r="G33704" s="2"/>
      <c r="H33704" s="2"/>
    </row>
    <row r="33705" spans="2:8">
      <c r="B33705" s="2" t="s">
        <v>34154</v>
      </c>
      <c r="C33705" s="2">
        <v>16</v>
      </c>
      <c r="D33705" s="2" t="s">
        <v>455</v>
      </c>
      <c r="E33705" s="2"/>
      <c r="F33705" s="2"/>
      <c r="G33705" s="2"/>
      <c r="H33705" s="2"/>
    </row>
    <row r="33706" spans="2:8">
      <c r="B33706" s="2" t="s">
        <v>34155</v>
      </c>
      <c r="C33706" s="2">
        <v>17</v>
      </c>
      <c r="D33706" s="2" t="s">
        <v>455</v>
      </c>
      <c r="E33706" s="2"/>
      <c r="F33706" s="2"/>
      <c r="G33706" s="2"/>
      <c r="H33706" s="2"/>
    </row>
    <row r="33707" spans="2:8">
      <c r="B33707" s="2" t="s">
        <v>34156</v>
      </c>
      <c r="C33707" s="2">
        <v>15</v>
      </c>
      <c r="D33707" s="2" t="s">
        <v>455</v>
      </c>
      <c r="E33707" s="2"/>
      <c r="F33707" s="2"/>
      <c r="G33707" s="2"/>
      <c r="H33707" s="2"/>
    </row>
    <row r="33708" spans="2:8">
      <c r="B33708" s="2" t="s">
        <v>34157</v>
      </c>
      <c r="C33708" s="2">
        <v>14</v>
      </c>
      <c r="D33708" s="2" t="s">
        <v>455</v>
      </c>
      <c r="E33708" s="2"/>
      <c r="F33708" s="2"/>
      <c r="G33708" s="2"/>
      <c r="H33708" s="2"/>
    </row>
    <row r="33709" spans="2:8">
      <c r="B33709" s="2" t="s">
        <v>34158</v>
      </c>
      <c r="C33709" s="2">
        <v>14</v>
      </c>
      <c r="D33709" s="2" t="s">
        <v>455</v>
      </c>
      <c r="E33709" s="2"/>
      <c r="F33709" s="2"/>
      <c r="G33709" s="2"/>
      <c r="H33709" s="2"/>
    </row>
    <row r="33710" spans="2:8">
      <c r="B33710" s="2" t="s">
        <v>34159</v>
      </c>
      <c r="C33710" s="2">
        <v>29</v>
      </c>
      <c r="D33710" s="2" t="s">
        <v>455</v>
      </c>
      <c r="E33710" s="2"/>
      <c r="F33710" s="2"/>
      <c r="G33710" s="2"/>
      <c r="H33710" s="2"/>
    </row>
    <row r="33711" spans="2:8">
      <c r="B33711" s="2" t="s">
        <v>34160</v>
      </c>
      <c r="C33711" s="2">
        <v>29</v>
      </c>
      <c r="D33711" s="2" t="s">
        <v>455</v>
      </c>
      <c r="E33711" s="2"/>
      <c r="F33711" s="2"/>
      <c r="G33711" s="2"/>
      <c r="H33711" s="2"/>
    </row>
    <row r="33712" spans="2:8">
      <c r="B33712" s="2" t="s">
        <v>34161</v>
      </c>
      <c r="C33712" s="2">
        <v>26</v>
      </c>
      <c r="D33712" s="2" t="s">
        <v>455</v>
      </c>
      <c r="E33712" s="2"/>
      <c r="F33712" s="2"/>
      <c r="G33712" s="2"/>
      <c r="H33712" s="2"/>
    </row>
    <row r="33713" spans="2:8">
      <c r="B33713" s="2" t="s">
        <v>34162</v>
      </c>
      <c r="C33713" s="2">
        <v>20</v>
      </c>
      <c r="D33713" s="2" t="s">
        <v>455</v>
      </c>
      <c r="E33713" s="2"/>
      <c r="F33713" s="2"/>
      <c r="G33713" s="2"/>
      <c r="H33713" s="2"/>
    </row>
    <row r="33714" spans="2:8">
      <c r="B33714" s="2" t="s">
        <v>34163</v>
      </c>
      <c r="C33714" s="2">
        <v>14</v>
      </c>
      <c r="D33714" s="2" t="s">
        <v>455</v>
      </c>
      <c r="E33714" s="2"/>
      <c r="F33714" s="2"/>
      <c r="G33714" s="2"/>
      <c r="H33714" s="2"/>
    </row>
    <row r="33715" spans="2:8">
      <c r="B33715" s="2" t="s">
        <v>34164</v>
      </c>
      <c r="C33715" s="2">
        <v>9</v>
      </c>
      <c r="D33715" s="2" t="s">
        <v>455</v>
      </c>
      <c r="E33715" s="2"/>
      <c r="F33715" s="2"/>
      <c r="G33715" s="2"/>
      <c r="H33715" s="2"/>
    </row>
    <row r="33716" spans="2:8">
      <c r="B33716" s="2" t="s">
        <v>34165</v>
      </c>
      <c r="C33716" s="2">
        <v>6</v>
      </c>
      <c r="D33716" s="2" t="s">
        <v>455</v>
      </c>
      <c r="E33716" s="2"/>
      <c r="F33716" s="2"/>
      <c r="G33716" s="2"/>
      <c r="H33716" s="2"/>
    </row>
    <row r="33717" spans="2:8">
      <c r="B33717" s="2" t="s">
        <v>34166</v>
      </c>
      <c r="C33717" s="2">
        <v>5</v>
      </c>
      <c r="D33717" s="2" t="s">
        <v>455</v>
      </c>
      <c r="E33717" s="2"/>
      <c r="F33717" s="2"/>
      <c r="G33717" s="2"/>
      <c r="H33717" s="2"/>
    </row>
    <row r="33718" spans="2:8">
      <c r="B33718" s="2" t="s">
        <v>34167</v>
      </c>
      <c r="C33718" s="2">
        <v>35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37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36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34170</v>
      </c>
      <c r="C33721" s="2">
        <v>34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32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11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34173</v>
      </c>
      <c r="C33724" s="2">
        <v>17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34174</v>
      </c>
      <c r="C33725" s="2">
        <v>21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34175</v>
      </c>
      <c r="C33726" s="2">
        <v>23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34176</v>
      </c>
      <c r="C33727" s="2">
        <v>25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34177</v>
      </c>
      <c r="C33728" s="2">
        <v>13</v>
      </c>
      <c r="D33728" s="2" t="s">
        <v>455</v>
      </c>
      <c r="E33728" s="2"/>
      <c r="F33728" s="2"/>
      <c r="G33728" s="2"/>
      <c r="H33728" s="2"/>
    </row>
    <row r="33729" spans="2:8">
      <c r="B33729" s="2" t="s">
        <v>34178</v>
      </c>
      <c r="C33729" s="2">
        <v>13</v>
      </c>
      <c r="D33729" s="2" t="s">
        <v>455</v>
      </c>
      <c r="E33729" s="2"/>
      <c r="F33729" s="2"/>
      <c r="G33729" s="2"/>
      <c r="H33729" s="2"/>
    </row>
    <row r="33730" spans="2:8">
      <c r="B33730" s="2" t="s">
        <v>34179</v>
      </c>
      <c r="C33730" s="2">
        <v>13</v>
      </c>
      <c r="D33730" s="2" t="s">
        <v>455</v>
      </c>
      <c r="E33730" s="2"/>
      <c r="F33730" s="2"/>
      <c r="G33730" s="2"/>
      <c r="H33730" s="2"/>
    </row>
    <row r="33731" spans="2:8">
      <c r="B33731" s="2" t="s">
        <v>34180</v>
      </c>
      <c r="C33731" s="2">
        <v>13</v>
      </c>
      <c r="D33731" s="2" t="s">
        <v>455</v>
      </c>
      <c r="E33731" s="2"/>
      <c r="F33731" s="2"/>
      <c r="G33731" s="2"/>
      <c r="H33731" s="2"/>
    </row>
    <row r="33732" spans="2:8">
      <c r="B33732" s="2" t="s">
        <v>34181</v>
      </c>
      <c r="C33732" s="2">
        <v>13</v>
      </c>
      <c r="D33732" s="2" t="s">
        <v>455</v>
      </c>
      <c r="E33732" s="2"/>
      <c r="F33732" s="2"/>
      <c r="G33732" s="2"/>
      <c r="H33732" s="2"/>
    </row>
    <row r="33733" spans="2:8">
      <c r="B33733" s="2" t="s">
        <v>34182</v>
      </c>
      <c r="C33733" s="2">
        <v>12</v>
      </c>
      <c r="D33733" s="2" t="s">
        <v>455</v>
      </c>
      <c r="E33733" s="2"/>
      <c r="F33733" s="2"/>
      <c r="G33733" s="2"/>
      <c r="H33733" s="2"/>
    </row>
    <row r="33734" spans="2:8">
      <c r="B33734" s="2" t="s">
        <v>34183</v>
      </c>
      <c r="C33734" s="2">
        <v>11</v>
      </c>
      <c r="D33734" s="2" t="s">
        <v>455</v>
      </c>
      <c r="E33734" s="2"/>
      <c r="F33734" s="2"/>
      <c r="G33734" s="2"/>
      <c r="H33734" s="2"/>
    </row>
    <row r="33735" spans="2:8">
      <c r="B33735" s="2" t="s">
        <v>34184</v>
      </c>
      <c r="C33735" s="2">
        <v>10</v>
      </c>
      <c r="D33735" s="2" t="s">
        <v>455</v>
      </c>
      <c r="E33735" s="2"/>
      <c r="F33735" s="2"/>
      <c r="G33735" s="2"/>
      <c r="H33735" s="2"/>
    </row>
    <row r="33736" spans="2:8">
      <c r="B33736" s="2" t="s">
        <v>34185</v>
      </c>
      <c r="C33736" s="2">
        <v>11</v>
      </c>
      <c r="D33736" s="2" t="s">
        <v>455</v>
      </c>
      <c r="E33736" s="2"/>
      <c r="F33736" s="2"/>
      <c r="G33736" s="2"/>
      <c r="H33736" s="2"/>
    </row>
    <row r="33737" spans="2:8">
      <c r="B33737" s="2" t="s">
        <v>34186</v>
      </c>
      <c r="C33737" s="2">
        <v>11</v>
      </c>
      <c r="D33737" s="2" t="s">
        <v>455</v>
      </c>
      <c r="E33737" s="2"/>
      <c r="F33737" s="2"/>
      <c r="G33737" s="2"/>
      <c r="H33737" s="2"/>
    </row>
    <row r="33738" spans="2:8">
      <c r="B33738" s="2" t="s">
        <v>34187</v>
      </c>
      <c r="C33738" s="2">
        <v>11</v>
      </c>
      <c r="D33738" s="2" t="s">
        <v>455</v>
      </c>
      <c r="E33738" s="2"/>
      <c r="F33738" s="2"/>
      <c r="G33738" s="2"/>
      <c r="H33738" s="2"/>
    </row>
    <row r="33739" spans="2:8">
      <c r="B33739" s="2" t="s">
        <v>34188</v>
      </c>
      <c r="C33739" s="2">
        <v>22</v>
      </c>
      <c r="D33739" s="2" t="s">
        <v>455</v>
      </c>
      <c r="E33739" s="2"/>
      <c r="F33739" s="2"/>
      <c r="G33739" s="2"/>
      <c r="H33739" s="2"/>
    </row>
    <row r="33740" spans="2:8">
      <c r="B33740" s="2" t="s">
        <v>34189</v>
      </c>
      <c r="C33740" s="2">
        <v>22</v>
      </c>
      <c r="D33740" s="2" t="s">
        <v>455</v>
      </c>
      <c r="E33740" s="2"/>
      <c r="F33740" s="2"/>
      <c r="G33740" s="2"/>
      <c r="H33740" s="2"/>
    </row>
    <row r="33741" spans="2:8">
      <c r="B33741" s="2" t="s">
        <v>34190</v>
      </c>
      <c r="C33741" s="2">
        <v>23</v>
      </c>
      <c r="D33741" s="2" t="s">
        <v>455</v>
      </c>
      <c r="E33741" s="2"/>
      <c r="F33741" s="2"/>
      <c r="G33741" s="2"/>
      <c r="H33741" s="2"/>
    </row>
    <row r="33742" spans="2:8">
      <c r="B33742" s="2" t="s">
        <v>34191</v>
      </c>
      <c r="C33742" s="2">
        <v>23</v>
      </c>
      <c r="D33742" s="2" t="s">
        <v>455</v>
      </c>
      <c r="E33742" s="2"/>
      <c r="F33742" s="2"/>
      <c r="G33742" s="2"/>
      <c r="H33742" s="2"/>
    </row>
    <row r="33743" spans="2:8">
      <c r="B33743" s="2" t="s">
        <v>34192</v>
      </c>
      <c r="C33743" s="2">
        <v>23</v>
      </c>
      <c r="D33743" s="2" t="s">
        <v>455</v>
      </c>
      <c r="E33743" s="2"/>
      <c r="F33743" s="2"/>
      <c r="G33743" s="2"/>
      <c r="H33743" s="2"/>
    </row>
    <row r="33744" spans="2:8">
      <c r="B33744" s="2" t="s">
        <v>34193</v>
      </c>
      <c r="C33744" s="2">
        <v>23</v>
      </c>
      <c r="D33744" s="2" t="s">
        <v>455</v>
      </c>
      <c r="E33744" s="2"/>
      <c r="F33744" s="2"/>
      <c r="G33744" s="2"/>
      <c r="H33744" s="2"/>
    </row>
    <row r="33745" spans="2:8">
      <c r="B33745" s="2" t="s">
        <v>34194</v>
      </c>
      <c r="C33745" s="2">
        <v>23</v>
      </c>
      <c r="D33745" s="2" t="s">
        <v>455</v>
      </c>
      <c r="E33745" s="2"/>
      <c r="F33745" s="2"/>
      <c r="G33745" s="2"/>
      <c r="H33745" s="2"/>
    </row>
    <row r="33746" spans="2:8">
      <c r="B33746" s="2" t="s">
        <v>34195</v>
      </c>
      <c r="C33746" s="2">
        <v>18</v>
      </c>
      <c r="D33746" s="2" t="s">
        <v>455</v>
      </c>
      <c r="E33746" s="2"/>
      <c r="F33746" s="2"/>
      <c r="G33746" s="2"/>
      <c r="H33746" s="2"/>
    </row>
    <row r="33747" spans="2:8">
      <c r="B33747" s="2" t="s">
        <v>34196</v>
      </c>
      <c r="C33747" s="2">
        <v>27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34197</v>
      </c>
      <c r="C33748" s="2">
        <v>27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34198</v>
      </c>
      <c r="C33749" s="2">
        <v>28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26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22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17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26</v>
      </c>
      <c r="D33753" s="2" t="s">
        <v>455</v>
      </c>
      <c r="E33753" s="2"/>
      <c r="F33753" s="2"/>
      <c r="G33753" s="2"/>
      <c r="H33753" s="2"/>
    </row>
    <row r="33754" spans="2:8">
      <c r="B33754" s="2" t="s">
        <v>34203</v>
      </c>
      <c r="C33754" s="2">
        <v>27</v>
      </c>
      <c r="D33754" s="2" t="s">
        <v>455</v>
      </c>
      <c r="E33754" s="2"/>
      <c r="F33754" s="2"/>
      <c r="G33754" s="2"/>
      <c r="H33754" s="2"/>
    </row>
    <row r="33755" spans="2:8">
      <c r="B33755" s="2" t="s">
        <v>34204</v>
      </c>
      <c r="C33755" s="2">
        <v>28</v>
      </c>
      <c r="D33755" s="2" t="s">
        <v>455</v>
      </c>
      <c r="E33755" s="2"/>
      <c r="F33755" s="2"/>
      <c r="G33755" s="2"/>
      <c r="H33755" s="2"/>
    </row>
    <row r="33756" spans="2:8">
      <c r="B33756" s="2" t="s">
        <v>34205</v>
      </c>
      <c r="C33756" s="2">
        <v>24</v>
      </c>
      <c r="D33756" s="2" t="s">
        <v>455</v>
      </c>
      <c r="E33756" s="2"/>
      <c r="F33756" s="2"/>
      <c r="G33756" s="2"/>
      <c r="H33756" s="2"/>
    </row>
    <row r="33757" spans="2:8">
      <c r="B33757" s="2" t="s">
        <v>34206</v>
      </c>
      <c r="C33757" s="2">
        <v>14</v>
      </c>
      <c r="D33757" s="2" t="s">
        <v>455</v>
      </c>
      <c r="E33757" s="2"/>
      <c r="F33757" s="2"/>
      <c r="G33757" s="2"/>
      <c r="H33757" s="2"/>
    </row>
    <row r="33758" spans="2:8">
      <c r="B33758" s="2" t="s">
        <v>34207</v>
      </c>
      <c r="C33758" s="2">
        <v>18</v>
      </c>
      <c r="D33758" s="2" t="s">
        <v>455</v>
      </c>
      <c r="E33758" s="2"/>
      <c r="F33758" s="2"/>
      <c r="G33758" s="2"/>
      <c r="H33758" s="2"/>
    </row>
    <row r="33759" spans="2:8">
      <c r="B33759" s="2" t="s">
        <v>34208</v>
      </c>
      <c r="C33759" s="2">
        <v>23</v>
      </c>
      <c r="D33759" s="2" t="s">
        <v>455</v>
      </c>
      <c r="E33759" s="2"/>
      <c r="F33759" s="2"/>
      <c r="G33759" s="2"/>
      <c r="H33759" s="2"/>
    </row>
    <row r="33760" spans="2:8">
      <c r="B33760" s="2" t="s">
        <v>34209</v>
      </c>
      <c r="C33760" s="2">
        <v>34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34210</v>
      </c>
      <c r="C33761" s="2">
        <v>35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34211</v>
      </c>
      <c r="C33762" s="2">
        <v>36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34212</v>
      </c>
      <c r="C33763" s="2">
        <v>36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34213</v>
      </c>
      <c r="C33764" s="2">
        <v>36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34214</v>
      </c>
      <c r="C33765" s="2">
        <v>14</v>
      </c>
      <c r="D33765" s="2" t="s">
        <v>455</v>
      </c>
      <c r="E33765" s="2"/>
      <c r="F33765" s="2"/>
      <c r="G33765" s="2"/>
      <c r="H33765" s="2"/>
    </row>
    <row r="33766" spans="2:8">
      <c r="B33766" s="2" t="s">
        <v>34215</v>
      </c>
      <c r="C33766" s="2">
        <v>13</v>
      </c>
      <c r="D33766" s="2" t="s">
        <v>455</v>
      </c>
      <c r="E33766" s="2"/>
      <c r="F33766" s="2"/>
      <c r="G33766" s="2"/>
      <c r="H33766" s="2"/>
    </row>
    <row r="33767" spans="2:8">
      <c r="B33767" s="2" t="s">
        <v>34216</v>
      </c>
      <c r="C33767" s="2">
        <v>14</v>
      </c>
      <c r="D33767" s="2" t="s">
        <v>455</v>
      </c>
      <c r="E33767" s="2"/>
      <c r="F33767" s="2"/>
      <c r="G33767" s="2"/>
      <c r="H33767" s="2"/>
    </row>
    <row r="33768" spans="2:8">
      <c r="B33768" s="2" t="s">
        <v>34217</v>
      </c>
      <c r="C33768" s="2">
        <v>14</v>
      </c>
      <c r="D33768" s="2" t="s">
        <v>455</v>
      </c>
      <c r="E33768" s="2"/>
      <c r="F33768" s="2"/>
      <c r="G33768" s="2"/>
      <c r="H33768" s="2"/>
    </row>
    <row r="33769" spans="2:8">
      <c r="B33769" s="2" t="s">
        <v>34218</v>
      </c>
      <c r="C33769" s="2">
        <v>15</v>
      </c>
      <c r="D33769" s="2" t="s">
        <v>455</v>
      </c>
      <c r="E33769" s="2"/>
      <c r="F33769" s="2"/>
      <c r="G33769" s="2"/>
      <c r="H33769" s="2"/>
    </row>
    <row r="33770" spans="2:8">
      <c r="B33770" s="2" t="s">
        <v>34219</v>
      </c>
      <c r="C33770" s="2">
        <v>14</v>
      </c>
      <c r="D33770" s="2" t="s">
        <v>455</v>
      </c>
      <c r="E33770" s="2"/>
      <c r="F33770" s="2"/>
      <c r="G33770" s="2"/>
      <c r="H33770" s="2"/>
    </row>
    <row r="33771" spans="2:8">
      <c r="B33771" s="2" t="s">
        <v>34220</v>
      </c>
      <c r="C33771" s="2">
        <v>14</v>
      </c>
      <c r="D33771" s="2" t="s">
        <v>455</v>
      </c>
      <c r="E33771" s="2"/>
      <c r="F33771" s="2"/>
      <c r="G33771" s="2"/>
      <c r="H33771" s="2"/>
    </row>
    <row r="33772" spans="2:8">
      <c r="B33772" s="2" t="s">
        <v>34221</v>
      </c>
      <c r="C33772" s="2">
        <v>14</v>
      </c>
      <c r="D33772" s="2" t="s">
        <v>455</v>
      </c>
      <c r="E33772" s="2"/>
      <c r="F33772" s="2"/>
      <c r="G33772" s="2"/>
      <c r="H33772" s="2"/>
    </row>
    <row r="33773" spans="2:8">
      <c r="B33773" s="2" t="s">
        <v>34222</v>
      </c>
      <c r="C33773" s="2">
        <v>14</v>
      </c>
      <c r="D33773" s="2" t="s">
        <v>455</v>
      </c>
      <c r="E33773" s="2"/>
      <c r="F33773" s="2"/>
      <c r="G33773" s="2"/>
      <c r="H33773" s="2"/>
    </row>
    <row r="33774" spans="2:8">
      <c r="B33774" s="2" t="s">
        <v>34223</v>
      </c>
      <c r="C33774" s="2">
        <v>13</v>
      </c>
      <c r="D33774" s="2" t="s">
        <v>455</v>
      </c>
      <c r="E33774" s="2"/>
      <c r="F33774" s="2"/>
      <c r="G33774" s="2"/>
      <c r="H33774" s="2"/>
    </row>
    <row r="33775" spans="2:8">
      <c r="B33775" s="2" t="s">
        <v>34224</v>
      </c>
      <c r="C33775" s="2">
        <v>10</v>
      </c>
      <c r="D33775" s="2" t="s">
        <v>455</v>
      </c>
      <c r="E33775" s="2"/>
      <c r="F33775" s="2"/>
      <c r="G33775" s="2"/>
      <c r="H33775" s="2"/>
    </row>
    <row r="33776" spans="2:8">
      <c r="B33776" s="2" t="s">
        <v>34225</v>
      </c>
      <c r="C33776" s="2">
        <v>6</v>
      </c>
      <c r="D33776" s="2" t="s">
        <v>455</v>
      </c>
      <c r="E33776" s="2"/>
      <c r="F33776" s="2"/>
      <c r="G33776" s="2"/>
      <c r="H33776" s="2"/>
    </row>
    <row r="33777" spans="2:8">
      <c r="B33777" s="2" t="s">
        <v>34226</v>
      </c>
      <c r="C33777" s="2">
        <v>5</v>
      </c>
      <c r="D33777" s="2" t="s">
        <v>455</v>
      </c>
      <c r="E33777" s="2"/>
      <c r="F33777" s="2"/>
      <c r="G33777" s="2"/>
      <c r="H33777" s="2"/>
    </row>
    <row r="33778" spans="2:8">
      <c r="B33778" s="2" t="s">
        <v>34227</v>
      </c>
      <c r="C33778" s="2">
        <v>5</v>
      </c>
      <c r="D33778" s="2" t="s">
        <v>455</v>
      </c>
      <c r="E33778" s="2"/>
      <c r="F33778" s="2"/>
      <c r="G33778" s="2"/>
      <c r="H33778" s="2"/>
    </row>
    <row r="33779" spans="2:8">
      <c r="B33779" s="2" t="s">
        <v>34228</v>
      </c>
      <c r="C33779" s="2">
        <v>12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34229</v>
      </c>
      <c r="C33780" s="2">
        <v>12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45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34231</v>
      </c>
      <c r="C33782" s="2">
        <v>43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34232</v>
      </c>
      <c r="C33783" s="2">
        <v>34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34233</v>
      </c>
      <c r="C33784" s="2">
        <v>26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34234</v>
      </c>
      <c r="C33785" s="2">
        <v>17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34235</v>
      </c>
      <c r="C33786" s="2">
        <v>8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34236</v>
      </c>
      <c r="C33787" s="2">
        <v>20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34237</v>
      </c>
      <c r="C33788" s="2">
        <v>22</v>
      </c>
      <c r="D33788" s="2" t="s">
        <v>455</v>
      </c>
      <c r="E33788" s="2"/>
      <c r="F33788" s="2"/>
      <c r="G33788" s="2"/>
      <c r="H33788" s="2"/>
    </row>
    <row r="33789" spans="2:8">
      <c r="B33789" s="2" t="s">
        <v>34238</v>
      </c>
      <c r="C33789" s="2">
        <v>23</v>
      </c>
      <c r="D33789" s="2" t="s">
        <v>455</v>
      </c>
      <c r="E33789" s="2"/>
      <c r="F33789" s="2"/>
      <c r="G33789" s="2"/>
      <c r="H33789" s="2"/>
    </row>
    <row r="33790" spans="2:8">
      <c r="B33790" s="2" t="s">
        <v>34239</v>
      </c>
      <c r="C33790" s="2">
        <v>24</v>
      </c>
      <c r="D33790" s="2" t="s">
        <v>455</v>
      </c>
      <c r="E33790" s="2"/>
      <c r="F33790" s="2"/>
      <c r="G33790" s="2"/>
      <c r="H33790" s="2"/>
    </row>
    <row r="33791" spans="2:8">
      <c r="B33791" s="2" t="s">
        <v>34240</v>
      </c>
      <c r="C33791" s="2">
        <v>25</v>
      </c>
      <c r="D33791" s="2" t="s">
        <v>455</v>
      </c>
      <c r="E33791" s="2"/>
      <c r="F33791" s="2"/>
      <c r="G33791" s="2"/>
      <c r="H33791" s="2"/>
    </row>
    <row r="33792" spans="2:8">
      <c r="B33792" s="2" t="s">
        <v>34241</v>
      </c>
      <c r="C33792" s="2">
        <v>25</v>
      </c>
      <c r="D33792" s="2" t="s">
        <v>455</v>
      </c>
      <c r="E33792" s="2"/>
      <c r="F33792" s="2"/>
      <c r="G33792" s="2"/>
      <c r="H33792" s="2"/>
    </row>
    <row r="33793" spans="2:8">
      <c r="B33793" s="2" t="s">
        <v>34242</v>
      </c>
      <c r="C33793" s="2">
        <v>25</v>
      </c>
      <c r="D33793" s="2" t="s">
        <v>455</v>
      </c>
      <c r="E33793" s="2"/>
      <c r="F33793" s="2"/>
      <c r="G33793" s="2"/>
      <c r="H33793" s="2"/>
    </row>
    <row r="33794" spans="2:8">
      <c r="B33794" s="2" t="s">
        <v>34243</v>
      </c>
      <c r="C33794" s="2">
        <v>23</v>
      </c>
      <c r="D33794" s="2" t="s">
        <v>455</v>
      </c>
      <c r="E33794" s="2"/>
      <c r="F33794" s="2"/>
      <c r="G33794" s="2"/>
      <c r="H33794" s="2"/>
    </row>
    <row r="33795" spans="2:8">
      <c r="B33795" s="2" t="s">
        <v>34244</v>
      </c>
      <c r="C33795" s="2">
        <v>22</v>
      </c>
      <c r="D33795" s="2" t="s">
        <v>455</v>
      </c>
      <c r="E33795" s="2"/>
      <c r="F33795" s="2"/>
      <c r="G33795" s="2"/>
      <c r="H33795" s="2"/>
    </row>
    <row r="33796" spans="2:8">
      <c r="B33796" s="2" t="s">
        <v>34245</v>
      </c>
      <c r="C33796" s="2">
        <v>28</v>
      </c>
      <c r="D33796" s="2" t="s">
        <v>455</v>
      </c>
      <c r="E33796" s="2"/>
      <c r="F33796" s="2"/>
      <c r="G33796" s="2"/>
      <c r="H33796" s="2"/>
    </row>
    <row r="33797" spans="2:8">
      <c r="B33797" s="2" t="s">
        <v>34246</v>
      </c>
      <c r="C33797" s="2">
        <v>29</v>
      </c>
      <c r="D33797" s="2" t="s">
        <v>455</v>
      </c>
      <c r="E33797" s="2"/>
      <c r="F33797" s="2"/>
      <c r="G33797" s="2"/>
      <c r="H33797" s="2"/>
    </row>
    <row r="33798" spans="2:8">
      <c r="B33798" s="2" t="s">
        <v>34247</v>
      </c>
      <c r="C33798" s="2">
        <v>27</v>
      </c>
      <c r="D33798" s="2" t="s">
        <v>455</v>
      </c>
      <c r="E33798" s="2"/>
      <c r="F33798" s="2"/>
      <c r="G33798" s="2"/>
      <c r="H33798" s="2"/>
    </row>
    <row r="33799" spans="2:8">
      <c r="B33799" s="2" t="s">
        <v>34248</v>
      </c>
      <c r="C33799" s="2">
        <v>24</v>
      </c>
      <c r="D33799" s="2" t="s">
        <v>455</v>
      </c>
      <c r="E33799" s="2"/>
      <c r="F33799" s="2"/>
      <c r="G33799" s="2"/>
      <c r="H33799" s="2"/>
    </row>
    <row r="33800" spans="2:8">
      <c r="B33800" s="2" t="s">
        <v>34249</v>
      </c>
      <c r="C33800" s="2">
        <v>15</v>
      </c>
      <c r="D33800" s="2" t="s">
        <v>455</v>
      </c>
      <c r="E33800" s="2"/>
      <c r="F33800" s="2"/>
      <c r="G33800" s="2"/>
      <c r="H33800" s="2"/>
    </row>
    <row r="33801" spans="2:8">
      <c r="B33801" s="2" t="s">
        <v>34250</v>
      </c>
      <c r="C33801" s="2">
        <v>10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34251</v>
      </c>
      <c r="C33802" s="2">
        <v>16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34252</v>
      </c>
      <c r="C33803" s="2">
        <v>13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34253</v>
      </c>
      <c r="C33804" s="2">
        <v>6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34254</v>
      </c>
      <c r="C33805" s="2">
        <v>23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34255</v>
      </c>
      <c r="C33806" s="2">
        <v>15</v>
      </c>
      <c r="D33806" s="2" t="s">
        <v>455</v>
      </c>
      <c r="E33806" s="2"/>
      <c r="F33806" s="2"/>
      <c r="G33806" s="2"/>
      <c r="H33806" s="2"/>
    </row>
    <row r="33807" spans="2:8">
      <c r="B33807" s="2" t="s">
        <v>34256</v>
      </c>
      <c r="C33807" s="2">
        <v>31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34257</v>
      </c>
      <c r="C33808" s="2">
        <v>28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26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17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14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33</v>
      </c>
      <c r="D33812" s="2" t="s">
        <v>455</v>
      </c>
      <c r="E33812" s="2"/>
      <c r="F33812" s="2"/>
      <c r="G33812" s="2"/>
      <c r="H33812" s="2"/>
    </row>
    <row r="33813" spans="2:8">
      <c r="B33813" s="2" t="s">
        <v>34262</v>
      </c>
      <c r="C33813" s="2">
        <v>32</v>
      </c>
      <c r="D33813" s="2" t="s">
        <v>455</v>
      </c>
      <c r="E33813" s="2"/>
      <c r="F33813" s="2"/>
      <c r="G33813" s="2"/>
      <c r="H33813" s="2"/>
    </row>
    <row r="33814" spans="2:8">
      <c r="B33814" s="2" t="s">
        <v>34263</v>
      </c>
      <c r="C33814" s="2">
        <v>27</v>
      </c>
      <c r="D33814" s="2" t="s">
        <v>455</v>
      </c>
      <c r="E33814" s="2"/>
      <c r="F33814" s="2"/>
      <c r="G33814" s="2"/>
      <c r="H33814" s="2"/>
    </row>
    <row r="33815" spans="2:8">
      <c r="B33815" s="2" t="s">
        <v>34264</v>
      </c>
      <c r="C33815" s="2">
        <v>24</v>
      </c>
      <c r="D33815" s="2" t="s">
        <v>455</v>
      </c>
      <c r="E33815" s="2"/>
      <c r="F33815" s="2"/>
      <c r="G33815" s="2"/>
      <c r="H33815" s="2"/>
    </row>
    <row r="33816" spans="2:8">
      <c r="B33816" s="2" t="s">
        <v>34265</v>
      </c>
      <c r="C33816" s="2">
        <v>28</v>
      </c>
      <c r="D33816" s="2" t="s">
        <v>455</v>
      </c>
      <c r="E33816" s="2"/>
      <c r="F33816" s="2"/>
      <c r="G33816" s="2"/>
      <c r="H33816" s="2"/>
    </row>
    <row r="33817" spans="2:8">
      <c r="B33817" s="2" t="s">
        <v>34266</v>
      </c>
      <c r="C33817" s="2">
        <v>32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34267</v>
      </c>
      <c r="C33818" s="2">
        <v>32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34268</v>
      </c>
      <c r="C33819" s="2">
        <v>32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34269</v>
      </c>
      <c r="C33820" s="2">
        <v>31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34270</v>
      </c>
      <c r="C33821" s="2">
        <v>30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34271</v>
      </c>
      <c r="C33822" s="2">
        <v>30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34272</v>
      </c>
      <c r="C33823" s="2">
        <v>19</v>
      </c>
      <c r="D33823" s="2" t="s">
        <v>455</v>
      </c>
      <c r="E33823" s="2"/>
      <c r="F33823" s="2"/>
      <c r="G33823" s="2"/>
      <c r="H33823" s="2"/>
    </row>
    <row r="33824" spans="2:8">
      <c r="B33824" s="2" t="s">
        <v>34273</v>
      </c>
      <c r="C33824" s="2">
        <v>36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34274</v>
      </c>
      <c r="C33825" s="2">
        <v>38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34275</v>
      </c>
      <c r="C33826" s="2">
        <v>37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34276</v>
      </c>
      <c r="C33827" s="2">
        <v>36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34277</v>
      </c>
      <c r="C33828" s="2">
        <v>35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34278</v>
      </c>
      <c r="C33829" s="2">
        <v>33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34279</v>
      </c>
      <c r="C33830" s="2">
        <v>34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34280</v>
      </c>
      <c r="C33831" s="2">
        <v>32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34281</v>
      </c>
      <c r="C33832" s="2">
        <v>33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34282</v>
      </c>
      <c r="C33833" s="2">
        <v>30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34283</v>
      </c>
      <c r="C33834" s="2">
        <v>19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34284</v>
      </c>
      <c r="C33835" s="2">
        <v>20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34285</v>
      </c>
      <c r="C33836" s="2">
        <v>33</v>
      </c>
      <c r="D33836" s="2" t="s">
        <v>455</v>
      </c>
      <c r="E33836" s="2"/>
      <c r="F33836" s="2"/>
      <c r="G33836" s="2"/>
      <c r="H33836" s="2"/>
    </row>
    <row r="33837" spans="2:8">
      <c r="B33837" s="2" t="s">
        <v>34286</v>
      </c>
      <c r="C33837" s="2">
        <v>36</v>
      </c>
      <c r="D33837" s="2" t="s">
        <v>455</v>
      </c>
      <c r="E33837" s="2"/>
      <c r="F33837" s="2"/>
      <c r="G33837" s="2"/>
      <c r="H33837" s="2"/>
    </row>
    <row r="33838" spans="2:8">
      <c r="B33838" s="2" t="s">
        <v>34287</v>
      </c>
      <c r="C33838" s="2">
        <v>35</v>
      </c>
      <c r="D33838" s="2" t="s">
        <v>455</v>
      </c>
      <c r="E33838" s="2"/>
      <c r="F33838" s="2"/>
      <c r="G33838" s="2"/>
      <c r="H33838" s="2"/>
    </row>
    <row r="33839" spans="2:8">
      <c r="B33839" s="2" t="s">
        <v>34288</v>
      </c>
      <c r="C33839" s="2">
        <v>33</v>
      </c>
      <c r="D33839" s="2" t="s">
        <v>455</v>
      </c>
      <c r="E33839" s="2"/>
      <c r="F33839" s="2"/>
      <c r="G33839" s="2"/>
      <c r="H33839" s="2"/>
    </row>
    <row r="33840" spans="2:8">
      <c r="B33840" s="2" t="s">
        <v>34289</v>
      </c>
      <c r="C33840" s="2">
        <v>18</v>
      </c>
      <c r="D33840" s="2" t="s">
        <v>455</v>
      </c>
      <c r="E33840" s="2"/>
      <c r="F33840" s="2"/>
      <c r="G33840" s="2"/>
      <c r="H33840" s="2"/>
    </row>
    <row r="33841" spans="2:8">
      <c r="B33841" s="2" t="s">
        <v>34290</v>
      </c>
      <c r="C33841" s="2">
        <v>18</v>
      </c>
      <c r="D33841" s="2" t="s">
        <v>455</v>
      </c>
      <c r="E33841" s="2"/>
      <c r="F33841" s="2"/>
      <c r="G33841" s="2"/>
      <c r="H33841" s="2"/>
    </row>
    <row r="33842" spans="2:8">
      <c r="B33842" s="2" t="s">
        <v>34291</v>
      </c>
      <c r="C33842" s="2">
        <v>17</v>
      </c>
      <c r="D33842" s="2" t="s">
        <v>455</v>
      </c>
      <c r="E33842" s="2"/>
      <c r="F33842" s="2"/>
      <c r="G33842" s="2"/>
      <c r="H33842" s="2"/>
    </row>
    <row r="33843" spans="2:8">
      <c r="B33843" s="2" t="s">
        <v>34292</v>
      </c>
      <c r="C33843" s="2">
        <v>19</v>
      </c>
      <c r="D33843" s="2" t="s">
        <v>455</v>
      </c>
      <c r="E33843" s="2"/>
      <c r="F33843" s="2"/>
      <c r="G33843" s="2"/>
      <c r="H33843" s="2"/>
    </row>
    <row r="33844" spans="2:8">
      <c r="B33844" s="2" t="s">
        <v>34293</v>
      </c>
      <c r="C33844" s="2">
        <v>19</v>
      </c>
      <c r="D33844" s="2" t="s">
        <v>455</v>
      </c>
      <c r="E33844" s="2"/>
      <c r="F33844" s="2"/>
      <c r="G33844" s="2"/>
      <c r="H33844" s="2"/>
    </row>
    <row r="33845" spans="2:8">
      <c r="B33845" s="2" t="s">
        <v>34294</v>
      </c>
      <c r="C33845" s="2">
        <v>18</v>
      </c>
      <c r="D33845" s="2" t="s">
        <v>455</v>
      </c>
      <c r="E33845" s="2"/>
      <c r="F33845" s="2"/>
      <c r="G33845" s="2"/>
      <c r="H33845" s="2"/>
    </row>
    <row r="33846" spans="2:8">
      <c r="B33846" s="2" t="s">
        <v>34295</v>
      </c>
      <c r="C33846" s="2">
        <v>18</v>
      </c>
      <c r="D33846" s="2" t="s">
        <v>455</v>
      </c>
      <c r="E33846" s="2"/>
      <c r="F33846" s="2"/>
      <c r="G33846" s="2"/>
      <c r="H33846" s="2"/>
    </row>
    <row r="33847" spans="2:8">
      <c r="B33847" s="2" t="s">
        <v>34296</v>
      </c>
      <c r="C33847" s="2">
        <v>18</v>
      </c>
      <c r="D33847" s="2" t="s">
        <v>455</v>
      </c>
      <c r="E33847" s="2"/>
      <c r="F33847" s="2"/>
      <c r="G33847" s="2"/>
      <c r="H33847" s="2"/>
    </row>
    <row r="33848" spans="2:8">
      <c r="B33848" s="2" t="s">
        <v>34297</v>
      </c>
      <c r="C33848" s="2">
        <v>18</v>
      </c>
      <c r="D33848" s="2" t="s">
        <v>455</v>
      </c>
      <c r="E33848" s="2"/>
      <c r="F33848" s="2"/>
      <c r="G33848" s="2"/>
      <c r="H33848" s="2"/>
    </row>
    <row r="33849" spans="2:8">
      <c r="B33849" s="2" t="s">
        <v>34298</v>
      </c>
      <c r="C33849" s="2">
        <v>19</v>
      </c>
      <c r="D33849" s="2" t="s">
        <v>455</v>
      </c>
      <c r="E33849" s="2"/>
      <c r="F33849" s="2"/>
      <c r="G33849" s="2"/>
      <c r="H33849" s="2"/>
    </row>
    <row r="33850" spans="2:8">
      <c r="B33850" s="2" t="s">
        <v>34299</v>
      </c>
      <c r="C33850" s="2">
        <v>18</v>
      </c>
      <c r="D33850" s="2" t="s">
        <v>455</v>
      </c>
      <c r="E33850" s="2"/>
      <c r="F33850" s="2"/>
      <c r="G33850" s="2"/>
      <c r="H33850" s="2"/>
    </row>
    <row r="33851" spans="2:8">
      <c r="B33851" s="2" t="s">
        <v>34300</v>
      </c>
      <c r="C33851" s="2">
        <v>17</v>
      </c>
      <c r="D33851" s="2" t="s">
        <v>455</v>
      </c>
      <c r="E33851" s="2"/>
      <c r="F33851" s="2"/>
      <c r="G33851" s="2"/>
      <c r="H33851" s="2"/>
    </row>
    <row r="33852" spans="2:8">
      <c r="B33852" s="2" t="s">
        <v>34301</v>
      </c>
      <c r="C33852" s="2">
        <v>17</v>
      </c>
      <c r="D33852" s="2" t="s">
        <v>455</v>
      </c>
      <c r="E33852" s="2"/>
      <c r="F33852" s="2"/>
      <c r="G33852" s="2"/>
      <c r="H33852" s="2"/>
    </row>
    <row r="33853" spans="2:8">
      <c r="B33853" s="2" t="s">
        <v>34302</v>
      </c>
      <c r="C33853" s="2">
        <v>16</v>
      </c>
      <c r="D33853" s="2" t="s">
        <v>455</v>
      </c>
      <c r="E33853" s="2"/>
      <c r="F33853" s="2"/>
      <c r="G33853" s="2"/>
      <c r="H33853" s="2"/>
    </row>
    <row r="33854" spans="2:8">
      <c r="B33854" s="2" t="s">
        <v>34303</v>
      </c>
      <c r="C33854" s="2">
        <v>23</v>
      </c>
      <c r="D33854" s="2" t="s">
        <v>455</v>
      </c>
      <c r="E33854" s="2"/>
      <c r="F33854" s="2"/>
      <c r="G33854" s="2"/>
      <c r="H33854" s="2"/>
    </row>
    <row r="33855" spans="2:8">
      <c r="B33855" s="2" t="s">
        <v>34304</v>
      </c>
      <c r="C33855" s="2">
        <v>23</v>
      </c>
      <c r="D33855" s="2" t="s">
        <v>455</v>
      </c>
      <c r="E33855" s="2"/>
      <c r="F33855" s="2"/>
      <c r="G33855" s="2"/>
      <c r="H33855" s="2"/>
    </row>
    <row r="33856" spans="2:8">
      <c r="B33856" s="2" t="s">
        <v>34305</v>
      </c>
      <c r="C33856" s="2">
        <v>14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34306</v>
      </c>
      <c r="C33857" s="2">
        <v>14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34307</v>
      </c>
      <c r="C33858" s="2">
        <v>34</v>
      </c>
      <c r="D33858" s="2" t="s">
        <v>455</v>
      </c>
      <c r="E33858" s="2"/>
      <c r="F33858" s="2"/>
      <c r="G33858" s="2"/>
      <c r="H33858" s="2"/>
    </row>
    <row r="33859" spans="2:8">
      <c r="B33859" s="2" t="s">
        <v>34308</v>
      </c>
      <c r="C33859" s="2">
        <v>36</v>
      </c>
      <c r="D33859" s="2" t="s">
        <v>455</v>
      </c>
      <c r="E33859" s="2"/>
      <c r="F33859" s="2"/>
      <c r="G33859" s="2"/>
      <c r="H33859" s="2"/>
    </row>
    <row r="33860" spans="2:8">
      <c r="B33860" s="2" t="s">
        <v>34309</v>
      </c>
      <c r="C33860" s="2">
        <v>35</v>
      </c>
      <c r="D33860" s="2" t="s">
        <v>455</v>
      </c>
      <c r="E33860" s="2"/>
      <c r="F33860" s="2"/>
      <c r="G33860" s="2"/>
      <c r="H33860" s="2"/>
    </row>
    <row r="33861" spans="2:8">
      <c r="B33861" s="2" t="s">
        <v>34310</v>
      </c>
      <c r="C33861" s="2">
        <v>33</v>
      </c>
      <c r="D33861" s="2" t="s">
        <v>455</v>
      </c>
      <c r="E33861" s="2"/>
      <c r="F33861" s="2"/>
      <c r="G33861" s="2"/>
      <c r="H33861" s="2"/>
    </row>
    <row r="33862" spans="2:8">
      <c r="B33862" s="2" t="s">
        <v>34311</v>
      </c>
      <c r="C33862" s="2">
        <v>30</v>
      </c>
      <c r="D33862" s="2" t="s">
        <v>455</v>
      </c>
      <c r="E33862" s="2"/>
      <c r="F33862" s="2"/>
      <c r="G33862" s="2"/>
      <c r="H33862" s="2"/>
    </row>
    <row r="33863" spans="2:8">
      <c r="B33863" s="2" t="s">
        <v>34312</v>
      </c>
      <c r="C33863" s="2">
        <v>33</v>
      </c>
      <c r="D33863" s="2" t="s">
        <v>455</v>
      </c>
      <c r="E33863" s="2"/>
      <c r="F33863" s="2"/>
      <c r="G33863" s="2"/>
      <c r="H33863" s="2"/>
    </row>
    <row r="33864" spans="2:8">
      <c r="B33864" s="2" t="s">
        <v>34313</v>
      </c>
      <c r="C33864" s="2">
        <v>26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20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34315</v>
      </c>
      <c r="C33866" s="2">
        <v>34</v>
      </c>
      <c r="D33866" s="2" t="s">
        <v>455</v>
      </c>
      <c r="E33866" s="2"/>
      <c r="F33866" s="2"/>
      <c r="G33866" s="2"/>
      <c r="H33866" s="2"/>
    </row>
    <row r="33867" spans="2:8">
      <c r="B33867" s="2" t="s">
        <v>34316</v>
      </c>
      <c r="C33867" s="2">
        <v>25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34317</v>
      </c>
      <c r="C33868" s="2">
        <v>25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34318</v>
      </c>
      <c r="C33869" s="2">
        <v>27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34319</v>
      </c>
      <c r="C33870" s="2">
        <v>26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34320</v>
      </c>
      <c r="C33871" s="2">
        <v>29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24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34322</v>
      </c>
      <c r="C33873" s="2">
        <v>8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34323</v>
      </c>
      <c r="C33874" s="2">
        <v>13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34324</v>
      </c>
      <c r="C33875" s="2">
        <v>34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34325</v>
      </c>
      <c r="C33876" s="2">
        <v>36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34326</v>
      </c>
      <c r="C33877" s="2">
        <v>36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34327</v>
      </c>
      <c r="C33878" s="2">
        <v>36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35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34329</v>
      </c>
      <c r="C33880" s="2">
        <v>17</v>
      </c>
      <c r="D33880" s="2" t="s">
        <v>455</v>
      </c>
      <c r="E33880" s="2"/>
      <c r="F33880" s="2"/>
      <c r="G33880" s="2"/>
      <c r="H33880" s="2"/>
    </row>
    <row r="33881" spans="2:8">
      <c r="B33881" s="2" t="s">
        <v>34330</v>
      </c>
      <c r="C33881" s="2">
        <v>17</v>
      </c>
      <c r="D33881" s="2" t="s">
        <v>455</v>
      </c>
      <c r="E33881" s="2"/>
      <c r="F33881" s="2"/>
      <c r="G33881" s="2"/>
      <c r="H33881" s="2"/>
    </row>
    <row r="33882" spans="2:8">
      <c r="B33882" s="2" t="s">
        <v>34331</v>
      </c>
      <c r="C33882" s="2">
        <v>18</v>
      </c>
      <c r="D33882" s="2" t="s">
        <v>455</v>
      </c>
      <c r="E33882" s="2"/>
      <c r="F33882" s="2"/>
      <c r="G33882" s="2"/>
      <c r="H33882" s="2"/>
    </row>
    <row r="33883" spans="2:8">
      <c r="B33883" s="2" t="s">
        <v>34332</v>
      </c>
      <c r="C33883" s="2">
        <v>18</v>
      </c>
      <c r="D33883" s="2" t="s">
        <v>455</v>
      </c>
      <c r="E33883" s="2"/>
      <c r="F33883" s="2"/>
      <c r="G33883" s="2"/>
      <c r="H33883" s="2"/>
    </row>
    <row r="33884" spans="2:8">
      <c r="B33884" s="2" t="s">
        <v>34333</v>
      </c>
      <c r="C33884" s="2">
        <v>17</v>
      </c>
      <c r="D33884" s="2" t="s">
        <v>455</v>
      </c>
      <c r="E33884" s="2"/>
      <c r="F33884" s="2"/>
      <c r="G33884" s="2"/>
      <c r="H33884" s="2"/>
    </row>
    <row r="33885" spans="2:8">
      <c r="B33885" s="2" t="s">
        <v>34334</v>
      </c>
      <c r="C33885" s="2">
        <v>17</v>
      </c>
      <c r="D33885" s="2" t="s">
        <v>455</v>
      </c>
      <c r="E33885" s="2"/>
      <c r="F33885" s="2"/>
      <c r="G33885" s="2"/>
      <c r="H33885" s="2"/>
    </row>
    <row r="33886" spans="2:8">
      <c r="B33886" s="2" t="s">
        <v>34335</v>
      </c>
      <c r="C33886" s="2">
        <v>17</v>
      </c>
      <c r="D33886" s="2" t="s">
        <v>455</v>
      </c>
      <c r="E33886" s="2"/>
      <c r="F33886" s="2"/>
      <c r="G33886" s="2"/>
      <c r="H33886" s="2"/>
    </row>
    <row r="33887" spans="2:8">
      <c r="B33887" s="2" t="s">
        <v>34336</v>
      </c>
      <c r="C33887" s="2">
        <v>31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34337</v>
      </c>
      <c r="C33888" s="2">
        <v>33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34338</v>
      </c>
      <c r="C33889" s="2">
        <v>33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34339</v>
      </c>
      <c r="C33890" s="2">
        <v>33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34340</v>
      </c>
      <c r="C33891" s="2">
        <v>33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34341</v>
      </c>
      <c r="C33892" s="2">
        <v>26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34342</v>
      </c>
      <c r="C33893" s="2">
        <v>29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34343</v>
      </c>
      <c r="C33894" s="2">
        <v>31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34344</v>
      </c>
      <c r="C33895" s="2">
        <v>31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34345</v>
      </c>
      <c r="C33896" s="2">
        <v>30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30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34347</v>
      </c>
      <c r="C33898" s="2">
        <v>30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34348</v>
      </c>
      <c r="C33899" s="2">
        <v>24</v>
      </c>
      <c r="D33899" s="2" t="s">
        <v>455</v>
      </c>
      <c r="E33899" s="2"/>
      <c r="F33899" s="2"/>
      <c r="G33899" s="2"/>
      <c r="H33899" s="2"/>
    </row>
    <row r="33900" spans="2:8">
      <c r="B33900" s="2" t="s">
        <v>34349</v>
      </c>
      <c r="C33900" s="2">
        <v>31</v>
      </c>
      <c r="D33900" s="2" t="s">
        <v>455</v>
      </c>
      <c r="E33900" s="2"/>
      <c r="F33900" s="2"/>
      <c r="G33900" s="2"/>
      <c r="H33900" s="2"/>
    </row>
    <row r="33901" spans="2:8">
      <c r="B33901" s="2" t="s">
        <v>34350</v>
      </c>
      <c r="C33901" s="2">
        <v>31</v>
      </c>
      <c r="D33901" s="2" t="s">
        <v>455</v>
      </c>
      <c r="E33901" s="2"/>
      <c r="F33901" s="2"/>
      <c r="G33901" s="2"/>
      <c r="H33901" s="2"/>
    </row>
    <row r="33902" spans="2:8">
      <c r="B33902" s="2" t="s">
        <v>34351</v>
      </c>
      <c r="C33902" s="2">
        <v>31</v>
      </c>
      <c r="D33902" s="2" t="s">
        <v>455</v>
      </c>
      <c r="E33902" s="2"/>
      <c r="F33902" s="2"/>
      <c r="G33902" s="2"/>
      <c r="H33902" s="2"/>
    </row>
    <row r="33903" spans="2:8">
      <c r="B33903" s="2" t="s">
        <v>34352</v>
      </c>
      <c r="C33903" s="2">
        <v>30</v>
      </c>
      <c r="D33903" s="2" t="s">
        <v>455</v>
      </c>
      <c r="E33903" s="2"/>
      <c r="F33903" s="2"/>
      <c r="G33903" s="2"/>
      <c r="H33903" s="2"/>
    </row>
    <row r="33904" spans="2:8">
      <c r="B33904" s="2" t="s">
        <v>34353</v>
      </c>
      <c r="C33904" s="2">
        <v>29</v>
      </c>
      <c r="D33904" s="2" t="s">
        <v>455</v>
      </c>
      <c r="E33904" s="2"/>
      <c r="F33904" s="2"/>
      <c r="G33904" s="2"/>
      <c r="H33904" s="2"/>
    </row>
    <row r="33905" spans="2:8">
      <c r="B33905" s="2" t="s">
        <v>34354</v>
      </c>
      <c r="C33905" s="2">
        <v>28</v>
      </c>
      <c r="D33905" s="2" t="s">
        <v>455</v>
      </c>
      <c r="E33905" s="2"/>
      <c r="F33905" s="2"/>
      <c r="G33905" s="2"/>
      <c r="H33905" s="2"/>
    </row>
    <row r="33906" spans="2:8">
      <c r="B33906" s="2" t="s">
        <v>34355</v>
      </c>
      <c r="C33906" s="2">
        <v>23</v>
      </c>
      <c r="D33906" s="2" t="s">
        <v>455</v>
      </c>
      <c r="E33906" s="2"/>
      <c r="F33906" s="2"/>
      <c r="G33906" s="2"/>
      <c r="H33906" s="2"/>
    </row>
    <row r="33907" spans="2:8">
      <c r="B33907" s="2" t="s">
        <v>34356</v>
      </c>
      <c r="C33907" s="2">
        <v>17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34357</v>
      </c>
      <c r="C33908" s="2">
        <v>18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34358</v>
      </c>
      <c r="C33909" s="2">
        <v>19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34359</v>
      </c>
      <c r="C33910" s="2">
        <v>20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34360</v>
      </c>
      <c r="C33911" s="2">
        <v>20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21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34362</v>
      </c>
      <c r="C33913" s="2">
        <v>20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34363</v>
      </c>
      <c r="C33914" s="2">
        <v>19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34364</v>
      </c>
      <c r="C33915" s="2">
        <v>17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34365</v>
      </c>
      <c r="C33916" s="2">
        <v>22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34366</v>
      </c>
      <c r="C33917" s="2">
        <v>24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34367</v>
      </c>
      <c r="C33918" s="2">
        <v>24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34368</v>
      </c>
      <c r="C33919" s="2">
        <v>25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34369</v>
      </c>
      <c r="C33920" s="2">
        <v>26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34370</v>
      </c>
      <c r="C33921" s="2">
        <v>26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26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25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25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26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25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26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34377</v>
      </c>
      <c r="C33928" s="2">
        <v>28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34378</v>
      </c>
      <c r="C33929" s="2">
        <v>27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34379</v>
      </c>
      <c r="C33930" s="2">
        <v>26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34380</v>
      </c>
      <c r="C33931" s="2">
        <v>25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34381</v>
      </c>
      <c r="C33932" s="2">
        <v>20</v>
      </c>
      <c r="D33932" s="2" t="s">
        <v>455</v>
      </c>
      <c r="E33932" s="2"/>
      <c r="F33932" s="2"/>
      <c r="G33932" s="2"/>
      <c r="H33932" s="2"/>
    </row>
    <row r="33933" spans="2:8">
      <c r="B33933" s="2" t="s">
        <v>34382</v>
      </c>
      <c r="C33933" s="2">
        <v>19</v>
      </c>
      <c r="D33933" s="2" t="s">
        <v>455</v>
      </c>
      <c r="E33933" s="2"/>
      <c r="F33933" s="2"/>
      <c r="G33933" s="2"/>
      <c r="H33933" s="2"/>
    </row>
    <row r="33934" spans="2:8">
      <c r="B33934" s="2" t="s">
        <v>34383</v>
      </c>
      <c r="C33934" s="2">
        <v>19</v>
      </c>
      <c r="D33934" s="2" t="s">
        <v>455</v>
      </c>
      <c r="E33934" s="2"/>
      <c r="F33934" s="2"/>
      <c r="G33934" s="2"/>
      <c r="H33934" s="2"/>
    </row>
    <row r="33935" spans="2:8">
      <c r="B33935" s="2" t="s">
        <v>34384</v>
      </c>
      <c r="C33935" s="2">
        <v>18</v>
      </c>
      <c r="D33935" s="2" t="s">
        <v>455</v>
      </c>
      <c r="E33935" s="2"/>
      <c r="F33935" s="2"/>
      <c r="G33935" s="2"/>
      <c r="H33935" s="2"/>
    </row>
    <row r="33936" spans="2:8">
      <c r="B33936" s="2" t="s">
        <v>34385</v>
      </c>
      <c r="C33936" s="2">
        <v>17</v>
      </c>
      <c r="D33936" s="2" t="s">
        <v>455</v>
      </c>
      <c r="E33936" s="2"/>
      <c r="F33936" s="2"/>
      <c r="G33936" s="2"/>
      <c r="H33936" s="2"/>
    </row>
    <row r="33937" spans="2:8">
      <c r="B33937" s="2" t="s">
        <v>34386</v>
      </c>
      <c r="C33937" s="2">
        <v>17</v>
      </c>
      <c r="D33937" s="2" t="s">
        <v>455</v>
      </c>
      <c r="E33937" s="2"/>
      <c r="F33937" s="2"/>
      <c r="G33937" s="2"/>
      <c r="H33937" s="2"/>
    </row>
    <row r="33938" spans="2:8">
      <c r="B33938" s="2" t="s">
        <v>34387</v>
      </c>
      <c r="C33938" s="2">
        <v>13</v>
      </c>
      <c r="D33938" s="2" t="s">
        <v>455</v>
      </c>
      <c r="E33938" s="2"/>
      <c r="F33938" s="2"/>
      <c r="G33938" s="2"/>
      <c r="H33938" s="2"/>
    </row>
    <row r="33939" spans="2:8">
      <c r="B33939" s="2" t="s">
        <v>34388</v>
      </c>
      <c r="C33939" s="2">
        <v>14</v>
      </c>
      <c r="D33939" s="2" t="s">
        <v>455</v>
      </c>
      <c r="E33939" s="2"/>
      <c r="F33939" s="2"/>
      <c r="G33939" s="2"/>
      <c r="H33939" s="2"/>
    </row>
    <row r="33940" spans="2:8">
      <c r="B33940" s="2" t="s">
        <v>34389</v>
      </c>
      <c r="C33940" s="2">
        <v>27</v>
      </c>
      <c r="D33940" s="2" t="s">
        <v>455</v>
      </c>
      <c r="E33940" s="2"/>
      <c r="F33940" s="2"/>
      <c r="G33940" s="2"/>
      <c r="H33940" s="2"/>
    </row>
    <row r="33941" spans="2:8">
      <c r="B33941" s="2" t="s">
        <v>34390</v>
      </c>
      <c r="C33941" s="2">
        <v>29</v>
      </c>
      <c r="D33941" s="2" t="s">
        <v>455</v>
      </c>
      <c r="E33941" s="2"/>
      <c r="F33941" s="2"/>
      <c r="G33941" s="2"/>
      <c r="H33941" s="2"/>
    </row>
    <row r="33942" spans="2:8">
      <c r="B33942" s="2" t="s">
        <v>34391</v>
      </c>
      <c r="C33942" s="2">
        <v>30</v>
      </c>
      <c r="D33942" s="2" t="s">
        <v>455</v>
      </c>
      <c r="E33942" s="2"/>
      <c r="F33942" s="2"/>
      <c r="G33942" s="2"/>
      <c r="H33942" s="2"/>
    </row>
    <row r="33943" spans="2:8">
      <c r="B33943" s="2" t="s">
        <v>34392</v>
      </c>
      <c r="C33943" s="2">
        <v>28</v>
      </c>
      <c r="D33943" s="2" t="s">
        <v>455</v>
      </c>
      <c r="E33943" s="2"/>
      <c r="F33943" s="2"/>
      <c r="G33943" s="2"/>
      <c r="H33943" s="2"/>
    </row>
    <row r="33944" spans="2:8">
      <c r="B33944" s="2" t="s">
        <v>34393</v>
      </c>
      <c r="C33944" s="2">
        <v>26</v>
      </c>
      <c r="D33944" s="2" t="s">
        <v>455</v>
      </c>
      <c r="E33944" s="2"/>
      <c r="F33944" s="2"/>
      <c r="G33944" s="2"/>
      <c r="H33944" s="2"/>
    </row>
    <row r="33945" spans="2:8">
      <c r="B33945" s="2" t="s">
        <v>34394</v>
      </c>
      <c r="C33945" s="2">
        <v>26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34395</v>
      </c>
      <c r="C33946" s="2">
        <v>25</v>
      </c>
      <c r="D33946" s="2" t="s">
        <v>455</v>
      </c>
      <c r="E33946" s="2"/>
      <c r="F33946" s="2"/>
      <c r="G33946" s="2"/>
      <c r="H33946" s="2"/>
    </row>
    <row r="33947" spans="2:8">
      <c r="B33947" s="2" t="s">
        <v>34396</v>
      </c>
      <c r="C33947" s="2">
        <v>31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28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27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30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33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34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34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35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34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34405</v>
      </c>
      <c r="C33956" s="2">
        <v>34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34406</v>
      </c>
      <c r="C33957" s="2">
        <v>25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34407</v>
      </c>
      <c r="C33958" s="2">
        <v>27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34408</v>
      </c>
      <c r="C33959" s="2">
        <v>28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34409</v>
      </c>
      <c r="C33960" s="2">
        <v>28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34410</v>
      </c>
      <c r="C33961" s="2">
        <v>27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34411</v>
      </c>
      <c r="C33962" s="2">
        <v>27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34412</v>
      </c>
      <c r="C33963" s="2">
        <v>27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34413</v>
      </c>
      <c r="C33964" s="2">
        <v>27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34414</v>
      </c>
      <c r="C33965" s="2">
        <v>38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34415</v>
      </c>
      <c r="C33966" s="2">
        <v>36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34416</v>
      </c>
      <c r="C33967" s="2">
        <v>35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34417</v>
      </c>
      <c r="C33968" s="2">
        <v>34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34418</v>
      </c>
      <c r="C33969" s="2">
        <v>31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34419</v>
      </c>
      <c r="C33970" s="2">
        <v>30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34420</v>
      </c>
      <c r="C33971" s="2">
        <v>29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34421</v>
      </c>
      <c r="C33972" s="2">
        <v>32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34422</v>
      </c>
      <c r="C33973" s="2">
        <v>34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34423</v>
      </c>
      <c r="C33974" s="2">
        <v>34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35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35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34426</v>
      </c>
      <c r="C33977" s="2">
        <v>33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33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34428</v>
      </c>
      <c r="C33979" s="2">
        <v>20</v>
      </c>
      <c r="D33979" s="2" t="s">
        <v>455</v>
      </c>
      <c r="E33979" s="2"/>
      <c r="F33979" s="2"/>
      <c r="G33979" s="2"/>
      <c r="H33979" s="2"/>
    </row>
    <row r="33980" spans="2:8">
      <c r="B33980" s="2" t="s">
        <v>34429</v>
      </c>
      <c r="C33980" s="2">
        <v>21</v>
      </c>
      <c r="D33980" s="2" t="s">
        <v>455</v>
      </c>
      <c r="E33980" s="2"/>
      <c r="F33980" s="2"/>
      <c r="G33980" s="2"/>
      <c r="H33980" s="2"/>
    </row>
    <row r="33981" spans="2:8">
      <c r="B33981" s="2" t="s">
        <v>34430</v>
      </c>
      <c r="C33981" s="2">
        <v>22</v>
      </c>
      <c r="D33981" s="2" t="s">
        <v>455</v>
      </c>
      <c r="E33981" s="2"/>
      <c r="F33981" s="2"/>
      <c r="G33981" s="2"/>
      <c r="H33981" s="2"/>
    </row>
    <row r="33982" spans="2:8">
      <c r="B33982" s="2" t="s">
        <v>34431</v>
      </c>
      <c r="C33982" s="2">
        <v>22</v>
      </c>
      <c r="D33982" s="2" t="s">
        <v>455</v>
      </c>
      <c r="E33982" s="2"/>
      <c r="F33982" s="2"/>
      <c r="G33982" s="2"/>
      <c r="H33982" s="2"/>
    </row>
    <row r="33983" spans="2:8">
      <c r="B33983" s="2" t="s">
        <v>34432</v>
      </c>
      <c r="C33983" s="2">
        <v>21</v>
      </c>
      <c r="D33983" s="2" t="s">
        <v>455</v>
      </c>
      <c r="E33983" s="2"/>
      <c r="F33983" s="2"/>
      <c r="G33983" s="2"/>
      <c r="H33983" s="2"/>
    </row>
    <row r="33984" spans="2:8">
      <c r="B33984" s="2" t="s">
        <v>34433</v>
      </c>
      <c r="C33984" s="2">
        <v>19</v>
      </c>
      <c r="D33984" s="2" t="s">
        <v>455</v>
      </c>
      <c r="E33984" s="2"/>
      <c r="F33984" s="2"/>
      <c r="G33984" s="2"/>
      <c r="H33984" s="2"/>
    </row>
    <row r="33985" spans="2:8">
      <c r="B33985" s="2" t="s">
        <v>34434</v>
      </c>
      <c r="C33985" s="2">
        <v>14</v>
      </c>
      <c r="D33985" s="2" t="s">
        <v>455</v>
      </c>
      <c r="E33985" s="2"/>
      <c r="F33985" s="2"/>
      <c r="G33985" s="2"/>
      <c r="H33985" s="2"/>
    </row>
    <row r="33986" spans="2:8">
      <c r="B33986" s="2" t="s">
        <v>34435</v>
      </c>
      <c r="C33986" s="2">
        <v>9</v>
      </c>
      <c r="D33986" s="2" t="s">
        <v>455</v>
      </c>
      <c r="E33986" s="2"/>
      <c r="F33986" s="2"/>
      <c r="G33986" s="2"/>
      <c r="H33986" s="2"/>
    </row>
    <row r="33987" spans="2:8">
      <c r="B33987" s="2" t="s">
        <v>34436</v>
      </c>
      <c r="C33987" s="2">
        <v>12</v>
      </c>
      <c r="D33987" s="2" t="s">
        <v>455</v>
      </c>
      <c r="E33987" s="2"/>
      <c r="F33987" s="2"/>
      <c r="G33987" s="2"/>
      <c r="H33987" s="2"/>
    </row>
    <row r="33988" spans="2:8">
      <c r="B33988" s="2" t="s">
        <v>34437</v>
      </c>
      <c r="C33988" s="2">
        <v>7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31</v>
      </c>
      <c r="D33989" s="2" t="s">
        <v>455</v>
      </c>
      <c r="E33989" s="2"/>
      <c r="F33989" s="2"/>
      <c r="G33989" s="2"/>
      <c r="H33989" s="2"/>
    </row>
    <row r="33990" spans="2:8">
      <c r="B33990" s="2" t="s">
        <v>34439</v>
      </c>
      <c r="C33990" s="2">
        <v>31</v>
      </c>
      <c r="D33990" s="2" t="s">
        <v>455</v>
      </c>
      <c r="E33990" s="2"/>
      <c r="F33990" s="2"/>
      <c r="G33990" s="2"/>
      <c r="H33990" s="2"/>
    </row>
    <row r="33991" spans="2:8">
      <c r="B33991" s="2" t="s">
        <v>34440</v>
      </c>
      <c r="C33991" s="2">
        <v>27</v>
      </c>
      <c r="D33991" s="2" t="s">
        <v>455</v>
      </c>
      <c r="E33991" s="2"/>
      <c r="F33991" s="2"/>
      <c r="G33991" s="2"/>
      <c r="H33991" s="2"/>
    </row>
    <row r="33992" spans="2:8">
      <c r="B33992" s="2" t="s">
        <v>34441</v>
      </c>
      <c r="C33992" s="2">
        <v>25</v>
      </c>
      <c r="D33992" s="2" t="s">
        <v>455</v>
      </c>
      <c r="E33992" s="2"/>
      <c r="F33992" s="2"/>
      <c r="G33992" s="2"/>
      <c r="H33992" s="2"/>
    </row>
    <row r="33993" spans="2:8">
      <c r="B33993" s="2" t="s">
        <v>34442</v>
      </c>
      <c r="C33993" s="2">
        <v>27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34443</v>
      </c>
      <c r="C33994" s="2">
        <v>28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34444</v>
      </c>
      <c r="C33995" s="2">
        <v>28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34445</v>
      </c>
      <c r="C33996" s="2">
        <v>27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34446</v>
      </c>
      <c r="C33997" s="2">
        <v>26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34447</v>
      </c>
      <c r="C33998" s="2">
        <v>26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34448</v>
      </c>
      <c r="C33999" s="2">
        <v>27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34449</v>
      </c>
      <c r="C34000" s="2">
        <v>28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34450</v>
      </c>
      <c r="C34001" s="2">
        <v>29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29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34452</v>
      </c>
      <c r="C34003" s="2">
        <v>29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26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28</v>
      </c>
      <c r="D34005" s="2" t="s">
        <v>455</v>
      </c>
      <c r="E34005" s="2"/>
      <c r="F34005" s="2"/>
      <c r="G34005" s="2"/>
      <c r="H34005" s="2"/>
    </row>
    <row r="34006" spans="2:8">
      <c r="B34006" s="2" t="s">
        <v>34455</v>
      </c>
      <c r="C34006" s="2">
        <v>26</v>
      </c>
      <c r="D34006" s="2" t="s">
        <v>455</v>
      </c>
      <c r="E34006" s="2"/>
      <c r="F34006" s="2"/>
      <c r="G34006" s="2"/>
      <c r="H34006" s="2"/>
    </row>
    <row r="34007" spans="2:8">
      <c r="B34007" s="2" t="s">
        <v>34456</v>
      </c>
      <c r="C34007" s="2">
        <v>26</v>
      </c>
      <c r="D34007" s="2" t="s">
        <v>455</v>
      </c>
      <c r="E34007" s="2"/>
      <c r="F34007" s="2"/>
      <c r="G34007" s="2"/>
      <c r="H34007" s="2"/>
    </row>
    <row r="34008" spans="2:8">
      <c r="B34008" s="2" t="s">
        <v>34457</v>
      </c>
      <c r="C34008" s="2">
        <v>24</v>
      </c>
      <c r="D34008" s="2" t="s">
        <v>455</v>
      </c>
      <c r="E34008" s="2"/>
      <c r="F34008" s="2"/>
      <c r="G34008" s="2"/>
      <c r="H34008" s="2"/>
    </row>
    <row r="34009" spans="2:8">
      <c r="B34009" s="2" t="s">
        <v>34458</v>
      </c>
      <c r="C34009" s="2">
        <v>17</v>
      </c>
      <c r="D34009" s="2" t="s">
        <v>455</v>
      </c>
      <c r="E34009" s="2"/>
      <c r="F34009" s="2"/>
      <c r="G34009" s="2"/>
      <c r="H34009" s="2"/>
    </row>
    <row r="34010" spans="2:8">
      <c r="B34010" s="2" t="s">
        <v>34459</v>
      </c>
      <c r="C34010" s="2">
        <v>15</v>
      </c>
      <c r="D34010" s="2" t="s">
        <v>455</v>
      </c>
      <c r="E34010" s="2"/>
      <c r="F34010" s="2"/>
      <c r="G34010" s="2"/>
      <c r="H34010" s="2"/>
    </row>
    <row r="34011" spans="2:8">
      <c r="B34011" s="2" t="s">
        <v>34460</v>
      </c>
      <c r="C34011" s="2">
        <v>14</v>
      </c>
      <c r="D34011" s="2" t="s">
        <v>455</v>
      </c>
      <c r="E34011" s="2"/>
      <c r="F34011" s="2"/>
      <c r="G34011" s="2"/>
      <c r="H34011" s="2"/>
    </row>
    <row r="34012" spans="2:8">
      <c r="B34012" s="2" t="s">
        <v>34461</v>
      </c>
      <c r="C34012" s="2">
        <v>19</v>
      </c>
      <c r="D34012" s="2" t="s">
        <v>455</v>
      </c>
      <c r="E34012" s="2"/>
      <c r="F34012" s="2"/>
      <c r="G34012" s="2"/>
      <c r="H34012" s="2"/>
    </row>
    <row r="34013" spans="2:8">
      <c r="B34013" s="2" t="s">
        <v>34462</v>
      </c>
      <c r="C34013" s="2">
        <v>31</v>
      </c>
      <c r="D34013" s="2" t="s">
        <v>455</v>
      </c>
      <c r="E34013" s="2"/>
      <c r="F34013" s="2"/>
      <c r="G34013" s="2"/>
      <c r="H34013" s="2"/>
    </row>
    <row r="34014" spans="2:8">
      <c r="B34014" s="2" t="s">
        <v>34463</v>
      </c>
      <c r="C34014" s="2">
        <v>32</v>
      </c>
      <c r="D34014" s="2" t="s">
        <v>455</v>
      </c>
      <c r="E34014" s="2"/>
      <c r="F34014" s="2"/>
      <c r="G34014" s="2"/>
      <c r="H34014" s="2"/>
    </row>
    <row r="34015" spans="2:8">
      <c r="B34015" s="2" t="s">
        <v>34464</v>
      </c>
      <c r="C34015" s="2">
        <v>30</v>
      </c>
      <c r="D34015" s="2" t="s">
        <v>455</v>
      </c>
      <c r="E34015" s="2"/>
      <c r="F34015" s="2"/>
      <c r="G34015" s="2"/>
      <c r="H34015" s="2"/>
    </row>
    <row r="34016" spans="2:8">
      <c r="B34016" s="2" t="s">
        <v>34465</v>
      </c>
      <c r="C34016" s="2">
        <v>31</v>
      </c>
      <c r="D34016" s="2" t="s">
        <v>455</v>
      </c>
      <c r="E34016" s="2"/>
      <c r="F34016" s="2"/>
      <c r="G34016" s="2"/>
      <c r="H34016" s="2"/>
    </row>
    <row r="34017" spans="2:8">
      <c r="B34017" s="2" t="s">
        <v>34466</v>
      </c>
      <c r="C34017" s="2">
        <v>31</v>
      </c>
      <c r="D34017" s="2" t="s">
        <v>455</v>
      </c>
      <c r="E34017" s="2"/>
      <c r="F34017" s="2"/>
      <c r="G34017" s="2"/>
      <c r="H34017" s="2"/>
    </row>
    <row r="34018" spans="2:8">
      <c r="B34018" s="2" t="s">
        <v>34467</v>
      </c>
      <c r="C34018" s="2">
        <v>28</v>
      </c>
      <c r="D34018" s="2" t="s">
        <v>455</v>
      </c>
      <c r="E34018" s="2"/>
      <c r="F34018" s="2"/>
      <c r="G34018" s="2"/>
      <c r="H34018" s="2"/>
    </row>
    <row r="34019" spans="2:8">
      <c r="B34019" s="2" t="s">
        <v>34468</v>
      </c>
      <c r="C34019" s="2">
        <v>25</v>
      </c>
      <c r="D34019" s="2" t="s">
        <v>455</v>
      </c>
      <c r="E34019" s="2"/>
      <c r="F34019" s="2"/>
      <c r="G34019" s="2"/>
      <c r="H34019" s="2"/>
    </row>
    <row r="34020" spans="2:8">
      <c r="B34020" s="2" t="s">
        <v>34469</v>
      </c>
      <c r="C34020" s="2">
        <v>18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19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34471</v>
      </c>
      <c r="C34022" s="2">
        <v>20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34472</v>
      </c>
      <c r="C34023" s="2">
        <v>24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34473</v>
      </c>
      <c r="C34024" s="2">
        <v>22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34474</v>
      </c>
      <c r="C34025" s="2">
        <v>22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21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34476</v>
      </c>
      <c r="C34027" s="2">
        <v>19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34477</v>
      </c>
      <c r="C34028" s="2">
        <v>17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15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34479</v>
      </c>
      <c r="C34030" s="2">
        <v>17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29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28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28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21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18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26</v>
      </c>
      <c r="D34036" s="2" t="s">
        <v>455</v>
      </c>
      <c r="E34036" s="2"/>
      <c r="F34036" s="2"/>
      <c r="G34036" s="2"/>
      <c r="H34036" s="2"/>
    </row>
    <row r="34037" spans="2:8">
      <c r="B34037" s="2" t="s">
        <v>34486</v>
      </c>
      <c r="C34037" s="2">
        <v>27</v>
      </c>
      <c r="D34037" s="2" t="s">
        <v>455</v>
      </c>
      <c r="E34037" s="2"/>
      <c r="F34037" s="2"/>
      <c r="G34037" s="2"/>
      <c r="H34037" s="2"/>
    </row>
    <row r="34038" spans="2:8">
      <c r="B34038" s="2" t="s">
        <v>34487</v>
      </c>
      <c r="C34038" s="2">
        <v>26</v>
      </c>
      <c r="D34038" s="2" t="s">
        <v>455</v>
      </c>
      <c r="E34038" s="2"/>
      <c r="F34038" s="2"/>
      <c r="G34038" s="2"/>
      <c r="H34038" s="2"/>
    </row>
    <row r="34039" spans="2:8">
      <c r="B34039" s="2" t="s">
        <v>34488</v>
      </c>
      <c r="C34039" s="2">
        <v>25</v>
      </c>
      <c r="D34039" s="2" t="s">
        <v>455</v>
      </c>
      <c r="E34039" s="2"/>
      <c r="F34039" s="2"/>
      <c r="G34039" s="2"/>
      <c r="H34039" s="2"/>
    </row>
    <row r="34040" spans="2:8">
      <c r="B34040" s="2" t="s">
        <v>34489</v>
      </c>
      <c r="C34040" s="2">
        <v>25</v>
      </c>
      <c r="D34040" s="2" t="s">
        <v>455</v>
      </c>
      <c r="E34040" s="2"/>
      <c r="F34040" s="2"/>
      <c r="G34040" s="2"/>
      <c r="H34040" s="2"/>
    </row>
    <row r="34041" spans="2:8">
      <c r="B34041" s="2" t="s">
        <v>34490</v>
      </c>
      <c r="C34041" s="2">
        <v>24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34491</v>
      </c>
      <c r="C34042" s="2">
        <v>25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34492</v>
      </c>
      <c r="C34043" s="2">
        <v>25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34493</v>
      </c>
      <c r="C34044" s="2">
        <v>25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34494</v>
      </c>
      <c r="C34045" s="2">
        <v>25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34495</v>
      </c>
      <c r="C34046" s="2">
        <v>24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34496</v>
      </c>
      <c r="C34047" s="2">
        <v>23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25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25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34499</v>
      </c>
      <c r="C34050" s="2">
        <v>26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26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34501</v>
      </c>
      <c r="C34052" s="2">
        <v>19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34502</v>
      </c>
      <c r="C34053" s="2">
        <v>16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34503</v>
      </c>
      <c r="C34054" s="2">
        <v>17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34504</v>
      </c>
      <c r="C34055" s="2">
        <v>19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34505</v>
      </c>
      <c r="C34056" s="2">
        <v>26</v>
      </c>
      <c r="D34056" s="2" t="s">
        <v>455</v>
      </c>
      <c r="E34056" s="2"/>
      <c r="F34056" s="2"/>
      <c r="G34056" s="2"/>
      <c r="H34056" s="2"/>
    </row>
    <row r="34057" spans="2:8">
      <c r="B34057" s="2" t="s">
        <v>34506</v>
      </c>
      <c r="C34057" s="2">
        <v>31</v>
      </c>
      <c r="D34057" s="2" t="s">
        <v>455</v>
      </c>
      <c r="E34057" s="2"/>
      <c r="F34057" s="2"/>
      <c r="G34057" s="2"/>
      <c r="H34057" s="2"/>
    </row>
    <row r="34058" spans="2:8">
      <c r="B34058" s="2" t="s">
        <v>34507</v>
      </c>
      <c r="C34058" s="2">
        <v>30</v>
      </c>
      <c r="D34058" s="2" t="s">
        <v>455</v>
      </c>
      <c r="E34058" s="2"/>
      <c r="F34058" s="2"/>
      <c r="G34058" s="2"/>
      <c r="H34058" s="2"/>
    </row>
    <row r="34059" spans="2:8">
      <c r="B34059" s="2" t="s">
        <v>34508</v>
      </c>
      <c r="C34059" s="2">
        <v>37</v>
      </c>
      <c r="D34059" s="2" t="s">
        <v>455</v>
      </c>
      <c r="E34059" s="2"/>
      <c r="F34059" s="2"/>
      <c r="G34059" s="2"/>
      <c r="H34059" s="2"/>
    </row>
    <row r="34060" spans="2:8">
      <c r="B34060" s="2" t="s">
        <v>34509</v>
      </c>
      <c r="C34060" s="2">
        <v>39</v>
      </c>
      <c r="D34060" s="2" t="s">
        <v>455</v>
      </c>
      <c r="E34060" s="2"/>
      <c r="F34060" s="2"/>
      <c r="G34060" s="2"/>
      <c r="H34060" s="2"/>
    </row>
    <row r="34061" spans="2:8">
      <c r="B34061" s="2" t="s">
        <v>34510</v>
      </c>
      <c r="C34061" s="2">
        <v>37</v>
      </c>
      <c r="D34061" s="2" t="s">
        <v>455</v>
      </c>
      <c r="E34061" s="2"/>
      <c r="F34061" s="2"/>
      <c r="G34061" s="2"/>
      <c r="H34061" s="2"/>
    </row>
    <row r="34062" spans="2:8">
      <c r="B34062" s="2" t="s">
        <v>34511</v>
      </c>
      <c r="C34062" s="2">
        <v>37</v>
      </c>
      <c r="D34062" s="2" t="s">
        <v>455</v>
      </c>
      <c r="E34062" s="2"/>
      <c r="F34062" s="2"/>
      <c r="G34062" s="2"/>
      <c r="H34062" s="2"/>
    </row>
    <row r="34063" spans="2:8">
      <c r="B34063" s="2" t="s">
        <v>34512</v>
      </c>
      <c r="C34063" s="2">
        <v>35</v>
      </c>
      <c r="D34063" s="2" t="s">
        <v>455</v>
      </c>
      <c r="E34063" s="2"/>
      <c r="F34063" s="2"/>
      <c r="G34063" s="2"/>
      <c r="H34063" s="2"/>
    </row>
    <row r="34064" spans="2:8">
      <c r="B34064" s="2" t="s">
        <v>34513</v>
      </c>
      <c r="C34064" s="2">
        <v>30</v>
      </c>
      <c r="D34064" s="2" t="s">
        <v>455</v>
      </c>
      <c r="E34064" s="2"/>
      <c r="F34064" s="2"/>
      <c r="G34064" s="2"/>
      <c r="H34064" s="2"/>
    </row>
    <row r="34065" spans="2:8">
      <c r="B34065" s="2" t="s">
        <v>34514</v>
      </c>
      <c r="C34065" s="2">
        <v>30</v>
      </c>
      <c r="D34065" s="2" t="s">
        <v>455</v>
      </c>
      <c r="E34065" s="2"/>
      <c r="F34065" s="2"/>
      <c r="G34065" s="2"/>
      <c r="H34065" s="2"/>
    </row>
    <row r="34066" spans="2:8">
      <c r="B34066" s="2" t="s">
        <v>34515</v>
      </c>
      <c r="C34066" s="2">
        <v>30</v>
      </c>
      <c r="D34066" s="2" t="s">
        <v>455</v>
      </c>
      <c r="E34066" s="2"/>
      <c r="F34066" s="2"/>
      <c r="G34066" s="2"/>
      <c r="H34066" s="2"/>
    </row>
    <row r="34067" spans="2:8">
      <c r="B34067" s="2" t="s">
        <v>34516</v>
      </c>
      <c r="C34067" s="2">
        <v>31</v>
      </c>
      <c r="D34067" s="2" t="s">
        <v>455</v>
      </c>
      <c r="E34067" s="2"/>
      <c r="F34067" s="2"/>
      <c r="G34067" s="2"/>
      <c r="H34067" s="2"/>
    </row>
    <row r="34068" spans="2:8">
      <c r="B34068" s="2" t="s">
        <v>34517</v>
      </c>
      <c r="C34068" s="2">
        <v>31</v>
      </c>
      <c r="D34068" s="2" t="s">
        <v>455</v>
      </c>
      <c r="E34068" s="2"/>
      <c r="F34068" s="2"/>
      <c r="G34068" s="2"/>
      <c r="H34068" s="2"/>
    </row>
    <row r="34069" spans="2:8">
      <c r="B34069" s="2" t="s">
        <v>34518</v>
      </c>
      <c r="C34069" s="2">
        <v>30</v>
      </c>
      <c r="D34069" s="2" t="s">
        <v>455</v>
      </c>
      <c r="E34069" s="2"/>
      <c r="F34069" s="2"/>
      <c r="G34069" s="2"/>
      <c r="H34069" s="2"/>
    </row>
    <row r="34070" spans="2:8">
      <c r="B34070" s="2" t="s">
        <v>34519</v>
      </c>
      <c r="C34070" s="2">
        <v>29</v>
      </c>
      <c r="D34070" s="2" t="s">
        <v>455</v>
      </c>
      <c r="E34070" s="2"/>
      <c r="F34070" s="2"/>
      <c r="G34070" s="2"/>
      <c r="H34070" s="2"/>
    </row>
    <row r="34071" spans="2:8">
      <c r="B34071" s="2" t="s">
        <v>34520</v>
      </c>
      <c r="C34071" s="2">
        <v>28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30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30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34523</v>
      </c>
      <c r="C34074" s="2">
        <v>30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34524</v>
      </c>
      <c r="C34075" s="2">
        <v>30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29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34526</v>
      </c>
      <c r="C34077" s="2">
        <v>29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34527</v>
      </c>
      <c r="C34078" s="2">
        <v>27</v>
      </c>
      <c r="D34078" s="2" t="s">
        <v>455</v>
      </c>
      <c r="E34078" s="2"/>
      <c r="F34078" s="2"/>
      <c r="G34078" s="2"/>
      <c r="H34078" s="2"/>
    </row>
    <row r="34079" spans="2:8">
      <c r="B34079" s="2" t="s">
        <v>34528</v>
      </c>
      <c r="C34079" s="2">
        <v>26</v>
      </c>
      <c r="D34079" s="2" t="s">
        <v>455</v>
      </c>
      <c r="E34079" s="2"/>
      <c r="F34079" s="2"/>
      <c r="G34079" s="2"/>
      <c r="H34079" s="2"/>
    </row>
    <row r="34080" spans="2:8">
      <c r="B34080" s="2" t="s">
        <v>34529</v>
      </c>
      <c r="C34080" s="2">
        <v>27</v>
      </c>
      <c r="D34080" s="2" t="s">
        <v>455</v>
      </c>
      <c r="E34080" s="2"/>
      <c r="F34080" s="2"/>
      <c r="G34080" s="2"/>
      <c r="H34080" s="2"/>
    </row>
    <row r="34081" spans="2:8">
      <c r="B34081" s="2" t="s">
        <v>34530</v>
      </c>
      <c r="C34081" s="2">
        <v>28</v>
      </c>
      <c r="D34081" s="2" t="s">
        <v>455</v>
      </c>
      <c r="E34081" s="2"/>
      <c r="F34081" s="2"/>
      <c r="G34081" s="2"/>
      <c r="H34081" s="2"/>
    </row>
    <row r="34082" spans="2:8">
      <c r="B34082" s="2" t="s">
        <v>34531</v>
      </c>
      <c r="C34082" s="2">
        <v>26</v>
      </c>
      <c r="D34082" s="2" t="s">
        <v>455</v>
      </c>
      <c r="E34082" s="2"/>
      <c r="F34082" s="2"/>
      <c r="G34082" s="2"/>
      <c r="H34082" s="2"/>
    </row>
    <row r="34083" spans="2:8">
      <c r="B34083" s="2" t="s">
        <v>34532</v>
      </c>
      <c r="C34083" s="2">
        <v>26</v>
      </c>
      <c r="D34083" s="2" t="s">
        <v>455</v>
      </c>
      <c r="E34083" s="2"/>
      <c r="F34083" s="2"/>
      <c r="G34083" s="2"/>
      <c r="H34083" s="2"/>
    </row>
    <row r="34084" spans="2:8">
      <c r="B34084" s="2" t="s">
        <v>34533</v>
      </c>
      <c r="C34084" s="2">
        <v>25</v>
      </c>
      <c r="D34084" s="2" t="s">
        <v>455</v>
      </c>
      <c r="E34084" s="2"/>
      <c r="F34084" s="2"/>
      <c r="G34084" s="2"/>
      <c r="H34084" s="2"/>
    </row>
    <row r="34085" spans="2:8">
      <c r="B34085" s="2" t="s">
        <v>34534</v>
      </c>
      <c r="C34085" s="2">
        <v>23</v>
      </c>
      <c r="D34085" s="2" t="s">
        <v>455</v>
      </c>
      <c r="E34085" s="2"/>
      <c r="F34085" s="2"/>
      <c r="G34085" s="2"/>
      <c r="H34085" s="2"/>
    </row>
    <row r="34086" spans="2:8">
      <c r="B34086" s="2" t="s">
        <v>34535</v>
      </c>
      <c r="C34086" s="2">
        <v>12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34536</v>
      </c>
      <c r="C34087" s="2">
        <v>19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34537</v>
      </c>
      <c r="C34088" s="2">
        <v>22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34538</v>
      </c>
      <c r="C34089" s="2">
        <v>24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34539</v>
      </c>
      <c r="C34090" s="2">
        <v>25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24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34541</v>
      </c>
      <c r="C34092" s="2">
        <v>23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34542</v>
      </c>
      <c r="C34093" s="2">
        <v>20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34543</v>
      </c>
      <c r="C34094" s="2">
        <v>17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34544</v>
      </c>
      <c r="C34095" s="2">
        <v>13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15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16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17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34548</v>
      </c>
      <c r="C34099" s="2">
        <v>17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34549</v>
      </c>
      <c r="C34100" s="2">
        <v>17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34550</v>
      </c>
      <c r="C34101" s="2">
        <v>23</v>
      </c>
      <c r="D34101" s="2" t="s">
        <v>455</v>
      </c>
      <c r="E34101" s="2"/>
      <c r="F34101" s="2"/>
      <c r="G34101" s="2"/>
      <c r="H34101" s="2"/>
    </row>
    <row r="34102" spans="2:8">
      <c r="B34102" s="2" t="s">
        <v>34551</v>
      </c>
      <c r="C34102" s="2">
        <v>24</v>
      </c>
      <c r="D34102" s="2" t="s">
        <v>455</v>
      </c>
      <c r="E34102" s="2"/>
      <c r="F34102" s="2"/>
      <c r="G34102" s="2"/>
      <c r="H34102" s="2"/>
    </row>
    <row r="34103" spans="2:8">
      <c r="B34103" s="2" t="s">
        <v>34552</v>
      </c>
      <c r="C34103" s="2">
        <v>22</v>
      </c>
      <c r="D34103" s="2" t="s">
        <v>455</v>
      </c>
      <c r="E34103" s="2"/>
      <c r="F34103" s="2"/>
      <c r="G34103" s="2"/>
      <c r="H34103" s="2"/>
    </row>
    <row r="34104" spans="2:8">
      <c r="B34104" s="2" t="s">
        <v>34553</v>
      </c>
      <c r="C34104" s="2">
        <v>27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29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34555</v>
      </c>
      <c r="C34106" s="2">
        <v>30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34556</v>
      </c>
      <c r="C34107" s="2">
        <v>29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28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28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34559</v>
      </c>
      <c r="C34110" s="2">
        <v>28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34560</v>
      </c>
      <c r="C34111" s="2">
        <v>28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34561</v>
      </c>
      <c r="C34112" s="2">
        <v>28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34562</v>
      </c>
      <c r="C34113" s="2">
        <v>27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34563</v>
      </c>
      <c r="C34114" s="2">
        <v>22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34564</v>
      </c>
      <c r="C34115" s="2">
        <v>16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34565</v>
      </c>
      <c r="C34116" s="2">
        <v>14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34566</v>
      </c>
      <c r="C34117" s="2">
        <v>12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34567</v>
      </c>
      <c r="C34118" s="2">
        <v>5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34568</v>
      </c>
      <c r="C34119" s="2">
        <v>15</v>
      </c>
      <c r="D34119" s="2" t="s">
        <v>455</v>
      </c>
      <c r="E34119" s="2"/>
      <c r="F34119" s="2"/>
      <c r="G34119" s="2"/>
      <c r="H34119" s="2"/>
    </row>
    <row r="34120" spans="2:8">
      <c r="B34120" s="2" t="s">
        <v>34569</v>
      </c>
      <c r="C34120" s="2">
        <v>10</v>
      </c>
      <c r="D34120" s="2" t="s">
        <v>455</v>
      </c>
      <c r="E34120" s="2"/>
      <c r="F34120" s="2"/>
      <c r="G34120" s="2"/>
      <c r="H34120" s="2"/>
    </row>
    <row r="34121" spans="2:8">
      <c r="B34121" s="2" t="s">
        <v>34570</v>
      </c>
      <c r="C34121" s="2">
        <v>29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34571</v>
      </c>
      <c r="C34122" s="2">
        <v>27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34572</v>
      </c>
      <c r="C34123" s="2">
        <v>29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34573</v>
      </c>
      <c r="C34124" s="2">
        <v>27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25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34575</v>
      </c>
      <c r="C34126" s="2">
        <v>25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26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27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37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38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12</v>
      </c>
      <c r="D34131" s="2" t="s">
        <v>455</v>
      </c>
      <c r="E34131" s="2"/>
      <c r="F34131" s="2"/>
      <c r="G34131" s="2"/>
      <c r="H34131" s="2"/>
    </row>
    <row r="34132" spans="2:8">
      <c r="B34132" s="2" t="s">
        <v>34581</v>
      </c>
      <c r="C34132" s="2">
        <v>8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8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9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9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34585</v>
      </c>
      <c r="C34136" s="2">
        <v>10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10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10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10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11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11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12</v>
      </c>
      <c r="D34142" s="2" t="s">
        <v>455</v>
      </c>
      <c r="E34142" s="2"/>
      <c r="F34142" s="2"/>
      <c r="G34142" s="2"/>
      <c r="H34142" s="2"/>
    </row>
    <row r="34143" spans="2:8">
      <c r="B34143" s="2" t="s">
        <v>34592</v>
      </c>
      <c r="C34143" s="2">
        <v>15</v>
      </c>
      <c r="D34143" s="2" t="s">
        <v>455</v>
      </c>
      <c r="E34143" s="2"/>
      <c r="F34143" s="2"/>
      <c r="G34143" s="2"/>
      <c r="H34143" s="2"/>
    </row>
    <row r="34144" spans="2:8">
      <c r="B34144" s="2" t="s">
        <v>34593</v>
      </c>
      <c r="C34144" s="2">
        <v>12</v>
      </c>
      <c r="D34144" s="2" t="s">
        <v>455</v>
      </c>
      <c r="E34144" s="2"/>
      <c r="F34144" s="2"/>
      <c r="G34144" s="2"/>
      <c r="H34144" s="2"/>
    </row>
    <row r="34145" spans="2:8">
      <c r="B34145" s="2" t="s">
        <v>34594</v>
      </c>
      <c r="C34145" s="2">
        <v>11</v>
      </c>
      <c r="D34145" s="2" t="s">
        <v>455</v>
      </c>
      <c r="E34145" s="2"/>
      <c r="F34145" s="2"/>
      <c r="G34145" s="2"/>
      <c r="H34145" s="2"/>
    </row>
    <row r="34146" spans="2:8">
      <c r="B34146" s="2" t="s">
        <v>34595</v>
      </c>
      <c r="C34146" s="2">
        <v>13</v>
      </c>
      <c r="D34146" s="2" t="s">
        <v>455</v>
      </c>
      <c r="E34146" s="2"/>
      <c r="F34146" s="2"/>
      <c r="G34146" s="2"/>
      <c r="H34146" s="2"/>
    </row>
    <row r="34147" spans="2:8">
      <c r="B34147" s="2" t="s">
        <v>34596</v>
      </c>
      <c r="C34147" s="2">
        <v>15</v>
      </c>
      <c r="D34147" s="2" t="s">
        <v>455</v>
      </c>
      <c r="E34147" s="2"/>
      <c r="F34147" s="2"/>
      <c r="G34147" s="2"/>
      <c r="H34147" s="2"/>
    </row>
    <row r="34148" spans="2:8">
      <c r="B34148" s="2" t="s">
        <v>34597</v>
      </c>
      <c r="C34148" s="2">
        <v>13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34598</v>
      </c>
      <c r="C34149" s="2">
        <v>13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34599</v>
      </c>
      <c r="C34150" s="2">
        <v>12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34600</v>
      </c>
      <c r="C34151" s="2">
        <v>13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34601</v>
      </c>
      <c r="C34152" s="2">
        <v>12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34602</v>
      </c>
      <c r="C34153" s="2">
        <v>27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28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34604</v>
      </c>
      <c r="C34155" s="2">
        <v>27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34605</v>
      </c>
      <c r="C34156" s="2">
        <v>26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25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25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34608</v>
      </c>
      <c r="C34159" s="2">
        <v>24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34609</v>
      </c>
      <c r="C34160" s="2">
        <v>16</v>
      </c>
      <c r="D34160" s="2" t="s">
        <v>455</v>
      </c>
      <c r="E34160" s="2"/>
      <c r="F34160" s="2"/>
      <c r="G34160" s="2"/>
      <c r="H34160" s="2"/>
    </row>
    <row r="34161" spans="2:8">
      <c r="B34161" s="2" t="s">
        <v>34610</v>
      </c>
      <c r="C34161" s="2">
        <v>17</v>
      </c>
      <c r="D34161" s="2" t="s">
        <v>455</v>
      </c>
      <c r="E34161" s="2"/>
      <c r="F34161" s="2"/>
      <c r="G34161" s="2"/>
      <c r="H34161" s="2"/>
    </row>
    <row r="34162" spans="2:8">
      <c r="B34162" s="2" t="s">
        <v>34611</v>
      </c>
      <c r="C34162" s="2">
        <v>18</v>
      </c>
      <c r="D34162" s="2" t="s">
        <v>455</v>
      </c>
      <c r="E34162" s="2"/>
      <c r="F34162" s="2"/>
      <c r="G34162" s="2"/>
      <c r="H34162" s="2"/>
    </row>
    <row r="34163" spans="2:8">
      <c r="B34163" s="2" t="s">
        <v>34612</v>
      </c>
      <c r="C34163" s="2">
        <v>18</v>
      </c>
      <c r="D34163" s="2" t="s">
        <v>455</v>
      </c>
      <c r="E34163" s="2"/>
      <c r="F34163" s="2"/>
      <c r="G34163" s="2"/>
      <c r="H34163" s="2"/>
    </row>
    <row r="34164" spans="2:8">
      <c r="B34164" s="2" t="s">
        <v>34613</v>
      </c>
      <c r="C34164" s="2">
        <v>18</v>
      </c>
      <c r="D34164" s="2" t="s">
        <v>455</v>
      </c>
      <c r="E34164" s="2"/>
      <c r="F34164" s="2"/>
      <c r="G34164" s="2"/>
      <c r="H34164" s="2"/>
    </row>
    <row r="34165" spans="2:8">
      <c r="B34165" s="2" t="s">
        <v>34614</v>
      </c>
      <c r="C34165" s="2">
        <v>18</v>
      </c>
      <c r="D34165" s="2" t="s">
        <v>455</v>
      </c>
      <c r="E34165" s="2"/>
      <c r="F34165" s="2"/>
      <c r="G34165" s="2"/>
      <c r="H34165" s="2"/>
    </row>
    <row r="34166" spans="2:8">
      <c r="B34166" s="2" t="s">
        <v>34615</v>
      </c>
      <c r="C34166" s="2">
        <v>17</v>
      </c>
      <c r="D34166" s="2" t="s">
        <v>455</v>
      </c>
      <c r="E34166" s="2"/>
      <c r="F34166" s="2"/>
      <c r="G34166" s="2"/>
      <c r="H34166" s="2"/>
    </row>
    <row r="34167" spans="2:8">
      <c r="B34167" s="2" t="s">
        <v>34616</v>
      </c>
      <c r="C34167" s="2">
        <v>17</v>
      </c>
      <c r="D34167" s="2" t="s">
        <v>455</v>
      </c>
      <c r="E34167" s="2"/>
      <c r="F34167" s="2"/>
      <c r="G34167" s="2"/>
      <c r="H34167" s="2"/>
    </row>
    <row r="34168" spans="2:8">
      <c r="B34168" s="2" t="s">
        <v>34617</v>
      </c>
      <c r="C34168" s="2">
        <v>18</v>
      </c>
      <c r="D34168" s="2" t="s">
        <v>455</v>
      </c>
      <c r="E34168" s="2"/>
      <c r="F34168" s="2"/>
      <c r="G34168" s="2"/>
      <c r="H34168" s="2"/>
    </row>
    <row r="34169" spans="2:8">
      <c r="B34169" s="2" t="s">
        <v>34618</v>
      </c>
      <c r="C34169" s="2">
        <v>25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34619</v>
      </c>
      <c r="C34170" s="2">
        <v>28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34620</v>
      </c>
      <c r="C34171" s="2">
        <v>27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29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29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29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30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34625</v>
      </c>
      <c r="C34176" s="2">
        <v>31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32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34627</v>
      </c>
      <c r="C34178" s="2">
        <v>31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34628</v>
      </c>
      <c r="C34179" s="2">
        <v>30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34629</v>
      </c>
      <c r="C34180" s="2">
        <v>29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27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34631</v>
      </c>
      <c r="C34182" s="2">
        <v>26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34632</v>
      </c>
      <c r="C34183" s="2">
        <v>23</v>
      </c>
      <c r="D34183" s="2" t="s">
        <v>455</v>
      </c>
      <c r="E34183" s="2"/>
      <c r="F34183" s="2"/>
      <c r="G34183" s="2"/>
      <c r="H34183" s="2"/>
    </row>
    <row r="34184" spans="2:8">
      <c r="B34184" s="2" t="s">
        <v>34633</v>
      </c>
      <c r="C34184" s="2">
        <v>23</v>
      </c>
      <c r="D34184" s="2" t="s">
        <v>455</v>
      </c>
      <c r="E34184" s="2"/>
      <c r="F34184" s="2"/>
      <c r="G34184" s="2"/>
      <c r="H34184" s="2"/>
    </row>
    <row r="34185" spans="2:8">
      <c r="B34185" s="2" t="s">
        <v>34634</v>
      </c>
      <c r="C34185" s="2">
        <v>25</v>
      </c>
      <c r="D34185" s="2" t="s">
        <v>455</v>
      </c>
      <c r="E34185" s="2"/>
      <c r="F34185" s="2"/>
      <c r="G34185" s="2"/>
      <c r="H34185" s="2"/>
    </row>
    <row r="34186" spans="2:8">
      <c r="B34186" s="2" t="s">
        <v>34635</v>
      </c>
      <c r="C34186" s="2">
        <v>24</v>
      </c>
      <c r="D34186" s="2" t="s">
        <v>455</v>
      </c>
      <c r="E34186" s="2"/>
      <c r="F34186" s="2"/>
      <c r="G34186" s="2"/>
      <c r="H34186" s="2"/>
    </row>
    <row r="34187" spans="2:8">
      <c r="B34187" s="2" t="s">
        <v>34636</v>
      </c>
      <c r="C34187" s="2">
        <v>22</v>
      </c>
      <c r="D34187" s="2" t="s">
        <v>455</v>
      </c>
      <c r="E34187" s="2"/>
      <c r="F34187" s="2"/>
      <c r="G34187" s="2"/>
      <c r="H34187" s="2"/>
    </row>
    <row r="34188" spans="2:8">
      <c r="B34188" s="2" t="s">
        <v>34637</v>
      </c>
      <c r="C34188" s="2">
        <v>17</v>
      </c>
      <c r="D34188" s="2" t="s">
        <v>455</v>
      </c>
      <c r="E34188" s="2"/>
      <c r="F34188" s="2"/>
      <c r="G34188" s="2"/>
      <c r="H34188" s="2"/>
    </row>
    <row r="34189" spans="2:8">
      <c r="B34189" s="2" t="s">
        <v>34638</v>
      </c>
      <c r="C34189" s="2">
        <v>28</v>
      </c>
      <c r="D34189" s="2" t="s">
        <v>455</v>
      </c>
      <c r="E34189" s="2"/>
      <c r="F34189" s="2"/>
      <c r="G34189" s="2"/>
      <c r="H34189" s="2"/>
    </row>
    <row r="34190" spans="2:8">
      <c r="B34190" s="2" t="s">
        <v>34639</v>
      </c>
      <c r="C34190" s="2">
        <v>28</v>
      </c>
      <c r="D34190" s="2" t="s">
        <v>455</v>
      </c>
      <c r="E34190" s="2"/>
      <c r="F34190" s="2"/>
      <c r="G34190" s="2"/>
      <c r="H34190" s="2"/>
    </row>
    <row r="34191" spans="2:8">
      <c r="B34191" s="2" t="s">
        <v>34640</v>
      </c>
      <c r="C34191" s="2">
        <v>16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34641</v>
      </c>
      <c r="C34192" s="2">
        <v>17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34642</v>
      </c>
      <c r="C34193" s="2">
        <v>22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34643</v>
      </c>
      <c r="C34194" s="2">
        <v>25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34644</v>
      </c>
      <c r="C34195" s="2">
        <v>25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34645</v>
      </c>
      <c r="C34196" s="2">
        <v>25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34646</v>
      </c>
      <c r="C34197" s="2">
        <v>26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34647</v>
      </c>
      <c r="C34198" s="2">
        <v>25</v>
      </c>
      <c r="D34198" s="2" t="s">
        <v>455</v>
      </c>
      <c r="E34198" s="2"/>
      <c r="F34198" s="2"/>
      <c r="G34198" s="2"/>
      <c r="H34198" s="2"/>
    </row>
    <row r="34199" spans="2:8">
      <c r="B34199" s="2" t="s">
        <v>34648</v>
      </c>
      <c r="C34199" s="2">
        <v>26</v>
      </c>
      <c r="D34199" s="2" t="s">
        <v>455</v>
      </c>
      <c r="E34199" s="2"/>
      <c r="F34199" s="2"/>
      <c r="G34199" s="2"/>
      <c r="H34199" s="2"/>
    </row>
    <row r="34200" spans="2:8">
      <c r="B34200" s="2" t="s">
        <v>34649</v>
      </c>
      <c r="C34200" s="2">
        <v>24</v>
      </c>
      <c r="D34200" s="2" t="s">
        <v>455</v>
      </c>
      <c r="E34200" s="2"/>
      <c r="F34200" s="2"/>
      <c r="G34200" s="2"/>
      <c r="H34200" s="2"/>
    </row>
    <row r="34201" spans="2:8">
      <c r="B34201" s="2" t="s">
        <v>34650</v>
      </c>
      <c r="C34201" s="2">
        <v>31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34651</v>
      </c>
      <c r="C34202" s="2">
        <v>33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34652</v>
      </c>
      <c r="C34203" s="2">
        <v>32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34653</v>
      </c>
      <c r="C34204" s="2">
        <v>30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34654</v>
      </c>
      <c r="C34205" s="2">
        <v>26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34655</v>
      </c>
      <c r="C34206" s="2">
        <v>31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34656</v>
      </c>
      <c r="C34207" s="2">
        <v>21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22</v>
      </c>
      <c r="D34208" s="2" t="s">
        <v>455</v>
      </c>
      <c r="E34208" s="2"/>
      <c r="F34208" s="2"/>
      <c r="G34208" s="2"/>
      <c r="H34208" s="2"/>
    </row>
    <row r="34209" spans="2:8">
      <c r="B34209" s="2" t="s">
        <v>34658</v>
      </c>
      <c r="C34209" s="2">
        <v>26</v>
      </c>
      <c r="D34209" s="2" t="s">
        <v>455</v>
      </c>
      <c r="E34209" s="2"/>
      <c r="F34209" s="2"/>
      <c r="G34209" s="2"/>
      <c r="H34209" s="2"/>
    </row>
    <row r="34210" spans="2:8">
      <c r="B34210" s="2" t="s">
        <v>34659</v>
      </c>
      <c r="C34210" s="2">
        <v>26</v>
      </c>
      <c r="D34210" s="2" t="s">
        <v>455</v>
      </c>
      <c r="E34210" s="2"/>
      <c r="F34210" s="2"/>
      <c r="G34210" s="2"/>
      <c r="H34210" s="2"/>
    </row>
    <row r="34211" spans="2:8">
      <c r="B34211" s="2" t="s">
        <v>34660</v>
      </c>
      <c r="C34211" s="2">
        <v>27</v>
      </c>
      <c r="D34211" s="2" t="s">
        <v>455</v>
      </c>
      <c r="E34211" s="2"/>
      <c r="F34211" s="2"/>
      <c r="G34211" s="2"/>
      <c r="H34211" s="2"/>
    </row>
    <row r="34212" spans="2:8">
      <c r="B34212" s="2" t="s">
        <v>34661</v>
      </c>
      <c r="C34212" s="2">
        <v>27</v>
      </c>
      <c r="D34212" s="2" t="s">
        <v>455</v>
      </c>
      <c r="E34212" s="2"/>
      <c r="F34212" s="2"/>
      <c r="G34212" s="2"/>
      <c r="H34212" s="2"/>
    </row>
    <row r="34213" spans="2:8">
      <c r="B34213" s="2" t="s">
        <v>34662</v>
      </c>
      <c r="C34213" s="2">
        <v>25</v>
      </c>
      <c r="D34213" s="2" t="s">
        <v>455</v>
      </c>
      <c r="E34213" s="2"/>
      <c r="F34213" s="2"/>
      <c r="G34213" s="2"/>
      <c r="H34213" s="2"/>
    </row>
    <row r="34214" spans="2:8">
      <c r="B34214" s="2" t="s">
        <v>34663</v>
      </c>
      <c r="C34214" s="2">
        <v>18</v>
      </c>
      <c r="D34214" s="2" t="s">
        <v>455</v>
      </c>
      <c r="E34214" s="2"/>
      <c r="F34214" s="2"/>
      <c r="G34214" s="2"/>
      <c r="H34214" s="2"/>
    </row>
    <row r="34215" spans="2:8">
      <c r="B34215" s="2" t="s">
        <v>34664</v>
      </c>
      <c r="C34215" s="2">
        <v>30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33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33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34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34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34669</v>
      </c>
      <c r="C34220" s="2">
        <v>23</v>
      </c>
      <c r="D34220" s="2" t="s">
        <v>455</v>
      </c>
      <c r="E34220" s="2"/>
      <c r="F34220" s="2"/>
      <c r="G34220" s="2"/>
      <c r="H34220" s="2"/>
    </row>
    <row r="34221" spans="2:8">
      <c r="B34221" s="2" t="s">
        <v>34670</v>
      </c>
      <c r="C34221" s="2">
        <v>24</v>
      </c>
      <c r="D34221" s="2" t="s">
        <v>455</v>
      </c>
      <c r="E34221" s="2"/>
      <c r="F34221" s="2"/>
      <c r="G34221" s="2"/>
      <c r="H34221" s="2"/>
    </row>
    <row r="34222" spans="2:8">
      <c r="B34222" s="2" t="s">
        <v>34671</v>
      </c>
      <c r="C34222" s="2">
        <v>23</v>
      </c>
      <c r="D34222" s="2" t="s">
        <v>455</v>
      </c>
      <c r="E34222" s="2"/>
      <c r="F34222" s="2"/>
      <c r="G34222" s="2"/>
      <c r="H34222" s="2"/>
    </row>
    <row r="34223" spans="2:8">
      <c r="B34223" s="2" t="s">
        <v>34672</v>
      </c>
      <c r="C34223" s="2">
        <v>22</v>
      </c>
      <c r="D34223" s="2" t="s">
        <v>455</v>
      </c>
      <c r="E34223" s="2"/>
      <c r="F34223" s="2"/>
      <c r="G34223" s="2"/>
      <c r="H34223" s="2"/>
    </row>
    <row r="34224" spans="2:8">
      <c r="B34224" s="2" t="s">
        <v>34673</v>
      </c>
      <c r="C34224" s="2">
        <v>17</v>
      </c>
      <c r="D34224" s="2" t="s">
        <v>455</v>
      </c>
      <c r="E34224" s="2"/>
      <c r="F34224" s="2"/>
      <c r="G34224" s="2"/>
      <c r="H34224" s="2"/>
    </row>
    <row r="34225" spans="2:8">
      <c r="B34225" s="2" t="s">
        <v>34674</v>
      </c>
      <c r="C34225" s="2">
        <v>8</v>
      </c>
      <c r="D34225" s="2" t="s">
        <v>455</v>
      </c>
      <c r="E34225" s="2"/>
      <c r="F34225" s="2"/>
      <c r="G34225" s="2"/>
      <c r="H34225" s="2"/>
    </row>
    <row r="34226" spans="2:8">
      <c r="B34226" s="2" t="s">
        <v>34675</v>
      </c>
      <c r="C34226" s="2">
        <v>17</v>
      </c>
      <c r="D34226" s="2" t="s">
        <v>455</v>
      </c>
      <c r="E34226" s="2"/>
      <c r="F34226" s="2"/>
      <c r="G34226" s="2"/>
      <c r="H34226" s="2"/>
    </row>
    <row r="34227" spans="2:8">
      <c r="B34227" s="2" t="s">
        <v>34676</v>
      </c>
      <c r="C34227" s="2">
        <v>42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34677</v>
      </c>
      <c r="C34228" s="2">
        <v>47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34678</v>
      </c>
      <c r="C34229" s="2">
        <v>47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34679</v>
      </c>
      <c r="C34230" s="2">
        <v>46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34680</v>
      </c>
      <c r="C34231" s="2">
        <v>43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40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34682</v>
      </c>
      <c r="C34233" s="2">
        <v>10</v>
      </c>
      <c r="D34233" s="2" t="s">
        <v>455</v>
      </c>
      <c r="E34233" s="2"/>
      <c r="F34233" s="2"/>
      <c r="G34233" s="2"/>
      <c r="H34233" s="2"/>
    </row>
    <row r="34234" spans="2:8">
      <c r="B34234" s="2" t="s">
        <v>34683</v>
      </c>
      <c r="C34234" s="2">
        <v>16</v>
      </c>
      <c r="D34234" s="2" t="s">
        <v>455</v>
      </c>
      <c r="E34234" s="2"/>
      <c r="F34234" s="2"/>
      <c r="G34234" s="2"/>
      <c r="H34234" s="2"/>
    </row>
    <row r="34235" spans="2:8">
      <c r="B34235" s="2" t="s">
        <v>34684</v>
      </c>
      <c r="C34235" s="2">
        <v>14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18</v>
      </c>
      <c r="D34236" s="2" t="s">
        <v>455</v>
      </c>
      <c r="E34236" s="2"/>
      <c r="F34236" s="2"/>
      <c r="G34236" s="2"/>
      <c r="H34236" s="2"/>
    </row>
    <row r="34237" spans="2:8">
      <c r="B34237" s="2" t="s">
        <v>34686</v>
      </c>
      <c r="C34237" s="2">
        <v>18</v>
      </c>
      <c r="D34237" s="2" t="s">
        <v>455</v>
      </c>
      <c r="E34237" s="2"/>
      <c r="F34237" s="2"/>
      <c r="G34237" s="2"/>
      <c r="H34237" s="2"/>
    </row>
    <row r="34238" spans="2:8">
      <c r="B34238" s="2" t="s">
        <v>34687</v>
      </c>
      <c r="C34238" s="2">
        <v>23</v>
      </c>
      <c r="D34238" s="2" t="s">
        <v>455</v>
      </c>
      <c r="E34238" s="2"/>
      <c r="F34238" s="2"/>
      <c r="G34238" s="2"/>
      <c r="H34238" s="2"/>
    </row>
    <row r="34239" spans="2:8">
      <c r="B34239" s="2" t="s">
        <v>34688</v>
      </c>
      <c r="C34239" s="2">
        <v>22</v>
      </c>
      <c r="D34239" s="2" t="s">
        <v>455</v>
      </c>
      <c r="E34239" s="2"/>
      <c r="F34239" s="2"/>
      <c r="G34239" s="2"/>
      <c r="H34239" s="2"/>
    </row>
    <row r="34240" spans="2:8">
      <c r="B34240" s="2" t="s">
        <v>34689</v>
      </c>
      <c r="C34240" s="2">
        <v>21</v>
      </c>
      <c r="D34240" s="2" t="s">
        <v>455</v>
      </c>
      <c r="E34240" s="2"/>
      <c r="F34240" s="2"/>
      <c r="G34240" s="2"/>
      <c r="H34240" s="2"/>
    </row>
    <row r="34241" spans="2:8">
      <c r="B34241" s="2" t="s">
        <v>34690</v>
      </c>
      <c r="C34241" s="2">
        <v>29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34691</v>
      </c>
      <c r="C34242" s="2">
        <v>31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34692</v>
      </c>
      <c r="C34243" s="2">
        <v>31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34693</v>
      </c>
      <c r="C34244" s="2">
        <v>32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34694</v>
      </c>
      <c r="C34245" s="2">
        <v>31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34695</v>
      </c>
      <c r="C34246" s="2">
        <v>29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34696</v>
      </c>
      <c r="C34247" s="2">
        <v>24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28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25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26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28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27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26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25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34704</v>
      </c>
      <c r="C34255" s="2">
        <v>26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34705</v>
      </c>
      <c r="C34256" s="2">
        <v>25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34706</v>
      </c>
      <c r="C34257" s="2">
        <v>36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34707</v>
      </c>
      <c r="C34258" s="2">
        <v>38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34708</v>
      </c>
      <c r="C34259" s="2">
        <v>38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38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36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34711</v>
      </c>
      <c r="C34262" s="2">
        <v>33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28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34713</v>
      </c>
      <c r="C34264" s="2">
        <v>29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34714</v>
      </c>
      <c r="C34265" s="2">
        <v>31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29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30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32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30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28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34720</v>
      </c>
      <c r="C34271" s="2">
        <v>27</v>
      </c>
      <c r="D34271" s="2" t="s">
        <v>455</v>
      </c>
      <c r="E34271" s="2"/>
      <c r="F34271" s="2"/>
      <c r="G34271" s="2"/>
      <c r="H34271" s="2"/>
    </row>
    <row r="34272" spans="2:8">
      <c r="B34272" s="2" t="s">
        <v>34721</v>
      </c>
      <c r="C34272" s="2">
        <v>30</v>
      </c>
      <c r="D34272" s="2" t="s">
        <v>455</v>
      </c>
      <c r="E34272" s="2"/>
      <c r="F34272" s="2"/>
      <c r="G34272" s="2"/>
      <c r="H34272" s="2"/>
    </row>
    <row r="34273" spans="2:8">
      <c r="B34273" s="2" t="s">
        <v>34722</v>
      </c>
      <c r="C34273" s="2">
        <v>31</v>
      </c>
      <c r="D34273" s="2" t="s">
        <v>455</v>
      </c>
      <c r="E34273" s="2"/>
      <c r="F34273" s="2"/>
      <c r="G34273" s="2"/>
      <c r="H34273" s="2"/>
    </row>
    <row r="34274" spans="2:8">
      <c r="B34274" s="2" t="s">
        <v>34723</v>
      </c>
      <c r="C34274" s="2">
        <v>31</v>
      </c>
      <c r="D34274" s="2" t="s">
        <v>455</v>
      </c>
      <c r="E34274" s="2"/>
      <c r="F34274" s="2"/>
      <c r="G34274" s="2"/>
      <c r="H34274" s="2"/>
    </row>
    <row r="34275" spans="2:8">
      <c r="B34275" s="2" t="s">
        <v>34724</v>
      </c>
      <c r="C34275" s="2">
        <v>30</v>
      </c>
      <c r="D34275" s="2" t="s">
        <v>455</v>
      </c>
      <c r="E34275" s="2"/>
      <c r="F34275" s="2"/>
      <c r="G34275" s="2"/>
      <c r="H34275" s="2"/>
    </row>
    <row r="34276" spans="2:8">
      <c r="B34276" s="2" t="s">
        <v>34725</v>
      </c>
      <c r="C34276" s="2">
        <v>28</v>
      </c>
      <c r="D34276" s="2" t="s">
        <v>455</v>
      </c>
      <c r="E34276" s="2"/>
      <c r="F34276" s="2"/>
      <c r="G34276" s="2"/>
      <c r="H34276" s="2"/>
    </row>
    <row r="34277" spans="2:8">
      <c r="B34277" s="2" t="s">
        <v>34726</v>
      </c>
      <c r="C34277" s="2">
        <v>14</v>
      </c>
      <c r="D34277" s="2" t="s">
        <v>455</v>
      </c>
      <c r="E34277" s="2"/>
      <c r="F34277" s="2"/>
      <c r="G34277" s="2"/>
      <c r="H34277" s="2"/>
    </row>
    <row r="34278" spans="2:8">
      <c r="B34278" s="2" t="s">
        <v>34727</v>
      </c>
      <c r="C34278" s="2">
        <v>12</v>
      </c>
      <c r="D34278" s="2" t="s">
        <v>455</v>
      </c>
      <c r="E34278" s="2"/>
      <c r="F34278" s="2"/>
      <c r="G34278" s="2"/>
      <c r="H34278" s="2"/>
    </row>
    <row r="34279" spans="2:8">
      <c r="B34279" s="2" t="s">
        <v>34728</v>
      </c>
      <c r="C34279" s="2">
        <v>13</v>
      </c>
      <c r="D34279" s="2" t="s">
        <v>455</v>
      </c>
      <c r="E34279" s="2"/>
      <c r="F34279" s="2"/>
      <c r="G34279" s="2"/>
      <c r="H34279" s="2"/>
    </row>
    <row r="34280" spans="2:8">
      <c r="B34280" s="2" t="s">
        <v>34729</v>
      </c>
      <c r="C34280" s="2">
        <v>14</v>
      </c>
      <c r="D34280" s="2" t="s">
        <v>455</v>
      </c>
      <c r="E34280" s="2"/>
      <c r="F34280" s="2"/>
      <c r="G34280" s="2"/>
      <c r="H34280" s="2"/>
    </row>
    <row r="34281" spans="2:8">
      <c r="B34281" s="2" t="s">
        <v>34730</v>
      </c>
      <c r="C34281" s="2">
        <v>15</v>
      </c>
      <c r="D34281" s="2" t="s">
        <v>455</v>
      </c>
      <c r="E34281" s="2"/>
      <c r="F34281" s="2"/>
      <c r="G34281" s="2"/>
      <c r="H34281" s="2"/>
    </row>
    <row r="34282" spans="2:8">
      <c r="B34282" s="2" t="s">
        <v>34731</v>
      </c>
      <c r="C34282" s="2">
        <v>15</v>
      </c>
      <c r="D34282" s="2" t="s">
        <v>455</v>
      </c>
      <c r="E34282" s="2"/>
      <c r="F34282" s="2"/>
      <c r="G34282" s="2"/>
      <c r="H34282" s="2"/>
    </row>
    <row r="34283" spans="2:8">
      <c r="B34283" s="2" t="s">
        <v>34732</v>
      </c>
      <c r="C34283" s="2">
        <v>14</v>
      </c>
      <c r="D34283" s="2" t="s">
        <v>455</v>
      </c>
      <c r="E34283" s="2"/>
      <c r="F34283" s="2"/>
      <c r="G34283" s="2"/>
      <c r="H34283" s="2"/>
    </row>
    <row r="34284" spans="2:8">
      <c r="B34284" s="2" t="s">
        <v>34733</v>
      </c>
      <c r="C34284" s="2">
        <v>14</v>
      </c>
      <c r="D34284" s="2" t="s">
        <v>455</v>
      </c>
      <c r="E34284" s="2"/>
      <c r="F34284" s="2"/>
      <c r="G34284" s="2"/>
      <c r="H34284" s="2"/>
    </row>
    <row r="34285" spans="2:8">
      <c r="B34285" s="2" t="s">
        <v>34734</v>
      </c>
      <c r="C34285" s="2">
        <v>14</v>
      </c>
      <c r="D34285" s="2" t="s">
        <v>455</v>
      </c>
      <c r="E34285" s="2"/>
      <c r="F34285" s="2"/>
      <c r="G34285" s="2"/>
      <c r="H34285" s="2"/>
    </row>
    <row r="34286" spans="2:8">
      <c r="B34286" s="2" t="s">
        <v>34735</v>
      </c>
      <c r="C34286" s="2">
        <v>26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34736</v>
      </c>
      <c r="C34287" s="2">
        <v>27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34737</v>
      </c>
      <c r="C34288" s="2">
        <v>27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34738</v>
      </c>
      <c r="C34289" s="2">
        <v>27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34739</v>
      </c>
      <c r="C34290" s="2">
        <v>28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34740</v>
      </c>
      <c r="C34291" s="2">
        <v>24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34741</v>
      </c>
      <c r="C34292" s="2">
        <v>20</v>
      </c>
      <c r="D34292" s="2" t="s">
        <v>455</v>
      </c>
      <c r="E34292" s="2"/>
      <c r="F34292" s="2"/>
      <c r="G34292" s="2"/>
      <c r="H34292" s="2"/>
    </row>
    <row r="34293" spans="2:8">
      <c r="B34293" s="2" t="s">
        <v>34742</v>
      </c>
      <c r="C34293" s="2">
        <v>19</v>
      </c>
      <c r="D34293" s="2" t="s">
        <v>455</v>
      </c>
      <c r="E34293" s="2"/>
      <c r="F34293" s="2"/>
      <c r="G34293" s="2"/>
      <c r="H34293" s="2"/>
    </row>
    <row r="34294" spans="2:8">
      <c r="B34294" s="2" t="s">
        <v>34743</v>
      </c>
      <c r="C34294" s="2">
        <v>18</v>
      </c>
      <c r="D34294" s="2" t="s">
        <v>455</v>
      </c>
      <c r="E34294" s="2"/>
      <c r="F34294" s="2"/>
      <c r="G34294" s="2"/>
      <c r="H34294" s="2"/>
    </row>
    <row r="34295" spans="2:8">
      <c r="B34295" s="2" t="s">
        <v>34744</v>
      </c>
      <c r="C34295" s="2">
        <v>17</v>
      </c>
      <c r="D34295" s="2" t="s">
        <v>455</v>
      </c>
      <c r="E34295" s="2"/>
      <c r="F34295" s="2"/>
      <c r="G34295" s="2"/>
      <c r="H34295" s="2"/>
    </row>
    <row r="34296" spans="2:8">
      <c r="B34296" s="2" t="s">
        <v>34745</v>
      </c>
      <c r="C34296" s="2">
        <v>15</v>
      </c>
      <c r="D34296" s="2" t="s">
        <v>455</v>
      </c>
      <c r="E34296" s="2"/>
      <c r="F34296" s="2"/>
      <c r="G34296" s="2"/>
      <c r="H34296" s="2"/>
    </row>
    <row r="34297" spans="2:8">
      <c r="B34297" s="2" t="s">
        <v>34746</v>
      </c>
      <c r="C34297" s="2">
        <v>13</v>
      </c>
      <c r="D34297" s="2" t="s">
        <v>455</v>
      </c>
      <c r="E34297" s="2"/>
      <c r="F34297" s="2"/>
      <c r="G34297" s="2"/>
      <c r="H34297" s="2"/>
    </row>
    <row r="34298" spans="2:8">
      <c r="B34298" s="2" t="s">
        <v>34747</v>
      </c>
      <c r="C34298" s="2">
        <v>23</v>
      </c>
      <c r="D34298" s="2" t="s">
        <v>455</v>
      </c>
      <c r="E34298" s="2"/>
      <c r="F34298" s="2"/>
      <c r="G34298" s="2"/>
      <c r="H34298" s="2"/>
    </row>
    <row r="34299" spans="2:8">
      <c r="B34299" s="2" t="s">
        <v>34748</v>
      </c>
      <c r="C34299" s="2">
        <v>26</v>
      </c>
      <c r="D34299" s="2" t="s">
        <v>455</v>
      </c>
      <c r="E34299" s="2"/>
      <c r="F34299" s="2"/>
      <c r="G34299" s="2"/>
      <c r="H34299" s="2"/>
    </row>
    <row r="34300" spans="2:8">
      <c r="B34300" s="2" t="s">
        <v>34749</v>
      </c>
      <c r="C34300" s="2">
        <v>27</v>
      </c>
      <c r="D34300" s="2" t="s">
        <v>455</v>
      </c>
      <c r="E34300" s="2"/>
      <c r="F34300" s="2"/>
      <c r="G34300" s="2"/>
      <c r="H34300" s="2"/>
    </row>
    <row r="34301" spans="2:8">
      <c r="B34301" s="2" t="s">
        <v>34750</v>
      </c>
      <c r="C34301" s="2">
        <v>27</v>
      </c>
      <c r="D34301" s="2" t="s">
        <v>455</v>
      </c>
      <c r="E34301" s="2"/>
      <c r="F34301" s="2"/>
      <c r="G34301" s="2"/>
      <c r="H34301" s="2"/>
    </row>
    <row r="34302" spans="2:8">
      <c r="B34302" s="2" t="s">
        <v>34751</v>
      </c>
      <c r="C34302" s="2">
        <v>23</v>
      </c>
      <c r="D34302" s="2" t="s">
        <v>455</v>
      </c>
      <c r="E34302" s="2"/>
      <c r="F34302" s="2"/>
      <c r="G34302" s="2"/>
      <c r="H34302" s="2"/>
    </row>
    <row r="34303" spans="2:8">
      <c r="B34303" s="2" t="s">
        <v>34752</v>
      </c>
      <c r="C34303" s="2">
        <v>22</v>
      </c>
      <c r="D34303" s="2" t="s">
        <v>455</v>
      </c>
      <c r="E34303" s="2"/>
      <c r="F34303" s="2"/>
      <c r="G34303" s="2"/>
      <c r="H34303" s="2"/>
    </row>
    <row r="34304" spans="2:8">
      <c r="B34304" s="2" t="s">
        <v>34753</v>
      </c>
      <c r="C34304" s="2">
        <v>22</v>
      </c>
      <c r="D34304" s="2" t="s">
        <v>455</v>
      </c>
      <c r="E34304" s="2"/>
      <c r="F34304" s="2"/>
      <c r="G34304" s="2"/>
      <c r="H34304" s="2"/>
    </row>
    <row r="34305" spans="2:8">
      <c r="B34305" s="2" t="s">
        <v>34754</v>
      </c>
      <c r="C34305" s="2">
        <v>20</v>
      </c>
      <c r="D34305" s="2" t="s">
        <v>455</v>
      </c>
      <c r="E34305" s="2"/>
      <c r="F34305" s="2"/>
      <c r="G34305" s="2"/>
      <c r="H34305" s="2"/>
    </row>
    <row r="34306" spans="2:8">
      <c r="B34306" s="2" t="s">
        <v>34755</v>
      </c>
      <c r="C34306" s="2">
        <v>26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34756</v>
      </c>
      <c r="C34307" s="2">
        <v>27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34757</v>
      </c>
      <c r="C34308" s="2">
        <v>28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29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28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27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27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26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28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34764</v>
      </c>
      <c r="C34315" s="2">
        <v>28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34765</v>
      </c>
      <c r="C34316" s="2">
        <v>28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34766</v>
      </c>
      <c r="C34317" s="2">
        <v>28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34767</v>
      </c>
      <c r="C34318" s="2">
        <v>27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34768</v>
      </c>
      <c r="C34319" s="2">
        <v>27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34769</v>
      </c>
      <c r="C34320" s="2">
        <v>27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34770</v>
      </c>
      <c r="C34321" s="2">
        <v>22</v>
      </c>
      <c r="D34321" s="2" t="s">
        <v>455</v>
      </c>
      <c r="E34321" s="2"/>
      <c r="F34321" s="2"/>
      <c r="G34321" s="2"/>
      <c r="H34321" s="2"/>
    </row>
    <row r="34322" spans="2:8">
      <c r="B34322" s="2" t="s">
        <v>34771</v>
      </c>
      <c r="C34322" s="2">
        <v>24</v>
      </c>
      <c r="D34322" s="2" t="s">
        <v>455</v>
      </c>
      <c r="E34322" s="2"/>
      <c r="F34322" s="2"/>
      <c r="G34322" s="2"/>
      <c r="H34322" s="2"/>
    </row>
    <row r="34323" spans="2:8">
      <c r="B34323" s="2" t="s">
        <v>34772</v>
      </c>
      <c r="C34323" s="2">
        <v>23</v>
      </c>
      <c r="D34323" s="2" t="s">
        <v>455</v>
      </c>
      <c r="E34323" s="2"/>
      <c r="F34323" s="2"/>
      <c r="G34323" s="2"/>
      <c r="H34323" s="2"/>
    </row>
    <row r="34324" spans="2:8">
      <c r="B34324" s="2" t="s">
        <v>34773</v>
      </c>
      <c r="C34324" s="2">
        <v>22</v>
      </c>
      <c r="D34324" s="2" t="s">
        <v>455</v>
      </c>
      <c r="E34324" s="2"/>
      <c r="F34324" s="2"/>
      <c r="G34324" s="2"/>
      <c r="H34324" s="2"/>
    </row>
    <row r="34325" spans="2:8">
      <c r="B34325" s="2" t="s">
        <v>34774</v>
      </c>
      <c r="C34325" s="2">
        <v>18</v>
      </c>
      <c r="D34325" s="2" t="s">
        <v>455</v>
      </c>
      <c r="E34325" s="2"/>
      <c r="F34325" s="2"/>
      <c r="G34325" s="2"/>
      <c r="H34325" s="2"/>
    </row>
    <row r="34326" spans="2:8">
      <c r="B34326" s="2" t="s">
        <v>34775</v>
      </c>
      <c r="C34326" s="2">
        <v>17</v>
      </c>
      <c r="D34326" s="2" t="s">
        <v>455</v>
      </c>
      <c r="E34326" s="2"/>
      <c r="F34326" s="2"/>
      <c r="G34326" s="2"/>
      <c r="H34326" s="2"/>
    </row>
    <row r="34327" spans="2:8">
      <c r="B34327" s="2" t="s">
        <v>34776</v>
      </c>
      <c r="C34327" s="2">
        <v>17</v>
      </c>
      <c r="D34327" s="2" t="s">
        <v>455</v>
      </c>
      <c r="E34327" s="2"/>
      <c r="F34327" s="2"/>
      <c r="G34327" s="2"/>
      <c r="H34327" s="2"/>
    </row>
    <row r="34328" spans="2:8">
      <c r="B34328" s="2" t="s">
        <v>34777</v>
      </c>
      <c r="C34328" s="2">
        <v>19</v>
      </c>
      <c r="D34328" s="2" t="s">
        <v>455</v>
      </c>
      <c r="E34328" s="2"/>
      <c r="F34328" s="2"/>
      <c r="G34328" s="2"/>
      <c r="H34328" s="2"/>
    </row>
    <row r="34329" spans="2:8">
      <c r="B34329" s="2" t="s">
        <v>34778</v>
      </c>
      <c r="C34329" s="2">
        <v>34</v>
      </c>
      <c r="D34329" s="2" t="s">
        <v>455</v>
      </c>
      <c r="E34329" s="2"/>
      <c r="F34329" s="2"/>
      <c r="G34329" s="2"/>
      <c r="H34329" s="2"/>
    </row>
    <row r="34330" spans="2:8">
      <c r="B34330" s="2" t="s">
        <v>34779</v>
      </c>
      <c r="C34330" s="2">
        <v>33</v>
      </c>
      <c r="D34330" s="2" t="s">
        <v>455</v>
      </c>
      <c r="E34330" s="2"/>
      <c r="F34330" s="2"/>
      <c r="G34330" s="2"/>
      <c r="H34330" s="2"/>
    </row>
    <row r="34331" spans="2:8">
      <c r="B34331" s="2" t="s">
        <v>34780</v>
      </c>
      <c r="C34331" s="2">
        <v>34</v>
      </c>
      <c r="D34331" s="2" t="s">
        <v>455</v>
      </c>
      <c r="E34331" s="2"/>
      <c r="F34331" s="2"/>
      <c r="G34331" s="2"/>
      <c r="H34331" s="2"/>
    </row>
    <row r="34332" spans="2:8">
      <c r="B34332" s="2" t="s">
        <v>34781</v>
      </c>
      <c r="C34332" s="2">
        <v>33</v>
      </c>
      <c r="D34332" s="2" t="s">
        <v>455</v>
      </c>
      <c r="E34332" s="2"/>
      <c r="F34332" s="2"/>
      <c r="G34332" s="2"/>
      <c r="H34332" s="2"/>
    </row>
    <row r="34333" spans="2:8">
      <c r="B34333" s="2" t="s">
        <v>34782</v>
      </c>
      <c r="C34333" s="2">
        <v>31</v>
      </c>
      <c r="D34333" s="2" t="s">
        <v>455</v>
      </c>
      <c r="E34333" s="2"/>
      <c r="F34333" s="2"/>
      <c r="G34333" s="2"/>
      <c r="H34333" s="2"/>
    </row>
    <row r="34334" spans="2:8">
      <c r="B34334" s="2" t="s">
        <v>34783</v>
      </c>
      <c r="C34334" s="2">
        <v>29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31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32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33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33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32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30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12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13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13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14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14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34795</v>
      </c>
      <c r="C34346" s="2">
        <v>14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34796</v>
      </c>
      <c r="C34347" s="2">
        <v>16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34797</v>
      </c>
      <c r="C34348" s="2">
        <v>33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34798</v>
      </c>
      <c r="C34349" s="2">
        <v>33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34799</v>
      </c>
      <c r="C34350" s="2">
        <v>33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34800</v>
      </c>
      <c r="C34351" s="2">
        <v>34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34801</v>
      </c>
      <c r="C34352" s="2">
        <v>31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34802</v>
      </c>
      <c r="C34353" s="2">
        <v>30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28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11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34805</v>
      </c>
      <c r="C34356" s="2">
        <v>14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34806</v>
      </c>
      <c r="C34357" s="2">
        <v>17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34807</v>
      </c>
      <c r="C34358" s="2">
        <v>22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34808</v>
      </c>
      <c r="C34359" s="2">
        <v>25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28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27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26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27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28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29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28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28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34817</v>
      </c>
      <c r="C34368" s="2">
        <v>31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34818</v>
      </c>
      <c r="C34369" s="2">
        <v>32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34819</v>
      </c>
      <c r="C34370" s="2">
        <v>30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34820</v>
      </c>
      <c r="C34371" s="2">
        <v>30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34821</v>
      </c>
      <c r="C34372" s="2">
        <v>25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34822</v>
      </c>
      <c r="C34373" s="2">
        <v>26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27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28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12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12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13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34828</v>
      </c>
      <c r="C34379" s="2">
        <v>13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13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17</v>
      </c>
      <c r="D34381" s="2" t="s">
        <v>455</v>
      </c>
      <c r="E34381" s="2"/>
      <c r="F34381" s="2"/>
      <c r="G34381" s="2"/>
      <c r="H34381" s="2"/>
    </row>
    <row r="34382" spans="2:8">
      <c r="B34382" s="2" t="s">
        <v>34831</v>
      </c>
      <c r="C34382" s="2">
        <v>18</v>
      </c>
      <c r="D34382" s="2" t="s">
        <v>455</v>
      </c>
      <c r="E34382" s="2"/>
      <c r="F34382" s="2"/>
      <c r="G34382" s="2"/>
      <c r="H34382" s="2"/>
    </row>
    <row r="34383" spans="2:8">
      <c r="B34383" s="2" t="s">
        <v>34832</v>
      </c>
      <c r="C34383" s="2">
        <v>17</v>
      </c>
      <c r="D34383" s="2" t="s">
        <v>455</v>
      </c>
      <c r="E34383" s="2"/>
      <c r="F34383" s="2"/>
      <c r="G34383" s="2"/>
      <c r="H34383" s="2"/>
    </row>
    <row r="34384" spans="2:8">
      <c r="B34384" s="2" t="s">
        <v>34833</v>
      </c>
      <c r="C34384" s="2">
        <v>18</v>
      </c>
      <c r="D34384" s="2" t="s">
        <v>455</v>
      </c>
      <c r="E34384" s="2"/>
      <c r="F34384" s="2"/>
      <c r="G34384" s="2"/>
      <c r="H34384" s="2"/>
    </row>
    <row r="34385" spans="2:8">
      <c r="B34385" s="2" t="s">
        <v>34834</v>
      </c>
      <c r="C34385" s="2">
        <v>27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28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34836</v>
      </c>
      <c r="C34387" s="2">
        <v>27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34837</v>
      </c>
      <c r="C34388" s="2">
        <v>28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34838</v>
      </c>
      <c r="C34389" s="2">
        <v>28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34839</v>
      </c>
      <c r="C34390" s="2">
        <v>26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34840</v>
      </c>
      <c r="C34391" s="2">
        <v>25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34841</v>
      </c>
      <c r="C34392" s="2">
        <v>26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34842</v>
      </c>
      <c r="C34393" s="2">
        <v>28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29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34844</v>
      </c>
      <c r="C34395" s="2">
        <v>27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27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34846</v>
      </c>
      <c r="C34397" s="2">
        <v>28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34847</v>
      </c>
      <c r="C34398" s="2">
        <v>29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34848</v>
      </c>
      <c r="C34399" s="2">
        <v>29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34849</v>
      </c>
      <c r="C34400" s="2">
        <v>30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34850</v>
      </c>
      <c r="C34401" s="2">
        <v>30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34851</v>
      </c>
      <c r="C34402" s="2">
        <v>29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34852</v>
      </c>
      <c r="C34403" s="2">
        <v>30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16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22</v>
      </c>
      <c r="D34405" s="2" t="s">
        <v>455</v>
      </c>
      <c r="E34405" s="2"/>
      <c r="F34405" s="2"/>
      <c r="G34405" s="2"/>
      <c r="H34405" s="2"/>
    </row>
    <row r="34406" spans="2:8">
      <c r="B34406" s="2" t="s">
        <v>34855</v>
      </c>
      <c r="C34406" s="2">
        <v>15</v>
      </c>
      <c r="D34406" s="2" t="s">
        <v>455</v>
      </c>
      <c r="E34406" s="2"/>
      <c r="F34406" s="2"/>
      <c r="G34406" s="2"/>
      <c r="H34406" s="2"/>
    </row>
    <row r="34407" spans="2:8">
      <c r="B34407" s="2" t="s">
        <v>34856</v>
      </c>
      <c r="C34407" s="2">
        <v>27</v>
      </c>
      <c r="D34407" s="2" t="s">
        <v>455</v>
      </c>
      <c r="E34407" s="2"/>
      <c r="F34407" s="2"/>
      <c r="G34407" s="2"/>
      <c r="H34407" s="2"/>
    </row>
    <row r="34408" spans="2:8">
      <c r="B34408" s="2" t="s">
        <v>34857</v>
      </c>
      <c r="C34408" s="2">
        <v>27</v>
      </c>
      <c r="D34408" s="2" t="s">
        <v>455</v>
      </c>
      <c r="E34408" s="2"/>
      <c r="F34408" s="2"/>
      <c r="G34408" s="2"/>
      <c r="H34408" s="2"/>
    </row>
    <row r="34409" spans="2:8">
      <c r="B34409" s="2" t="s">
        <v>34858</v>
      </c>
      <c r="C34409" s="2">
        <v>25</v>
      </c>
      <c r="D34409" s="2" t="s">
        <v>455</v>
      </c>
      <c r="E34409" s="2"/>
      <c r="F34409" s="2"/>
      <c r="G34409" s="2"/>
      <c r="H34409" s="2"/>
    </row>
    <row r="34410" spans="2:8">
      <c r="B34410" s="2" t="s">
        <v>34859</v>
      </c>
      <c r="C34410" s="2">
        <v>19</v>
      </c>
      <c r="D34410" s="2" t="s">
        <v>455</v>
      </c>
      <c r="E34410" s="2"/>
      <c r="F34410" s="2"/>
      <c r="G34410" s="2"/>
      <c r="H34410" s="2"/>
    </row>
    <row r="34411" spans="2:8">
      <c r="B34411" s="2" t="s">
        <v>34860</v>
      </c>
      <c r="C34411" s="2">
        <v>26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34861</v>
      </c>
      <c r="C34412" s="2">
        <v>29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34862</v>
      </c>
      <c r="C34413" s="2">
        <v>29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34863</v>
      </c>
      <c r="C34414" s="2">
        <v>21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34864</v>
      </c>
      <c r="C34415" s="2">
        <v>20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34865</v>
      </c>
      <c r="C34416" s="2">
        <v>20</v>
      </c>
      <c r="D34416" s="2" t="s">
        <v>455</v>
      </c>
      <c r="E34416" s="2"/>
      <c r="F34416" s="2"/>
      <c r="G34416" s="2"/>
      <c r="H34416" s="2"/>
    </row>
    <row r="34417" spans="2:8">
      <c r="B34417" s="2" t="s">
        <v>34866</v>
      </c>
      <c r="C34417" s="2">
        <v>19</v>
      </c>
      <c r="D34417" s="2" t="s">
        <v>455</v>
      </c>
      <c r="E34417" s="2"/>
      <c r="F34417" s="2"/>
      <c r="G34417" s="2"/>
      <c r="H34417" s="2"/>
    </row>
    <row r="34418" spans="2:8">
      <c r="B34418" s="2" t="s">
        <v>34867</v>
      </c>
      <c r="C34418" s="2">
        <v>16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17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34869</v>
      </c>
      <c r="C34420" s="2">
        <v>17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13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34871</v>
      </c>
      <c r="C34422" s="2">
        <v>7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34872</v>
      </c>
      <c r="C34423" s="2">
        <v>22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34873</v>
      </c>
      <c r="C34424" s="2">
        <v>31</v>
      </c>
      <c r="D34424" s="2" t="s">
        <v>455</v>
      </c>
      <c r="E34424" s="2"/>
      <c r="F34424" s="2"/>
      <c r="G34424" s="2"/>
      <c r="H34424" s="2"/>
    </row>
    <row r="34425" spans="2:8">
      <c r="B34425" s="2" t="s">
        <v>34874</v>
      </c>
      <c r="C34425" s="2">
        <v>26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34875</v>
      </c>
      <c r="C34426" s="2">
        <v>26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34876</v>
      </c>
      <c r="C34427" s="2">
        <v>22</v>
      </c>
      <c r="D34427" s="2" t="s">
        <v>455</v>
      </c>
      <c r="E34427" s="2"/>
      <c r="F34427" s="2"/>
      <c r="G34427" s="2"/>
      <c r="H34427" s="2"/>
    </row>
    <row r="34428" spans="2:8">
      <c r="B34428" s="2" t="s">
        <v>34877</v>
      </c>
      <c r="C34428" s="2">
        <v>33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34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32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21</v>
      </c>
      <c r="D34431" s="2" t="s">
        <v>455</v>
      </c>
      <c r="E34431" s="2"/>
      <c r="F34431" s="2"/>
      <c r="G34431" s="2"/>
      <c r="H34431" s="2"/>
    </row>
    <row r="34432" spans="2:8">
      <c r="B34432" s="2" t="s">
        <v>34881</v>
      </c>
      <c r="C34432" s="2">
        <v>21</v>
      </c>
      <c r="D34432" s="2" t="s">
        <v>455</v>
      </c>
      <c r="E34432" s="2"/>
      <c r="F34432" s="2"/>
      <c r="G34432" s="2"/>
      <c r="H34432" s="2"/>
    </row>
    <row r="34433" spans="2:8">
      <c r="B34433" s="2" t="s">
        <v>34882</v>
      </c>
      <c r="C34433" s="2">
        <v>22</v>
      </c>
      <c r="D34433" s="2" t="s">
        <v>455</v>
      </c>
      <c r="E34433" s="2"/>
      <c r="F34433" s="2"/>
      <c r="G34433" s="2"/>
      <c r="H34433" s="2"/>
    </row>
    <row r="34434" spans="2:8">
      <c r="B34434" s="2" t="s">
        <v>34883</v>
      </c>
      <c r="C34434" s="2">
        <v>22</v>
      </c>
      <c r="D34434" s="2" t="s">
        <v>455</v>
      </c>
      <c r="E34434" s="2"/>
      <c r="F34434" s="2"/>
      <c r="G34434" s="2"/>
      <c r="H34434" s="2"/>
    </row>
    <row r="34435" spans="2:8">
      <c r="B34435" s="2" t="s">
        <v>34884</v>
      </c>
      <c r="C34435" s="2">
        <v>21</v>
      </c>
      <c r="D34435" s="2" t="s">
        <v>455</v>
      </c>
      <c r="E34435" s="2"/>
      <c r="F34435" s="2"/>
      <c r="G34435" s="2"/>
      <c r="H34435" s="2"/>
    </row>
    <row r="34436" spans="2:8">
      <c r="B34436" s="2" t="s">
        <v>34885</v>
      </c>
      <c r="C34436" s="2">
        <v>20</v>
      </c>
      <c r="D34436" s="2" t="s">
        <v>455</v>
      </c>
      <c r="E34436" s="2"/>
      <c r="F34436" s="2"/>
      <c r="G34436" s="2"/>
      <c r="H34436" s="2"/>
    </row>
    <row r="34437" spans="2:8">
      <c r="B34437" s="2" t="s">
        <v>34886</v>
      </c>
      <c r="C34437" s="2">
        <v>19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9</v>
      </c>
      <c r="D34438" s="2" t="s">
        <v>455</v>
      </c>
      <c r="E34438" s="2"/>
      <c r="F34438" s="2"/>
      <c r="G34438" s="2"/>
      <c r="H34438" s="2"/>
    </row>
    <row r="34439" spans="2:8">
      <c r="B34439" s="2" t="s">
        <v>34888</v>
      </c>
      <c r="C34439" s="2">
        <v>26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25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30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31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30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34893</v>
      </c>
      <c r="C34444" s="2">
        <v>29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34894</v>
      </c>
      <c r="C34445" s="2">
        <v>29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29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34896</v>
      </c>
      <c r="C34447" s="2">
        <v>23</v>
      </c>
      <c r="D34447" s="2" t="s">
        <v>455</v>
      </c>
      <c r="E34447" s="2"/>
      <c r="F34447" s="2"/>
      <c r="G34447" s="2"/>
      <c r="H34447" s="2"/>
    </row>
    <row r="34448" spans="2:8">
      <c r="B34448" s="2" t="s">
        <v>34897</v>
      </c>
      <c r="C34448" s="2">
        <v>23</v>
      </c>
      <c r="D34448" s="2" t="s">
        <v>455</v>
      </c>
      <c r="E34448" s="2"/>
      <c r="F34448" s="2"/>
      <c r="G34448" s="2"/>
      <c r="H34448" s="2"/>
    </row>
    <row r="34449" spans="2:8">
      <c r="B34449" s="2" t="s">
        <v>34898</v>
      </c>
      <c r="C34449" s="2">
        <v>24</v>
      </c>
      <c r="D34449" s="2" t="s">
        <v>455</v>
      </c>
      <c r="E34449" s="2"/>
      <c r="F34449" s="2"/>
      <c r="G34449" s="2"/>
      <c r="H34449" s="2"/>
    </row>
    <row r="34450" spans="2:8">
      <c r="B34450" s="2" t="s">
        <v>34899</v>
      </c>
      <c r="C34450" s="2">
        <v>22</v>
      </c>
      <c r="D34450" s="2" t="s">
        <v>455</v>
      </c>
      <c r="E34450" s="2"/>
      <c r="F34450" s="2"/>
      <c r="G34450" s="2"/>
      <c r="H34450" s="2"/>
    </row>
    <row r="34451" spans="2:8">
      <c r="B34451" s="2" t="s">
        <v>34900</v>
      </c>
      <c r="C34451" s="2">
        <v>19</v>
      </c>
      <c r="D34451" s="2" t="s">
        <v>455</v>
      </c>
      <c r="E34451" s="2"/>
      <c r="F34451" s="2"/>
      <c r="G34451" s="2"/>
      <c r="H34451" s="2"/>
    </row>
    <row r="34452" spans="2:8">
      <c r="B34452" s="2" t="s">
        <v>34901</v>
      </c>
      <c r="C34452" s="2">
        <v>16</v>
      </c>
      <c r="D34452" s="2" t="s">
        <v>455</v>
      </c>
      <c r="E34452" s="2"/>
      <c r="F34452" s="2"/>
      <c r="G34452" s="2"/>
      <c r="H34452" s="2"/>
    </row>
    <row r="34453" spans="2:8">
      <c r="B34453" s="2" t="s">
        <v>34902</v>
      </c>
      <c r="C34453" s="2">
        <v>11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34903</v>
      </c>
      <c r="C34454" s="2">
        <v>11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34904</v>
      </c>
      <c r="C34455" s="2">
        <v>11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34905</v>
      </c>
      <c r="C34456" s="2">
        <v>11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34906</v>
      </c>
      <c r="C34457" s="2">
        <v>11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34907</v>
      </c>
      <c r="C34458" s="2">
        <v>11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34908</v>
      </c>
      <c r="C34459" s="2">
        <v>28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34909</v>
      </c>
      <c r="C34460" s="2">
        <v>27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34910</v>
      </c>
      <c r="C34461" s="2">
        <v>25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25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25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21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19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16</v>
      </c>
      <c r="D34466" s="2" t="s">
        <v>455</v>
      </c>
      <c r="E34466" s="2"/>
      <c r="F34466" s="2"/>
      <c r="G34466" s="2"/>
      <c r="H34466" s="2"/>
    </row>
    <row r="34467" spans="2:8">
      <c r="B34467" s="2" t="s">
        <v>34916</v>
      </c>
      <c r="C34467" s="2">
        <v>16</v>
      </c>
      <c r="D34467" s="2" t="s">
        <v>455</v>
      </c>
      <c r="E34467" s="2"/>
      <c r="F34467" s="2"/>
      <c r="G34467" s="2"/>
      <c r="H34467" s="2"/>
    </row>
    <row r="34468" spans="2:8">
      <c r="B34468" s="2" t="s">
        <v>34917</v>
      </c>
      <c r="C34468" s="2">
        <v>17</v>
      </c>
      <c r="D34468" s="2" t="s">
        <v>455</v>
      </c>
      <c r="E34468" s="2"/>
      <c r="F34468" s="2"/>
      <c r="G34468" s="2"/>
      <c r="H34468" s="2"/>
    </row>
    <row r="34469" spans="2:8">
      <c r="B34469" s="2" t="s">
        <v>34918</v>
      </c>
      <c r="C34469" s="2">
        <v>16</v>
      </c>
      <c r="D34469" s="2" t="s">
        <v>455</v>
      </c>
      <c r="E34469" s="2"/>
      <c r="F34469" s="2"/>
      <c r="G34469" s="2"/>
      <c r="H34469" s="2"/>
    </row>
    <row r="34470" spans="2:8">
      <c r="B34470" s="2" t="s">
        <v>34919</v>
      </c>
      <c r="C34470" s="2">
        <v>16</v>
      </c>
      <c r="D34470" s="2" t="s">
        <v>455</v>
      </c>
      <c r="E34470" s="2"/>
      <c r="F34470" s="2"/>
      <c r="G34470" s="2"/>
      <c r="H34470" s="2"/>
    </row>
    <row r="34471" spans="2:8">
      <c r="B34471" s="2" t="s">
        <v>34920</v>
      </c>
      <c r="C34471" s="2">
        <v>13</v>
      </c>
      <c r="D34471" s="2" t="s">
        <v>455</v>
      </c>
      <c r="E34471" s="2"/>
      <c r="F34471" s="2"/>
      <c r="G34471" s="2"/>
      <c r="H34471" s="2"/>
    </row>
    <row r="34472" spans="2:8">
      <c r="B34472" s="2" t="s">
        <v>34921</v>
      </c>
      <c r="C34472" s="2">
        <v>24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25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34923</v>
      </c>
      <c r="C34474" s="2">
        <v>24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21</v>
      </c>
      <c r="D34475" s="2" t="s">
        <v>455</v>
      </c>
      <c r="E34475" s="2"/>
      <c r="F34475" s="2"/>
      <c r="G34475" s="2"/>
      <c r="H34475" s="2"/>
    </row>
    <row r="34476" spans="2:8">
      <c r="B34476" s="2" t="s">
        <v>34925</v>
      </c>
      <c r="C34476" s="2">
        <v>22</v>
      </c>
      <c r="D34476" s="2" t="s">
        <v>455</v>
      </c>
      <c r="E34476" s="2"/>
      <c r="F34476" s="2"/>
      <c r="G34476" s="2"/>
      <c r="H34476" s="2"/>
    </row>
    <row r="34477" spans="2:8">
      <c r="B34477" s="2" t="s">
        <v>34926</v>
      </c>
      <c r="C34477" s="2">
        <v>23</v>
      </c>
      <c r="D34477" s="2" t="s">
        <v>455</v>
      </c>
      <c r="E34477" s="2"/>
      <c r="F34477" s="2"/>
      <c r="G34477" s="2"/>
      <c r="H34477" s="2"/>
    </row>
    <row r="34478" spans="2:8">
      <c r="B34478" s="2" t="s">
        <v>34927</v>
      </c>
      <c r="C34478" s="2">
        <v>23</v>
      </c>
      <c r="D34478" s="2" t="s">
        <v>455</v>
      </c>
      <c r="E34478" s="2"/>
      <c r="F34478" s="2"/>
      <c r="G34478" s="2"/>
      <c r="H34478" s="2"/>
    </row>
    <row r="34479" spans="2:8">
      <c r="B34479" s="2" t="s">
        <v>34928</v>
      </c>
      <c r="C34479" s="2">
        <v>23</v>
      </c>
      <c r="D34479" s="2" t="s">
        <v>455</v>
      </c>
      <c r="E34479" s="2"/>
      <c r="F34479" s="2"/>
      <c r="G34479" s="2"/>
      <c r="H34479" s="2"/>
    </row>
    <row r="34480" spans="2:8">
      <c r="B34480" s="2" t="s">
        <v>34929</v>
      </c>
      <c r="C34480" s="2">
        <v>29</v>
      </c>
      <c r="D34480" s="2" t="s">
        <v>455</v>
      </c>
      <c r="E34480" s="2"/>
      <c r="F34480" s="2"/>
      <c r="G34480" s="2"/>
      <c r="H34480" s="2"/>
    </row>
    <row r="34481" spans="2:8">
      <c r="B34481" s="2" t="s">
        <v>34930</v>
      </c>
      <c r="C34481" s="2">
        <v>32</v>
      </c>
      <c r="D34481" s="2" t="s">
        <v>455</v>
      </c>
      <c r="E34481" s="2"/>
      <c r="F34481" s="2"/>
      <c r="G34481" s="2"/>
      <c r="H34481" s="2"/>
    </row>
    <row r="34482" spans="2:8">
      <c r="B34482" s="2" t="s">
        <v>34931</v>
      </c>
      <c r="C34482" s="2">
        <v>31</v>
      </c>
      <c r="D34482" s="2" t="s">
        <v>455</v>
      </c>
      <c r="E34482" s="2"/>
      <c r="F34482" s="2"/>
      <c r="G34482" s="2"/>
      <c r="H34482" s="2"/>
    </row>
    <row r="34483" spans="2:8">
      <c r="B34483" s="2" t="s">
        <v>34932</v>
      </c>
      <c r="C34483" s="2">
        <v>30</v>
      </c>
      <c r="D34483" s="2" t="s">
        <v>455</v>
      </c>
      <c r="E34483" s="2"/>
      <c r="F34483" s="2"/>
      <c r="G34483" s="2"/>
      <c r="H34483" s="2"/>
    </row>
    <row r="34484" spans="2:8">
      <c r="B34484" s="2" t="s">
        <v>34933</v>
      </c>
      <c r="C34484" s="2">
        <v>28</v>
      </c>
      <c r="D34484" s="2" t="s">
        <v>455</v>
      </c>
      <c r="E34484" s="2"/>
      <c r="F34484" s="2"/>
      <c r="G34484" s="2"/>
      <c r="H34484" s="2"/>
    </row>
    <row r="34485" spans="2:8">
      <c r="B34485" s="2" t="s">
        <v>34934</v>
      </c>
      <c r="C34485" s="2">
        <v>26</v>
      </c>
      <c r="D34485" s="2" t="s">
        <v>455</v>
      </c>
      <c r="E34485" s="2"/>
      <c r="F34485" s="2"/>
      <c r="G34485" s="2"/>
      <c r="H34485" s="2"/>
    </row>
    <row r="34486" spans="2:8">
      <c r="B34486" s="2" t="s">
        <v>34935</v>
      </c>
      <c r="C34486" s="2">
        <v>23</v>
      </c>
      <c r="D34486" s="2" t="s">
        <v>455</v>
      </c>
      <c r="E34486" s="2"/>
      <c r="F34486" s="2"/>
      <c r="G34486" s="2"/>
      <c r="H34486" s="2"/>
    </row>
    <row r="34487" spans="2:8">
      <c r="B34487" s="2" t="s">
        <v>34936</v>
      </c>
      <c r="C34487" s="2">
        <v>24</v>
      </c>
      <c r="D34487" s="2" t="s">
        <v>455</v>
      </c>
      <c r="E34487" s="2"/>
      <c r="F34487" s="2"/>
      <c r="G34487" s="2"/>
      <c r="H34487" s="2"/>
    </row>
    <row r="34488" spans="2:8">
      <c r="B34488" s="2" t="s">
        <v>34937</v>
      </c>
      <c r="C34488" s="2">
        <v>27</v>
      </c>
      <c r="D34488" s="2" t="s">
        <v>455</v>
      </c>
      <c r="E34488" s="2"/>
      <c r="F34488" s="2"/>
      <c r="G34488" s="2"/>
      <c r="H34488" s="2"/>
    </row>
    <row r="34489" spans="2:8">
      <c r="B34489" s="2" t="s">
        <v>34938</v>
      </c>
      <c r="C34489" s="2">
        <v>27</v>
      </c>
      <c r="D34489" s="2" t="s">
        <v>455</v>
      </c>
      <c r="E34489" s="2"/>
      <c r="F34489" s="2"/>
      <c r="G34489" s="2"/>
      <c r="H34489" s="2"/>
    </row>
    <row r="34490" spans="2:8">
      <c r="B34490" s="2" t="s">
        <v>34939</v>
      </c>
      <c r="C34490" s="2">
        <v>20</v>
      </c>
      <c r="D34490" s="2" t="s">
        <v>455</v>
      </c>
      <c r="E34490" s="2"/>
      <c r="F34490" s="2"/>
      <c r="G34490" s="2"/>
      <c r="H34490" s="2"/>
    </row>
    <row r="34491" spans="2:8">
      <c r="B34491" s="2" t="s">
        <v>34940</v>
      </c>
      <c r="C34491" s="2">
        <v>21</v>
      </c>
      <c r="D34491" s="2" t="s">
        <v>455</v>
      </c>
      <c r="E34491" s="2"/>
      <c r="F34491" s="2"/>
      <c r="G34491" s="2"/>
      <c r="H34491" s="2"/>
    </row>
    <row r="34492" spans="2:8">
      <c r="B34492" s="2" t="s">
        <v>34941</v>
      </c>
      <c r="C34492" s="2">
        <v>10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34942</v>
      </c>
      <c r="C34493" s="2">
        <v>18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21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34944</v>
      </c>
      <c r="C34495" s="2">
        <v>27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30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31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30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29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22</v>
      </c>
      <c r="D34500" s="2" t="s">
        <v>455</v>
      </c>
      <c r="E34500" s="2"/>
      <c r="F34500" s="2"/>
      <c r="G34500" s="2"/>
      <c r="H34500" s="2"/>
    </row>
    <row r="34501" spans="2:8">
      <c r="B34501" s="2" t="s">
        <v>34950</v>
      </c>
      <c r="C34501" s="2">
        <v>16</v>
      </c>
      <c r="D34501" s="2" t="s">
        <v>455</v>
      </c>
      <c r="E34501" s="2"/>
      <c r="F34501" s="2"/>
      <c r="G34501" s="2"/>
      <c r="H34501" s="2"/>
    </row>
    <row r="34502" spans="2:8">
      <c r="B34502" s="2" t="s">
        <v>34951</v>
      </c>
      <c r="C34502" s="2">
        <v>19</v>
      </c>
      <c r="D34502" s="2" t="s">
        <v>455</v>
      </c>
      <c r="E34502" s="2"/>
      <c r="F34502" s="2"/>
      <c r="G34502" s="2"/>
      <c r="H34502" s="2"/>
    </row>
    <row r="34503" spans="2:8">
      <c r="B34503" s="2" t="s">
        <v>34952</v>
      </c>
      <c r="C34503" s="2">
        <v>24</v>
      </c>
      <c r="D34503" s="2" t="s">
        <v>455</v>
      </c>
      <c r="E34503" s="2"/>
      <c r="F34503" s="2"/>
      <c r="G34503" s="2"/>
      <c r="H34503" s="2"/>
    </row>
    <row r="34504" spans="2:8">
      <c r="B34504" s="2" t="s">
        <v>34953</v>
      </c>
      <c r="C34504" s="2">
        <v>29</v>
      </c>
      <c r="D34504" s="2" t="s">
        <v>455</v>
      </c>
      <c r="E34504" s="2"/>
      <c r="F34504" s="2"/>
      <c r="G34504" s="2"/>
      <c r="H34504" s="2"/>
    </row>
    <row r="34505" spans="2:8">
      <c r="B34505" s="2" t="s">
        <v>34954</v>
      </c>
      <c r="C34505" s="2">
        <v>29</v>
      </c>
      <c r="D34505" s="2" t="s">
        <v>455</v>
      </c>
      <c r="E34505" s="2"/>
      <c r="F34505" s="2"/>
      <c r="G34505" s="2"/>
      <c r="H34505" s="2"/>
    </row>
    <row r="34506" spans="2:8">
      <c r="B34506" s="2" t="s">
        <v>34955</v>
      </c>
      <c r="C34506" s="2">
        <v>22</v>
      </c>
      <c r="D34506" s="2" t="s">
        <v>455</v>
      </c>
      <c r="E34506" s="2"/>
      <c r="F34506" s="2"/>
      <c r="G34506" s="2"/>
      <c r="H34506" s="2"/>
    </row>
    <row r="34507" spans="2:8">
      <c r="B34507" s="2" t="s">
        <v>34956</v>
      </c>
      <c r="C34507" s="2">
        <v>26</v>
      </c>
      <c r="D34507" s="2" t="s">
        <v>455</v>
      </c>
      <c r="E34507" s="2"/>
      <c r="F34507" s="2"/>
      <c r="G34507" s="2"/>
      <c r="H34507" s="2"/>
    </row>
    <row r="34508" spans="2:8">
      <c r="B34508" s="2" t="s">
        <v>34957</v>
      </c>
      <c r="C34508" s="2">
        <v>14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34958</v>
      </c>
      <c r="C34509" s="2">
        <v>20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34959</v>
      </c>
      <c r="C34510" s="2">
        <v>28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38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34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24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21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25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27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28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29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29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29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28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25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22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34973</v>
      </c>
      <c r="C34524" s="2">
        <v>20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34974</v>
      </c>
      <c r="C34525" s="2">
        <v>33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35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34976</v>
      </c>
      <c r="C34527" s="2">
        <v>32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34977</v>
      </c>
      <c r="C34528" s="2">
        <v>32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34978</v>
      </c>
      <c r="C34529" s="2">
        <v>34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34979</v>
      </c>
      <c r="C34530" s="2">
        <v>33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34980</v>
      </c>
      <c r="C34531" s="2">
        <v>31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31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32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34983</v>
      </c>
      <c r="C34534" s="2">
        <v>33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34984</v>
      </c>
      <c r="C34535" s="2">
        <v>33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34985</v>
      </c>
      <c r="C34536" s="2">
        <v>33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34986</v>
      </c>
      <c r="C34537" s="2">
        <v>32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19</v>
      </c>
      <c r="D34538" s="2" t="s">
        <v>455</v>
      </c>
      <c r="E34538" s="2"/>
      <c r="F34538" s="2"/>
      <c r="G34538" s="2"/>
      <c r="H34538" s="2"/>
    </row>
    <row r="34539" spans="2:8">
      <c r="B34539" s="2" t="s">
        <v>34988</v>
      </c>
      <c r="C34539" s="2">
        <v>18</v>
      </c>
      <c r="D34539" s="2" t="s">
        <v>455</v>
      </c>
      <c r="E34539" s="2"/>
      <c r="F34539" s="2"/>
      <c r="G34539" s="2"/>
      <c r="H34539" s="2"/>
    </row>
    <row r="34540" spans="2:8">
      <c r="B34540" s="2" t="s">
        <v>34989</v>
      </c>
      <c r="C34540" s="2">
        <v>12</v>
      </c>
      <c r="D34540" s="2" t="s">
        <v>455</v>
      </c>
      <c r="E34540" s="2"/>
      <c r="F34540" s="2"/>
      <c r="G34540" s="2"/>
      <c r="H34540" s="2"/>
    </row>
    <row r="34541" spans="2:8">
      <c r="B34541" s="2" t="s">
        <v>34990</v>
      </c>
      <c r="C34541" s="2">
        <v>20</v>
      </c>
      <c r="D34541" s="2" t="s">
        <v>455</v>
      </c>
      <c r="E34541" s="2"/>
      <c r="F34541" s="2"/>
      <c r="G34541" s="2"/>
      <c r="H34541" s="2"/>
    </row>
    <row r="34542" spans="2:8">
      <c r="B34542" s="2" t="s">
        <v>34991</v>
      </c>
      <c r="C34542" s="2">
        <v>24</v>
      </c>
      <c r="D34542" s="2" t="s">
        <v>455</v>
      </c>
      <c r="E34542" s="2"/>
      <c r="F34542" s="2"/>
      <c r="G34542" s="2"/>
      <c r="H34542" s="2"/>
    </row>
    <row r="34543" spans="2:8">
      <c r="B34543" s="2" t="s">
        <v>34992</v>
      </c>
      <c r="C34543" s="2">
        <v>24</v>
      </c>
      <c r="D34543" s="2" t="s">
        <v>455</v>
      </c>
      <c r="E34543" s="2"/>
      <c r="F34543" s="2"/>
      <c r="G34543" s="2"/>
      <c r="H34543" s="2"/>
    </row>
    <row r="34544" spans="2:8">
      <c r="B34544" s="2" t="s">
        <v>34993</v>
      </c>
      <c r="C34544" s="2">
        <v>27</v>
      </c>
      <c r="D34544" s="2" t="s">
        <v>455</v>
      </c>
      <c r="E34544" s="2"/>
      <c r="F34544" s="2"/>
      <c r="G34544" s="2"/>
      <c r="H34544" s="2"/>
    </row>
    <row r="34545" spans="2:8">
      <c r="B34545" s="2" t="s">
        <v>34994</v>
      </c>
      <c r="C34545" s="2">
        <v>28</v>
      </c>
      <c r="D34545" s="2" t="s">
        <v>455</v>
      </c>
      <c r="E34545" s="2"/>
      <c r="F34545" s="2"/>
      <c r="G34545" s="2"/>
      <c r="H34545" s="2"/>
    </row>
    <row r="34546" spans="2:8">
      <c r="B34546" s="2" t="s">
        <v>34995</v>
      </c>
      <c r="C34546" s="2">
        <v>28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34996</v>
      </c>
      <c r="C34547" s="2">
        <v>29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34997</v>
      </c>
      <c r="C34548" s="2">
        <v>29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34998</v>
      </c>
      <c r="C34549" s="2">
        <v>29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34999</v>
      </c>
      <c r="C34550" s="2">
        <v>30</v>
      </c>
      <c r="D34550" s="2" t="s">
        <v>451</v>
      </c>
      <c r="E34550" s="2"/>
      <c r="F34550" s="2"/>
      <c r="G34550" s="2"/>
      <c r="H34550" s="2"/>
    </row>
    <row r="34551" spans="2:8">
      <c r="B34551" s="2" t="s">
        <v>35000</v>
      </c>
      <c r="C34551" s="2">
        <v>29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35001</v>
      </c>
      <c r="C34552" s="2">
        <v>20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34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35003</v>
      </c>
      <c r="C34554" s="2">
        <v>36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35004</v>
      </c>
      <c r="C34555" s="2">
        <v>35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35005</v>
      </c>
      <c r="C34556" s="2">
        <v>34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25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28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29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29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29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28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27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26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29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31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31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35017</v>
      </c>
      <c r="C34568" s="2">
        <v>32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31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35019</v>
      </c>
      <c r="C34570" s="2">
        <v>30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37</v>
      </c>
      <c r="D34571" s="2" t="s">
        <v>455</v>
      </c>
      <c r="E34571" s="2"/>
      <c r="F34571" s="2"/>
      <c r="G34571" s="2"/>
      <c r="H34571" s="2"/>
    </row>
    <row r="34572" spans="2:8">
      <c r="B34572" s="2" t="s">
        <v>35021</v>
      </c>
      <c r="C34572" s="2">
        <v>36</v>
      </c>
      <c r="D34572" s="2" t="s">
        <v>455</v>
      </c>
      <c r="E34572" s="2"/>
      <c r="F34572" s="2"/>
      <c r="G34572" s="2"/>
      <c r="H34572" s="2"/>
    </row>
    <row r="34573" spans="2:8">
      <c r="B34573" s="2" t="s">
        <v>35022</v>
      </c>
      <c r="C34573" s="2">
        <v>34</v>
      </c>
      <c r="D34573" s="2" t="s">
        <v>455</v>
      </c>
      <c r="E34573" s="2"/>
      <c r="F34573" s="2"/>
      <c r="G34573" s="2"/>
      <c r="H34573" s="2"/>
    </row>
    <row r="34574" spans="2:8">
      <c r="B34574" s="2" t="s">
        <v>35023</v>
      </c>
      <c r="C34574" s="2">
        <v>31</v>
      </c>
      <c r="D34574" s="2" t="s">
        <v>455</v>
      </c>
      <c r="E34574" s="2"/>
      <c r="F34574" s="2"/>
      <c r="G34574" s="2"/>
      <c r="H34574" s="2"/>
    </row>
    <row r="34575" spans="2:8">
      <c r="B34575" s="2" t="s">
        <v>35024</v>
      </c>
      <c r="C34575" s="2">
        <v>29</v>
      </c>
      <c r="D34575" s="2" t="s">
        <v>455</v>
      </c>
      <c r="E34575" s="2"/>
      <c r="F34575" s="2"/>
      <c r="G34575" s="2"/>
      <c r="H34575" s="2"/>
    </row>
    <row r="34576" spans="2:8">
      <c r="B34576" s="2" t="s">
        <v>35025</v>
      </c>
      <c r="C34576" s="2">
        <v>33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35026</v>
      </c>
      <c r="C34577" s="2">
        <v>34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35027</v>
      </c>
      <c r="C34578" s="2">
        <v>33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35028</v>
      </c>
      <c r="C34579" s="2">
        <v>33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31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24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24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35032</v>
      </c>
      <c r="C34583" s="2">
        <v>24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35033</v>
      </c>
      <c r="C34584" s="2">
        <v>24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35034</v>
      </c>
      <c r="C34585" s="2">
        <v>23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35035</v>
      </c>
      <c r="C34586" s="2">
        <v>24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35036</v>
      </c>
      <c r="C34587" s="2">
        <v>27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35037</v>
      </c>
      <c r="C34588" s="2">
        <v>26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35038</v>
      </c>
      <c r="C34589" s="2">
        <v>27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35039</v>
      </c>
      <c r="C34590" s="2">
        <v>28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35040</v>
      </c>
      <c r="C34591" s="2">
        <v>27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35041</v>
      </c>
      <c r="C34592" s="2">
        <v>27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35042</v>
      </c>
      <c r="C34593" s="2">
        <v>28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35043</v>
      </c>
      <c r="C34594" s="2">
        <v>29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35044</v>
      </c>
      <c r="C34595" s="2">
        <v>32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35045</v>
      </c>
      <c r="C34596" s="2">
        <v>32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35046</v>
      </c>
      <c r="C34597" s="2">
        <v>32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35047</v>
      </c>
      <c r="C34598" s="2">
        <v>32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35048</v>
      </c>
      <c r="C34599" s="2">
        <v>32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35049</v>
      </c>
      <c r="C34600" s="2">
        <v>32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35050</v>
      </c>
      <c r="C34601" s="2">
        <v>32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35051</v>
      </c>
      <c r="C34602" s="2">
        <v>34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35052</v>
      </c>
      <c r="C34603" s="2">
        <v>35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35053</v>
      </c>
      <c r="C34604" s="2">
        <v>35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35054</v>
      </c>
      <c r="C34605" s="2">
        <v>34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35055</v>
      </c>
      <c r="C34606" s="2">
        <v>33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35056</v>
      </c>
      <c r="C34607" s="2">
        <v>28</v>
      </c>
      <c r="D34607" s="2" t="s">
        <v>455</v>
      </c>
      <c r="E34607" s="2"/>
      <c r="F34607" s="2"/>
      <c r="G34607" s="2"/>
      <c r="H34607" s="2"/>
    </row>
    <row r="34608" spans="2:8">
      <c r="B34608" s="2" t="s">
        <v>35057</v>
      </c>
      <c r="C34608" s="2">
        <v>29</v>
      </c>
      <c r="D34608" s="2" t="s">
        <v>455</v>
      </c>
      <c r="E34608" s="2"/>
      <c r="F34608" s="2"/>
      <c r="G34608" s="2"/>
      <c r="H34608" s="2"/>
    </row>
    <row r="34609" spans="2:8">
      <c r="B34609" s="2" t="s">
        <v>35058</v>
      </c>
      <c r="C34609" s="2">
        <v>27</v>
      </c>
      <c r="D34609" s="2" t="s">
        <v>455</v>
      </c>
      <c r="E34609" s="2"/>
      <c r="F34609" s="2"/>
      <c r="G34609" s="2"/>
      <c r="H34609" s="2"/>
    </row>
    <row r="34610" spans="2:8">
      <c r="B34610" s="2" t="s">
        <v>35059</v>
      </c>
      <c r="C34610" s="2">
        <v>25</v>
      </c>
      <c r="D34610" s="2" t="s">
        <v>455</v>
      </c>
      <c r="E34610" s="2"/>
      <c r="F34610" s="2"/>
      <c r="G34610" s="2"/>
      <c r="H34610" s="2"/>
    </row>
    <row r="34611" spans="2:8">
      <c r="B34611" s="2" t="s">
        <v>35060</v>
      </c>
      <c r="C34611" s="2">
        <v>17</v>
      </c>
      <c r="D34611" s="2" t="s">
        <v>455</v>
      </c>
      <c r="E34611" s="2"/>
      <c r="F34611" s="2"/>
      <c r="G34611" s="2"/>
      <c r="H34611" s="2"/>
    </row>
    <row r="34612" spans="2:8">
      <c r="B34612" s="2" t="s">
        <v>35061</v>
      </c>
      <c r="C34612" s="2">
        <v>18</v>
      </c>
      <c r="D34612" s="2" t="s">
        <v>455</v>
      </c>
      <c r="E34612" s="2"/>
      <c r="F34612" s="2"/>
      <c r="G34612" s="2"/>
      <c r="H34612" s="2"/>
    </row>
    <row r="34613" spans="2:8">
      <c r="B34613" s="2" t="s">
        <v>35062</v>
      </c>
      <c r="C34613" s="2">
        <v>21</v>
      </c>
      <c r="D34613" s="2" t="s">
        <v>455</v>
      </c>
      <c r="E34613" s="2"/>
      <c r="F34613" s="2"/>
      <c r="G34613" s="2"/>
      <c r="H34613" s="2"/>
    </row>
    <row r="34614" spans="2:8">
      <c r="B34614" s="2" t="s">
        <v>35063</v>
      </c>
      <c r="C34614" s="2">
        <v>27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29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35065</v>
      </c>
      <c r="C34616" s="2">
        <v>30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35066</v>
      </c>
      <c r="C34617" s="2">
        <v>32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35067</v>
      </c>
      <c r="C34618" s="2">
        <v>32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35068</v>
      </c>
      <c r="C34619" s="2">
        <v>31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35069</v>
      </c>
      <c r="C34620" s="2">
        <v>23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35070</v>
      </c>
      <c r="C34621" s="2">
        <v>22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35071</v>
      </c>
      <c r="C34622" s="2">
        <v>22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35072</v>
      </c>
      <c r="C34623" s="2">
        <v>22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35073</v>
      </c>
      <c r="C34624" s="2">
        <v>23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35074</v>
      </c>
      <c r="C34625" s="2">
        <v>23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35075</v>
      </c>
      <c r="C34626" s="2">
        <v>23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35076</v>
      </c>
      <c r="C34627" s="2">
        <v>24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35077</v>
      </c>
      <c r="C34628" s="2">
        <v>16</v>
      </c>
      <c r="D34628" s="2" t="s">
        <v>455</v>
      </c>
      <c r="E34628" s="2"/>
      <c r="F34628" s="2"/>
      <c r="G34628" s="2"/>
      <c r="H34628" s="2"/>
    </row>
    <row r="34629" spans="2:8">
      <c r="B34629" s="2" t="s">
        <v>35078</v>
      </c>
      <c r="C34629" s="2">
        <v>24</v>
      </c>
      <c r="D34629" s="2" t="s">
        <v>455</v>
      </c>
      <c r="E34629" s="2"/>
      <c r="F34629" s="2"/>
      <c r="G34629" s="2"/>
      <c r="H34629" s="2"/>
    </row>
    <row r="34630" spans="2:8">
      <c r="B34630" s="2" t="s">
        <v>35079</v>
      </c>
      <c r="C34630" s="2">
        <v>27</v>
      </c>
      <c r="D34630" s="2" t="s">
        <v>455</v>
      </c>
      <c r="E34630" s="2"/>
      <c r="F34630" s="2"/>
      <c r="G34630" s="2"/>
      <c r="H34630" s="2"/>
    </row>
    <row r="34631" spans="2:8">
      <c r="B34631" s="2" t="s">
        <v>35080</v>
      </c>
      <c r="C34631" s="2">
        <v>28</v>
      </c>
      <c r="D34631" s="2" t="s">
        <v>455</v>
      </c>
      <c r="E34631" s="2"/>
      <c r="F34631" s="2"/>
      <c r="G34631" s="2"/>
      <c r="H34631" s="2"/>
    </row>
    <row r="34632" spans="2:8">
      <c r="B34632" s="2" t="s">
        <v>35081</v>
      </c>
      <c r="C34632" s="2">
        <v>26</v>
      </c>
      <c r="D34632" s="2" t="s">
        <v>455</v>
      </c>
      <c r="E34632" s="2"/>
      <c r="F34632" s="2"/>
      <c r="G34632" s="2"/>
      <c r="H34632" s="2"/>
    </row>
    <row r="34633" spans="2:8">
      <c r="B34633" s="2" t="s">
        <v>35082</v>
      </c>
      <c r="C34633" s="2">
        <v>25</v>
      </c>
      <c r="D34633" s="2" t="s">
        <v>455</v>
      </c>
      <c r="E34633" s="2"/>
      <c r="F34633" s="2"/>
      <c r="G34633" s="2"/>
      <c r="H34633" s="2"/>
    </row>
    <row r="34634" spans="2:8">
      <c r="B34634" s="2" t="s">
        <v>35083</v>
      </c>
      <c r="C34634" s="2">
        <v>12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20</v>
      </c>
      <c r="D34635" s="2" t="s">
        <v>455</v>
      </c>
      <c r="E34635" s="2"/>
      <c r="F34635" s="2"/>
      <c r="G34635" s="2"/>
      <c r="H34635" s="2"/>
    </row>
    <row r="34636" spans="2:8">
      <c r="B34636" s="2" t="s">
        <v>35085</v>
      </c>
      <c r="C34636" s="2">
        <v>19</v>
      </c>
      <c r="D34636" s="2" t="s">
        <v>455</v>
      </c>
      <c r="E34636" s="2"/>
      <c r="F34636" s="2"/>
      <c r="G34636" s="2"/>
      <c r="H34636" s="2"/>
    </row>
    <row r="34637" spans="2:8">
      <c r="B34637" s="2" t="s">
        <v>35086</v>
      </c>
      <c r="C34637" s="2">
        <v>19</v>
      </c>
      <c r="D34637" s="2" t="s">
        <v>455</v>
      </c>
      <c r="E34637" s="2"/>
      <c r="F34637" s="2"/>
      <c r="G34637" s="2"/>
      <c r="H34637" s="2"/>
    </row>
    <row r="34638" spans="2:8">
      <c r="B34638" s="2" t="s">
        <v>35087</v>
      </c>
      <c r="C34638" s="2">
        <v>19</v>
      </c>
      <c r="D34638" s="2" t="s">
        <v>455</v>
      </c>
      <c r="E34638" s="2"/>
      <c r="F34638" s="2"/>
      <c r="G34638" s="2"/>
      <c r="H34638" s="2"/>
    </row>
    <row r="34639" spans="2:8">
      <c r="B34639" s="2" t="s">
        <v>35088</v>
      </c>
      <c r="C34639" s="2">
        <v>19</v>
      </c>
      <c r="D34639" s="2" t="s">
        <v>455</v>
      </c>
      <c r="E34639" s="2"/>
      <c r="F34639" s="2"/>
      <c r="G34639" s="2"/>
      <c r="H34639" s="2"/>
    </row>
    <row r="34640" spans="2:8">
      <c r="B34640" s="2" t="s">
        <v>35089</v>
      </c>
      <c r="C34640" s="2">
        <v>19</v>
      </c>
      <c r="D34640" s="2" t="s">
        <v>455</v>
      </c>
      <c r="E34640" s="2"/>
      <c r="F34640" s="2"/>
      <c r="G34640" s="2"/>
      <c r="H34640" s="2"/>
    </row>
    <row r="34641" spans="2:8">
      <c r="B34641" s="2" t="s">
        <v>35090</v>
      </c>
      <c r="C34641" s="2">
        <v>18</v>
      </c>
      <c r="D34641" s="2" t="s">
        <v>455</v>
      </c>
      <c r="E34641" s="2"/>
      <c r="F34641" s="2"/>
      <c r="G34641" s="2"/>
      <c r="H34641" s="2"/>
    </row>
    <row r="34642" spans="2:8">
      <c r="B34642" s="2" t="s">
        <v>35091</v>
      </c>
      <c r="C34642" s="2">
        <v>26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25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35093</v>
      </c>
      <c r="C34644" s="2">
        <v>24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35094</v>
      </c>
      <c r="C34645" s="2">
        <v>25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26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35096</v>
      </c>
      <c r="C34647" s="2">
        <v>25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35097</v>
      </c>
      <c r="C34648" s="2">
        <v>27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35098</v>
      </c>
      <c r="C34649" s="2">
        <v>25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35099</v>
      </c>
      <c r="C34650" s="2">
        <v>26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35100</v>
      </c>
      <c r="C34651" s="2">
        <v>25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35101</v>
      </c>
      <c r="C34652" s="2">
        <v>23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23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24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26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25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25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25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35108</v>
      </c>
      <c r="C34659" s="2">
        <v>26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35109</v>
      </c>
      <c r="C34660" s="2">
        <v>24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35110</v>
      </c>
      <c r="C34661" s="2">
        <v>22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35111</v>
      </c>
      <c r="C34662" s="2">
        <v>23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35112</v>
      </c>
      <c r="C34663" s="2">
        <v>25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35113</v>
      </c>
      <c r="C34664" s="2">
        <v>17</v>
      </c>
      <c r="D34664" s="2" t="s">
        <v>455</v>
      </c>
      <c r="E34664" s="2"/>
      <c r="F34664" s="2"/>
      <c r="G34664" s="2"/>
      <c r="H34664" s="2"/>
    </row>
    <row r="34665" spans="2:8">
      <c r="B34665" s="2" t="s">
        <v>35114</v>
      </c>
      <c r="C34665" s="2">
        <v>20</v>
      </c>
      <c r="D34665" s="2" t="s">
        <v>455</v>
      </c>
      <c r="E34665" s="2"/>
      <c r="F34665" s="2"/>
      <c r="G34665" s="2"/>
      <c r="H34665" s="2"/>
    </row>
    <row r="34666" spans="2:8">
      <c r="B34666" s="2" t="s">
        <v>35115</v>
      </c>
      <c r="C34666" s="2">
        <v>25</v>
      </c>
      <c r="D34666" s="2" t="s">
        <v>455</v>
      </c>
      <c r="E34666" s="2"/>
      <c r="F34666" s="2"/>
      <c r="G34666" s="2"/>
      <c r="H34666" s="2"/>
    </row>
    <row r="34667" spans="2:8">
      <c r="B34667" s="2" t="s">
        <v>35116</v>
      </c>
      <c r="C34667" s="2">
        <v>25</v>
      </c>
      <c r="D34667" s="2" t="s">
        <v>455</v>
      </c>
      <c r="E34667" s="2"/>
      <c r="F34667" s="2"/>
      <c r="G34667" s="2"/>
      <c r="H34667" s="2"/>
    </row>
    <row r="34668" spans="2:8">
      <c r="B34668" s="2" t="s">
        <v>35117</v>
      </c>
      <c r="C34668" s="2">
        <v>25</v>
      </c>
      <c r="D34668" s="2" t="s">
        <v>455</v>
      </c>
      <c r="E34668" s="2"/>
      <c r="F34668" s="2"/>
      <c r="G34668" s="2"/>
      <c r="H34668" s="2"/>
    </row>
    <row r="34669" spans="2:8">
      <c r="B34669" s="2" t="s">
        <v>35118</v>
      </c>
      <c r="C34669" s="2">
        <v>25</v>
      </c>
      <c r="D34669" s="2" t="s">
        <v>455</v>
      </c>
      <c r="E34669" s="2"/>
      <c r="F34669" s="2"/>
      <c r="G34669" s="2"/>
      <c r="H34669" s="2"/>
    </row>
    <row r="34670" spans="2:8">
      <c r="B34670" s="2" t="s">
        <v>35119</v>
      </c>
      <c r="C34670" s="2">
        <v>15</v>
      </c>
      <c r="D34670" s="2" t="s">
        <v>455</v>
      </c>
      <c r="E34670" s="2"/>
      <c r="F34670" s="2"/>
      <c r="G34670" s="2"/>
      <c r="H34670" s="2"/>
    </row>
    <row r="34671" spans="2:8">
      <c r="B34671" s="2" t="s">
        <v>35120</v>
      </c>
      <c r="C34671" s="2">
        <v>11</v>
      </c>
      <c r="D34671" s="2" t="s">
        <v>455</v>
      </c>
      <c r="E34671" s="2"/>
      <c r="F34671" s="2"/>
      <c r="G34671" s="2"/>
      <c r="H34671" s="2"/>
    </row>
    <row r="34672" spans="2:8">
      <c r="B34672" s="2" t="s">
        <v>35121</v>
      </c>
      <c r="C34672" s="2">
        <v>33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35122</v>
      </c>
      <c r="C34673" s="2">
        <v>31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35123</v>
      </c>
      <c r="C34674" s="2">
        <v>28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35124</v>
      </c>
      <c r="C34675" s="2">
        <v>30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35125</v>
      </c>
      <c r="C34676" s="2">
        <v>34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35126</v>
      </c>
      <c r="C34677" s="2">
        <v>42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35127</v>
      </c>
      <c r="C34678" s="2">
        <v>41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35128</v>
      </c>
      <c r="C34679" s="2">
        <v>24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35129</v>
      </c>
      <c r="C34680" s="2">
        <v>25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35130</v>
      </c>
      <c r="C34681" s="2">
        <v>26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35131</v>
      </c>
      <c r="C34682" s="2">
        <v>25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35132</v>
      </c>
      <c r="C34683" s="2">
        <v>25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35133</v>
      </c>
      <c r="C34684" s="2">
        <v>22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35134</v>
      </c>
      <c r="C34685" s="2">
        <v>20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35135</v>
      </c>
      <c r="C34686" s="2">
        <v>20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35136</v>
      </c>
      <c r="C34687" s="2">
        <v>28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35137</v>
      </c>
      <c r="C34688" s="2">
        <v>29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35138</v>
      </c>
      <c r="C34689" s="2">
        <v>29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35139</v>
      </c>
      <c r="C34690" s="2">
        <v>29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35140</v>
      </c>
      <c r="C34691" s="2">
        <v>28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27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35142</v>
      </c>
      <c r="C34693" s="2">
        <v>26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35143</v>
      </c>
      <c r="C34694" s="2">
        <v>16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35144</v>
      </c>
      <c r="C34695" s="2">
        <v>11</v>
      </c>
      <c r="D34695" s="2" t="s">
        <v>455</v>
      </c>
      <c r="E34695" s="2"/>
      <c r="F34695" s="2"/>
      <c r="G34695" s="2"/>
      <c r="H34695" s="2"/>
    </row>
    <row r="34696" spans="2:8">
      <c r="B34696" s="2" t="s">
        <v>35145</v>
      </c>
      <c r="C34696" s="2">
        <v>33</v>
      </c>
      <c r="D34696" s="2" t="s">
        <v>455</v>
      </c>
      <c r="E34696" s="2"/>
      <c r="F34696" s="2"/>
      <c r="G34696" s="2"/>
      <c r="H34696" s="2"/>
    </row>
    <row r="34697" spans="2:8">
      <c r="B34697" s="2" t="s">
        <v>35146</v>
      </c>
      <c r="C34697" s="2">
        <v>33</v>
      </c>
      <c r="D34697" s="2" t="s">
        <v>455</v>
      </c>
      <c r="E34697" s="2"/>
      <c r="F34697" s="2"/>
      <c r="G34697" s="2"/>
      <c r="H34697" s="2"/>
    </row>
    <row r="34698" spans="2:8">
      <c r="B34698" s="2" t="s">
        <v>35147</v>
      </c>
      <c r="C34698" s="2">
        <v>30</v>
      </c>
      <c r="D34698" s="2" t="s">
        <v>455</v>
      </c>
      <c r="E34698" s="2"/>
      <c r="F34698" s="2"/>
      <c r="G34698" s="2"/>
      <c r="H34698" s="2"/>
    </row>
    <row r="34699" spans="2:8">
      <c r="B34699" s="2" t="s">
        <v>35148</v>
      </c>
      <c r="C34699" s="2">
        <v>29</v>
      </c>
      <c r="D34699" s="2" t="s">
        <v>455</v>
      </c>
      <c r="E34699" s="2"/>
      <c r="F34699" s="2"/>
      <c r="G34699" s="2"/>
      <c r="H34699" s="2"/>
    </row>
    <row r="34700" spans="2:8">
      <c r="B34700" s="2" t="s">
        <v>35149</v>
      </c>
      <c r="C34700" s="2">
        <v>29</v>
      </c>
      <c r="D34700" s="2" t="s">
        <v>455</v>
      </c>
      <c r="E34700" s="2"/>
      <c r="F34700" s="2"/>
      <c r="G34700" s="2"/>
      <c r="H34700" s="2"/>
    </row>
    <row r="34701" spans="2:8">
      <c r="B34701" s="2" t="s">
        <v>35150</v>
      </c>
      <c r="C34701" s="2">
        <v>33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35151</v>
      </c>
      <c r="C34702" s="2">
        <v>37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36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35153</v>
      </c>
      <c r="C34704" s="2">
        <v>35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35154</v>
      </c>
      <c r="C34705" s="2">
        <v>34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35155</v>
      </c>
      <c r="C34706" s="2">
        <v>33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35156</v>
      </c>
      <c r="C34707" s="2">
        <v>32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35157</v>
      </c>
      <c r="C34708" s="2">
        <v>33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35158</v>
      </c>
      <c r="C34709" s="2">
        <v>32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35159</v>
      </c>
      <c r="C34710" s="2">
        <v>31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35160</v>
      </c>
      <c r="C34711" s="2">
        <v>27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21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35162</v>
      </c>
      <c r="C34713" s="2">
        <v>16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11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16</v>
      </c>
      <c r="D34715" s="2" t="s">
        <v>455</v>
      </c>
      <c r="E34715" s="2"/>
      <c r="F34715" s="2"/>
      <c r="G34715" s="2"/>
      <c r="H34715" s="2"/>
    </row>
    <row r="34716" spans="2:8">
      <c r="B34716" s="2" t="s">
        <v>35165</v>
      </c>
      <c r="C34716" s="2">
        <v>9</v>
      </c>
      <c r="D34716" s="2" t="s">
        <v>455</v>
      </c>
      <c r="E34716" s="2"/>
      <c r="F34716" s="2"/>
      <c r="G34716" s="2"/>
      <c r="H34716" s="2"/>
    </row>
    <row r="34717" spans="2:8">
      <c r="B34717" s="2" t="s">
        <v>35166</v>
      </c>
      <c r="C34717" s="2">
        <v>29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35167</v>
      </c>
      <c r="C34718" s="2">
        <v>30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31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35169</v>
      </c>
      <c r="C34720" s="2">
        <v>31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35170</v>
      </c>
      <c r="C34721" s="2">
        <v>30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35171</v>
      </c>
      <c r="C34722" s="2">
        <v>30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35172</v>
      </c>
      <c r="C34723" s="2">
        <v>29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35173</v>
      </c>
      <c r="C34724" s="2">
        <v>38</v>
      </c>
      <c r="D34724" s="2" t="s">
        <v>455</v>
      </c>
      <c r="E34724" s="2"/>
      <c r="F34724" s="2"/>
      <c r="G34724" s="2"/>
      <c r="H34724" s="2"/>
    </row>
    <row r="34725" spans="2:8">
      <c r="B34725" s="2" t="s">
        <v>35174</v>
      </c>
      <c r="C34725" s="2">
        <v>39</v>
      </c>
      <c r="D34725" s="2" t="s">
        <v>455</v>
      </c>
      <c r="E34725" s="2"/>
      <c r="F34725" s="2"/>
      <c r="G34725" s="2"/>
      <c r="H34725" s="2"/>
    </row>
    <row r="34726" spans="2:8">
      <c r="B34726" s="2" t="s">
        <v>35175</v>
      </c>
      <c r="C34726" s="2">
        <v>30</v>
      </c>
      <c r="D34726" s="2" t="s">
        <v>455</v>
      </c>
      <c r="E34726" s="2"/>
      <c r="F34726" s="2"/>
      <c r="G34726" s="2"/>
      <c r="H34726" s="2"/>
    </row>
    <row r="34727" spans="2:8">
      <c r="B34727" s="2" t="s">
        <v>35176</v>
      </c>
      <c r="C34727" s="2">
        <v>26</v>
      </c>
      <c r="D34727" s="2" t="s">
        <v>455</v>
      </c>
      <c r="E34727" s="2"/>
      <c r="F34727" s="2"/>
      <c r="G34727" s="2"/>
      <c r="H34727" s="2"/>
    </row>
    <row r="34728" spans="2:8">
      <c r="B34728" s="2" t="s">
        <v>35177</v>
      </c>
      <c r="C34728" s="2">
        <v>26</v>
      </c>
      <c r="D34728" s="2" t="s">
        <v>455</v>
      </c>
      <c r="E34728" s="2"/>
      <c r="F34728" s="2"/>
      <c r="G34728" s="2"/>
      <c r="H34728" s="2"/>
    </row>
    <row r="34729" spans="2:8">
      <c r="B34729" s="2" t="s">
        <v>35178</v>
      </c>
      <c r="C34729" s="2">
        <v>35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35179</v>
      </c>
      <c r="C34730" s="2">
        <v>38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35180</v>
      </c>
      <c r="C34731" s="2">
        <v>38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35181</v>
      </c>
      <c r="C34732" s="2">
        <v>37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39</v>
      </c>
      <c r="D34733" s="2" t="s">
        <v>455</v>
      </c>
      <c r="E34733" s="2"/>
      <c r="F34733" s="2"/>
      <c r="G34733" s="2"/>
      <c r="H34733" s="2"/>
    </row>
    <row r="34734" spans="2:8">
      <c r="B34734" s="2" t="s">
        <v>35183</v>
      </c>
      <c r="C34734" s="2">
        <v>35</v>
      </c>
      <c r="D34734" s="2" t="s">
        <v>455</v>
      </c>
      <c r="E34734" s="2"/>
      <c r="F34734" s="2"/>
      <c r="G34734" s="2"/>
      <c r="H34734" s="2"/>
    </row>
    <row r="34735" spans="2:8">
      <c r="B34735" s="2" t="s">
        <v>35184</v>
      </c>
      <c r="C34735" s="2">
        <v>28</v>
      </c>
      <c r="D34735" s="2" t="s">
        <v>455</v>
      </c>
      <c r="E34735" s="2"/>
      <c r="F34735" s="2"/>
      <c r="G34735" s="2"/>
      <c r="H34735" s="2"/>
    </row>
    <row r="34736" spans="2:8">
      <c r="B34736" s="2" t="s">
        <v>35185</v>
      </c>
      <c r="C34736" s="2">
        <v>28</v>
      </c>
      <c r="D34736" s="2" t="s">
        <v>455</v>
      </c>
      <c r="E34736" s="2"/>
      <c r="F34736" s="2"/>
      <c r="G34736" s="2"/>
      <c r="H34736" s="2"/>
    </row>
    <row r="34737" spans="2:8">
      <c r="B34737" s="2" t="s">
        <v>35186</v>
      </c>
      <c r="C34737" s="2">
        <v>30</v>
      </c>
      <c r="D34737" s="2" t="s">
        <v>455</v>
      </c>
      <c r="E34737" s="2"/>
      <c r="F34737" s="2"/>
      <c r="G34737" s="2"/>
      <c r="H34737" s="2"/>
    </row>
    <row r="34738" spans="2:8">
      <c r="B34738" s="2" t="s">
        <v>35187</v>
      </c>
      <c r="C34738" s="2">
        <v>16</v>
      </c>
      <c r="D34738" s="2" t="s">
        <v>455</v>
      </c>
      <c r="E34738" s="2"/>
      <c r="F34738" s="2"/>
      <c r="G34738" s="2"/>
      <c r="H34738" s="2"/>
    </row>
    <row r="34739" spans="2:8">
      <c r="B34739" s="2" t="s">
        <v>35188</v>
      </c>
      <c r="C34739" s="2">
        <v>18</v>
      </c>
      <c r="D34739" s="2" t="s">
        <v>455</v>
      </c>
      <c r="E34739" s="2"/>
      <c r="F34739" s="2"/>
      <c r="G34739" s="2"/>
      <c r="H34739" s="2"/>
    </row>
    <row r="34740" spans="2:8">
      <c r="B34740" s="2" t="s">
        <v>35189</v>
      </c>
      <c r="C34740" s="2">
        <v>18</v>
      </c>
      <c r="D34740" s="2" t="s">
        <v>455</v>
      </c>
      <c r="E34740" s="2"/>
      <c r="F34740" s="2"/>
      <c r="G34740" s="2"/>
      <c r="H34740" s="2"/>
    </row>
    <row r="34741" spans="2:8">
      <c r="B34741" s="2" t="s">
        <v>35190</v>
      </c>
      <c r="C34741" s="2">
        <v>18</v>
      </c>
      <c r="D34741" s="2" t="s">
        <v>455</v>
      </c>
      <c r="E34741" s="2"/>
      <c r="F34741" s="2"/>
      <c r="G34741" s="2"/>
      <c r="H34741" s="2"/>
    </row>
    <row r="34742" spans="2:8">
      <c r="B34742" s="2" t="s">
        <v>35191</v>
      </c>
      <c r="C34742" s="2">
        <v>18</v>
      </c>
      <c r="D34742" s="2" t="s">
        <v>455</v>
      </c>
      <c r="E34742" s="2"/>
      <c r="F34742" s="2"/>
      <c r="G34742" s="2"/>
      <c r="H34742" s="2"/>
    </row>
    <row r="34743" spans="2:8">
      <c r="B34743" s="2" t="s">
        <v>35192</v>
      </c>
      <c r="C34743" s="2">
        <v>16</v>
      </c>
      <c r="D34743" s="2" t="s">
        <v>455</v>
      </c>
      <c r="E34743" s="2"/>
      <c r="F34743" s="2"/>
      <c r="G34743" s="2"/>
      <c r="H34743" s="2"/>
    </row>
    <row r="34744" spans="2:8">
      <c r="B34744" s="2" t="s">
        <v>35193</v>
      </c>
      <c r="C34744" s="2">
        <v>16</v>
      </c>
      <c r="D34744" s="2" t="s">
        <v>455</v>
      </c>
      <c r="E34744" s="2"/>
      <c r="F34744" s="2"/>
      <c r="G34744" s="2"/>
      <c r="H34744" s="2"/>
    </row>
    <row r="34745" spans="2:8">
      <c r="B34745" s="2" t="s">
        <v>35194</v>
      </c>
      <c r="C34745" s="2">
        <v>33</v>
      </c>
      <c r="D34745" s="2" t="s">
        <v>455</v>
      </c>
      <c r="E34745" s="2"/>
      <c r="F34745" s="2"/>
      <c r="G34745" s="2"/>
      <c r="H34745" s="2"/>
    </row>
    <row r="34746" spans="2:8">
      <c r="B34746" s="2" t="s">
        <v>35195</v>
      </c>
      <c r="C34746" s="2">
        <v>33</v>
      </c>
      <c r="D34746" s="2" t="s">
        <v>455</v>
      </c>
      <c r="E34746" s="2"/>
      <c r="F34746" s="2"/>
      <c r="G34746" s="2"/>
      <c r="H34746" s="2"/>
    </row>
    <row r="34747" spans="2:8">
      <c r="B34747" s="2" t="s">
        <v>35196</v>
      </c>
      <c r="C34747" s="2">
        <v>32</v>
      </c>
      <c r="D34747" s="2" t="s">
        <v>455</v>
      </c>
      <c r="E34747" s="2"/>
      <c r="F34747" s="2"/>
      <c r="G34747" s="2"/>
      <c r="H34747" s="2"/>
    </row>
    <row r="34748" spans="2:8">
      <c r="B34748" s="2" t="s">
        <v>35197</v>
      </c>
      <c r="C34748" s="2">
        <v>29</v>
      </c>
      <c r="D34748" s="2" t="s">
        <v>455</v>
      </c>
      <c r="E34748" s="2"/>
      <c r="F34748" s="2"/>
      <c r="G34748" s="2"/>
      <c r="H34748" s="2"/>
    </row>
    <row r="34749" spans="2:8">
      <c r="B34749" s="2" t="s">
        <v>35198</v>
      </c>
      <c r="C34749" s="2">
        <v>10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35199</v>
      </c>
      <c r="C34750" s="2">
        <v>10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10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35201</v>
      </c>
      <c r="C34752" s="2">
        <v>10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35202</v>
      </c>
      <c r="C34753" s="2">
        <v>18</v>
      </c>
      <c r="D34753" s="2" t="s">
        <v>455</v>
      </c>
      <c r="E34753" s="2"/>
      <c r="F34753" s="2"/>
      <c r="G34753" s="2"/>
      <c r="H34753" s="2"/>
    </row>
    <row r="34754" spans="2:8">
      <c r="B34754" s="2" t="s">
        <v>35203</v>
      </c>
      <c r="C34754" s="2">
        <v>14</v>
      </c>
      <c r="D34754" s="2" t="s">
        <v>455</v>
      </c>
      <c r="E34754" s="2"/>
      <c r="F34754" s="2"/>
      <c r="G34754" s="2"/>
      <c r="H34754" s="2"/>
    </row>
    <row r="34755" spans="2:8">
      <c r="B34755" s="2" t="s">
        <v>35204</v>
      </c>
      <c r="C34755" s="2">
        <v>12</v>
      </c>
      <c r="D34755" s="2" t="s">
        <v>455</v>
      </c>
      <c r="E34755" s="2"/>
      <c r="F34755" s="2"/>
      <c r="G34755" s="2"/>
      <c r="H34755" s="2"/>
    </row>
    <row r="34756" spans="2:8">
      <c r="B34756" s="2" t="s">
        <v>35205</v>
      </c>
      <c r="C34756" s="2">
        <v>19</v>
      </c>
      <c r="D34756" s="2" t="s">
        <v>455</v>
      </c>
      <c r="E34756" s="2"/>
      <c r="F34756" s="2"/>
      <c r="G34756" s="2"/>
      <c r="H34756" s="2"/>
    </row>
    <row r="34757" spans="2:8">
      <c r="B34757" s="2" t="s">
        <v>35206</v>
      </c>
      <c r="C34757" s="2">
        <v>24</v>
      </c>
      <c r="D34757" s="2" t="s">
        <v>455</v>
      </c>
      <c r="E34757" s="2"/>
      <c r="F34757" s="2"/>
      <c r="G34757" s="2"/>
      <c r="H34757" s="2"/>
    </row>
    <row r="34758" spans="2:8">
      <c r="B34758" s="2" t="s">
        <v>35207</v>
      </c>
      <c r="C34758" s="2">
        <v>24</v>
      </c>
      <c r="D34758" s="2" t="s">
        <v>455</v>
      </c>
      <c r="E34758" s="2"/>
      <c r="F34758" s="2"/>
      <c r="G34758" s="2"/>
      <c r="H34758" s="2"/>
    </row>
    <row r="34759" spans="2:8">
      <c r="B34759" s="2" t="s">
        <v>35208</v>
      </c>
      <c r="C34759" s="2">
        <v>23</v>
      </c>
      <c r="D34759" s="2" t="s">
        <v>455</v>
      </c>
      <c r="E34759" s="2"/>
      <c r="F34759" s="2"/>
      <c r="G34759" s="2"/>
      <c r="H34759" s="2"/>
    </row>
    <row r="34760" spans="2:8">
      <c r="B34760" s="2" t="s">
        <v>35209</v>
      </c>
      <c r="C34760" s="2">
        <v>23</v>
      </c>
      <c r="D34760" s="2" t="s">
        <v>455</v>
      </c>
      <c r="E34760" s="2"/>
      <c r="F34760" s="2"/>
      <c r="G34760" s="2"/>
      <c r="H34760" s="2"/>
    </row>
    <row r="34761" spans="2:8">
      <c r="B34761" s="2" t="s">
        <v>35210</v>
      </c>
      <c r="C34761" s="2">
        <v>25</v>
      </c>
      <c r="D34761" s="2" t="s">
        <v>455</v>
      </c>
      <c r="E34761" s="2"/>
      <c r="F34761" s="2"/>
      <c r="G34761" s="2"/>
      <c r="H34761" s="2"/>
    </row>
    <row r="34762" spans="2:8">
      <c r="B34762" s="2" t="s">
        <v>35211</v>
      </c>
      <c r="C34762" s="2">
        <v>22</v>
      </c>
      <c r="D34762" s="2" t="s">
        <v>455</v>
      </c>
      <c r="E34762" s="2"/>
      <c r="F34762" s="2"/>
      <c r="G34762" s="2"/>
      <c r="H34762" s="2"/>
    </row>
    <row r="34763" spans="2:8">
      <c r="B34763" s="2" t="s">
        <v>35212</v>
      </c>
      <c r="C34763" s="2">
        <v>21</v>
      </c>
      <c r="D34763" s="2" t="s">
        <v>455</v>
      </c>
      <c r="E34763" s="2"/>
      <c r="F34763" s="2"/>
      <c r="G34763" s="2"/>
      <c r="H34763" s="2"/>
    </row>
    <row r="34764" spans="2:8">
      <c r="B34764" s="2" t="s">
        <v>35213</v>
      </c>
      <c r="C34764" s="2">
        <v>21</v>
      </c>
      <c r="D34764" s="2" t="s">
        <v>455</v>
      </c>
      <c r="E34764" s="2"/>
      <c r="F34764" s="2"/>
      <c r="G34764" s="2"/>
      <c r="H34764" s="2"/>
    </row>
    <row r="34765" spans="2:8">
      <c r="B34765" s="2" t="s">
        <v>35214</v>
      </c>
      <c r="C34765" s="2">
        <v>27</v>
      </c>
      <c r="D34765" s="2" t="s">
        <v>455</v>
      </c>
      <c r="E34765" s="2"/>
      <c r="F34765" s="2"/>
      <c r="G34765" s="2"/>
      <c r="H34765" s="2"/>
    </row>
    <row r="34766" spans="2:8">
      <c r="B34766" s="2" t="s">
        <v>35215</v>
      </c>
      <c r="C34766" s="2">
        <v>27</v>
      </c>
      <c r="D34766" s="2" t="s">
        <v>455</v>
      </c>
      <c r="E34766" s="2"/>
      <c r="F34766" s="2"/>
      <c r="G34766" s="2"/>
      <c r="H34766" s="2"/>
    </row>
    <row r="34767" spans="2:8">
      <c r="B34767" s="2" t="s">
        <v>35216</v>
      </c>
      <c r="C34767" s="2">
        <v>24</v>
      </c>
      <c r="D34767" s="2" t="s">
        <v>455</v>
      </c>
      <c r="E34767" s="2"/>
      <c r="F34767" s="2"/>
      <c r="G34767" s="2"/>
      <c r="H34767" s="2"/>
    </row>
    <row r="34768" spans="2:8">
      <c r="B34768" s="2" t="s">
        <v>35217</v>
      </c>
      <c r="C34768" s="2">
        <v>14</v>
      </c>
      <c r="D34768" s="2" t="s">
        <v>455</v>
      </c>
      <c r="E34768" s="2"/>
      <c r="F34768" s="2"/>
      <c r="G34768" s="2"/>
      <c r="H34768" s="2"/>
    </row>
    <row r="34769" spans="2:8">
      <c r="B34769" s="2" t="s">
        <v>35218</v>
      </c>
      <c r="C34769" s="2">
        <v>13</v>
      </c>
      <c r="D34769" s="2" t="s">
        <v>455</v>
      </c>
      <c r="E34769" s="2"/>
      <c r="F34769" s="2"/>
      <c r="G34769" s="2"/>
      <c r="H34769" s="2"/>
    </row>
    <row r="34770" spans="2:8">
      <c r="B34770" s="2" t="s">
        <v>35219</v>
      </c>
      <c r="C34770" s="2">
        <v>16</v>
      </c>
      <c r="D34770" s="2" t="s">
        <v>455</v>
      </c>
      <c r="E34770" s="2"/>
      <c r="F34770" s="2"/>
      <c r="G34770" s="2"/>
      <c r="H34770" s="2"/>
    </row>
    <row r="34771" spans="2:8">
      <c r="B34771" s="2" t="s">
        <v>35220</v>
      </c>
      <c r="C34771" s="2">
        <v>16</v>
      </c>
      <c r="D34771" s="2" t="s">
        <v>455</v>
      </c>
      <c r="E34771" s="2"/>
      <c r="F34771" s="2"/>
      <c r="G34771" s="2"/>
      <c r="H34771" s="2"/>
    </row>
    <row r="34772" spans="2:8">
      <c r="B34772" s="2" t="s">
        <v>35221</v>
      </c>
      <c r="C34772" s="2">
        <v>31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35222</v>
      </c>
      <c r="C34773" s="2">
        <v>31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31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35224</v>
      </c>
      <c r="C34775" s="2">
        <v>30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28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24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7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24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26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27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28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35232</v>
      </c>
      <c r="C34783" s="2">
        <v>28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35233</v>
      </c>
      <c r="C34784" s="2">
        <v>27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26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35235</v>
      </c>
      <c r="C34786" s="2">
        <v>26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35236</v>
      </c>
      <c r="C34787" s="2">
        <v>25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35237</v>
      </c>
      <c r="C34788" s="2">
        <v>32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35238</v>
      </c>
      <c r="C34789" s="2">
        <v>34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35239</v>
      </c>
      <c r="C34790" s="2">
        <v>35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35240</v>
      </c>
      <c r="C34791" s="2">
        <v>36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35241</v>
      </c>
      <c r="C34792" s="2">
        <v>33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35242</v>
      </c>
      <c r="C34793" s="2">
        <v>28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35243</v>
      </c>
      <c r="C34794" s="2">
        <v>26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35244</v>
      </c>
      <c r="C34795" s="2">
        <v>23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35245</v>
      </c>
      <c r="C34796" s="2">
        <v>24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25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35247</v>
      </c>
      <c r="C34798" s="2">
        <v>25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35248</v>
      </c>
      <c r="C34799" s="2">
        <v>15</v>
      </c>
      <c r="D34799" s="2" t="s">
        <v>455</v>
      </c>
      <c r="E34799" s="2"/>
      <c r="F34799" s="2"/>
      <c r="G34799" s="2"/>
      <c r="H34799" s="2"/>
    </row>
    <row r="34800" spans="2:8">
      <c r="B34800" s="2" t="s">
        <v>35249</v>
      </c>
      <c r="C34800" s="2">
        <v>16</v>
      </c>
      <c r="D34800" s="2" t="s">
        <v>455</v>
      </c>
      <c r="E34800" s="2"/>
      <c r="F34800" s="2"/>
      <c r="G34800" s="2"/>
      <c r="H34800" s="2"/>
    </row>
    <row r="34801" spans="2:8">
      <c r="B34801" s="2" t="s">
        <v>35250</v>
      </c>
      <c r="C34801" s="2">
        <v>15</v>
      </c>
      <c r="D34801" s="2" t="s">
        <v>455</v>
      </c>
      <c r="E34801" s="2"/>
      <c r="F34801" s="2"/>
      <c r="G34801" s="2"/>
      <c r="H34801" s="2"/>
    </row>
    <row r="34802" spans="2:8">
      <c r="B34802" s="2" t="s">
        <v>35251</v>
      </c>
      <c r="C34802" s="2">
        <v>14</v>
      </c>
      <c r="D34802" s="2" t="s">
        <v>455</v>
      </c>
      <c r="E34802" s="2"/>
      <c r="F34802" s="2"/>
      <c r="G34802" s="2"/>
      <c r="H34802" s="2"/>
    </row>
    <row r="34803" spans="2:8">
      <c r="B34803" s="2" t="s">
        <v>35252</v>
      </c>
      <c r="C34803" s="2">
        <v>14</v>
      </c>
      <c r="D34803" s="2" t="s">
        <v>455</v>
      </c>
      <c r="E34803" s="2"/>
      <c r="F34803" s="2"/>
      <c r="G34803" s="2"/>
      <c r="H34803" s="2"/>
    </row>
    <row r="34804" spans="2:8">
      <c r="B34804" s="2" t="s">
        <v>35253</v>
      </c>
      <c r="C34804" s="2">
        <v>28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35254</v>
      </c>
      <c r="C34805" s="2">
        <v>30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35255</v>
      </c>
      <c r="C34806" s="2">
        <v>31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35256</v>
      </c>
      <c r="C34807" s="2">
        <v>30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35257</v>
      </c>
      <c r="C34808" s="2">
        <v>30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35258</v>
      </c>
      <c r="C34809" s="2">
        <v>29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35259</v>
      </c>
      <c r="C34810" s="2">
        <v>23</v>
      </c>
      <c r="D34810" s="2" t="s">
        <v>455</v>
      </c>
      <c r="E34810" s="2"/>
      <c r="F34810" s="2"/>
      <c r="G34810" s="2"/>
      <c r="H34810" s="2"/>
    </row>
    <row r="34811" spans="2:8">
      <c r="B34811" s="2" t="s">
        <v>35260</v>
      </c>
      <c r="C34811" s="2">
        <v>24</v>
      </c>
      <c r="D34811" s="2" t="s">
        <v>455</v>
      </c>
      <c r="E34811" s="2"/>
      <c r="F34811" s="2"/>
      <c r="G34811" s="2"/>
      <c r="H34811" s="2"/>
    </row>
    <row r="34812" spans="2:8">
      <c r="B34812" s="2" t="s">
        <v>35261</v>
      </c>
      <c r="C34812" s="2">
        <v>23</v>
      </c>
      <c r="D34812" s="2" t="s">
        <v>455</v>
      </c>
      <c r="E34812" s="2"/>
      <c r="F34812" s="2"/>
      <c r="G34812" s="2"/>
      <c r="H34812" s="2"/>
    </row>
    <row r="34813" spans="2:8">
      <c r="B34813" s="2" t="s">
        <v>35262</v>
      </c>
      <c r="C34813" s="2">
        <v>23</v>
      </c>
      <c r="D34813" s="2" t="s">
        <v>455</v>
      </c>
      <c r="E34813" s="2"/>
      <c r="F34813" s="2"/>
      <c r="G34813" s="2"/>
      <c r="H34813" s="2"/>
    </row>
    <row r="34814" spans="2:8">
      <c r="B34814" s="2" t="s">
        <v>35263</v>
      </c>
      <c r="C34814" s="2">
        <v>33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35264</v>
      </c>
      <c r="C34815" s="2">
        <v>32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35265</v>
      </c>
      <c r="C34816" s="2">
        <v>17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35266</v>
      </c>
      <c r="C34817" s="2">
        <v>24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35267</v>
      </c>
      <c r="C34818" s="2">
        <v>23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35268</v>
      </c>
      <c r="C34819" s="2">
        <v>22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35269</v>
      </c>
      <c r="C34820" s="2">
        <v>24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35270</v>
      </c>
      <c r="C34821" s="2">
        <v>24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35271</v>
      </c>
      <c r="C34822" s="2">
        <v>26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35272</v>
      </c>
      <c r="C34823" s="2">
        <v>30</v>
      </c>
      <c r="D34823" s="2" t="s">
        <v>455</v>
      </c>
      <c r="E34823" s="2"/>
      <c r="F34823" s="2"/>
      <c r="G34823" s="2"/>
      <c r="H34823" s="2"/>
    </row>
    <row r="34824" spans="2:8">
      <c r="B34824" s="2" t="s">
        <v>35273</v>
      </c>
      <c r="C34824" s="2">
        <v>30</v>
      </c>
      <c r="D34824" s="2" t="s">
        <v>455</v>
      </c>
      <c r="E34824" s="2"/>
      <c r="F34824" s="2"/>
      <c r="G34824" s="2"/>
      <c r="H34824" s="2"/>
    </row>
    <row r="34825" spans="2:8">
      <c r="B34825" s="2" t="s">
        <v>35274</v>
      </c>
      <c r="C34825" s="2">
        <v>31</v>
      </c>
      <c r="D34825" s="2" t="s">
        <v>455</v>
      </c>
      <c r="E34825" s="2"/>
      <c r="F34825" s="2"/>
      <c r="G34825" s="2"/>
      <c r="H34825" s="2"/>
    </row>
    <row r="34826" spans="2:8">
      <c r="B34826" s="2" t="s">
        <v>35275</v>
      </c>
      <c r="C34826" s="2">
        <v>32</v>
      </c>
      <c r="D34826" s="2" t="s">
        <v>455</v>
      </c>
      <c r="E34826" s="2"/>
      <c r="F34826" s="2"/>
      <c r="G34826" s="2"/>
      <c r="H34826" s="2"/>
    </row>
    <row r="34827" spans="2:8">
      <c r="B34827" s="2" t="s">
        <v>35276</v>
      </c>
      <c r="C34827" s="2">
        <v>32</v>
      </c>
      <c r="D34827" s="2" t="s">
        <v>455</v>
      </c>
      <c r="E34827" s="2"/>
      <c r="F34827" s="2"/>
      <c r="G34827" s="2"/>
      <c r="H34827" s="2"/>
    </row>
    <row r="34828" spans="2:8">
      <c r="B34828" s="2" t="s">
        <v>35277</v>
      </c>
      <c r="C34828" s="2">
        <v>30</v>
      </c>
      <c r="D34828" s="2" t="s">
        <v>455</v>
      </c>
      <c r="E34828" s="2"/>
      <c r="F34828" s="2"/>
      <c r="G34828" s="2"/>
      <c r="H34828" s="2"/>
    </row>
    <row r="34829" spans="2:8">
      <c r="B34829" s="2" t="s">
        <v>35278</v>
      </c>
      <c r="C34829" s="2">
        <v>28</v>
      </c>
      <c r="D34829" s="2" t="s">
        <v>455</v>
      </c>
      <c r="E34829" s="2"/>
      <c r="F34829" s="2"/>
      <c r="G34829" s="2"/>
      <c r="H34829" s="2"/>
    </row>
    <row r="34830" spans="2:8">
      <c r="B34830" s="2" t="s">
        <v>35279</v>
      </c>
      <c r="C34830" s="2">
        <v>16</v>
      </c>
      <c r="D34830" s="2" t="s">
        <v>455</v>
      </c>
      <c r="E34830" s="2"/>
      <c r="F34830" s="2"/>
      <c r="G34830" s="2"/>
      <c r="H34830" s="2"/>
    </row>
    <row r="34831" spans="2:8">
      <c r="B34831" s="2" t="s">
        <v>35280</v>
      </c>
      <c r="C34831" s="2">
        <v>18</v>
      </c>
      <c r="D34831" s="2" t="s">
        <v>455</v>
      </c>
      <c r="E34831" s="2"/>
      <c r="F34831" s="2"/>
      <c r="G34831" s="2"/>
      <c r="H34831" s="2"/>
    </row>
    <row r="34832" spans="2:8">
      <c r="B34832" s="2" t="s">
        <v>35281</v>
      </c>
      <c r="C34832" s="2">
        <v>28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35282</v>
      </c>
      <c r="C34833" s="2">
        <v>29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35283</v>
      </c>
      <c r="C34834" s="2">
        <v>29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35284</v>
      </c>
      <c r="C34835" s="2">
        <v>29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35285</v>
      </c>
      <c r="C34836" s="2">
        <v>30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35286</v>
      </c>
      <c r="C34837" s="2">
        <v>31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35287</v>
      </c>
      <c r="C34838" s="2">
        <v>31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35288</v>
      </c>
      <c r="C34839" s="2">
        <v>32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32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31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35291</v>
      </c>
      <c r="C34842" s="2">
        <v>30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35292</v>
      </c>
      <c r="C34843" s="2">
        <v>13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35293</v>
      </c>
      <c r="C34844" s="2">
        <v>21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35294</v>
      </c>
      <c r="C34845" s="2">
        <v>27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35295</v>
      </c>
      <c r="C34846" s="2">
        <v>31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35296</v>
      </c>
      <c r="C34847" s="2">
        <v>34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35297</v>
      </c>
      <c r="C34848" s="2">
        <v>35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36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36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35300</v>
      </c>
      <c r="C34851" s="2">
        <v>30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32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35302</v>
      </c>
      <c r="C34853" s="2">
        <v>34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35303</v>
      </c>
      <c r="C34854" s="2">
        <v>33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33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34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32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31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29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29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35310</v>
      </c>
      <c r="C34861" s="2">
        <v>28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22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21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35313</v>
      </c>
      <c r="C34864" s="2">
        <v>21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35314</v>
      </c>
      <c r="C34865" s="2">
        <v>21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35315</v>
      </c>
      <c r="C34866" s="2">
        <v>20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35316</v>
      </c>
      <c r="C34867" s="2">
        <v>20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35317</v>
      </c>
      <c r="C34868" s="2">
        <v>20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35318</v>
      </c>
      <c r="C34869" s="2">
        <v>20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35319</v>
      </c>
      <c r="C34870" s="2">
        <v>17</v>
      </c>
      <c r="D34870" s="2" t="s">
        <v>455</v>
      </c>
      <c r="E34870" s="2"/>
      <c r="F34870" s="2"/>
      <c r="G34870" s="2"/>
      <c r="H34870" s="2"/>
    </row>
    <row r="34871" spans="2:8">
      <c r="B34871" s="2" t="s">
        <v>35320</v>
      </c>
      <c r="C34871" s="2">
        <v>17</v>
      </c>
      <c r="D34871" s="2" t="s">
        <v>455</v>
      </c>
      <c r="E34871" s="2"/>
      <c r="F34871" s="2"/>
      <c r="G34871" s="2"/>
      <c r="H34871" s="2"/>
    </row>
    <row r="34872" spans="2:8">
      <c r="B34872" s="2" t="s">
        <v>35321</v>
      </c>
      <c r="C34872" s="2">
        <v>17</v>
      </c>
      <c r="D34872" s="2" t="s">
        <v>455</v>
      </c>
      <c r="E34872" s="2"/>
      <c r="F34872" s="2"/>
      <c r="G34872" s="2"/>
      <c r="H34872" s="2"/>
    </row>
    <row r="34873" spans="2:8">
      <c r="B34873" s="2" t="s">
        <v>35322</v>
      </c>
      <c r="C34873" s="2">
        <v>18</v>
      </c>
      <c r="D34873" s="2" t="s">
        <v>455</v>
      </c>
      <c r="E34873" s="2"/>
      <c r="F34873" s="2"/>
      <c r="G34873" s="2"/>
      <c r="H34873" s="2"/>
    </row>
    <row r="34874" spans="2:8">
      <c r="B34874" s="2" t="s">
        <v>35323</v>
      </c>
      <c r="C34874" s="2">
        <v>18</v>
      </c>
      <c r="D34874" s="2" t="s">
        <v>455</v>
      </c>
      <c r="E34874" s="2"/>
      <c r="F34874" s="2"/>
      <c r="G34874" s="2"/>
      <c r="H34874" s="2"/>
    </row>
    <row r="34875" spans="2:8">
      <c r="B34875" s="2" t="s">
        <v>35324</v>
      </c>
      <c r="C34875" s="2">
        <v>17</v>
      </c>
      <c r="D34875" s="2" t="s">
        <v>455</v>
      </c>
      <c r="E34875" s="2"/>
      <c r="F34875" s="2"/>
      <c r="G34875" s="2"/>
      <c r="H34875" s="2"/>
    </row>
    <row r="34876" spans="2:8">
      <c r="B34876" s="2" t="s">
        <v>35325</v>
      </c>
      <c r="C34876" s="2">
        <v>17</v>
      </c>
      <c r="D34876" s="2" t="s">
        <v>455</v>
      </c>
      <c r="E34876" s="2"/>
      <c r="F34876" s="2"/>
      <c r="G34876" s="2"/>
      <c r="H34876" s="2"/>
    </row>
    <row r="34877" spans="2:8">
      <c r="B34877" s="2" t="s">
        <v>35326</v>
      </c>
      <c r="C34877" s="2">
        <v>17</v>
      </c>
      <c r="D34877" s="2" t="s">
        <v>455</v>
      </c>
      <c r="E34877" s="2"/>
      <c r="F34877" s="2"/>
      <c r="G34877" s="2"/>
      <c r="H34877" s="2"/>
    </row>
    <row r="34878" spans="2:8">
      <c r="B34878" s="2" t="s">
        <v>35327</v>
      </c>
      <c r="C34878" s="2">
        <v>12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12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12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12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11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35332</v>
      </c>
      <c r="C34883" s="2">
        <v>12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26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27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35335</v>
      </c>
      <c r="C34886" s="2">
        <v>27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35336</v>
      </c>
      <c r="C34887" s="2">
        <v>27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35337</v>
      </c>
      <c r="C34888" s="2">
        <v>26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35338</v>
      </c>
      <c r="C34889" s="2">
        <v>25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35339</v>
      </c>
      <c r="C34890" s="2">
        <v>22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35340</v>
      </c>
      <c r="C34891" s="2">
        <v>20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35341</v>
      </c>
      <c r="C34892" s="2">
        <v>27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35342</v>
      </c>
      <c r="C34893" s="2">
        <v>30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30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35344</v>
      </c>
      <c r="C34895" s="2">
        <v>29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35345</v>
      </c>
      <c r="C34896" s="2">
        <v>29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35346</v>
      </c>
      <c r="C34897" s="2">
        <v>28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35347</v>
      </c>
      <c r="C34898" s="2">
        <v>28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35348</v>
      </c>
      <c r="C34899" s="2">
        <v>16</v>
      </c>
      <c r="D34899" s="2" t="s">
        <v>455</v>
      </c>
      <c r="E34899" s="2"/>
      <c r="F34899" s="2"/>
      <c r="G34899" s="2"/>
      <c r="H34899" s="2"/>
    </row>
    <row r="34900" spans="2:8">
      <c r="B34900" s="2" t="s">
        <v>35349</v>
      </c>
      <c r="C34900" s="2">
        <v>23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35350</v>
      </c>
      <c r="C34901" s="2">
        <v>23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35351</v>
      </c>
      <c r="C34902" s="2">
        <v>25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35352</v>
      </c>
      <c r="C34903" s="2">
        <v>25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35353</v>
      </c>
      <c r="C34904" s="2">
        <v>24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35354</v>
      </c>
      <c r="C34905" s="2">
        <v>24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35355</v>
      </c>
      <c r="C34906" s="2">
        <v>24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35356</v>
      </c>
      <c r="C34907" s="2">
        <v>27</v>
      </c>
      <c r="D34907" s="2" t="s">
        <v>455</v>
      </c>
      <c r="E34907" s="2"/>
      <c r="F34907" s="2"/>
      <c r="G34907" s="2"/>
      <c r="H34907" s="2"/>
    </row>
    <row r="34908" spans="2:8">
      <c r="B34908" s="2" t="s">
        <v>35357</v>
      </c>
      <c r="C34908" s="2">
        <v>29</v>
      </c>
      <c r="D34908" s="2" t="s">
        <v>455</v>
      </c>
      <c r="E34908" s="2"/>
      <c r="F34908" s="2"/>
      <c r="G34908" s="2"/>
      <c r="H34908" s="2"/>
    </row>
    <row r="34909" spans="2:8">
      <c r="B34909" s="2" t="s">
        <v>35358</v>
      </c>
      <c r="C34909" s="2">
        <v>28</v>
      </c>
      <c r="D34909" s="2" t="s">
        <v>455</v>
      </c>
      <c r="E34909" s="2"/>
      <c r="F34909" s="2"/>
      <c r="G34909" s="2"/>
      <c r="H34909" s="2"/>
    </row>
    <row r="34910" spans="2:8">
      <c r="B34910" s="2" t="s">
        <v>35359</v>
      </c>
      <c r="C34910" s="2">
        <v>28</v>
      </c>
      <c r="D34910" s="2" t="s">
        <v>455</v>
      </c>
      <c r="E34910" s="2"/>
      <c r="F34910" s="2"/>
      <c r="G34910" s="2"/>
      <c r="H34910" s="2"/>
    </row>
    <row r="34911" spans="2:8">
      <c r="B34911" s="2" t="s">
        <v>35360</v>
      </c>
      <c r="C34911" s="2">
        <v>28</v>
      </c>
      <c r="D34911" s="2" t="s">
        <v>455</v>
      </c>
      <c r="E34911" s="2"/>
      <c r="F34911" s="2"/>
      <c r="G34911" s="2"/>
      <c r="H34911" s="2"/>
    </row>
    <row r="34912" spans="2:8">
      <c r="B34912" s="2" t="s">
        <v>35361</v>
      </c>
      <c r="C34912" s="2">
        <v>24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35362</v>
      </c>
      <c r="C34913" s="2">
        <v>25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35363</v>
      </c>
      <c r="C34914" s="2">
        <v>25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25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35365</v>
      </c>
      <c r="C34916" s="2">
        <v>25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35366</v>
      </c>
      <c r="C34917" s="2">
        <v>25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35367</v>
      </c>
      <c r="C34918" s="2">
        <v>24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35368</v>
      </c>
      <c r="C34919" s="2">
        <v>27</v>
      </c>
      <c r="D34919" s="2" t="s">
        <v>455</v>
      </c>
      <c r="E34919" s="2"/>
      <c r="F34919" s="2"/>
      <c r="G34919" s="2"/>
      <c r="H34919" s="2"/>
    </row>
    <row r="34920" spans="2:8">
      <c r="B34920" s="2" t="s">
        <v>35369</v>
      </c>
      <c r="C34920" s="2">
        <v>28</v>
      </c>
      <c r="D34920" s="2" t="s">
        <v>455</v>
      </c>
      <c r="E34920" s="2"/>
      <c r="F34920" s="2"/>
      <c r="G34920" s="2"/>
      <c r="H34920" s="2"/>
    </row>
    <row r="34921" spans="2:8">
      <c r="B34921" s="2" t="s">
        <v>35370</v>
      </c>
      <c r="C34921" s="2">
        <v>26</v>
      </c>
      <c r="D34921" s="2" t="s">
        <v>455</v>
      </c>
      <c r="E34921" s="2"/>
      <c r="F34921" s="2"/>
      <c r="G34921" s="2"/>
      <c r="H34921" s="2"/>
    </row>
    <row r="34922" spans="2:8">
      <c r="B34922" s="2" t="s">
        <v>35371</v>
      </c>
      <c r="C34922" s="2">
        <v>25</v>
      </c>
      <c r="D34922" s="2" t="s">
        <v>455</v>
      </c>
      <c r="E34922" s="2"/>
      <c r="F34922" s="2"/>
      <c r="G34922" s="2"/>
      <c r="H34922" s="2"/>
    </row>
    <row r="34923" spans="2:8">
      <c r="B34923" s="2" t="s">
        <v>35372</v>
      </c>
      <c r="C34923" s="2">
        <v>24</v>
      </c>
      <c r="D34923" s="2" t="s">
        <v>455</v>
      </c>
      <c r="E34923" s="2"/>
      <c r="F34923" s="2"/>
      <c r="G34923" s="2"/>
      <c r="H34923" s="2"/>
    </row>
    <row r="34924" spans="2:8">
      <c r="B34924" s="2" t="s">
        <v>35373</v>
      </c>
      <c r="C34924" s="2">
        <v>24</v>
      </c>
      <c r="D34924" s="2" t="s">
        <v>455</v>
      </c>
      <c r="E34924" s="2"/>
      <c r="F34924" s="2"/>
      <c r="G34924" s="2"/>
      <c r="H34924" s="2"/>
    </row>
    <row r="34925" spans="2:8">
      <c r="B34925" s="2" t="s">
        <v>35374</v>
      </c>
      <c r="C34925" s="2">
        <v>22</v>
      </c>
      <c r="D34925" s="2" t="s">
        <v>455</v>
      </c>
      <c r="E34925" s="2"/>
      <c r="F34925" s="2"/>
      <c r="G34925" s="2"/>
      <c r="H34925" s="2"/>
    </row>
    <row r="34926" spans="2:8">
      <c r="B34926" s="2" t="s">
        <v>35375</v>
      </c>
      <c r="C34926" s="2">
        <v>38</v>
      </c>
      <c r="D34926" s="2" t="s">
        <v>455</v>
      </c>
      <c r="E34926" s="2"/>
      <c r="F34926" s="2"/>
      <c r="G34926" s="2"/>
      <c r="H34926" s="2"/>
    </row>
    <row r="34927" spans="2:8">
      <c r="B34927" s="2" t="s">
        <v>35376</v>
      </c>
      <c r="C34927" s="2">
        <v>36</v>
      </c>
      <c r="D34927" s="2" t="s">
        <v>455</v>
      </c>
      <c r="E34927" s="2"/>
      <c r="F34927" s="2"/>
      <c r="G34927" s="2"/>
      <c r="H34927" s="2"/>
    </row>
    <row r="34928" spans="2:8">
      <c r="B34928" s="2" t="s">
        <v>35377</v>
      </c>
      <c r="C34928" s="2">
        <v>33</v>
      </c>
      <c r="D34928" s="2" t="s">
        <v>455</v>
      </c>
      <c r="E34928" s="2"/>
      <c r="F34928" s="2"/>
      <c r="G34928" s="2"/>
      <c r="H34928" s="2"/>
    </row>
    <row r="34929" spans="2:8">
      <c r="B34929" s="2" t="s">
        <v>35378</v>
      </c>
      <c r="C34929" s="2">
        <v>31</v>
      </c>
      <c r="D34929" s="2" t="s">
        <v>455</v>
      </c>
      <c r="E34929" s="2"/>
      <c r="F34929" s="2"/>
      <c r="G34929" s="2"/>
      <c r="H34929" s="2"/>
    </row>
    <row r="34930" spans="2:8">
      <c r="B34930" s="2" t="s">
        <v>35379</v>
      </c>
      <c r="C34930" s="2">
        <v>29</v>
      </c>
      <c r="D34930" s="2" t="s">
        <v>455</v>
      </c>
      <c r="E34930" s="2"/>
      <c r="F34930" s="2"/>
      <c r="G34930" s="2"/>
      <c r="H34930" s="2"/>
    </row>
    <row r="34931" spans="2:8">
      <c r="B34931" s="2" t="s">
        <v>35380</v>
      </c>
      <c r="C34931" s="2">
        <v>28</v>
      </c>
      <c r="D34931" s="2" t="s">
        <v>455</v>
      </c>
      <c r="E34931" s="2"/>
      <c r="F34931" s="2"/>
      <c r="G34931" s="2"/>
      <c r="H34931" s="2"/>
    </row>
    <row r="34932" spans="2:8">
      <c r="B34932" s="2" t="s">
        <v>35381</v>
      </c>
      <c r="C34932" s="2">
        <v>19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35382</v>
      </c>
      <c r="C34933" s="2">
        <v>19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35383</v>
      </c>
      <c r="C34934" s="2">
        <v>25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35384</v>
      </c>
      <c r="C34935" s="2">
        <v>29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35385</v>
      </c>
      <c r="C34936" s="2">
        <v>32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35386</v>
      </c>
      <c r="C34937" s="2">
        <v>31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35387</v>
      </c>
      <c r="C34938" s="2">
        <v>30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35388</v>
      </c>
      <c r="C34939" s="2">
        <v>29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35389</v>
      </c>
      <c r="C34940" s="2">
        <v>27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35390</v>
      </c>
      <c r="C34941" s="2">
        <v>10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35391</v>
      </c>
      <c r="C34942" s="2">
        <v>13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35392</v>
      </c>
      <c r="C34943" s="2">
        <v>13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35393</v>
      </c>
      <c r="C34944" s="2">
        <v>16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35394</v>
      </c>
      <c r="C34945" s="2">
        <v>18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35395</v>
      </c>
      <c r="C34946" s="2">
        <v>19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35396</v>
      </c>
      <c r="C34947" s="2">
        <v>18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16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35398</v>
      </c>
      <c r="C34949" s="2">
        <v>15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35399</v>
      </c>
      <c r="C34950" s="2">
        <v>13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35400</v>
      </c>
      <c r="C34951" s="2">
        <v>31</v>
      </c>
      <c r="D34951" s="2" t="s">
        <v>455</v>
      </c>
      <c r="E34951" s="2"/>
      <c r="F34951" s="2"/>
      <c r="G34951" s="2"/>
      <c r="H34951" s="2"/>
    </row>
    <row r="34952" spans="2:8">
      <c r="B34952" s="2" t="s">
        <v>35401</v>
      </c>
      <c r="C34952" s="2">
        <v>27</v>
      </c>
      <c r="D34952" s="2" t="s">
        <v>455</v>
      </c>
      <c r="E34952" s="2"/>
      <c r="F34952" s="2"/>
      <c r="G34952" s="2"/>
      <c r="H34952" s="2"/>
    </row>
    <row r="34953" spans="2:8">
      <c r="B34953" s="2" t="s">
        <v>35402</v>
      </c>
      <c r="C34953" s="2">
        <v>26</v>
      </c>
      <c r="D34953" s="2" t="s">
        <v>455</v>
      </c>
      <c r="E34953" s="2"/>
      <c r="F34953" s="2"/>
      <c r="G34953" s="2"/>
      <c r="H34953" s="2"/>
    </row>
    <row r="34954" spans="2:8">
      <c r="B34954" s="2" t="s">
        <v>35403</v>
      </c>
      <c r="C34954" s="2">
        <v>26</v>
      </c>
      <c r="D34954" s="2" t="s">
        <v>455</v>
      </c>
      <c r="E34954" s="2"/>
      <c r="F34954" s="2"/>
      <c r="G34954" s="2"/>
      <c r="H34954" s="2"/>
    </row>
    <row r="34955" spans="2:8">
      <c r="B34955" s="2" t="s">
        <v>35404</v>
      </c>
      <c r="C34955" s="2">
        <v>21</v>
      </c>
      <c r="D34955" s="2" t="s">
        <v>455</v>
      </c>
      <c r="E34955" s="2"/>
      <c r="F34955" s="2"/>
      <c r="G34955" s="2"/>
      <c r="H34955" s="2"/>
    </row>
    <row r="34956" spans="2:8">
      <c r="B34956" s="2" t="s">
        <v>35405</v>
      </c>
      <c r="C34956" s="2">
        <v>26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35406</v>
      </c>
      <c r="C34957" s="2">
        <v>27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35407</v>
      </c>
      <c r="C34958" s="2">
        <v>27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35408</v>
      </c>
      <c r="C34959" s="2">
        <v>28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35409</v>
      </c>
      <c r="C34960" s="2">
        <v>27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35410</v>
      </c>
      <c r="C34961" s="2">
        <v>27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26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26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20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22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21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35416</v>
      </c>
      <c r="C34967" s="2">
        <v>21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35417</v>
      </c>
      <c r="C34968" s="2">
        <v>21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35418</v>
      </c>
      <c r="C34969" s="2">
        <v>22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35419</v>
      </c>
      <c r="C34970" s="2">
        <v>22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35420</v>
      </c>
      <c r="C34971" s="2">
        <v>22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35421</v>
      </c>
      <c r="C34972" s="2">
        <v>35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34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35423</v>
      </c>
      <c r="C34974" s="2">
        <v>36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35424</v>
      </c>
      <c r="C34975" s="2">
        <v>33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33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35426</v>
      </c>
      <c r="C34977" s="2">
        <v>31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35427</v>
      </c>
      <c r="C34978" s="2">
        <v>30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32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35429</v>
      </c>
      <c r="C34980" s="2">
        <v>33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35430</v>
      </c>
      <c r="C34981" s="2">
        <v>33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35431</v>
      </c>
      <c r="C34982" s="2">
        <v>33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35432</v>
      </c>
      <c r="C34983" s="2">
        <v>32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35433</v>
      </c>
      <c r="C34984" s="2">
        <v>30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20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35435</v>
      </c>
      <c r="C34986" s="2">
        <v>23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24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23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25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26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35440</v>
      </c>
      <c r="C34991" s="2">
        <v>25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35441</v>
      </c>
      <c r="C34992" s="2">
        <v>23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35442</v>
      </c>
      <c r="C34993" s="2">
        <v>21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35443</v>
      </c>
      <c r="C34994" s="2">
        <v>21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35444</v>
      </c>
      <c r="C34995" s="2">
        <v>22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36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35446</v>
      </c>
      <c r="C34997" s="2">
        <v>37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36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16</v>
      </c>
      <c r="D34999" s="2" t="s">
        <v>455</v>
      </c>
      <c r="E34999" s="2"/>
      <c r="F34999" s="2"/>
      <c r="G34999" s="2"/>
      <c r="H34999" s="2"/>
    </row>
    <row r="35000" spans="2:8">
      <c r="B35000" s="2" t="s">
        <v>35449</v>
      </c>
      <c r="C35000" s="2">
        <v>13</v>
      </c>
      <c r="D35000" s="2" t="s">
        <v>455</v>
      </c>
      <c r="E35000" s="2"/>
      <c r="F35000" s="2"/>
      <c r="G35000" s="2"/>
      <c r="H35000" s="2"/>
    </row>
    <row r="35001" spans="2:8">
      <c r="B35001" s="2" t="s">
        <v>35450</v>
      </c>
      <c r="C35001" s="2">
        <v>11</v>
      </c>
      <c r="D35001" s="2" t="s">
        <v>455</v>
      </c>
      <c r="E35001" s="2"/>
      <c r="F35001" s="2"/>
      <c r="G35001" s="2"/>
      <c r="H35001" s="2"/>
    </row>
    <row r="35002" spans="2:8">
      <c r="B35002" s="2" t="s">
        <v>35451</v>
      </c>
      <c r="C35002" s="2">
        <v>16</v>
      </c>
      <c r="D35002" s="2" t="s">
        <v>455</v>
      </c>
      <c r="E35002" s="2"/>
      <c r="F35002" s="2"/>
      <c r="G35002" s="2"/>
      <c r="H35002" s="2"/>
    </row>
    <row r="35003" spans="2:8">
      <c r="B35003" s="2" t="s">
        <v>35452</v>
      </c>
      <c r="C35003" s="2">
        <v>16</v>
      </c>
      <c r="D35003" s="2" t="s">
        <v>455</v>
      </c>
      <c r="E35003" s="2"/>
      <c r="F35003" s="2"/>
      <c r="G35003" s="2"/>
      <c r="H35003" s="2"/>
    </row>
    <row r="35004" spans="2:8">
      <c r="B35004" s="2" t="s">
        <v>35453</v>
      </c>
      <c r="C35004" s="2">
        <v>41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35454</v>
      </c>
      <c r="C35005" s="2">
        <v>43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35455</v>
      </c>
      <c r="C35006" s="2">
        <v>43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35456</v>
      </c>
      <c r="C35007" s="2">
        <v>43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35457</v>
      </c>
      <c r="C35008" s="2">
        <v>20</v>
      </c>
      <c r="D35008" s="2" t="s">
        <v>455</v>
      </c>
      <c r="E35008" s="2"/>
      <c r="F35008" s="2"/>
      <c r="G35008" s="2"/>
      <c r="H35008" s="2"/>
    </row>
    <row r="35009" spans="2:8">
      <c r="B35009" s="2" t="s">
        <v>35458</v>
      </c>
      <c r="C35009" s="2">
        <v>21</v>
      </c>
      <c r="D35009" s="2" t="s">
        <v>455</v>
      </c>
      <c r="E35009" s="2"/>
      <c r="F35009" s="2"/>
      <c r="G35009" s="2"/>
      <c r="H35009" s="2"/>
    </row>
    <row r="35010" spans="2:8">
      <c r="B35010" s="2" t="s">
        <v>35459</v>
      </c>
      <c r="C35010" s="2">
        <v>21</v>
      </c>
      <c r="D35010" s="2" t="s">
        <v>455</v>
      </c>
      <c r="E35010" s="2"/>
      <c r="F35010" s="2"/>
      <c r="G35010" s="2"/>
      <c r="H35010" s="2"/>
    </row>
    <row r="35011" spans="2:8">
      <c r="B35011" s="2" t="s">
        <v>35460</v>
      </c>
      <c r="C35011" s="2">
        <v>20</v>
      </c>
      <c r="D35011" s="2" t="s">
        <v>455</v>
      </c>
      <c r="E35011" s="2"/>
      <c r="F35011" s="2"/>
      <c r="G35011" s="2"/>
      <c r="H35011" s="2"/>
    </row>
    <row r="35012" spans="2:8">
      <c r="B35012" s="2" t="s">
        <v>35461</v>
      </c>
      <c r="C35012" s="2">
        <v>19</v>
      </c>
      <c r="D35012" s="2" t="s">
        <v>455</v>
      </c>
      <c r="E35012" s="2"/>
      <c r="F35012" s="2"/>
      <c r="G35012" s="2"/>
      <c r="H35012" s="2"/>
    </row>
    <row r="35013" spans="2:8">
      <c r="B35013" s="2" t="s">
        <v>35462</v>
      </c>
      <c r="C35013" s="2">
        <v>17</v>
      </c>
      <c r="D35013" s="2" t="s">
        <v>455</v>
      </c>
      <c r="E35013" s="2"/>
      <c r="F35013" s="2"/>
      <c r="G35013" s="2"/>
      <c r="H35013" s="2"/>
    </row>
    <row r="35014" spans="2:8">
      <c r="B35014" s="2" t="s">
        <v>35463</v>
      </c>
      <c r="C35014" s="2">
        <v>16</v>
      </c>
      <c r="D35014" s="2" t="s">
        <v>455</v>
      </c>
      <c r="E35014" s="2"/>
      <c r="F35014" s="2"/>
      <c r="G35014" s="2"/>
      <c r="H35014" s="2"/>
    </row>
    <row r="35015" spans="2:8">
      <c r="B35015" s="2" t="s">
        <v>35464</v>
      </c>
      <c r="C35015" s="2">
        <v>15</v>
      </c>
      <c r="D35015" s="2" t="s">
        <v>455</v>
      </c>
      <c r="E35015" s="2"/>
      <c r="F35015" s="2"/>
      <c r="G35015" s="2"/>
      <c r="H35015" s="2"/>
    </row>
    <row r="35016" spans="2:8">
      <c r="B35016" s="2" t="s">
        <v>35465</v>
      </c>
      <c r="C35016" s="2">
        <v>14</v>
      </c>
      <c r="D35016" s="2" t="s">
        <v>455</v>
      </c>
      <c r="E35016" s="2"/>
      <c r="F35016" s="2"/>
      <c r="G35016" s="2"/>
      <c r="H35016" s="2"/>
    </row>
    <row r="35017" spans="2:8">
      <c r="B35017" s="2" t="s">
        <v>35466</v>
      </c>
      <c r="C35017" s="2">
        <v>35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36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35468</v>
      </c>
      <c r="C35019" s="2">
        <v>35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35469</v>
      </c>
      <c r="C35020" s="2">
        <v>35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35470</v>
      </c>
      <c r="C35021" s="2">
        <v>10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35471</v>
      </c>
      <c r="C35022" s="2">
        <v>32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35472</v>
      </c>
      <c r="C35023" s="2">
        <v>33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35473</v>
      </c>
      <c r="C35024" s="2">
        <v>33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35474</v>
      </c>
      <c r="C35025" s="2">
        <v>32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35475</v>
      </c>
      <c r="C35026" s="2">
        <v>32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35476</v>
      </c>
      <c r="C35027" s="2">
        <v>37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35477</v>
      </c>
      <c r="C35028" s="2">
        <v>37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35478</v>
      </c>
      <c r="C35029" s="2">
        <v>36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35479</v>
      </c>
      <c r="C35030" s="2">
        <v>35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33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24</v>
      </c>
      <c r="D35032" s="2" t="s">
        <v>455</v>
      </c>
      <c r="E35032" s="2"/>
      <c r="F35032" s="2"/>
      <c r="G35032" s="2"/>
      <c r="H35032" s="2"/>
    </row>
    <row r="35033" spans="2:8">
      <c r="B35033" s="2" t="s">
        <v>35482</v>
      </c>
      <c r="C35033" s="2">
        <v>19</v>
      </c>
      <c r="D35033" s="2" t="s">
        <v>455</v>
      </c>
      <c r="E35033" s="2"/>
      <c r="F35033" s="2"/>
      <c r="G35033" s="2"/>
      <c r="H35033" s="2"/>
    </row>
    <row r="35034" spans="2:8">
      <c r="B35034" s="2" t="s">
        <v>35483</v>
      </c>
      <c r="C35034" s="2">
        <v>15</v>
      </c>
      <c r="D35034" s="2" t="s">
        <v>455</v>
      </c>
      <c r="E35034" s="2"/>
      <c r="F35034" s="2"/>
      <c r="G35034" s="2"/>
      <c r="H35034" s="2"/>
    </row>
    <row r="35035" spans="2:8">
      <c r="B35035" s="2" t="s">
        <v>35484</v>
      </c>
      <c r="C35035" s="2">
        <v>10</v>
      </c>
      <c r="D35035" s="2" t="s">
        <v>455</v>
      </c>
      <c r="E35035" s="2"/>
      <c r="F35035" s="2"/>
      <c r="G35035" s="2"/>
      <c r="H35035" s="2"/>
    </row>
    <row r="35036" spans="2:8">
      <c r="B35036" s="2" t="s">
        <v>35485</v>
      </c>
      <c r="C35036" s="2">
        <v>16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35486</v>
      </c>
      <c r="C35037" s="2">
        <v>19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35487</v>
      </c>
      <c r="C35038" s="2">
        <v>21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35488</v>
      </c>
      <c r="C35039" s="2">
        <v>21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35489</v>
      </c>
      <c r="C35040" s="2">
        <v>21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35490</v>
      </c>
      <c r="C35041" s="2">
        <v>22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35491</v>
      </c>
      <c r="C35042" s="2">
        <v>21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35492</v>
      </c>
      <c r="C35043" s="2">
        <v>22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35493</v>
      </c>
      <c r="C35044" s="2">
        <v>26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35494</v>
      </c>
      <c r="C35045" s="2">
        <v>26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35495</v>
      </c>
      <c r="C35046" s="2">
        <v>27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35496</v>
      </c>
      <c r="C35047" s="2">
        <v>28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35497</v>
      </c>
      <c r="C35048" s="2">
        <v>28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35498</v>
      </c>
      <c r="C35049" s="2">
        <v>28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35499</v>
      </c>
      <c r="C35050" s="2">
        <v>28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35500</v>
      </c>
      <c r="C35051" s="2">
        <v>34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35501</v>
      </c>
      <c r="C35052" s="2">
        <v>35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35502</v>
      </c>
      <c r="C35053" s="2">
        <v>35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35503</v>
      </c>
      <c r="C35054" s="2">
        <v>34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29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5</v>
      </c>
      <c r="D35056" s="2" t="s">
        <v>455</v>
      </c>
      <c r="E35056" s="2"/>
      <c r="F35056" s="2"/>
      <c r="G35056" s="2"/>
      <c r="H35056" s="2"/>
    </row>
    <row r="35057" spans="2:8">
      <c r="B35057" s="2" t="s">
        <v>35506</v>
      </c>
      <c r="C35057" s="2">
        <v>29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29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35508</v>
      </c>
      <c r="C35059" s="2">
        <v>27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35509</v>
      </c>
      <c r="C35060" s="2">
        <v>28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35510</v>
      </c>
      <c r="C35061" s="2">
        <v>29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35511</v>
      </c>
      <c r="C35062" s="2">
        <v>29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29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35513</v>
      </c>
      <c r="C35064" s="2">
        <v>29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35514</v>
      </c>
      <c r="C35065" s="2">
        <v>30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35515</v>
      </c>
      <c r="C35066" s="2">
        <v>31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31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35517</v>
      </c>
      <c r="C35068" s="2">
        <v>30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35518</v>
      </c>
      <c r="C35069" s="2">
        <v>29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35519</v>
      </c>
      <c r="C35070" s="2">
        <v>29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35520</v>
      </c>
      <c r="C35071" s="2">
        <v>27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35521</v>
      </c>
      <c r="C35072" s="2">
        <v>26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32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35523</v>
      </c>
      <c r="C35074" s="2">
        <v>33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35524</v>
      </c>
      <c r="C35075" s="2">
        <v>33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35525</v>
      </c>
      <c r="C35076" s="2">
        <v>33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35526</v>
      </c>
      <c r="C35077" s="2">
        <v>31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35527</v>
      </c>
      <c r="C35078" s="2">
        <v>27</v>
      </c>
      <c r="D35078" s="2" t="s">
        <v>455</v>
      </c>
      <c r="E35078" s="2"/>
      <c r="F35078" s="2"/>
      <c r="G35078" s="2"/>
      <c r="H35078" s="2"/>
    </row>
    <row r="35079" spans="2:8">
      <c r="B35079" s="2" t="s">
        <v>35528</v>
      </c>
      <c r="C35079" s="2">
        <v>29</v>
      </c>
      <c r="D35079" s="2" t="s">
        <v>455</v>
      </c>
      <c r="E35079" s="2"/>
      <c r="F35079" s="2"/>
      <c r="G35079" s="2"/>
      <c r="H35079" s="2"/>
    </row>
    <row r="35080" spans="2:8">
      <c r="B35080" s="2" t="s">
        <v>35529</v>
      </c>
      <c r="C35080" s="2">
        <v>29</v>
      </c>
      <c r="D35080" s="2" t="s">
        <v>455</v>
      </c>
      <c r="E35080" s="2"/>
      <c r="F35080" s="2"/>
      <c r="G35080" s="2"/>
      <c r="H35080" s="2"/>
    </row>
    <row r="35081" spans="2:8">
      <c r="B35081" s="2" t="s">
        <v>35530</v>
      </c>
      <c r="C35081" s="2">
        <v>29</v>
      </c>
      <c r="D35081" s="2" t="s">
        <v>455</v>
      </c>
      <c r="E35081" s="2"/>
      <c r="F35081" s="2"/>
      <c r="G35081" s="2"/>
      <c r="H35081" s="2"/>
    </row>
    <row r="35082" spans="2:8">
      <c r="B35082" s="2" t="s">
        <v>35531</v>
      </c>
      <c r="C35082" s="2">
        <v>29</v>
      </c>
      <c r="D35082" s="2" t="s">
        <v>455</v>
      </c>
      <c r="E35082" s="2"/>
      <c r="F35082" s="2"/>
      <c r="G35082" s="2"/>
      <c r="H35082" s="2"/>
    </row>
    <row r="35083" spans="2:8">
      <c r="B35083" s="2" t="s">
        <v>35532</v>
      </c>
      <c r="C35083" s="2">
        <v>28</v>
      </c>
      <c r="D35083" s="2" t="s">
        <v>455</v>
      </c>
      <c r="E35083" s="2"/>
      <c r="F35083" s="2"/>
      <c r="G35083" s="2"/>
      <c r="H35083" s="2"/>
    </row>
    <row r="35084" spans="2:8">
      <c r="B35084" s="2" t="s">
        <v>35533</v>
      </c>
      <c r="C35084" s="2">
        <v>26</v>
      </c>
      <c r="D35084" s="2" t="s">
        <v>455</v>
      </c>
      <c r="E35084" s="2"/>
      <c r="F35084" s="2"/>
      <c r="G35084" s="2"/>
      <c r="H35084" s="2"/>
    </row>
    <row r="35085" spans="2:8">
      <c r="B35085" s="2" t="s">
        <v>35534</v>
      </c>
      <c r="C35085" s="2">
        <v>32</v>
      </c>
      <c r="D35085" s="2" t="s">
        <v>455</v>
      </c>
      <c r="E35085" s="2"/>
      <c r="F35085" s="2"/>
      <c r="G35085" s="2"/>
      <c r="H35085" s="2"/>
    </row>
    <row r="35086" spans="2:8">
      <c r="B35086" s="2" t="s">
        <v>35535</v>
      </c>
      <c r="C35086" s="2">
        <v>33</v>
      </c>
      <c r="D35086" s="2" t="s">
        <v>455</v>
      </c>
      <c r="E35086" s="2"/>
      <c r="F35086" s="2"/>
      <c r="G35086" s="2"/>
      <c r="H35086" s="2"/>
    </row>
    <row r="35087" spans="2:8">
      <c r="B35087" s="2" t="s">
        <v>35536</v>
      </c>
      <c r="C35087" s="2">
        <v>32</v>
      </c>
      <c r="D35087" s="2" t="s">
        <v>455</v>
      </c>
      <c r="E35087" s="2"/>
      <c r="F35087" s="2"/>
      <c r="G35087" s="2"/>
      <c r="H35087" s="2"/>
    </row>
    <row r="35088" spans="2:8">
      <c r="B35088" s="2" t="s">
        <v>35537</v>
      </c>
      <c r="C35088" s="2">
        <v>31</v>
      </c>
      <c r="D35088" s="2" t="s">
        <v>455</v>
      </c>
      <c r="E35088" s="2"/>
      <c r="F35088" s="2"/>
      <c r="G35088" s="2"/>
      <c r="H35088" s="2"/>
    </row>
    <row r="35089" spans="2:8">
      <c r="B35089" s="2" t="s">
        <v>35538</v>
      </c>
      <c r="C35089" s="2">
        <v>30</v>
      </c>
      <c r="D35089" s="2" t="s">
        <v>455</v>
      </c>
      <c r="E35089" s="2"/>
      <c r="F35089" s="2"/>
      <c r="G35089" s="2"/>
      <c r="H35089" s="2"/>
    </row>
    <row r="35090" spans="2:8">
      <c r="B35090" s="2" t="s">
        <v>35539</v>
      </c>
      <c r="C35090" s="2">
        <v>28</v>
      </c>
      <c r="D35090" s="2" t="s">
        <v>455</v>
      </c>
      <c r="E35090" s="2"/>
      <c r="F35090" s="2"/>
      <c r="G35090" s="2"/>
      <c r="H35090" s="2"/>
    </row>
    <row r="35091" spans="2:8">
      <c r="B35091" s="2" t="s">
        <v>35540</v>
      </c>
      <c r="C35091" s="2">
        <v>23</v>
      </c>
      <c r="D35091" s="2" t="s">
        <v>455</v>
      </c>
      <c r="E35091" s="2"/>
      <c r="F35091" s="2"/>
      <c r="G35091" s="2"/>
      <c r="H35091" s="2"/>
    </row>
    <row r="35092" spans="2:8">
      <c r="B35092" s="2" t="s">
        <v>35541</v>
      </c>
      <c r="C35092" s="2">
        <v>22</v>
      </c>
      <c r="D35092" s="2" t="s">
        <v>455</v>
      </c>
      <c r="E35092" s="2"/>
      <c r="F35092" s="2"/>
      <c r="G35092" s="2"/>
      <c r="H35092" s="2"/>
    </row>
    <row r="35093" spans="2:8">
      <c r="B35093" s="2" t="s">
        <v>35542</v>
      </c>
      <c r="C35093" s="2">
        <v>21</v>
      </c>
      <c r="D35093" s="2" t="s">
        <v>455</v>
      </c>
      <c r="E35093" s="2"/>
      <c r="F35093" s="2"/>
      <c r="G35093" s="2"/>
      <c r="H35093" s="2"/>
    </row>
    <row r="35094" spans="2:8">
      <c r="B35094" s="2" t="s">
        <v>35543</v>
      </c>
      <c r="C35094" s="2">
        <v>20</v>
      </c>
      <c r="D35094" s="2" t="s">
        <v>455</v>
      </c>
      <c r="E35094" s="2"/>
      <c r="F35094" s="2"/>
      <c r="G35094" s="2"/>
      <c r="H35094" s="2"/>
    </row>
    <row r="35095" spans="2:8">
      <c r="B35095" s="2" t="s">
        <v>35544</v>
      </c>
      <c r="C35095" s="2">
        <v>33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35545</v>
      </c>
      <c r="C35096" s="2">
        <v>36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35546</v>
      </c>
      <c r="C35097" s="2">
        <v>36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35547</v>
      </c>
      <c r="C35098" s="2">
        <v>33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35548</v>
      </c>
      <c r="C35099" s="2">
        <v>34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35549</v>
      </c>
      <c r="C35100" s="2">
        <v>33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35550</v>
      </c>
      <c r="C35101" s="2">
        <v>33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33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22</v>
      </c>
      <c r="D35103" s="2" t="s">
        <v>455</v>
      </c>
      <c r="E35103" s="2"/>
      <c r="F35103" s="2"/>
      <c r="G35103" s="2"/>
      <c r="H35103" s="2"/>
    </row>
    <row r="35104" spans="2:8">
      <c r="B35104" s="2" t="s">
        <v>35553</v>
      </c>
      <c r="C35104" s="2">
        <v>22</v>
      </c>
      <c r="D35104" s="2" t="s">
        <v>455</v>
      </c>
      <c r="E35104" s="2"/>
      <c r="F35104" s="2"/>
      <c r="G35104" s="2"/>
      <c r="H35104" s="2"/>
    </row>
    <row r="35105" spans="2:8">
      <c r="B35105" s="2" t="s">
        <v>35554</v>
      </c>
      <c r="C35105" s="2">
        <v>23</v>
      </c>
      <c r="D35105" s="2" t="s">
        <v>455</v>
      </c>
      <c r="E35105" s="2"/>
      <c r="F35105" s="2"/>
      <c r="G35105" s="2"/>
      <c r="H35105" s="2"/>
    </row>
    <row r="35106" spans="2:8">
      <c r="B35106" s="2" t="s">
        <v>35555</v>
      </c>
      <c r="C35106" s="2">
        <v>23</v>
      </c>
      <c r="D35106" s="2" t="s">
        <v>455</v>
      </c>
      <c r="E35106" s="2"/>
      <c r="F35106" s="2"/>
      <c r="G35106" s="2"/>
      <c r="H35106" s="2"/>
    </row>
    <row r="35107" spans="2:8">
      <c r="B35107" s="2" t="s">
        <v>35556</v>
      </c>
      <c r="C35107" s="2">
        <v>22</v>
      </c>
      <c r="D35107" s="2" t="s">
        <v>455</v>
      </c>
      <c r="E35107" s="2"/>
      <c r="F35107" s="2"/>
      <c r="G35107" s="2"/>
      <c r="H35107" s="2"/>
    </row>
    <row r="35108" spans="2:8">
      <c r="B35108" s="2" t="s">
        <v>35557</v>
      </c>
      <c r="C35108" s="2">
        <v>24</v>
      </c>
      <c r="D35108" s="2" t="s">
        <v>455</v>
      </c>
      <c r="E35108" s="2"/>
      <c r="F35108" s="2"/>
      <c r="G35108" s="2"/>
      <c r="H35108" s="2"/>
    </row>
    <row r="35109" spans="2:8">
      <c r="B35109" s="2" t="s">
        <v>35558</v>
      </c>
      <c r="C35109" s="2">
        <v>24</v>
      </c>
      <c r="D35109" s="2" t="s">
        <v>455</v>
      </c>
      <c r="E35109" s="2"/>
      <c r="F35109" s="2"/>
      <c r="G35109" s="2"/>
      <c r="H35109" s="2"/>
    </row>
    <row r="35110" spans="2:8">
      <c r="B35110" s="2" t="s">
        <v>35559</v>
      </c>
      <c r="C35110" s="2">
        <v>26</v>
      </c>
      <c r="D35110" s="2" t="s">
        <v>455</v>
      </c>
      <c r="E35110" s="2"/>
      <c r="F35110" s="2"/>
      <c r="G35110" s="2"/>
      <c r="H35110" s="2"/>
    </row>
    <row r="35111" spans="2:8">
      <c r="B35111" s="2" t="s">
        <v>35560</v>
      </c>
      <c r="C35111" s="2">
        <v>26</v>
      </c>
      <c r="D35111" s="2" t="s">
        <v>455</v>
      </c>
      <c r="E35111" s="2"/>
      <c r="F35111" s="2"/>
      <c r="G35111" s="2"/>
      <c r="H35111" s="2"/>
    </row>
    <row r="35112" spans="2:8">
      <c r="B35112" s="2" t="s">
        <v>35561</v>
      </c>
      <c r="C35112" s="2">
        <v>26</v>
      </c>
      <c r="D35112" s="2" t="s">
        <v>455</v>
      </c>
      <c r="E35112" s="2"/>
      <c r="F35112" s="2"/>
      <c r="G35112" s="2"/>
      <c r="H35112" s="2"/>
    </row>
    <row r="35113" spans="2:8">
      <c r="B35113" s="2" t="s">
        <v>35562</v>
      </c>
      <c r="C35113" s="2">
        <v>27</v>
      </c>
      <c r="D35113" s="2" t="s">
        <v>455</v>
      </c>
      <c r="E35113" s="2"/>
      <c r="F35113" s="2"/>
      <c r="G35113" s="2"/>
      <c r="H35113" s="2"/>
    </row>
    <row r="35114" spans="2:8">
      <c r="B35114" s="2" t="s">
        <v>35563</v>
      </c>
      <c r="C35114" s="2">
        <v>27</v>
      </c>
      <c r="D35114" s="2" t="s">
        <v>455</v>
      </c>
      <c r="E35114" s="2"/>
      <c r="F35114" s="2"/>
      <c r="G35114" s="2"/>
      <c r="H35114" s="2"/>
    </row>
    <row r="35115" spans="2:8">
      <c r="B35115" s="2" t="s">
        <v>35564</v>
      </c>
      <c r="C35115" s="2">
        <v>26</v>
      </c>
      <c r="D35115" s="2" t="s">
        <v>455</v>
      </c>
      <c r="E35115" s="2"/>
      <c r="F35115" s="2"/>
      <c r="G35115" s="2"/>
      <c r="H35115" s="2"/>
    </row>
    <row r="35116" spans="2:8">
      <c r="B35116" s="2" t="s">
        <v>35565</v>
      </c>
      <c r="C35116" s="2">
        <v>25</v>
      </c>
      <c r="D35116" s="2" t="s">
        <v>455</v>
      </c>
      <c r="E35116" s="2"/>
      <c r="F35116" s="2"/>
      <c r="G35116" s="2"/>
      <c r="H35116" s="2"/>
    </row>
    <row r="35117" spans="2:8">
      <c r="B35117" s="2" t="s">
        <v>35566</v>
      </c>
      <c r="C35117" s="2">
        <v>28</v>
      </c>
      <c r="D35117" s="2" t="s">
        <v>455</v>
      </c>
      <c r="E35117" s="2"/>
      <c r="F35117" s="2"/>
      <c r="G35117" s="2"/>
      <c r="H35117" s="2"/>
    </row>
    <row r="35118" spans="2:8">
      <c r="B35118" s="2" t="s">
        <v>35567</v>
      </c>
      <c r="C35118" s="2">
        <v>29</v>
      </c>
      <c r="D35118" s="2" t="s">
        <v>455</v>
      </c>
      <c r="E35118" s="2"/>
      <c r="F35118" s="2"/>
      <c r="G35118" s="2"/>
      <c r="H35118" s="2"/>
    </row>
    <row r="35119" spans="2:8">
      <c r="B35119" s="2" t="s">
        <v>35568</v>
      </c>
      <c r="C35119" s="2">
        <v>31</v>
      </c>
      <c r="D35119" s="2" t="s">
        <v>455</v>
      </c>
      <c r="E35119" s="2"/>
      <c r="F35119" s="2"/>
      <c r="G35119" s="2"/>
      <c r="H35119" s="2"/>
    </row>
    <row r="35120" spans="2:8">
      <c r="B35120" s="2" t="s">
        <v>35569</v>
      </c>
      <c r="C35120" s="2">
        <v>30</v>
      </c>
      <c r="D35120" s="2" t="s">
        <v>455</v>
      </c>
      <c r="E35120" s="2"/>
      <c r="F35120" s="2"/>
      <c r="G35120" s="2"/>
      <c r="H35120" s="2"/>
    </row>
    <row r="35121" spans="2:8">
      <c r="B35121" s="2" t="s">
        <v>35570</v>
      </c>
      <c r="C35121" s="2">
        <v>30</v>
      </c>
      <c r="D35121" s="2" t="s">
        <v>455</v>
      </c>
      <c r="E35121" s="2"/>
      <c r="F35121" s="2"/>
      <c r="G35121" s="2"/>
      <c r="H35121" s="2"/>
    </row>
    <row r="35122" spans="2:8">
      <c r="B35122" s="2" t="s">
        <v>35571</v>
      </c>
      <c r="C35122" s="2">
        <v>29</v>
      </c>
      <c r="D35122" s="2" t="s">
        <v>455</v>
      </c>
      <c r="E35122" s="2"/>
      <c r="F35122" s="2"/>
      <c r="G35122" s="2"/>
      <c r="H35122" s="2"/>
    </row>
    <row r="35123" spans="2:8">
      <c r="B35123" s="2" t="s">
        <v>35572</v>
      </c>
      <c r="C35123" s="2">
        <v>13</v>
      </c>
      <c r="D35123" s="2" t="s">
        <v>455</v>
      </c>
      <c r="E35123" s="2"/>
      <c r="F35123" s="2"/>
      <c r="G35123" s="2"/>
      <c r="H35123" s="2"/>
    </row>
    <row r="35124" spans="2:8">
      <c r="B35124" s="2" t="s">
        <v>35573</v>
      </c>
      <c r="C35124" s="2">
        <v>15</v>
      </c>
      <c r="D35124" s="2" t="s">
        <v>455</v>
      </c>
      <c r="E35124" s="2"/>
      <c r="F35124" s="2"/>
      <c r="G35124" s="2"/>
      <c r="H35124" s="2"/>
    </row>
    <row r="35125" spans="2:8">
      <c r="B35125" s="2" t="s">
        <v>35574</v>
      </c>
      <c r="C35125" s="2">
        <v>16</v>
      </c>
      <c r="D35125" s="2" t="s">
        <v>455</v>
      </c>
      <c r="E35125" s="2"/>
      <c r="F35125" s="2"/>
      <c r="G35125" s="2"/>
      <c r="H35125" s="2"/>
    </row>
    <row r="35126" spans="2:8">
      <c r="B35126" s="2" t="s">
        <v>35575</v>
      </c>
      <c r="C35126" s="2">
        <v>16</v>
      </c>
      <c r="D35126" s="2" t="s">
        <v>455</v>
      </c>
      <c r="E35126" s="2"/>
      <c r="F35126" s="2"/>
      <c r="G35126" s="2"/>
      <c r="H35126" s="2"/>
    </row>
    <row r="35127" spans="2:8">
      <c r="B35127" s="2" t="s">
        <v>35576</v>
      </c>
      <c r="C35127" s="2">
        <v>20</v>
      </c>
      <c r="D35127" s="2" t="s">
        <v>455</v>
      </c>
      <c r="E35127" s="2"/>
      <c r="F35127" s="2"/>
      <c r="G35127" s="2"/>
      <c r="H35127" s="2"/>
    </row>
    <row r="35128" spans="2:8">
      <c r="B35128" s="2" t="s">
        <v>35577</v>
      </c>
      <c r="C35128" s="2">
        <v>33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35578</v>
      </c>
      <c r="C35129" s="2">
        <v>30</v>
      </c>
      <c r="D35129" s="2" t="s">
        <v>455</v>
      </c>
      <c r="E35129" s="2"/>
      <c r="F35129" s="2"/>
      <c r="G35129" s="2"/>
      <c r="H35129" s="2"/>
    </row>
    <row r="35130" spans="2:8">
      <c r="B35130" s="2" t="s">
        <v>35579</v>
      </c>
      <c r="C35130" s="2">
        <v>32</v>
      </c>
      <c r="D35130" s="2" t="s">
        <v>455</v>
      </c>
      <c r="E35130" s="2"/>
      <c r="F35130" s="2"/>
      <c r="G35130" s="2"/>
      <c r="H35130" s="2"/>
    </row>
    <row r="35131" spans="2:8">
      <c r="B35131" s="2" t="s">
        <v>35580</v>
      </c>
      <c r="C35131" s="2">
        <v>32</v>
      </c>
      <c r="D35131" s="2" t="s">
        <v>455</v>
      </c>
      <c r="E35131" s="2"/>
      <c r="F35131" s="2"/>
      <c r="G35131" s="2"/>
      <c r="H35131" s="2"/>
    </row>
    <row r="35132" spans="2:8">
      <c r="B35132" s="2" t="s">
        <v>35581</v>
      </c>
      <c r="C35132" s="2">
        <v>31</v>
      </c>
      <c r="D35132" s="2" t="s">
        <v>455</v>
      </c>
      <c r="E35132" s="2"/>
      <c r="F35132" s="2"/>
      <c r="G35132" s="2"/>
      <c r="H35132" s="2"/>
    </row>
    <row r="35133" spans="2:8">
      <c r="B35133" s="2" t="s">
        <v>35582</v>
      </c>
      <c r="C35133" s="2">
        <v>30</v>
      </c>
      <c r="D35133" s="2" t="s">
        <v>455</v>
      </c>
      <c r="E35133" s="2"/>
      <c r="F35133" s="2"/>
      <c r="G35133" s="2"/>
      <c r="H35133" s="2"/>
    </row>
    <row r="35134" spans="2:8">
      <c r="B35134" s="2" t="s">
        <v>35583</v>
      </c>
      <c r="C35134" s="2">
        <v>29</v>
      </c>
      <c r="D35134" s="2" t="s">
        <v>455</v>
      </c>
      <c r="E35134" s="2"/>
      <c r="F35134" s="2"/>
      <c r="G35134" s="2"/>
      <c r="H35134" s="2"/>
    </row>
    <row r="35135" spans="2:8">
      <c r="B35135" s="2" t="s">
        <v>35584</v>
      </c>
      <c r="C35135" s="2">
        <v>28</v>
      </c>
      <c r="D35135" s="2" t="s">
        <v>455</v>
      </c>
      <c r="E35135" s="2"/>
      <c r="F35135" s="2"/>
      <c r="G35135" s="2"/>
      <c r="H35135" s="2"/>
    </row>
    <row r="35136" spans="2:8">
      <c r="B35136" s="2" t="s">
        <v>35585</v>
      </c>
      <c r="C35136" s="2">
        <v>26</v>
      </c>
      <c r="D35136" s="2" t="s">
        <v>455</v>
      </c>
      <c r="E35136" s="2"/>
      <c r="F35136" s="2"/>
      <c r="G35136" s="2"/>
      <c r="H35136" s="2"/>
    </row>
    <row r="35137" spans="2:8">
      <c r="B35137" s="2" t="s">
        <v>35586</v>
      </c>
      <c r="C35137" s="2">
        <v>22</v>
      </c>
      <c r="D35137" s="2" t="s">
        <v>455</v>
      </c>
      <c r="E35137" s="2"/>
      <c r="F35137" s="2"/>
      <c r="G35137" s="2"/>
      <c r="H35137" s="2"/>
    </row>
    <row r="35138" spans="2:8">
      <c r="B35138" s="2" t="s">
        <v>35587</v>
      </c>
      <c r="C35138" s="2">
        <v>21</v>
      </c>
      <c r="D35138" s="2" t="s">
        <v>455</v>
      </c>
      <c r="E35138" s="2"/>
      <c r="F35138" s="2"/>
      <c r="G35138" s="2"/>
      <c r="H35138" s="2"/>
    </row>
    <row r="35139" spans="2:8">
      <c r="B35139" s="2" t="s">
        <v>35588</v>
      </c>
      <c r="C35139" s="2">
        <v>22</v>
      </c>
      <c r="D35139" s="2" t="s">
        <v>455</v>
      </c>
      <c r="E35139" s="2"/>
      <c r="F35139" s="2"/>
      <c r="G35139" s="2"/>
      <c r="H35139" s="2"/>
    </row>
    <row r="35140" spans="2:8">
      <c r="B35140" s="2" t="s">
        <v>35589</v>
      </c>
      <c r="C35140" s="2">
        <v>23</v>
      </c>
      <c r="D35140" s="2" t="s">
        <v>455</v>
      </c>
      <c r="E35140" s="2"/>
      <c r="F35140" s="2"/>
      <c r="G35140" s="2"/>
      <c r="H35140" s="2"/>
    </row>
    <row r="35141" spans="2:8">
      <c r="B35141" s="2" t="s">
        <v>35590</v>
      </c>
      <c r="C35141" s="2">
        <v>23</v>
      </c>
      <c r="D35141" s="2" t="s">
        <v>455</v>
      </c>
      <c r="E35141" s="2"/>
      <c r="F35141" s="2"/>
      <c r="G35141" s="2"/>
      <c r="H35141" s="2"/>
    </row>
    <row r="35142" spans="2:8">
      <c r="B35142" s="2" t="s">
        <v>35591</v>
      </c>
      <c r="C35142" s="2">
        <v>22</v>
      </c>
      <c r="D35142" s="2" t="s">
        <v>455</v>
      </c>
      <c r="E35142" s="2"/>
      <c r="F35142" s="2"/>
      <c r="G35142" s="2"/>
      <c r="H35142" s="2"/>
    </row>
    <row r="35143" spans="2:8">
      <c r="B35143" s="2" t="s">
        <v>35592</v>
      </c>
      <c r="C35143" s="2">
        <v>24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27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27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27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35596</v>
      </c>
      <c r="C35147" s="2">
        <v>26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35597</v>
      </c>
      <c r="C35148" s="2">
        <v>26</v>
      </c>
      <c r="D35148" s="2" t="s">
        <v>455</v>
      </c>
      <c r="E35148" s="2"/>
      <c r="F35148" s="2"/>
      <c r="G35148" s="2"/>
      <c r="H35148" s="2"/>
    </row>
    <row r="35149" spans="2:8">
      <c r="B35149" s="2" t="s">
        <v>35598</v>
      </c>
      <c r="C35149" s="2">
        <v>27</v>
      </c>
      <c r="D35149" s="2" t="s">
        <v>455</v>
      </c>
      <c r="E35149" s="2"/>
      <c r="F35149" s="2"/>
      <c r="G35149" s="2"/>
      <c r="H35149" s="2"/>
    </row>
    <row r="35150" spans="2:8">
      <c r="B35150" s="2" t="s">
        <v>35599</v>
      </c>
      <c r="C35150" s="2">
        <v>25</v>
      </c>
      <c r="D35150" s="2" t="s">
        <v>455</v>
      </c>
      <c r="E35150" s="2"/>
      <c r="F35150" s="2"/>
      <c r="G35150" s="2"/>
      <c r="H35150" s="2"/>
    </row>
    <row r="35151" spans="2:8">
      <c r="B35151" s="2" t="s">
        <v>35600</v>
      </c>
      <c r="C35151" s="2">
        <v>25</v>
      </c>
      <c r="D35151" s="2" t="s">
        <v>455</v>
      </c>
      <c r="E35151" s="2"/>
      <c r="F35151" s="2"/>
      <c r="G35151" s="2"/>
      <c r="H35151" s="2"/>
    </row>
    <row r="35152" spans="2:8">
      <c r="B35152" s="2" t="s">
        <v>35601</v>
      </c>
      <c r="C35152" s="2">
        <v>22</v>
      </c>
      <c r="D35152" s="2" t="s">
        <v>455</v>
      </c>
      <c r="E35152" s="2"/>
      <c r="F35152" s="2"/>
      <c r="G35152" s="2"/>
      <c r="H35152" s="2"/>
    </row>
    <row r="35153" spans="2:8">
      <c r="B35153" s="2" t="s">
        <v>35602</v>
      </c>
      <c r="C35153" s="2">
        <v>19</v>
      </c>
      <c r="D35153" s="2" t="s">
        <v>455</v>
      </c>
      <c r="E35153" s="2"/>
      <c r="F35153" s="2"/>
      <c r="G35153" s="2"/>
      <c r="H35153" s="2"/>
    </row>
    <row r="35154" spans="2:8">
      <c r="B35154" s="2" t="s">
        <v>35603</v>
      </c>
      <c r="C35154" s="2">
        <v>23</v>
      </c>
      <c r="D35154" s="2" t="s">
        <v>455</v>
      </c>
      <c r="E35154" s="2"/>
      <c r="F35154" s="2"/>
      <c r="G35154" s="2"/>
      <c r="H35154" s="2"/>
    </row>
    <row r="35155" spans="2:8">
      <c r="B35155" s="2" t="s">
        <v>35604</v>
      </c>
      <c r="C35155" s="2">
        <v>22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35605</v>
      </c>
      <c r="C35156" s="2">
        <v>23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35606</v>
      </c>
      <c r="C35157" s="2">
        <v>24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35607</v>
      </c>
      <c r="C35158" s="2">
        <v>25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35608</v>
      </c>
      <c r="C35159" s="2">
        <v>25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35609</v>
      </c>
      <c r="C35160" s="2">
        <v>25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35610</v>
      </c>
      <c r="C35161" s="2">
        <v>25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35611</v>
      </c>
      <c r="C35162" s="2">
        <v>9</v>
      </c>
      <c r="D35162" s="2" t="s">
        <v>455</v>
      </c>
      <c r="E35162" s="2"/>
      <c r="F35162" s="2"/>
      <c r="G35162" s="2"/>
      <c r="H35162" s="2"/>
    </row>
    <row r="35163" spans="2:8">
      <c r="B35163" s="2" t="s">
        <v>35612</v>
      </c>
      <c r="C35163" s="2">
        <v>28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35613</v>
      </c>
      <c r="C35164" s="2">
        <v>29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35614</v>
      </c>
      <c r="C35165" s="2">
        <v>29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35615</v>
      </c>
      <c r="C35166" s="2">
        <v>29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35616</v>
      </c>
      <c r="C35167" s="2">
        <v>29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35617</v>
      </c>
      <c r="C35168" s="2">
        <v>28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35618</v>
      </c>
      <c r="C35169" s="2">
        <v>26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18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35620</v>
      </c>
      <c r="C35171" s="2">
        <v>7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35621</v>
      </c>
      <c r="C35172" s="2">
        <v>20</v>
      </c>
      <c r="D35172" s="2" t="s">
        <v>455</v>
      </c>
      <c r="E35172" s="2"/>
      <c r="F35172" s="2"/>
      <c r="G35172" s="2"/>
      <c r="H35172" s="2"/>
    </row>
    <row r="35173" spans="2:8">
      <c r="B35173" s="2" t="s">
        <v>35622</v>
      </c>
      <c r="C35173" s="2">
        <v>22</v>
      </c>
      <c r="D35173" s="2" t="s">
        <v>455</v>
      </c>
      <c r="E35173" s="2"/>
      <c r="F35173" s="2"/>
      <c r="G35173" s="2"/>
      <c r="H35173" s="2"/>
    </row>
    <row r="35174" spans="2:8">
      <c r="B35174" s="2" t="s">
        <v>35623</v>
      </c>
      <c r="C35174" s="2">
        <v>25</v>
      </c>
      <c r="D35174" s="2" t="s">
        <v>455</v>
      </c>
      <c r="E35174" s="2"/>
      <c r="F35174" s="2"/>
      <c r="G35174" s="2"/>
      <c r="H35174" s="2"/>
    </row>
    <row r="35175" spans="2:8">
      <c r="B35175" s="2" t="s">
        <v>35624</v>
      </c>
      <c r="C35175" s="2">
        <v>24</v>
      </c>
      <c r="D35175" s="2" t="s">
        <v>455</v>
      </c>
      <c r="E35175" s="2"/>
      <c r="F35175" s="2"/>
      <c r="G35175" s="2"/>
      <c r="H35175" s="2"/>
    </row>
    <row r="35176" spans="2:8">
      <c r="B35176" s="2" t="s">
        <v>35625</v>
      </c>
      <c r="C35176" s="2">
        <v>24</v>
      </c>
      <c r="D35176" s="2" t="s">
        <v>455</v>
      </c>
      <c r="E35176" s="2"/>
      <c r="F35176" s="2"/>
      <c r="G35176" s="2"/>
      <c r="H35176" s="2"/>
    </row>
    <row r="35177" spans="2:8">
      <c r="B35177" s="2" t="s">
        <v>35626</v>
      </c>
      <c r="C35177" s="2">
        <v>20</v>
      </c>
      <c r="D35177" s="2" t="s">
        <v>455</v>
      </c>
      <c r="E35177" s="2"/>
      <c r="F35177" s="2"/>
      <c r="G35177" s="2"/>
      <c r="H35177" s="2"/>
    </row>
    <row r="35178" spans="2:8">
      <c r="B35178" s="2" t="s">
        <v>35627</v>
      </c>
      <c r="C35178" s="2">
        <v>18</v>
      </c>
      <c r="D35178" s="2" t="s">
        <v>455</v>
      </c>
      <c r="E35178" s="2"/>
      <c r="F35178" s="2"/>
      <c r="G35178" s="2"/>
      <c r="H35178" s="2"/>
    </row>
    <row r="35179" spans="2:8">
      <c r="B35179" s="2" t="s">
        <v>35628</v>
      </c>
      <c r="C35179" s="2">
        <v>17</v>
      </c>
      <c r="D35179" s="2" t="s">
        <v>455</v>
      </c>
      <c r="E35179" s="2"/>
      <c r="F35179" s="2"/>
      <c r="G35179" s="2"/>
      <c r="H35179" s="2"/>
    </row>
    <row r="35180" spans="2:8">
      <c r="B35180" s="2" t="s">
        <v>35629</v>
      </c>
      <c r="C35180" s="2">
        <v>15</v>
      </c>
      <c r="D35180" s="2" t="s">
        <v>455</v>
      </c>
      <c r="E35180" s="2"/>
      <c r="F35180" s="2"/>
      <c r="G35180" s="2"/>
      <c r="H35180" s="2"/>
    </row>
    <row r="35181" spans="2:8">
      <c r="B35181" s="2" t="s">
        <v>35630</v>
      </c>
      <c r="C35181" s="2">
        <v>30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35631</v>
      </c>
      <c r="C35182" s="2">
        <v>31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35632</v>
      </c>
      <c r="C35183" s="2">
        <v>16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11</v>
      </c>
      <c r="D35184" s="2" t="s">
        <v>455</v>
      </c>
      <c r="E35184" s="2"/>
      <c r="F35184" s="2"/>
      <c r="G35184" s="2"/>
      <c r="H35184" s="2"/>
    </row>
    <row r="35185" spans="2:8">
      <c r="B35185" s="2" t="s">
        <v>35634</v>
      </c>
      <c r="C35185" s="2">
        <v>10</v>
      </c>
      <c r="D35185" s="2" t="s">
        <v>455</v>
      </c>
      <c r="E35185" s="2"/>
      <c r="F35185" s="2"/>
      <c r="G35185" s="2"/>
      <c r="H35185" s="2"/>
    </row>
    <row r="35186" spans="2:8">
      <c r="B35186" s="2" t="s">
        <v>35635</v>
      </c>
      <c r="C35186" s="2">
        <v>28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9</v>
      </c>
      <c r="D35187" s="2" t="s">
        <v>455</v>
      </c>
      <c r="E35187" s="2"/>
      <c r="F35187" s="2"/>
      <c r="G35187" s="2"/>
      <c r="H35187" s="2"/>
    </row>
    <row r="35188" spans="2:8">
      <c r="B35188" s="2" t="s">
        <v>35637</v>
      </c>
      <c r="C35188" s="2">
        <v>10</v>
      </c>
      <c r="D35188" s="2" t="s">
        <v>455</v>
      </c>
      <c r="E35188" s="2"/>
      <c r="F35188" s="2"/>
      <c r="G35188" s="2"/>
      <c r="H35188" s="2"/>
    </row>
    <row r="35189" spans="2:8">
      <c r="B35189" s="2" t="s">
        <v>35638</v>
      </c>
      <c r="C35189" s="2">
        <v>8</v>
      </c>
      <c r="D35189" s="2" t="s">
        <v>455</v>
      </c>
      <c r="E35189" s="2"/>
      <c r="F35189" s="2"/>
      <c r="G35189" s="2"/>
      <c r="H35189" s="2"/>
    </row>
    <row r="35190" spans="2:8">
      <c r="B35190" s="2" t="s">
        <v>35639</v>
      </c>
      <c r="C35190" s="2">
        <v>5</v>
      </c>
      <c r="D35190" s="2" t="s">
        <v>455</v>
      </c>
      <c r="E35190" s="2"/>
      <c r="F35190" s="2"/>
      <c r="G35190" s="2"/>
      <c r="H35190" s="2"/>
    </row>
    <row r="35191" spans="2:8">
      <c r="B35191" s="2" t="s">
        <v>35640</v>
      </c>
      <c r="C35191" s="2">
        <v>5</v>
      </c>
      <c r="D35191" s="2" t="s">
        <v>455</v>
      </c>
      <c r="E35191" s="2"/>
      <c r="F35191" s="2"/>
      <c r="G35191" s="2"/>
      <c r="H35191" s="2"/>
    </row>
    <row r="35192" spans="2:8">
      <c r="B35192" s="2" t="s">
        <v>35641</v>
      </c>
      <c r="C35192" s="2">
        <v>28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29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29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30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30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35646</v>
      </c>
      <c r="C35197" s="2">
        <v>29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35647</v>
      </c>
      <c r="C35198" s="2">
        <v>30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35648</v>
      </c>
      <c r="C35199" s="2">
        <v>32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35649</v>
      </c>
      <c r="C35200" s="2">
        <v>33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35650</v>
      </c>
      <c r="C35201" s="2">
        <v>32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35651</v>
      </c>
      <c r="C35202" s="2">
        <v>30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27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30</v>
      </c>
      <c r="D35204" s="2" t="s">
        <v>455</v>
      </c>
      <c r="E35204" s="2"/>
      <c r="F35204" s="2"/>
      <c r="G35204" s="2"/>
      <c r="H35204" s="2"/>
    </row>
    <row r="35205" spans="2:8">
      <c r="B35205" s="2" t="s">
        <v>35654</v>
      </c>
      <c r="C35205" s="2">
        <v>35</v>
      </c>
      <c r="D35205" s="2" t="s">
        <v>455</v>
      </c>
      <c r="E35205" s="2"/>
      <c r="F35205" s="2"/>
      <c r="G35205" s="2"/>
      <c r="H35205" s="2"/>
    </row>
    <row r="35206" spans="2:8">
      <c r="B35206" s="2" t="s">
        <v>35655</v>
      </c>
      <c r="C35206" s="2">
        <v>36</v>
      </c>
      <c r="D35206" s="2" t="s">
        <v>455</v>
      </c>
      <c r="E35206" s="2"/>
      <c r="F35206" s="2"/>
      <c r="G35206" s="2"/>
      <c r="H35206" s="2"/>
    </row>
    <row r="35207" spans="2:8">
      <c r="B35207" s="2" t="s">
        <v>35656</v>
      </c>
      <c r="C35207" s="2">
        <v>34</v>
      </c>
      <c r="D35207" s="2" t="s">
        <v>455</v>
      </c>
      <c r="E35207" s="2"/>
      <c r="F35207" s="2"/>
      <c r="G35207" s="2"/>
      <c r="H35207" s="2"/>
    </row>
    <row r="35208" spans="2:8">
      <c r="B35208" s="2" t="s">
        <v>35657</v>
      </c>
      <c r="C35208" s="2">
        <v>29</v>
      </c>
      <c r="D35208" s="2" t="s">
        <v>455</v>
      </c>
      <c r="E35208" s="2"/>
      <c r="F35208" s="2"/>
      <c r="G35208" s="2"/>
      <c r="H35208" s="2"/>
    </row>
    <row r="35209" spans="2:8">
      <c r="B35209" s="2" t="s">
        <v>35658</v>
      </c>
      <c r="C35209" s="2">
        <v>25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27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27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35661</v>
      </c>
      <c r="C35212" s="2">
        <v>28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35662</v>
      </c>
      <c r="C35213" s="2">
        <v>28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35663</v>
      </c>
      <c r="C35214" s="2">
        <v>28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35664</v>
      </c>
      <c r="C35215" s="2">
        <v>26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35665</v>
      </c>
      <c r="C35216" s="2">
        <v>17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35666</v>
      </c>
      <c r="C35217" s="2">
        <v>19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35667</v>
      </c>
      <c r="C35218" s="2">
        <v>19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35668</v>
      </c>
      <c r="C35219" s="2">
        <v>19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20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35670</v>
      </c>
      <c r="C35221" s="2">
        <v>20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35671</v>
      </c>
      <c r="C35222" s="2">
        <v>21</v>
      </c>
      <c r="D35222" s="2" t="s">
        <v>455</v>
      </c>
      <c r="E35222" s="2"/>
      <c r="F35222" s="2"/>
      <c r="G35222" s="2"/>
      <c r="H35222" s="2"/>
    </row>
    <row r="35223" spans="2:8">
      <c r="B35223" s="2" t="s">
        <v>35672</v>
      </c>
      <c r="C35223" s="2">
        <v>21</v>
      </c>
      <c r="D35223" s="2" t="s">
        <v>455</v>
      </c>
      <c r="E35223" s="2"/>
      <c r="F35223" s="2"/>
      <c r="G35223" s="2"/>
      <c r="H35223" s="2"/>
    </row>
    <row r="35224" spans="2:8">
      <c r="B35224" s="2" t="s">
        <v>35673</v>
      </c>
      <c r="C35224" s="2">
        <v>21</v>
      </c>
      <c r="D35224" s="2" t="s">
        <v>455</v>
      </c>
      <c r="E35224" s="2"/>
      <c r="F35224" s="2"/>
      <c r="G35224" s="2"/>
      <c r="H35224" s="2"/>
    </row>
    <row r="35225" spans="2:8">
      <c r="B35225" s="2" t="s">
        <v>35674</v>
      </c>
      <c r="C35225" s="2">
        <v>21</v>
      </c>
      <c r="D35225" s="2" t="s">
        <v>455</v>
      </c>
      <c r="E35225" s="2"/>
      <c r="F35225" s="2"/>
      <c r="G35225" s="2"/>
      <c r="H35225" s="2"/>
    </row>
    <row r="35226" spans="2:8">
      <c r="B35226" s="2" t="s">
        <v>35675</v>
      </c>
      <c r="C35226" s="2">
        <v>19</v>
      </c>
      <c r="D35226" s="2" t="s">
        <v>455</v>
      </c>
      <c r="E35226" s="2"/>
      <c r="F35226" s="2"/>
      <c r="G35226" s="2"/>
      <c r="H35226" s="2"/>
    </row>
    <row r="35227" spans="2:8">
      <c r="B35227" s="2" t="s">
        <v>35676</v>
      </c>
      <c r="C35227" s="2">
        <v>18</v>
      </c>
      <c r="D35227" s="2" t="s">
        <v>455</v>
      </c>
      <c r="E35227" s="2"/>
      <c r="F35227" s="2"/>
      <c r="G35227" s="2"/>
      <c r="H35227" s="2"/>
    </row>
    <row r="35228" spans="2:8">
      <c r="B35228" s="2" t="s">
        <v>35677</v>
      </c>
      <c r="C35228" s="2">
        <v>15</v>
      </c>
      <c r="D35228" s="2" t="s">
        <v>455</v>
      </c>
      <c r="E35228" s="2"/>
      <c r="F35228" s="2"/>
      <c r="G35228" s="2"/>
      <c r="H35228" s="2"/>
    </row>
    <row r="35229" spans="2:8">
      <c r="B35229" s="2" t="s">
        <v>35678</v>
      </c>
      <c r="C35229" s="2">
        <v>9</v>
      </c>
      <c r="D35229" s="2" t="s">
        <v>455</v>
      </c>
      <c r="E35229" s="2"/>
      <c r="F35229" s="2"/>
      <c r="G35229" s="2"/>
      <c r="H35229" s="2"/>
    </row>
    <row r="35230" spans="2:8">
      <c r="B35230" s="2" t="s">
        <v>35679</v>
      </c>
      <c r="C35230" s="2">
        <v>7</v>
      </c>
      <c r="D35230" s="2" t="s">
        <v>455</v>
      </c>
      <c r="E35230" s="2"/>
      <c r="F35230" s="2"/>
      <c r="G35230" s="2"/>
      <c r="H35230" s="2"/>
    </row>
    <row r="35231" spans="2:8">
      <c r="B35231" s="2" t="s">
        <v>35680</v>
      </c>
      <c r="C35231" s="2">
        <v>7</v>
      </c>
      <c r="D35231" s="2" t="s">
        <v>455</v>
      </c>
      <c r="E35231" s="2"/>
      <c r="F35231" s="2"/>
      <c r="G35231" s="2"/>
      <c r="H35231" s="2"/>
    </row>
    <row r="35232" spans="2:8">
      <c r="B35232" s="2" t="s">
        <v>35681</v>
      </c>
      <c r="C35232" s="2">
        <v>12</v>
      </c>
      <c r="D35232" s="2" t="s">
        <v>455</v>
      </c>
      <c r="E35232" s="2"/>
      <c r="F35232" s="2"/>
      <c r="G35232" s="2"/>
      <c r="H35232" s="2"/>
    </row>
    <row r="35233" spans="2:8">
      <c r="B35233" s="2" t="s">
        <v>35682</v>
      </c>
      <c r="C35233" s="2">
        <v>28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35683</v>
      </c>
      <c r="C35234" s="2">
        <v>29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35684</v>
      </c>
      <c r="C35235" s="2">
        <v>29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35685</v>
      </c>
      <c r="C35236" s="2">
        <v>28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35686</v>
      </c>
      <c r="C35237" s="2">
        <v>27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35687</v>
      </c>
      <c r="C35238" s="2">
        <v>26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35688</v>
      </c>
      <c r="C35239" s="2">
        <v>26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26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17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17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17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17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35694</v>
      </c>
      <c r="C35245" s="2">
        <v>18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35695</v>
      </c>
      <c r="C35246" s="2">
        <v>18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35696</v>
      </c>
      <c r="C35247" s="2">
        <v>16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21</v>
      </c>
      <c r="D35248" s="2" t="s">
        <v>455</v>
      </c>
      <c r="E35248" s="2"/>
      <c r="F35248" s="2"/>
      <c r="G35248" s="2"/>
      <c r="H35248" s="2"/>
    </row>
    <row r="35249" spans="2:8">
      <c r="B35249" s="2" t="s">
        <v>35698</v>
      </c>
      <c r="C35249" s="2">
        <v>14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18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33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33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31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31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35704</v>
      </c>
      <c r="C35255" s="2">
        <v>29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25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27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35707</v>
      </c>
      <c r="C35258" s="2">
        <v>29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35708</v>
      </c>
      <c r="C35259" s="2">
        <v>29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22</v>
      </c>
      <c r="D35260" s="2" t="s">
        <v>455</v>
      </c>
      <c r="E35260" s="2"/>
      <c r="F35260" s="2"/>
      <c r="G35260" s="2"/>
      <c r="H35260" s="2"/>
    </row>
    <row r="35261" spans="2:8">
      <c r="B35261" s="2" t="s">
        <v>35710</v>
      </c>
      <c r="C35261" s="2">
        <v>26</v>
      </c>
      <c r="D35261" s="2" t="s">
        <v>455</v>
      </c>
      <c r="E35261" s="2"/>
      <c r="F35261" s="2"/>
      <c r="G35261" s="2"/>
      <c r="H35261" s="2"/>
    </row>
    <row r="35262" spans="2:8">
      <c r="B35262" s="2" t="s">
        <v>35711</v>
      </c>
      <c r="C35262" s="2">
        <v>26</v>
      </c>
      <c r="D35262" s="2" t="s">
        <v>455</v>
      </c>
      <c r="E35262" s="2"/>
      <c r="F35262" s="2"/>
      <c r="G35262" s="2"/>
      <c r="H35262" s="2"/>
    </row>
    <row r="35263" spans="2:8">
      <c r="B35263" s="2" t="s">
        <v>35712</v>
      </c>
      <c r="C35263" s="2">
        <v>26</v>
      </c>
      <c r="D35263" s="2" t="s">
        <v>455</v>
      </c>
      <c r="E35263" s="2"/>
      <c r="F35263" s="2"/>
      <c r="G35263" s="2"/>
      <c r="H35263" s="2"/>
    </row>
    <row r="35264" spans="2:8">
      <c r="B35264" s="2" t="s">
        <v>35713</v>
      </c>
      <c r="C35264" s="2">
        <v>24</v>
      </c>
      <c r="D35264" s="2" t="s">
        <v>455</v>
      </c>
      <c r="E35264" s="2"/>
      <c r="F35264" s="2"/>
      <c r="G35264" s="2"/>
      <c r="H35264" s="2"/>
    </row>
    <row r="35265" spans="2:8">
      <c r="B35265" s="2" t="s">
        <v>35714</v>
      </c>
      <c r="C35265" s="2">
        <v>21</v>
      </c>
      <c r="D35265" s="2" t="s">
        <v>455</v>
      </c>
      <c r="E35265" s="2"/>
      <c r="F35265" s="2"/>
      <c r="G35265" s="2"/>
      <c r="H35265" s="2"/>
    </row>
    <row r="35266" spans="2:8">
      <c r="B35266" s="2" t="s">
        <v>35715</v>
      </c>
      <c r="C35266" s="2">
        <v>21</v>
      </c>
      <c r="D35266" s="2" t="s">
        <v>455</v>
      </c>
      <c r="E35266" s="2"/>
      <c r="F35266" s="2"/>
      <c r="G35266" s="2"/>
      <c r="H35266" s="2"/>
    </row>
    <row r="35267" spans="2:8">
      <c r="B35267" s="2" t="s">
        <v>35716</v>
      </c>
      <c r="C35267" s="2">
        <v>23</v>
      </c>
      <c r="D35267" s="2" t="s">
        <v>455</v>
      </c>
      <c r="E35267" s="2"/>
      <c r="F35267" s="2"/>
      <c r="G35267" s="2"/>
      <c r="H35267" s="2"/>
    </row>
    <row r="35268" spans="2:8">
      <c r="B35268" s="2" t="s">
        <v>35717</v>
      </c>
      <c r="C35268" s="2">
        <v>23</v>
      </c>
      <c r="D35268" s="2" t="s">
        <v>455</v>
      </c>
      <c r="E35268" s="2"/>
      <c r="F35268" s="2"/>
      <c r="G35268" s="2"/>
      <c r="H35268" s="2"/>
    </row>
    <row r="35269" spans="2:8">
      <c r="B35269" s="2" t="s">
        <v>35718</v>
      </c>
      <c r="C35269" s="2">
        <v>23</v>
      </c>
      <c r="D35269" s="2" t="s">
        <v>455</v>
      </c>
      <c r="E35269" s="2"/>
      <c r="F35269" s="2"/>
      <c r="G35269" s="2"/>
      <c r="H35269" s="2"/>
    </row>
    <row r="35270" spans="2:8">
      <c r="B35270" s="2" t="s">
        <v>35719</v>
      </c>
      <c r="C35270" s="2">
        <v>22</v>
      </c>
      <c r="D35270" s="2" t="s">
        <v>455</v>
      </c>
      <c r="E35270" s="2"/>
      <c r="F35270" s="2"/>
      <c r="G35270" s="2"/>
      <c r="H35270" s="2"/>
    </row>
    <row r="35271" spans="2:8">
      <c r="B35271" s="2" t="s">
        <v>35720</v>
      </c>
      <c r="C35271" s="2">
        <v>22</v>
      </c>
      <c r="D35271" s="2" t="s">
        <v>455</v>
      </c>
      <c r="E35271" s="2"/>
      <c r="F35271" s="2"/>
      <c r="G35271" s="2"/>
      <c r="H35271" s="2"/>
    </row>
    <row r="35272" spans="2:8">
      <c r="B35272" s="2" t="s">
        <v>35721</v>
      </c>
      <c r="C35272" s="2">
        <v>41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41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36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32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37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36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35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35728</v>
      </c>
      <c r="C35279" s="2">
        <v>34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24</v>
      </c>
      <c r="D35280" s="2" t="s">
        <v>455</v>
      </c>
      <c r="E35280" s="2"/>
      <c r="F35280" s="2"/>
      <c r="G35280" s="2"/>
      <c r="H35280" s="2"/>
    </row>
    <row r="35281" spans="2:8">
      <c r="B35281" s="2" t="s">
        <v>35730</v>
      </c>
      <c r="C35281" s="2">
        <v>24</v>
      </c>
      <c r="D35281" s="2" t="s">
        <v>455</v>
      </c>
      <c r="E35281" s="2"/>
      <c r="F35281" s="2"/>
      <c r="G35281" s="2"/>
      <c r="H35281" s="2"/>
    </row>
    <row r="35282" spans="2:8">
      <c r="B35282" s="2" t="s">
        <v>35731</v>
      </c>
      <c r="C35282" s="2">
        <v>23</v>
      </c>
      <c r="D35282" s="2" t="s">
        <v>455</v>
      </c>
      <c r="E35282" s="2"/>
      <c r="F35282" s="2"/>
      <c r="G35282" s="2"/>
      <c r="H35282" s="2"/>
    </row>
    <row r="35283" spans="2:8">
      <c r="B35283" s="2" t="s">
        <v>35732</v>
      </c>
      <c r="C35283" s="2">
        <v>22</v>
      </c>
      <c r="D35283" s="2" t="s">
        <v>455</v>
      </c>
      <c r="E35283" s="2"/>
      <c r="F35283" s="2"/>
      <c r="G35283" s="2"/>
      <c r="H35283" s="2"/>
    </row>
    <row r="35284" spans="2:8">
      <c r="B35284" s="2" t="s">
        <v>35733</v>
      </c>
      <c r="C35284" s="2">
        <v>25</v>
      </c>
      <c r="D35284" s="2" t="s">
        <v>455</v>
      </c>
      <c r="E35284" s="2"/>
      <c r="F35284" s="2"/>
      <c r="G35284" s="2"/>
      <c r="H35284" s="2"/>
    </row>
    <row r="35285" spans="2:8">
      <c r="B35285" s="2" t="s">
        <v>35734</v>
      </c>
      <c r="C35285" s="2">
        <v>20</v>
      </c>
      <c r="D35285" s="2" t="s">
        <v>455</v>
      </c>
      <c r="E35285" s="2"/>
      <c r="F35285" s="2"/>
      <c r="G35285" s="2"/>
      <c r="H35285" s="2"/>
    </row>
    <row r="35286" spans="2:8">
      <c r="B35286" s="2" t="s">
        <v>35735</v>
      </c>
      <c r="C35286" s="2">
        <v>21</v>
      </c>
      <c r="D35286" s="2" t="s">
        <v>455</v>
      </c>
      <c r="E35286" s="2"/>
      <c r="F35286" s="2"/>
      <c r="G35286" s="2"/>
      <c r="H35286" s="2"/>
    </row>
    <row r="35287" spans="2:8">
      <c r="B35287" s="2" t="s">
        <v>35736</v>
      </c>
      <c r="C35287" s="2">
        <v>24</v>
      </c>
      <c r="D35287" s="2" t="s">
        <v>455</v>
      </c>
      <c r="E35287" s="2"/>
      <c r="F35287" s="2"/>
      <c r="G35287" s="2"/>
      <c r="H35287" s="2"/>
    </row>
    <row r="35288" spans="2:8">
      <c r="B35288" s="2" t="s">
        <v>35737</v>
      </c>
      <c r="C35288" s="2">
        <v>29</v>
      </c>
      <c r="D35288" s="2" t="s">
        <v>455</v>
      </c>
      <c r="E35288" s="2"/>
      <c r="F35288" s="2"/>
      <c r="G35288" s="2"/>
      <c r="H35288" s="2"/>
    </row>
    <row r="35289" spans="2:8">
      <c r="B35289" s="2" t="s">
        <v>35738</v>
      </c>
      <c r="C35289" s="2">
        <v>20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35739</v>
      </c>
      <c r="C35290" s="2">
        <v>25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35740</v>
      </c>
      <c r="C35291" s="2">
        <v>26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35741</v>
      </c>
      <c r="C35292" s="2">
        <v>27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35742</v>
      </c>
      <c r="C35293" s="2">
        <v>27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35743</v>
      </c>
      <c r="C35294" s="2">
        <v>28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34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35745</v>
      </c>
      <c r="C35296" s="2">
        <v>17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35746</v>
      </c>
      <c r="C35297" s="2">
        <v>19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35747</v>
      </c>
      <c r="C35298" s="2">
        <v>21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35748</v>
      </c>
      <c r="C35299" s="2">
        <v>22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35749</v>
      </c>
      <c r="C35300" s="2">
        <v>21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35750</v>
      </c>
      <c r="C35301" s="2">
        <v>21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35751</v>
      </c>
      <c r="C35302" s="2">
        <v>12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35752</v>
      </c>
      <c r="C35303" s="2">
        <v>15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35753</v>
      </c>
      <c r="C35304" s="2">
        <v>16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35754</v>
      </c>
      <c r="C35305" s="2">
        <v>20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35755</v>
      </c>
      <c r="C35306" s="2">
        <v>23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35756</v>
      </c>
      <c r="C35307" s="2">
        <v>26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35757</v>
      </c>
      <c r="C35308" s="2">
        <v>26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35758</v>
      </c>
      <c r="C35309" s="2">
        <v>26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35759</v>
      </c>
      <c r="C35310" s="2">
        <v>31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35760</v>
      </c>
      <c r="C35311" s="2">
        <v>32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35761</v>
      </c>
      <c r="C35312" s="2">
        <v>32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35762</v>
      </c>
      <c r="C35313" s="2">
        <v>32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35763</v>
      </c>
      <c r="C35314" s="2">
        <v>32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35764</v>
      </c>
      <c r="C35315" s="2">
        <v>32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35765</v>
      </c>
      <c r="C35316" s="2">
        <v>33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35766</v>
      </c>
      <c r="C35317" s="2">
        <v>31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35767</v>
      </c>
      <c r="C35318" s="2">
        <v>30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35768</v>
      </c>
      <c r="C35319" s="2">
        <v>30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35769</v>
      </c>
      <c r="C35320" s="2">
        <v>29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35770</v>
      </c>
      <c r="C35321" s="2">
        <v>10</v>
      </c>
      <c r="D35321" s="2" t="s">
        <v>455</v>
      </c>
      <c r="E35321" s="2"/>
      <c r="F35321" s="2"/>
      <c r="G35321" s="2"/>
      <c r="H35321" s="2"/>
    </row>
    <row r="35322" spans="2:8">
      <c r="B35322" s="2" t="s">
        <v>35771</v>
      </c>
      <c r="C35322" s="2">
        <v>9</v>
      </c>
      <c r="D35322" s="2" t="s">
        <v>455</v>
      </c>
      <c r="E35322" s="2"/>
      <c r="F35322" s="2"/>
      <c r="G35322" s="2"/>
      <c r="H35322" s="2"/>
    </row>
    <row r="35323" spans="2:8">
      <c r="B35323" s="2" t="s">
        <v>35772</v>
      </c>
      <c r="C35323" s="2">
        <v>10</v>
      </c>
      <c r="D35323" s="2" t="s">
        <v>455</v>
      </c>
      <c r="E35323" s="2"/>
      <c r="F35323" s="2"/>
      <c r="G35323" s="2"/>
      <c r="H35323" s="2"/>
    </row>
    <row r="35324" spans="2:8">
      <c r="B35324" s="2" t="s">
        <v>35773</v>
      </c>
      <c r="C35324" s="2">
        <v>9</v>
      </c>
      <c r="D35324" s="2" t="s">
        <v>455</v>
      </c>
      <c r="E35324" s="2"/>
      <c r="F35324" s="2"/>
      <c r="G35324" s="2"/>
      <c r="H35324" s="2"/>
    </row>
    <row r="35325" spans="2:8">
      <c r="B35325" s="2" t="s">
        <v>35774</v>
      </c>
      <c r="C35325" s="2">
        <v>21</v>
      </c>
      <c r="D35325" s="2" t="s">
        <v>455</v>
      </c>
      <c r="E35325" s="2"/>
      <c r="F35325" s="2"/>
      <c r="G35325" s="2"/>
      <c r="H35325" s="2"/>
    </row>
    <row r="35326" spans="2:8">
      <c r="B35326" s="2" t="s">
        <v>35775</v>
      </c>
      <c r="C35326" s="2">
        <v>12</v>
      </c>
      <c r="D35326" s="2" t="s">
        <v>455</v>
      </c>
      <c r="E35326" s="2"/>
      <c r="F35326" s="2"/>
      <c r="G35326" s="2"/>
      <c r="H35326" s="2"/>
    </row>
    <row r="35327" spans="2:8">
      <c r="B35327" s="2" t="s">
        <v>35776</v>
      </c>
      <c r="C35327" s="2">
        <v>16</v>
      </c>
      <c r="D35327" s="2" t="s">
        <v>455</v>
      </c>
      <c r="E35327" s="2"/>
      <c r="F35327" s="2"/>
      <c r="G35327" s="2"/>
      <c r="H35327" s="2"/>
    </row>
    <row r="35328" spans="2:8">
      <c r="B35328" s="2" t="s">
        <v>35777</v>
      </c>
      <c r="C35328" s="2">
        <v>14</v>
      </c>
      <c r="D35328" s="2" t="s">
        <v>455</v>
      </c>
      <c r="E35328" s="2"/>
      <c r="F35328" s="2"/>
      <c r="G35328" s="2"/>
      <c r="H35328" s="2"/>
    </row>
    <row r="35329" spans="2:8">
      <c r="B35329" s="2" t="s">
        <v>35778</v>
      </c>
      <c r="C35329" s="2">
        <v>14</v>
      </c>
      <c r="D35329" s="2" t="s">
        <v>455</v>
      </c>
      <c r="E35329" s="2"/>
      <c r="F35329" s="2"/>
      <c r="G35329" s="2"/>
      <c r="H35329" s="2"/>
    </row>
    <row r="35330" spans="2:8">
      <c r="B35330" s="2" t="s">
        <v>35779</v>
      </c>
      <c r="C35330" s="2">
        <v>17</v>
      </c>
      <c r="D35330" s="2" t="s">
        <v>455</v>
      </c>
      <c r="E35330" s="2"/>
      <c r="F35330" s="2"/>
      <c r="G35330" s="2"/>
      <c r="H35330" s="2"/>
    </row>
    <row r="35331" spans="2:8">
      <c r="B35331" s="2" t="s">
        <v>35780</v>
      </c>
      <c r="C35331" s="2">
        <v>15</v>
      </c>
      <c r="D35331" s="2" t="s">
        <v>455</v>
      </c>
      <c r="E35331" s="2"/>
      <c r="F35331" s="2"/>
      <c r="G35331" s="2"/>
      <c r="H35331" s="2"/>
    </row>
    <row r="35332" spans="2:8">
      <c r="B35332" s="2" t="s">
        <v>35781</v>
      </c>
      <c r="C35332" s="2">
        <v>14</v>
      </c>
      <c r="D35332" s="2" t="s">
        <v>455</v>
      </c>
      <c r="E35332" s="2"/>
      <c r="F35332" s="2"/>
      <c r="G35332" s="2"/>
      <c r="H35332" s="2"/>
    </row>
    <row r="35333" spans="2:8">
      <c r="B35333" s="2" t="s">
        <v>35782</v>
      </c>
      <c r="C35333" s="2">
        <v>13</v>
      </c>
      <c r="D35333" s="2" t="s">
        <v>455</v>
      </c>
      <c r="E35333" s="2"/>
      <c r="F35333" s="2"/>
      <c r="G35333" s="2"/>
      <c r="H35333" s="2"/>
    </row>
    <row r="35334" spans="2:8">
      <c r="B35334" s="2" t="s">
        <v>35783</v>
      </c>
      <c r="C35334" s="2">
        <v>15</v>
      </c>
      <c r="D35334" s="2" t="s">
        <v>455</v>
      </c>
      <c r="E35334" s="2"/>
      <c r="F35334" s="2"/>
      <c r="G35334" s="2"/>
      <c r="H35334" s="2"/>
    </row>
    <row r="35335" spans="2:8">
      <c r="B35335" s="2" t="s">
        <v>35784</v>
      </c>
      <c r="C35335" s="2">
        <v>31</v>
      </c>
      <c r="D35335" s="2" t="s">
        <v>455</v>
      </c>
      <c r="E35335" s="2"/>
      <c r="F35335" s="2"/>
      <c r="G35335" s="2"/>
      <c r="H35335" s="2"/>
    </row>
    <row r="35336" spans="2:8">
      <c r="B35336" s="2" t="s">
        <v>35785</v>
      </c>
      <c r="C35336" s="2">
        <v>29</v>
      </c>
      <c r="D35336" s="2" t="s">
        <v>455</v>
      </c>
      <c r="E35336" s="2"/>
      <c r="F35336" s="2"/>
      <c r="G35336" s="2"/>
      <c r="H35336" s="2"/>
    </row>
    <row r="35337" spans="2:8">
      <c r="B35337" s="2" t="s">
        <v>35786</v>
      </c>
      <c r="C35337" s="2">
        <v>25</v>
      </c>
      <c r="D35337" s="2" t="s">
        <v>455</v>
      </c>
      <c r="E35337" s="2"/>
      <c r="F35337" s="2"/>
      <c r="G35337" s="2"/>
      <c r="H35337" s="2"/>
    </row>
    <row r="35338" spans="2:8">
      <c r="B35338" s="2" t="s">
        <v>35787</v>
      </c>
      <c r="C35338" s="2">
        <v>19</v>
      </c>
      <c r="D35338" s="2" t="s">
        <v>455</v>
      </c>
      <c r="E35338" s="2"/>
      <c r="F35338" s="2"/>
      <c r="G35338" s="2"/>
      <c r="H35338" s="2"/>
    </row>
    <row r="35339" spans="2:8">
      <c r="B35339" s="2" t="s">
        <v>35788</v>
      </c>
      <c r="C35339" s="2">
        <v>28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26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28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35791</v>
      </c>
      <c r="C35342" s="2">
        <v>32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34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15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32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29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30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31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35798</v>
      </c>
      <c r="C35349" s="2">
        <v>31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35799</v>
      </c>
      <c r="C35350" s="2">
        <v>29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35800</v>
      </c>
      <c r="C35351" s="2">
        <v>28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35801</v>
      </c>
      <c r="C35352" s="2">
        <v>28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35802</v>
      </c>
      <c r="C35353" s="2">
        <v>30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35803</v>
      </c>
      <c r="C35354" s="2">
        <v>31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35804</v>
      </c>
      <c r="C35355" s="2">
        <v>31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35805</v>
      </c>
      <c r="C35356" s="2">
        <v>31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35806</v>
      </c>
      <c r="C35357" s="2">
        <v>31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35807</v>
      </c>
      <c r="C35358" s="2">
        <v>30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35808</v>
      </c>
      <c r="C35359" s="2">
        <v>21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22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35810</v>
      </c>
      <c r="C35361" s="2">
        <v>22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35811</v>
      </c>
      <c r="C35362" s="2">
        <v>21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35812</v>
      </c>
      <c r="C35363" s="2">
        <v>20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35813</v>
      </c>
      <c r="C35364" s="2">
        <v>21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35814</v>
      </c>
      <c r="C35365" s="2">
        <v>22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35815</v>
      </c>
      <c r="C35366" s="2">
        <v>22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22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25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26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27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27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27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27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35823</v>
      </c>
      <c r="C35374" s="2">
        <v>28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35824</v>
      </c>
      <c r="C35375" s="2">
        <v>11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35825</v>
      </c>
      <c r="C35376" s="2">
        <v>11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35826</v>
      </c>
      <c r="C35377" s="2">
        <v>11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35827</v>
      </c>
      <c r="C35378" s="2">
        <v>11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35828</v>
      </c>
      <c r="C35379" s="2">
        <v>27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35829</v>
      </c>
      <c r="C35380" s="2">
        <v>27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35830</v>
      </c>
      <c r="C35381" s="2">
        <v>26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35831</v>
      </c>
      <c r="C35382" s="2">
        <v>25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35832</v>
      </c>
      <c r="C35383" s="2">
        <v>25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35833</v>
      </c>
      <c r="C35384" s="2">
        <v>25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35834</v>
      </c>
      <c r="C35385" s="2">
        <v>31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35835</v>
      </c>
      <c r="C35386" s="2">
        <v>32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35836</v>
      </c>
      <c r="C35387" s="2">
        <v>32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35837</v>
      </c>
      <c r="C35388" s="2">
        <v>31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35838</v>
      </c>
      <c r="C35389" s="2">
        <v>31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35839</v>
      </c>
      <c r="C35390" s="2">
        <v>30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21</v>
      </c>
      <c r="D35391" s="2" t="s">
        <v>455</v>
      </c>
      <c r="E35391" s="2"/>
      <c r="F35391" s="2"/>
      <c r="G35391" s="2"/>
      <c r="H35391" s="2"/>
    </row>
    <row r="35392" spans="2:8">
      <c r="B35392" s="2" t="s">
        <v>35841</v>
      </c>
      <c r="C35392" s="2">
        <v>22</v>
      </c>
      <c r="D35392" s="2" t="s">
        <v>455</v>
      </c>
      <c r="E35392" s="2"/>
      <c r="F35392" s="2"/>
      <c r="G35392" s="2"/>
      <c r="H35392" s="2"/>
    </row>
    <row r="35393" spans="2:8">
      <c r="B35393" s="2" t="s">
        <v>35842</v>
      </c>
      <c r="C35393" s="2">
        <v>22</v>
      </c>
      <c r="D35393" s="2" t="s">
        <v>455</v>
      </c>
      <c r="E35393" s="2"/>
      <c r="F35393" s="2"/>
      <c r="G35393" s="2"/>
      <c r="H35393" s="2"/>
    </row>
    <row r="35394" spans="2:8">
      <c r="B35394" s="2" t="s">
        <v>35843</v>
      </c>
      <c r="C35394" s="2">
        <v>22</v>
      </c>
      <c r="D35394" s="2" t="s">
        <v>455</v>
      </c>
      <c r="E35394" s="2"/>
      <c r="F35394" s="2"/>
      <c r="G35394" s="2"/>
      <c r="H35394" s="2"/>
    </row>
    <row r="35395" spans="2:8">
      <c r="B35395" s="2" t="s">
        <v>35844</v>
      </c>
      <c r="C35395" s="2">
        <v>22</v>
      </c>
      <c r="D35395" s="2" t="s">
        <v>455</v>
      </c>
      <c r="E35395" s="2"/>
      <c r="F35395" s="2"/>
      <c r="G35395" s="2"/>
      <c r="H35395" s="2"/>
    </row>
    <row r="35396" spans="2:8">
      <c r="B35396" s="2" t="s">
        <v>35845</v>
      </c>
      <c r="C35396" s="2">
        <v>22</v>
      </c>
      <c r="D35396" s="2" t="s">
        <v>455</v>
      </c>
      <c r="E35396" s="2"/>
      <c r="F35396" s="2"/>
      <c r="G35396" s="2"/>
      <c r="H35396" s="2"/>
    </row>
    <row r="35397" spans="2:8">
      <c r="B35397" s="2" t="s">
        <v>35846</v>
      </c>
      <c r="C35397" s="2">
        <v>22</v>
      </c>
      <c r="D35397" s="2" t="s">
        <v>455</v>
      </c>
      <c r="E35397" s="2"/>
      <c r="F35397" s="2"/>
      <c r="G35397" s="2"/>
      <c r="H35397" s="2"/>
    </row>
    <row r="35398" spans="2:8">
      <c r="B35398" s="2" t="s">
        <v>35847</v>
      </c>
      <c r="C35398" s="2">
        <v>24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35848</v>
      </c>
      <c r="C35399" s="2">
        <v>25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35849</v>
      </c>
      <c r="C35400" s="2">
        <v>25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26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35851</v>
      </c>
      <c r="C35402" s="2">
        <v>25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35852</v>
      </c>
      <c r="C35403" s="2">
        <v>24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22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6</v>
      </c>
      <c r="D35405" s="2" t="s">
        <v>455</v>
      </c>
      <c r="E35405" s="2"/>
      <c r="F35405" s="2"/>
      <c r="G35405" s="2"/>
      <c r="H35405" s="2"/>
    </row>
    <row r="35406" spans="2:8">
      <c r="B35406" s="2" t="s">
        <v>35855</v>
      </c>
      <c r="C35406" s="2">
        <v>10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35856</v>
      </c>
      <c r="C35407" s="2">
        <v>10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13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35858</v>
      </c>
      <c r="C35409" s="2">
        <v>38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35859</v>
      </c>
      <c r="C35410" s="2">
        <v>38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35860</v>
      </c>
      <c r="C35411" s="2">
        <v>37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35861</v>
      </c>
      <c r="C35412" s="2">
        <v>35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35862</v>
      </c>
      <c r="C35413" s="2">
        <v>34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35863</v>
      </c>
      <c r="C35414" s="2">
        <v>34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35864</v>
      </c>
      <c r="C35415" s="2">
        <v>7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35865</v>
      </c>
      <c r="C35416" s="2">
        <v>31</v>
      </c>
      <c r="D35416" s="2" t="s">
        <v>455</v>
      </c>
      <c r="E35416" s="2"/>
      <c r="F35416" s="2"/>
      <c r="G35416" s="2"/>
      <c r="H35416" s="2"/>
    </row>
    <row r="35417" spans="2:8">
      <c r="B35417" s="2" t="s">
        <v>35866</v>
      </c>
      <c r="C35417" s="2">
        <v>32</v>
      </c>
      <c r="D35417" s="2" t="s">
        <v>455</v>
      </c>
      <c r="E35417" s="2"/>
      <c r="F35417" s="2"/>
      <c r="G35417" s="2"/>
      <c r="H35417" s="2"/>
    </row>
    <row r="35418" spans="2:8">
      <c r="B35418" s="2" t="s">
        <v>35867</v>
      </c>
      <c r="C35418" s="2">
        <v>32</v>
      </c>
      <c r="D35418" s="2" t="s">
        <v>455</v>
      </c>
      <c r="E35418" s="2"/>
      <c r="F35418" s="2"/>
      <c r="G35418" s="2"/>
      <c r="H35418" s="2"/>
    </row>
    <row r="35419" spans="2:8">
      <c r="B35419" s="2" t="s">
        <v>35868</v>
      </c>
      <c r="C35419" s="2">
        <v>32</v>
      </c>
      <c r="D35419" s="2" t="s">
        <v>455</v>
      </c>
      <c r="E35419" s="2"/>
      <c r="F35419" s="2"/>
      <c r="G35419" s="2"/>
      <c r="H35419" s="2"/>
    </row>
    <row r="35420" spans="2:8">
      <c r="B35420" s="2" t="s">
        <v>35869</v>
      </c>
      <c r="C35420" s="2">
        <v>30</v>
      </c>
      <c r="D35420" s="2" t="s">
        <v>455</v>
      </c>
      <c r="E35420" s="2"/>
      <c r="F35420" s="2"/>
      <c r="G35420" s="2"/>
      <c r="H35420" s="2"/>
    </row>
    <row r="35421" spans="2:8">
      <c r="B35421" s="2" t="s">
        <v>35870</v>
      </c>
      <c r="C35421" s="2">
        <v>28</v>
      </c>
      <c r="D35421" s="2" t="s">
        <v>455</v>
      </c>
      <c r="E35421" s="2"/>
      <c r="F35421" s="2"/>
      <c r="G35421" s="2"/>
      <c r="H35421" s="2"/>
    </row>
    <row r="35422" spans="2:8">
      <c r="B35422" s="2" t="s">
        <v>35871</v>
      </c>
      <c r="C35422" s="2">
        <v>26</v>
      </c>
      <c r="D35422" s="2" t="s">
        <v>455</v>
      </c>
      <c r="E35422" s="2"/>
      <c r="F35422" s="2"/>
      <c r="G35422" s="2"/>
      <c r="H35422" s="2"/>
    </row>
    <row r="35423" spans="2:8">
      <c r="B35423" s="2" t="s">
        <v>35872</v>
      </c>
      <c r="C35423" s="2">
        <v>26</v>
      </c>
      <c r="D35423" s="2" t="s">
        <v>455</v>
      </c>
      <c r="E35423" s="2"/>
      <c r="F35423" s="2"/>
      <c r="G35423" s="2"/>
      <c r="H35423" s="2"/>
    </row>
    <row r="35424" spans="2:8">
      <c r="B35424" s="2" t="s">
        <v>35873</v>
      </c>
      <c r="C35424" s="2">
        <v>27</v>
      </c>
      <c r="D35424" s="2" t="s">
        <v>455</v>
      </c>
      <c r="E35424" s="2"/>
      <c r="F35424" s="2"/>
      <c r="G35424" s="2"/>
      <c r="H35424" s="2"/>
    </row>
    <row r="35425" spans="2:8">
      <c r="B35425" s="2" t="s">
        <v>35874</v>
      </c>
      <c r="C35425" s="2">
        <v>25</v>
      </c>
      <c r="D35425" s="2" t="s">
        <v>455</v>
      </c>
      <c r="E35425" s="2"/>
      <c r="F35425" s="2"/>
      <c r="G35425" s="2"/>
      <c r="H35425" s="2"/>
    </row>
    <row r="35426" spans="2:8">
      <c r="B35426" s="2" t="s">
        <v>35875</v>
      </c>
      <c r="C35426" s="2">
        <v>24</v>
      </c>
      <c r="D35426" s="2" t="s">
        <v>455</v>
      </c>
      <c r="E35426" s="2"/>
      <c r="F35426" s="2"/>
      <c r="G35426" s="2"/>
      <c r="H35426" s="2"/>
    </row>
    <row r="35427" spans="2:8">
      <c r="B35427" s="2" t="s">
        <v>35876</v>
      </c>
      <c r="C35427" s="2">
        <v>24</v>
      </c>
      <c r="D35427" s="2" t="s">
        <v>455</v>
      </c>
      <c r="E35427" s="2"/>
      <c r="F35427" s="2"/>
      <c r="G35427" s="2"/>
      <c r="H35427" s="2"/>
    </row>
    <row r="35428" spans="2:8">
      <c r="B35428" s="2" t="s">
        <v>35877</v>
      </c>
      <c r="C35428" s="2">
        <v>18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27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33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35880</v>
      </c>
      <c r="C35431" s="2">
        <v>38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41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38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35883</v>
      </c>
      <c r="C35434" s="2">
        <v>14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35884</v>
      </c>
      <c r="C35435" s="2">
        <v>13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35885</v>
      </c>
      <c r="C35436" s="2">
        <v>14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35886</v>
      </c>
      <c r="C35437" s="2">
        <v>14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35887</v>
      </c>
      <c r="C35438" s="2">
        <v>14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35888</v>
      </c>
      <c r="C35439" s="2">
        <v>15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35889</v>
      </c>
      <c r="C35440" s="2">
        <v>14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35890</v>
      </c>
      <c r="C35441" s="2">
        <v>14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35891</v>
      </c>
      <c r="C35442" s="2">
        <v>32</v>
      </c>
      <c r="D35442" s="2" t="s">
        <v>455</v>
      </c>
      <c r="E35442" s="2"/>
      <c r="F35442" s="2"/>
      <c r="G35442" s="2"/>
      <c r="H35442" s="2"/>
    </row>
    <row r="35443" spans="2:8">
      <c r="B35443" s="2" t="s">
        <v>35892</v>
      </c>
      <c r="C35443" s="2">
        <v>32</v>
      </c>
      <c r="D35443" s="2" t="s">
        <v>455</v>
      </c>
      <c r="E35443" s="2"/>
      <c r="F35443" s="2"/>
      <c r="G35443" s="2"/>
      <c r="H35443" s="2"/>
    </row>
    <row r="35444" spans="2:8">
      <c r="B35444" s="2" t="s">
        <v>35893</v>
      </c>
      <c r="C35444" s="2">
        <v>30</v>
      </c>
      <c r="D35444" s="2" t="s">
        <v>455</v>
      </c>
      <c r="E35444" s="2"/>
      <c r="F35444" s="2"/>
      <c r="G35444" s="2"/>
      <c r="H35444" s="2"/>
    </row>
    <row r="35445" spans="2:8">
      <c r="B35445" s="2" t="s">
        <v>35894</v>
      </c>
      <c r="C35445" s="2">
        <v>30</v>
      </c>
      <c r="D35445" s="2" t="s">
        <v>455</v>
      </c>
      <c r="E35445" s="2"/>
      <c r="F35445" s="2"/>
      <c r="G35445" s="2"/>
      <c r="H35445" s="2"/>
    </row>
    <row r="35446" spans="2:8">
      <c r="B35446" s="2" t="s">
        <v>35895</v>
      </c>
      <c r="C35446" s="2">
        <v>30</v>
      </c>
      <c r="D35446" s="2" t="s">
        <v>455</v>
      </c>
      <c r="E35446" s="2"/>
      <c r="F35446" s="2"/>
      <c r="G35446" s="2"/>
      <c r="H35446" s="2"/>
    </row>
    <row r="35447" spans="2:8">
      <c r="B35447" s="2" t="s">
        <v>35896</v>
      </c>
      <c r="C35447" s="2">
        <v>16</v>
      </c>
      <c r="D35447" s="2" t="s">
        <v>455</v>
      </c>
      <c r="E35447" s="2"/>
      <c r="F35447" s="2"/>
      <c r="G35447" s="2"/>
      <c r="H35447" s="2"/>
    </row>
    <row r="35448" spans="2:8">
      <c r="B35448" s="2" t="s">
        <v>35897</v>
      </c>
      <c r="C35448" s="2">
        <v>16</v>
      </c>
      <c r="D35448" s="2" t="s">
        <v>455</v>
      </c>
      <c r="E35448" s="2"/>
      <c r="F35448" s="2"/>
      <c r="G35448" s="2"/>
      <c r="H35448" s="2"/>
    </row>
    <row r="35449" spans="2:8">
      <c r="B35449" s="2" t="s">
        <v>35898</v>
      </c>
      <c r="C35449" s="2">
        <v>15</v>
      </c>
      <c r="D35449" s="2" t="s">
        <v>455</v>
      </c>
      <c r="E35449" s="2"/>
      <c r="F35449" s="2"/>
      <c r="G35449" s="2"/>
      <c r="H35449" s="2"/>
    </row>
    <row r="35450" spans="2:8">
      <c r="B35450" s="2" t="s">
        <v>35899</v>
      </c>
      <c r="C35450" s="2">
        <v>15</v>
      </c>
      <c r="D35450" s="2" t="s">
        <v>455</v>
      </c>
      <c r="E35450" s="2"/>
      <c r="F35450" s="2"/>
      <c r="G35450" s="2"/>
      <c r="H35450" s="2"/>
    </row>
    <row r="35451" spans="2:8">
      <c r="B35451" s="2" t="s">
        <v>35900</v>
      </c>
      <c r="C35451" s="2">
        <v>15</v>
      </c>
      <c r="D35451" s="2" t="s">
        <v>455</v>
      </c>
      <c r="E35451" s="2"/>
      <c r="F35451" s="2"/>
      <c r="G35451" s="2"/>
      <c r="H35451" s="2"/>
    </row>
    <row r="35452" spans="2:8">
      <c r="B35452" s="2" t="s">
        <v>35901</v>
      </c>
      <c r="C35452" s="2">
        <v>15</v>
      </c>
      <c r="D35452" s="2" t="s">
        <v>455</v>
      </c>
      <c r="E35452" s="2"/>
      <c r="F35452" s="2"/>
      <c r="G35452" s="2"/>
      <c r="H35452" s="2"/>
    </row>
    <row r="35453" spans="2:8">
      <c r="B35453" s="2" t="s">
        <v>35902</v>
      </c>
      <c r="C35453" s="2">
        <v>15</v>
      </c>
      <c r="D35453" s="2" t="s">
        <v>455</v>
      </c>
      <c r="E35453" s="2"/>
      <c r="F35453" s="2"/>
      <c r="G35453" s="2"/>
      <c r="H35453" s="2"/>
    </row>
    <row r="35454" spans="2:8">
      <c r="B35454" s="2" t="s">
        <v>35903</v>
      </c>
      <c r="C35454" s="2">
        <v>15</v>
      </c>
      <c r="D35454" s="2" t="s">
        <v>455</v>
      </c>
      <c r="E35454" s="2"/>
      <c r="F35454" s="2"/>
      <c r="G35454" s="2"/>
      <c r="H35454" s="2"/>
    </row>
    <row r="35455" spans="2:8">
      <c r="B35455" s="2" t="s">
        <v>35904</v>
      </c>
      <c r="C35455" s="2">
        <v>15</v>
      </c>
      <c r="D35455" s="2" t="s">
        <v>455</v>
      </c>
      <c r="E35455" s="2"/>
      <c r="F35455" s="2"/>
      <c r="G35455" s="2"/>
      <c r="H35455" s="2"/>
    </row>
    <row r="35456" spans="2:8">
      <c r="B35456" s="2" t="s">
        <v>35905</v>
      </c>
      <c r="C35456" s="2">
        <v>7</v>
      </c>
      <c r="D35456" s="2" t="s">
        <v>455</v>
      </c>
      <c r="E35456" s="2"/>
      <c r="F35456" s="2"/>
      <c r="G35456" s="2"/>
      <c r="H35456" s="2"/>
    </row>
    <row r="35457" spans="2:8">
      <c r="B35457" s="2" t="s">
        <v>35906</v>
      </c>
      <c r="C35457" s="2">
        <v>9</v>
      </c>
      <c r="D35457" s="2" t="s">
        <v>455</v>
      </c>
      <c r="E35457" s="2"/>
      <c r="F35457" s="2"/>
      <c r="G35457" s="2"/>
      <c r="H35457" s="2"/>
    </row>
    <row r="35458" spans="2:8">
      <c r="B35458" s="2" t="s">
        <v>35907</v>
      </c>
      <c r="C35458" s="2">
        <v>5</v>
      </c>
      <c r="D35458" s="2" t="s">
        <v>455</v>
      </c>
      <c r="E35458" s="2"/>
      <c r="F35458" s="2"/>
      <c r="G35458" s="2"/>
      <c r="H35458" s="2"/>
    </row>
    <row r="35459" spans="2:8">
      <c r="B35459" s="2" t="s">
        <v>35908</v>
      </c>
      <c r="C35459" s="2">
        <v>28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35909</v>
      </c>
      <c r="C35460" s="2">
        <v>31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35910</v>
      </c>
      <c r="C35461" s="2">
        <v>33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35911</v>
      </c>
      <c r="C35462" s="2">
        <v>34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35912</v>
      </c>
      <c r="C35463" s="2">
        <v>35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35913</v>
      </c>
      <c r="C35464" s="2">
        <v>34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35914</v>
      </c>
      <c r="C35465" s="2">
        <v>28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35915</v>
      </c>
      <c r="C35466" s="2">
        <v>31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35916</v>
      </c>
      <c r="C35467" s="2">
        <v>32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35917</v>
      </c>
      <c r="C35468" s="2">
        <v>32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35918</v>
      </c>
      <c r="C35469" s="2">
        <v>31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35919</v>
      </c>
      <c r="C35470" s="2">
        <v>34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35920</v>
      </c>
      <c r="C35471" s="2">
        <v>36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10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6</v>
      </c>
      <c r="D35473" s="2" t="s">
        <v>455</v>
      </c>
      <c r="E35473" s="2"/>
      <c r="F35473" s="2"/>
      <c r="G35473" s="2"/>
      <c r="H35473" s="2"/>
    </row>
    <row r="35474" spans="2:8">
      <c r="B35474" s="2" t="s">
        <v>35923</v>
      </c>
      <c r="C35474" s="2">
        <v>10</v>
      </c>
      <c r="D35474" s="2" t="s">
        <v>455</v>
      </c>
      <c r="E35474" s="2"/>
      <c r="F35474" s="2"/>
      <c r="G35474" s="2"/>
      <c r="H35474" s="2"/>
    </row>
    <row r="35475" spans="2:8">
      <c r="B35475" s="2" t="s">
        <v>35924</v>
      </c>
      <c r="C35475" s="2">
        <v>15</v>
      </c>
      <c r="D35475" s="2" t="s">
        <v>455</v>
      </c>
      <c r="E35475" s="2"/>
      <c r="F35475" s="2"/>
      <c r="G35475" s="2"/>
      <c r="H35475" s="2"/>
    </row>
    <row r="35476" spans="2:8">
      <c r="B35476" s="2" t="s">
        <v>35925</v>
      </c>
      <c r="C35476" s="2">
        <v>21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22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23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35928</v>
      </c>
      <c r="C35479" s="2">
        <v>23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35929</v>
      </c>
      <c r="C35480" s="2">
        <v>24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35930</v>
      </c>
      <c r="C35481" s="2">
        <v>24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35931</v>
      </c>
      <c r="C35482" s="2">
        <v>24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35932</v>
      </c>
      <c r="C35483" s="2">
        <v>23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35933</v>
      </c>
      <c r="C35484" s="2">
        <v>22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35934</v>
      </c>
      <c r="C35485" s="2">
        <v>22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35935</v>
      </c>
      <c r="C35486" s="2">
        <v>23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35936</v>
      </c>
      <c r="C35487" s="2">
        <v>14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35937</v>
      </c>
      <c r="C35488" s="2">
        <v>33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35938</v>
      </c>
      <c r="C35489" s="2">
        <v>32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35939</v>
      </c>
      <c r="C35490" s="2">
        <v>29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35940</v>
      </c>
      <c r="C35491" s="2">
        <v>27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35941</v>
      </c>
      <c r="C35492" s="2">
        <v>24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35942</v>
      </c>
      <c r="C35493" s="2">
        <v>17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35943</v>
      </c>
      <c r="C35494" s="2">
        <v>16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35944</v>
      </c>
      <c r="C35495" s="2">
        <v>29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35945</v>
      </c>
      <c r="C35496" s="2">
        <v>30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35946</v>
      </c>
      <c r="C35497" s="2">
        <v>31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31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29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35949</v>
      </c>
      <c r="C35500" s="2">
        <v>28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35950</v>
      </c>
      <c r="C35501" s="2">
        <v>28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19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20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20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27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35955</v>
      </c>
      <c r="C35506" s="2">
        <v>28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31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34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18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24</v>
      </c>
      <c r="D35510" s="2" t="s">
        <v>455</v>
      </c>
      <c r="E35510" s="2"/>
      <c r="F35510" s="2"/>
      <c r="G35510" s="2"/>
      <c r="H35510" s="2"/>
    </row>
    <row r="35511" spans="2:8">
      <c r="B35511" s="2" t="s">
        <v>35960</v>
      </c>
      <c r="C35511" s="2">
        <v>28</v>
      </c>
      <c r="D35511" s="2" t="s">
        <v>455</v>
      </c>
      <c r="E35511" s="2"/>
      <c r="F35511" s="2"/>
      <c r="G35511" s="2"/>
      <c r="H35511" s="2"/>
    </row>
    <row r="35512" spans="2:8">
      <c r="B35512" s="2" t="s">
        <v>35961</v>
      </c>
      <c r="C35512" s="2">
        <v>30</v>
      </c>
      <c r="D35512" s="2" t="s">
        <v>455</v>
      </c>
      <c r="E35512" s="2"/>
      <c r="F35512" s="2"/>
      <c r="G35512" s="2"/>
      <c r="H35512" s="2"/>
    </row>
    <row r="35513" spans="2:8">
      <c r="B35513" s="2" t="s">
        <v>35962</v>
      </c>
      <c r="C35513" s="2">
        <v>30</v>
      </c>
      <c r="D35513" s="2" t="s">
        <v>455</v>
      </c>
      <c r="E35513" s="2"/>
      <c r="F35513" s="2"/>
      <c r="G35513" s="2"/>
      <c r="H35513" s="2"/>
    </row>
    <row r="35514" spans="2:8">
      <c r="B35514" s="2" t="s">
        <v>35963</v>
      </c>
      <c r="C35514" s="2">
        <v>29</v>
      </c>
      <c r="D35514" s="2" t="s">
        <v>455</v>
      </c>
      <c r="E35514" s="2"/>
      <c r="F35514" s="2"/>
      <c r="G35514" s="2"/>
      <c r="H35514" s="2"/>
    </row>
    <row r="35515" spans="2:8">
      <c r="B35515" s="2" t="s">
        <v>35964</v>
      </c>
      <c r="C35515" s="2">
        <v>27</v>
      </c>
      <c r="D35515" s="2" t="s">
        <v>455</v>
      </c>
      <c r="E35515" s="2"/>
      <c r="F35515" s="2"/>
      <c r="G35515" s="2"/>
      <c r="H35515" s="2"/>
    </row>
    <row r="35516" spans="2:8">
      <c r="B35516" s="2" t="s">
        <v>35965</v>
      </c>
      <c r="C35516" s="2">
        <v>35</v>
      </c>
      <c r="D35516" s="2" t="s">
        <v>455</v>
      </c>
      <c r="E35516" s="2"/>
      <c r="F35516" s="2"/>
      <c r="G35516" s="2"/>
      <c r="H35516" s="2"/>
    </row>
    <row r="35517" spans="2:8">
      <c r="B35517" s="2" t="s">
        <v>35966</v>
      </c>
      <c r="C35517" s="2">
        <v>35</v>
      </c>
      <c r="D35517" s="2" t="s">
        <v>455</v>
      </c>
      <c r="E35517" s="2"/>
      <c r="F35517" s="2"/>
      <c r="G35517" s="2"/>
      <c r="H35517" s="2"/>
    </row>
    <row r="35518" spans="2:8">
      <c r="B35518" s="2" t="s">
        <v>35967</v>
      </c>
      <c r="C35518" s="2">
        <v>27</v>
      </c>
      <c r="D35518" s="2" t="s">
        <v>455</v>
      </c>
      <c r="E35518" s="2"/>
      <c r="F35518" s="2"/>
      <c r="G35518" s="2"/>
      <c r="H35518" s="2"/>
    </row>
    <row r="35519" spans="2:8">
      <c r="B35519" s="2" t="s">
        <v>35968</v>
      </c>
      <c r="C35519" s="2">
        <v>29</v>
      </c>
      <c r="D35519" s="2" t="s">
        <v>455</v>
      </c>
      <c r="E35519" s="2"/>
      <c r="F35519" s="2"/>
      <c r="G35519" s="2"/>
      <c r="H35519" s="2"/>
    </row>
    <row r="35520" spans="2:8">
      <c r="B35520" s="2" t="s">
        <v>35969</v>
      </c>
      <c r="C35520" s="2">
        <v>30</v>
      </c>
      <c r="D35520" s="2" t="s">
        <v>455</v>
      </c>
      <c r="E35520" s="2"/>
      <c r="F35520" s="2"/>
      <c r="G35520" s="2"/>
      <c r="H35520" s="2"/>
    </row>
    <row r="35521" spans="2:8">
      <c r="B35521" s="2" t="s">
        <v>35970</v>
      </c>
      <c r="C35521" s="2">
        <v>31</v>
      </c>
      <c r="D35521" s="2" t="s">
        <v>455</v>
      </c>
      <c r="E35521" s="2"/>
      <c r="F35521" s="2"/>
      <c r="G35521" s="2"/>
      <c r="H35521" s="2"/>
    </row>
    <row r="35522" spans="2:8">
      <c r="B35522" s="2" t="s">
        <v>35971</v>
      </c>
      <c r="C35522" s="2">
        <v>29</v>
      </c>
      <c r="D35522" s="2" t="s">
        <v>455</v>
      </c>
      <c r="E35522" s="2"/>
      <c r="F35522" s="2"/>
      <c r="G35522" s="2"/>
      <c r="H35522" s="2"/>
    </row>
    <row r="35523" spans="2:8">
      <c r="B35523" s="2" t="s">
        <v>35972</v>
      </c>
      <c r="C35523" s="2">
        <v>29</v>
      </c>
      <c r="D35523" s="2" t="s">
        <v>455</v>
      </c>
      <c r="E35523" s="2"/>
      <c r="F35523" s="2"/>
      <c r="G35523" s="2"/>
      <c r="H35523" s="2"/>
    </row>
    <row r="35524" spans="2:8">
      <c r="B35524" s="2" t="s">
        <v>35973</v>
      </c>
      <c r="C35524" s="2">
        <v>34</v>
      </c>
      <c r="D35524" s="2" t="s">
        <v>455</v>
      </c>
      <c r="E35524" s="2"/>
      <c r="F35524" s="2"/>
      <c r="G35524" s="2"/>
      <c r="H35524" s="2"/>
    </row>
    <row r="35525" spans="2:8">
      <c r="B35525" s="2" t="s">
        <v>35974</v>
      </c>
      <c r="C35525" s="2">
        <v>35</v>
      </c>
      <c r="D35525" s="2" t="s">
        <v>455</v>
      </c>
      <c r="E35525" s="2"/>
      <c r="F35525" s="2"/>
      <c r="G35525" s="2"/>
      <c r="H35525" s="2"/>
    </row>
    <row r="35526" spans="2:8">
      <c r="B35526" s="2" t="s">
        <v>35975</v>
      </c>
      <c r="C35526" s="2">
        <v>30</v>
      </c>
      <c r="D35526" s="2" t="s">
        <v>455</v>
      </c>
      <c r="E35526" s="2"/>
      <c r="F35526" s="2"/>
      <c r="G35526" s="2"/>
      <c r="H35526" s="2"/>
    </row>
    <row r="35527" spans="2:8">
      <c r="B35527" s="2" t="s">
        <v>35976</v>
      </c>
      <c r="C35527" s="2">
        <v>26</v>
      </c>
      <c r="D35527" s="2" t="s">
        <v>455</v>
      </c>
      <c r="E35527" s="2"/>
      <c r="F35527" s="2"/>
      <c r="G35527" s="2"/>
      <c r="H35527" s="2"/>
    </row>
    <row r="35528" spans="2:8">
      <c r="B35528" s="2" t="s">
        <v>35977</v>
      </c>
      <c r="C35528" s="2">
        <v>25</v>
      </c>
      <c r="D35528" s="2" t="s">
        <v>455</v>
      </c>
      <c r="E35528" s="2"/>
      <c r="F35528" s="2"/>
      <c r="G35528" s="2"/>
      <c r="H35528" s="2"/>
    </row>
    <row r="35529" spans="2:8">
      <c r="B35529" s="2" t="s">
        <v>35978</v>
      </c>
      <c r="C35529" s="2">
        <v>27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29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28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29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35982</v>
      </c>
      <c r="C35533" s="2">
        <v>30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35983</v>
      </c>
      <c r="C35534" s="2">
        <v>31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35984</v>
      </c>
      <c r="C35535" s="2">
        <v>29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35985</v>
      </c>
      <c r="C35536" s="2">
        <v>26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35986</v>
      </c>
      <c r="C35537" s="2">
        <v>28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35987</v>
      </c>
      <c r="C35538" s="2">
        <v>34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35988</v>
      </c>
      <c r="C35539" s="2">
        <v>35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35989</v>
      </c>
      <c r="C35540" s="2">
        <v>35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35990</v>
      </c>
      <c r="C35541" s="2">
        <v>35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35991</v>
      </c>
      <c r="C35542" s="2">
        <v>34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35992</v>
      </c>
      <c r="C35543" s="2">
        <v>31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35993</v>
      </c>
      <c r="C35544" s="2">
        <v>26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26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26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35996</v>
      </c>
      <c r="C35547" s="2">
        <v>25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35997</v>
      </c>
      <c r="C35548" s="2">
        <v>25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35998</v>
      </c>
      <c r="C35549" s="2">
        <v>26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27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28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31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32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33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33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36005</v>
      </c>
      <c r="C35556" s="2">
        <v>31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13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13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36008</v>
      </c>
      <c r="C35559" s="2">
        <v>13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36009</v>
      </c>
      <c r="C35560" s="2">
        <v>13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36010</v>
      </c>
      <c r="C35561" s="2">
        <v>29</v>
      </c>
      <c r="D35561" s="2" t="s">
        <v>455</v>
      </c>
      <c r="E35561" s="2"/>
      <c r="F35561" s="2"/>
      <c r="G35561" s="2"/>
      <c r="H35561" s="2"/>
    </row>
    <row r="35562" spans="2:8">
      <c r="B35562" s="2" t="s">
        <v>36011</v>
      </c>
      <c r="C35562" s="2">
        <v>31</v>
      </c>
      <c r="D35562" s="2" t="s">
        <v>455</v>
      </c>
      <c r="E35562" s="2"/>
      <c r="F35562" s="2"/>
      <c r="G35562" s="2"/>
      <c r="H35562" s="2"/>
    </row>
    <row r="35563" spans="2:8">
      <c r="B35563" s="2" t="s">
        <v>36012</v>
      </c>
      <c r="C35563" s="2">
        <v>31</v>
      </c>
      <c r="D35563" s="2" t="s">
        <v>455</v>
      </c>
      <c r="E35563" s="2"/>
      <c r="F35563" s="2"/>
      <c r="G35563" s="2"/>
      <c r="H35563" s="2"/>
    </row>
    <row r="35564" spans="2:8">
      <c r="B35564" s="2" t="s">
        <v>36013</v>
      </c>
      <c r="C35564" s="2">
        <v>29</v>
      </c>
      <c r="D35564" s="2" t="s">
        <v>455</v>
      </c>
      <c r="E35564" s="2"/>
      <c r="F35564" s="2"/>
      <c r="G35564" s="2"/>
      <c r="H35564" s="2"/>
    </row>
    <row r="35565" spans="2:8">
      <c r="B35565" s="2" t="s">
        <v>36014</v>
      </c>
      <c r="C35565" s="2">
        <v>29</v>
      </c>
      <c r="D35565" s="2" t="s">
        <v>455</v>
      </c>
      <c r="E35565" s="2"/>
      <c r="F35565" s="2"/>
      <c r="G35565" s="2"/>
      <c r="H35565" s="2"/>
    </row>
    <row r="35566" spans="2:8">
      <c r="B35566" s="2" t="s">
        <v>36015</v>
      </c>
      <c r="C35566" s="2">
        <v>26</v>
      </c>
      <c r="D35566" s="2" t="s">
        <v>455</v>
      </c>
      <c r="E35566" s="2"/>
      <c r="F35566" s="2"/>
      <c r="G35566" s="2"/>
      <c r="H35566" s="2"/>
    </row>
    <row r="35567" spans="2:8">
      <c r="B35567" s="2" t="s">
        <v>36016</v>
      </c>
      <c r="C35567" s="2">
        <v>25</v>
      </c>
      <c r="D35567" s="2" t="s">
        <v>455</v>
      </c>
      <c r="E35567" s="2"/>
      <c r="F35567" s="2"/>
      <c r="G35567" s="2"/>
      <c r="H35567" s="2"/>
    </row>
    <row r="35568" spans="2:8">
      <c r="B35568" s="2" t="s">
        <v>36017</v>
      </c>
      <c r="C35568" s="2">
        <v>14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13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14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14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36021</v>
      </c>
      <c r="C35572" s="2">
        <v>13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13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36023</v>
      </c>
      <c r="C35574" s="2">
        <v>14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36024</v>
      </c>
      <c r="C35575" s="2">
        <v>13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36025</v>
      </c>
      <c r="C35576" s="2">
        <v>36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36026</v>
      </c>
      <c r="C35577" s="2">
        <v>39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36027</v>
      </c>
      <c r="C35578" s="2">
        <v>38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36028</v>
      </c>
      <c r="C35579" s="2">
        <v>37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36029</v>
      </c>
      <c r="C35580" s="2">
        <v>35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36030</v>
      </c>
      <c r="C35581" s="2">
        <v>34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36031</v>
      </c>
      <c r="C35582" s="2">
        <v>29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36032</v>
      </c>
      <c r="C35583" s="2">
        <v>30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36033</v>
      </c>
      <c r="C35584" s="2">
        <v>30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36034</v>
      </c>
      <c r="C35585" s="2">
        <v>30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36035</v>
      </c>
      <c r="C35586" s="2">
        <v>28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36036</v>
      </c>
      <c r="C35587" s="2">
        <v>28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20</v>
      </c>
      <c r="D35588" s="2" t="s">
        <v>455</v>
      </c>
      <c r="E35588" s="2"/>
      <c r="F35588" s="2"/>
      <c r="G35588" s="2"/>
      <c r="H35588" s="2"/>
    </row>
    <row r="35589" spans="2:8">
      <c r="B35589" s="2" t="s">
        <v>36038</v>
      </c>
      <c r="C35589" s="2">
        <v>24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36039</v>
      </c>
      <c r="C35590" s="2">
        <v>25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36040</v>
      </c>
      <c r="C35591" s="2">
        <v>25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36041</v>
      </c>
      <c r="C35592" s="2">
        <v>23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36042</v>
      </c>
      <c r="C35593" s="2">
        <v>24</v>
      </c>
      <c r="D35593" s="2" t="s">
        <v>455</v>
      </c>
      <c r="E35593" s="2"/>
      <c r="F35593" s="2"/>
      <c r="G35593" s="2"/>
      <c r="H35593" s="2"/>
    </row>
    <row r="35594" spans="2:8">
      <c r="B35594" s="2" t="s">
        <v>36043</v>
      </c>
      <c r="C35594" s="2">
        <v>24</v>
      </c>
      <c r="D35594" s="2" t="s">
        <v>455</v>
      </c>
      <c r="E35594" s="2"/>
      <c r="F35594" s="2"/>
      <c r="G35594" s="2"/>
      <c r="H35594" s="2"/>
    </row>
    <row r="35595" spans="2:8">
      <c r="B35595" s="2" t="s">
        <v>36044</v>
      </c>
      <c r="C35595" s="2">
        <v>21</v>
      </c>
      <c r="D35595" s="2" t="s">
        <v>455</v>
      </c>
      <c r="E35595" s="2"/>
      <c r="F35595" s="2"/>
      <c r="G35595" s="2"/>
      <c r="H35595" s="2"/>
    </row>
    <row r="35596" spans="2:8">
      <c r="B35596" s="2" t="s">
        <v>36045</v>
      </c>
      <c r="C35596" s="2">
        <v>20</v>
      </c>
      <c r="D35596" s="2" t="s">
        <v>455</v>
      </c>
      <c r="E35596" s="2"/>
      <c r="F35596" s="2"/>
      <c r="G35596" s="2"/>
      <c r="H35596" s="2"/>
    </row>
    <row r="35597" spans="2:8">
      <c r="B35597" s="2" t="s">
        <v>36046</v>
      </c>
      <c r="C35597" s="2">
        <v>18</v>
      </c>
      <c r="D35597" s="2" t="s">
        <v>455</v>
      </c>
      <c r="E35597" s="2"/>
      <c r="F35597" s="2"/>
      <c r="G35597" s="2"/>
      <c r="H35597" s="2"/>
    </row>
    <row r="35598" spans="2:8">
      <c r="B35598" s="2" t="s">
        <v>36047</v>
      </c>
      <c r="C35598" s="2">
        <v>17</v>
      </c>
      <c r="D35598" s="2" t="s">
        <v>455</v>
      </c>
      <c r="E35598" s="2"/>
      <c r="F35598" s="2"/>
      <c r="G35598" s="2"/>
      <c r="H35598" s="2"/>
    </row>
    <row r="35599" spans="2:8">
      <c r="B35599" s="2" t="s">
        <v>36048</v>
      </c>
      <c r="C35599" s="2">
        <v>15</v>
      </c>
      <c r="D35599" s="2" t="s">
        <v>455</v>
      </c>
      <c r="E35599" s="2"/>
      <c r="F35599" s="2"/>
      <c r="G35599" s="2"/>
      <c r="H35599" s="2"/>
    </row>
    <row r="35600" spans="2:8">
      <c r="B35600" s="2" t="s">
        <v>36049</v>
      </c>
      <c r="C35600" s="2">
        <v>12</v>
      </c>
      <c r="D35600" s="2" t="s">
        <v>455</v>
      </c>
      <c r="E35600" s="2"/>
      <c r="F35600" s="2"/>
      <c r="G35600" s="2"/>
      <c r="H35600" s="2"/>
    </row>
    <row r="35601" spans="2:8">
      <c r="B35601" s="2" t="s">
        <v>36050</v>
      </c>
      <c r="C35601" s="2">
        <v>34</v>
      </c>
      <c r="D35601" s="2" t="s">
        <v>455</v>
      </c>
      <c r="E35601" s="2"/>
      <c r="F35601" s="2"/>
      <c r="G35601" s="2"/>
      <c r="H35601" s="2"/>
    </row>
    <row r="35602" spans="2:8">
      <c r="B35602" s="2" t="s">
        <v>36051</v>
      </c>
      <c r="C35602" s="2">
        <v>36</v>
      </c>
      <c r="D35602" s="2" t="s">
        <v>455</v>
      </c>
      <c r="E35602" s="2"/>
      <c r="F35602" s="2"/>
      <c r="G35602" s="2"/>
      <c r="H35602" s="2"/>
    </row>
    <row r="35603" spans="2:8">
      <c r="B35603" s="2" t="s">
        <v>36052</v>
      </c>
      <c r="C35603" s="2">
        <v>36</v>
      </c>
      <c r="D35603" s="2" t="s">
        <v>455</v>
      </c>
      <c r="E35603" s="2"/>
      <c r="F35603" s="2"/>
      <c r="G35603" s="2"/>
      <c r="H35603" s="2"/>
    </row>
    <row r="35604" spans="2:8">
      <c r="B35604" s="2" t="s">
        <v>36053</v>
      </c>
      <c r="C35604" s="2">
        <v>34</v>
      </c>
      <c r="D35604" s="2" t="s">
        <v>455</v>
      </c>
      <c r="E35604" s="2"/>
      <c r="F35604" s="2"/>
      <c r="G35604" s="2"/>
      <c r="H35604" s="2"/>
    </row>
    <row r="35605" spans="2:8">
      <c r="B35605" s="2" t="s">
        <v>36054</v>
      </c>
      <c r="C35605" s="2">
        <v>32</v>
      </c>
      <c r="D35605" s="2" t="s">
        <v>455</v>
      </c>
      <c r="E35605" s="2"/>
      <c r="F35605" s="2"/>
      <c r="G35605" s="2"/>
      <c r="H35605" s="2"/>
    </row>
    <row r="35606" spans="2:8">
      <c r="B35606" s="2" t="s">
        <v>36055</v>
      </c>
      <c r="C35606" s="2">
        <v>31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36056</v>
      </c>
      <c r="C35607" s="2">
        <v>33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36057</v>
      </c>
      <c r="C35608" s="2">
        <v>32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36058</v>
      </c>
      <c r="C35609" s="2">
        <v>31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36059</v>
      </c>
      <c r="C35610" s="2">
        <v>30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36060</v>
      </c>
      <c r="C35611" s="2">
        <v>29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36061</v>
      </c>
      <c r="C35612" s="2">
        <v>28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36062</v>
      </c>
      <c r="C35613" s="2">
        <v>32</v>
      </c>
      <c r="D35613" s="2" t="s">
        <v>455</v>
      </c>
      <c r="E35613" s="2"/>
      <c r="F35613" s="2"/>
      <c r="G35613" s="2"/>
      <c r="H35613" s="2"/>
    </row>
    <row r="35614" spans="2:8">
      <c r="B35614" s="2" t="s">
        <v>36063</v>
      </c>
      <c r="C35614" s="2">
        <v>32</v>
      </c>
      <c r="D35614" s="2" t="s">
        <v>455</v>
      </c>
      <c r="E35614" s="2"/>
      <c r="F35614" s="2"/>
      <c r="G35614" s="2"/>
      <c r="H35614" s="2"/>
    </row>
    <row r="35615" spans="2:8">
      <c r="B35615" s="2" t="s">
        <v>36064</v>
      </c>
      <c r="C35615" s="2">
        <v>32</v>
      </c>
      <c r="D35615" s="2" t="s">
        <v>455</v>
      </c>
      <c r="E35615" s="2"/>
      <c r="F35615" s="2"/>
      <c r="G35615" s="2"/>
      <c r="H35615" s="2"/>
    </row>
    <row r="35616" spans="2:8">
      <c r="B35616" s="2" t="s">
        <v>36065</v>
      </c>
      <c r="C35616" s="2">
        <v>32</v>
      </c>
      <c r="D35616" s="2" t="s">
        <v>455</v>
      </c>
      <c r="E35616" s="2"/>
      <c r="F35616" s="2"/>
      <c r="G35616" s="2"/>
      <c r="H35616" s="2"/>
    </row>
    <row r="35617" spans="2:8">
      <c r="B35617" s="2" t="s">
        <v>36066</v>
      </c>
      <c r="C35617" s="2">
        <v>31</v>
      </c>
      <c r="D35617" s="2" t="s">
        <v>455</v>
      </c>
      <c r="E35617" s="2"/>
      <c r="F35617" s="2"/>
      <c r="G35617" s="2"/>
      <c r="H35617" s="2"/>
    </row>
    <row r="35618" spans="2:8">
      <c r="B35618" s="2" t="s">
        <v>36067</v>
      </c>
      <c r="C35618" s="2">
        <v>31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31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31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31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31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30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32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36074</v>
      </c>
      <c r="C35625" s="2">
        <v>33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34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36076</v>
      </c>
      <c r="C35627" s="2">
        <v>35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36077</v>
      </c>
      <c r="C35628" s="2">
        <v>34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36078</v>
      </c>
      <c r="C35629" s="2">
        <v>35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36079</v>
      </c>
      <c r="C35630" s="2">
        <v>35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36080</v>
      </c>
      <c r="C35631" s="2">
        <v>35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36081</v>
      </c>
      <c r="C35632" s="2">
        <v>35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36082</v>
      </c>
      <c r="C35633" s="2">
        <v>33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36083</v>
      </c>
      <c r="C35634" s="2">
        <v>6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36084</v>
      </c>
      <c r="C35635" s="2">
        <v>11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36085</v>
      </c>
      <c r="C35636" s="2">
        <v>16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36086</v>
      </c>
      <c r="C35637" s="2">
        <v>19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36087</v>
      </c>
      <c r="C35638" s="2">
        <v>22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36088</v>
      </c>
      <c r="C35639" s="2">
        <v>24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36089</v>
      </c>
      <c r="C35640" s="2">
        <v>25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36090</v>
      </c>
      <c r="C35641" s="2">
        <v>23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36091</v>
      </c>
      <c r="C35642" s="2">
        <v>21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36092</v>
      </c>
      <c r="C35643" s="2">
        <v>22</v>
      </c>
      <c r="D35643" s="2" t="s">
        <v>455</v>
      </c>
      <c r="E35643" s="2"/>
      <c r="F35643" s="2"/>
      <c r="G35643" s="2"/>
      <c r="H35643" s="2"/>
    </row>
    <row r="35644" spans="2:8">
      <c r="B35644" s="2" t="s">
        <v>36093</v>
      </c>
      <c r="C35644" s="2">
        <v>23</v>
      </c>
      <c r="D35644" s="2" t="s">
        <v>455</v>
      </c>
      <c r="E35644" s="2"/>
      <c r="F35644" s="2"/>
      <c r="G35644" s="2"/>
      <c r="H35644" s="2"/>
    </row>
    <row r="35645" spans="2:8">
      <c r="B35645" s="2" t="s">
        <v>36094</v>
      </c>
      <c r="C35645" s="2">
        <v>23</v>
      </c>
      <c r="D35645" s="2" t="s">
        <v>455</v>
      </c>
      <c r="E35645" s="2"/>
      <c r="F35645" s="2"/>
      <c r="G35645" s="2"/>
      <c r="H35645" s="2"/>
    </row>
    <row r="35646" spans="2:8">
      <c r="B35646" s="2" t="s">
        <v>36095</v>
      </c>
      <c r="C35646" s="2">
        <v>24</v>
      </c>
      <c r="D35646" s="2" t="s">
        <v>455</v>
      </c>
      <c r="E35646" s="2"/>
      <c r="F35646" s="2"/>
      <c r="G35646" s="2"/>
      <c r="H35646" s="2"/>
    </row>
    <row r="35647" spans="2:8">
      <c r="B35647" s="2" t="s">
        <v>36096</v>
      </c>
      <c r="C35647" s="2">
        <v>22</v>
      </c>
      <c r="D35647" s="2" t="s">
        <v>455</v>
      </c>
      <c r="E35647" s="2"/>
      <c r="F35647" s="2"/>
      <c r="G35647" s="2"/>
      <c r="H35647" s="2"/>
    </row>
    <row r="35648" spans="2:8">
      <c r="B35648" s="2" t="s">
        <v>36097</v>
      </c>
      <c r="C35648" s="2">
        <v>14</v>
      </c>
      <c r="D35648" s="2" t="s">
        <v>455</v>
      </c>
      <c r="E35648" s="2"/>
      <c r="F35648" s="2"/>
      <c r="G35648" s="2"/>
      <c r="H35648" s="2"/>
    </row>
    <row r="35649" spans="2:8">
      <c r="B35649" s="2" t="s">
        <v>36098</v>
      </c>
      <c r="C35649" s="2">
        <v>18</v>
      </c>
      <c r="D35649" s="2" t="s">
        <v>455</v>
      </c>
      <c r="E35649" s="2"/>
      <c r="F35649" s="2"/>
      <c r="G35649" s="2"/>
      <c r="H35649" s="2"/>
    </row>
    <row r="35650" spans="2:8">
      <c r="B35650" s="2" t="s">
        <v>36099</v>
      </c>
      <c r="C35650" s="2">
        <v>20</v>
      </c>
      <c r="D35650" s="2" t="s">
        <v>455</v>
      </c>
      <c r="E35650" s="2"/>
      <c r="F35650" s="2"/>
      <c r="G35650" s="2"/>
      <c r="H35650" s="2"/>
    </row>
    <row r="35651" spans="2:8">
      <c r="B35651" s="2" t="s">
        <v>36100</v>
      </c>
      <c r="C35651" s="2">
        <v>23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36101</v>
      </c>
      <c r="C35652" s="2">
        <v>23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36102</v>
      </c>
      <c r="C35653" s="2">
        <v>22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36103</v>
      </c>
      <c r="C35654" s="2">
        <v>20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36104</v>
      </c>
      <c r="C35655" s="2">
        <v>18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36105</v>
      </c>
      <c r="C35656" s="2">
        <v>18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36106</v>
      </c>
      <c r="C35657" s="2">
        <v>21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36107</v>
      </c>
      <c r="C35658" s="2">
        <v>28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36108</v>
      </c>
      <c r="C35659" s="2">
        <v>28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36109</v>
      </c>
      <c r="C35660" s="2">
        <v>27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36110</v>
      </c>
      <c r="C35661" s="2">
        <v>18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8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23</v>
      </c>
      <c r="D35663" s="2" t="s">
        <v>455</v>
      </c>
      <c r="E35663" s="2"/>
      <c r="F35663" s="2"/>
      <c r="G35663" s="2"/>
      <c r="H35663" s="2"/>
    </row>
    <row r="35664" spans="2:8">
      <c r="B35664" s="2" t="s">
        <v>36113</v>
      </c>
      <c r="C35664" s="2">
        <v>23</v>
      </c>
      <c r="D35664" s="2" t="s">
        <v>455</v>
      </c>
      <c r="E35664" s="2"/>
      <c r="F35664" s="2"/>
      <c r="G35664" s="2"/>
      <c r="H35664" s="2"/>
    </row>
    <row r="35665" spans="2:8">
      <c r="B35665" s="2" t="s">
        <v>36114</v>
      </c>
      <c r="C35665" s="2">
        <v>22</v>
      </c>
      <c r="D35665" s="2" t="s">
        <v>455</v>
      </c>
      <c r="E35665" s="2"/>
      <c r="F35665" s="2"/>
      <c r="G35665" s="2"/>
      <c r="H35665" s="2"/>
    </row>
    <row r="35666" spans="2:8">
      <c r="B35666" s="2" t="s">
        <v>36115</v>
      </c>
      <c r="C35666" s="2">
        <v>24</v>
      </c>
      <c r="D35666" s="2" t="s">
        <v>455</v>
      </c>
      <c r="E35666" s="2"/>
      <c r="F35666" s="2"/>
      <c r="G35666" s="2"/>
      <c r="H35666" s="2"/>
    </row>
    <row r="35667" spans="2:8">
      <c r="B35667" s="2" t="s">
        <v>36116</v>
      </c>
      <c r="C35667" s="2">
        <v>25</v>
      </c>
      <c r="D35667" s="2" t="s">
        <v>455</v>
      </c>
      <c r="E35667" s="2"/>
      <c r="F35667" s="2"/>
      <c r="G35667" s="2"/>
      <c r="H35667" s="2"/>
    </row>
    <row r="35668" spans="2:8">
      <c r="B35668" s="2" t="s">
        <v>36117</v>
      </c>
      <c r="C35668" s="2">
        <v>15</v>
      </c>
      <c r="D35668" s="2" t="s">
        <v>455</v>
      </c>
      <c r="E35668" s="2"/>
      <c r="F35668" s="2"/>
      <c r="G35668" s="2"/>
      <c r="H35668" s="2"/>
    </row>
    <row r="35669" spans="2:8">
      <c r="B35669" s="2" t="s">
        <v>36118</v>
      </c>
      <c r="C35669" s="2">
        <v>15</v>
      </c>
      <c r="D35669" s="2" t="s">
        <v>455</v>
      </c>
      <c r="E35669" s="2"/>
      <c r="F35669" s="2"/>
      <c r="G35669" s="2"/>
      <c r="H35669" s="2"/>
    </row>
    <row r="35670" spans="2:8">
      <c r="B35670" s="2" t="s">
        <v>36119</v>
      </c>
      <c r="C35670" s="2">
        <v>15</v>
      </c>
      <c r="D35670" s="2" t="s">
        <v>455</v>
      </c>
      <c r="E35670" s="2"/>
      <c r="F35670" s="2"/>
      <c r="G35670" s="2"/>
      <c r="H35670" s="2"/>
    </row>
    <row r="35671" spans="2:8">
      <c r="B35671" s="2" t="s">
        <v>36120</v>
      </c>
      <c r="C35671" s="2">
        <v>14</v>
      </c>
      <c r="D35671" s="2" t="s">
        <v>455</v>
      </c>
      <c r="E35671" s="2"/>
      <c r="F35671" s="2"/>
      <c r="G35671" s="2"/>
      <c r="H35671" s="2"/>
    </row>
    <row r="35672" spans="2:8">
      <c r="B35672" s="2" t="s">
        <v>36121</v>
      </c>
      <c r="C35672" s="2">
        <v>16</v>
      </c>
      <c r="D35672" s="2" t="s">
        <v>455</v>
      </c>
      <c r="E35672" s="2"/>
      <c r="F35672" s="2"/>
      <c r="G35672" s="2"/>
      <c r="H35672" s="2"/>
    </row>
    <row r="35673" spans="2:8">
      <c r="B35673" s="2" t="s">
        <v>36122</v>
      </c>
      <c r="C35673" s="2">
        <v>15</v>
      </c>
      <c r="D35673" s="2" t="s">
        <v>455</v>
      </c>
      <c r="E35673" s="2"/>
      <c r="F35673" s="2"/>
      <c r="G35673" s="2"/>
      <c r="H35673" s="2"/>
    </row>
    <row r="35674" spans="2:8">
      <c r="B35674" s="2" t="s">
        <v>36123</v>
      </c>
      <c r="C35674" s="2">
        <v>15</v>
      </c>
      <c r="D35674" s="2" t="s">
        <v>455</v>
      </c>
      <c r="E35674" s="2"/>
      <c r="F35674" s="2"/>
      <c r="G35674" s="2"/>
      <c r="H35674" s="2"/>
    </row>
    <row r="35675" spans="2:8">
      <c r="B35675" s="2" t="s">
        <v>36124</v>
      </c>
      <c r="C35675" s="2">
        <v>14</v>
      </c>
      <c r="D35675" s="2" t="s">
        <v>455</v>
      </c>
      <c r="E35675" s="2"/>
      <c r="F35675" s="2"/>
      <c r="G35675" s="2"/>
      <c r="H35675" s="2"/>
    </row>
    <row r="35676" spans="2:8">
      <c r="B35676" s="2" t="s">
        <v>36125</v>
      </c>
      <c r="C35676" s="2">
        <v>26</v>
      </c>
      <c r="D35676" s="2" t="s">
        <v>455</v>
      </c>
      <c r="E35676" s="2"/>
      <c r="F35676" s="2"/>
      <c r="G35676" s="2"/>
      <c r="H35676" s="2"/>
    </row>
    <row r="35677" spans="2:8">
      <c r="B35677" s="2" t="s">
        <v>36126</v>
      </c>
      <c r="C35677" s="2">
        <v>26</v>
      </c>
      <c r="D35677" s="2" t="s">
        <v>455</v>
      </c>
      <c r="E35677" s="2"/>
      <c r="F35677" s="2"/>
      <c r="G35677" s="2"/>
      <c r="H35677" s="2"/>
    </row>
    <row r="35678" spans="2:8">
      <c r="B35678" s="2" t="s">
        <v>36127</v>
      </c>
      <c r="C35678" s="2">
        <v>26</v>
      </c>
      <c r="D35678" s="2" t="s">
        <v>455</v>
      </c>
      <c r="E35678" s="2"/>
      <c r="F35678" s="2"/>
      <c r="G35678" s="2"/>
      <c r="H35678" s="2"/>
    </row>
    <row r="35679" spans="2:8">
      <c r="B35679" s="2" t="s">
        <v>36128</v>
      </c>
      <c r="C35679" s="2">
        <v>24</v>
      </c>
      <c r="D35679" s="2" t="s">
        <v>455</v>
      </c>
      <c r="E35679" s="2"/>
      <c r="F35679" s="2"/>
      <c r="G35679" s="2"/>
      <c r="H35679" s="2"/>
    </row>
    <row r="35680" spans="2:8">
      <c r="B35680" s="2" t="s">
        <v>36129</v>
      </c>
      <c r="C35680" s="2">
        <v>23</v>
      </c>
      <c r="D35680" s="2" t="s">
        <v>455</v>
      </c>
      <c r="E35680" s="2"/>
      <c r="F35680" s="2"/>
      <c r="G35680" s="2"/>
      <c r="H35680" s="2"/>
    </row>
    <row r="35681" spans="2:8">
      <c r="B35681" s="2" t="s">
        <v>36130</v>
      </c>
      <c r="C35681" s="2">
        <v>22</v>
      </c>
      <c r="D35681" s="2" t="s">
        <v>455</v>
      </c>
      <c r="E35681" s="2"/>
      <c r="F35681" s="2"/>
      <c r="G35681" s="2"/>
      <c r="H35681" s="2"/>
    </row>
    <row r="35682" spans="2:8">
      <c r="B35682" s="2" t="s">
        <v>36131</v>
      </c>
      <c r="C35682" s="2">
        <v>17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36132</v>
      </c>
      <c r="C35683" s="2">
        <v>17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36133</v>
      </c>
      <c r="C35684" s="2">
        <v>26</v>
      </c>
      <c r="D35684" s="2" t="s">
        <v>455</v>
      </c>
      <c r="E35684" s="2"/>
      <c r="F35684" s="2"/>
      <c r="G35684" s="2"/>
      <c r="H35684" s="2"/>
    </row>
    <row r="35685" spans="2:8">
      <c r="B35685" s="2" t="s">
        <v>36134</v>
      </c>
      <c r="C35685" s="2">
        <v>26</v>
      </c>
      <c r="D35685" s="2" t="s">
        <v>455</v>
      </c>
      <c r="E35685" s="2"/>
      <c r="F35685" s="2"/>
      <c r="G35685" s="2"/>
      <c r="H35685" s="2"/>
    </row>
    <row r="35686" spans="2:8">
      <c r="B35686" s="2" t="s">
        <v>36135</v>
      </c>
      <c r="C35686" s="2">
        <v>26</v>
      </c>
      <c r="D35686" s="2" t="s">
        <v>455</v>
      </c>
      <c r="E35686" s="2"/>
      <c r="F35686" s="2"/>
      <c r="G35686" s="2"/>
      <c r="H35686" s="2"/>
    </row>
    <row r="35687" spans="2:8">
      <c r="B35687" s="2" t="s">
        <v>36136</v>
      </c>
      <c r="C35687" s="2">
        <v>25</v>
      </c>
      <c r="D35687" s="2" t="s">
        <v>455</v>
      </c>
      <c r="E35687" s="2"/>
      <c r="F35687" s="2"/>
      <c r="G35687" s="2"/>
      <c r="H35687" s="2"/>
    </row>
    <row r="35688" spans="2:8">
      <c r="B35688" s="2" t="s">
        <v>36137</v>
      </c>
      <c r="C35688" s="2">
        <v>24</v>
      </c>
      <c r="D35688" s="2" t="s">
        <v>455</v>
      </c>
      <c r="E35688" s="2"/>
      <c r="F35688" s="2"/>
      <c r="G35688" s="2"/>
      <c r="H35688" s="2"/>
    </row>
    <row r="35689" spans="2:8">
      <c r="B35689" s="2" t="s">
        <v>36138</v>
      </c>
      <c r="C35689" s="2">
        <v>25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36139</v>
      </c>
      <c r="C35690" s="2">
        <v>26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36140</v>
      </c>
      <c r="C35691" s="2">
        <v>23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36141</v>
      </c>
      <c r="C35692" s="2">
        <v>24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36142</v>
      </c>
      <c r="C35693" s="2">
        <v>24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36143</v>
      </c>
      <c r="C35694" s="2">
        <v>25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36144</v>
      </c>
      <c r="C35695" s="2">
        <v>36</v>
      </c>
      <c r="D35695" s="2" t="s">
        <v>455</v>
      </c>
      <c r="E35695" s="2"/>
      <c r="F35695" s="2"/>
      <c r="G35695" s="2"/>
      <c r="H35695" s="2"/>
    </row>
    <row r="35696" spans="2:8">
      <c r="B35696" s="2" t="s">
        <v>36145</v>
      </c>
      <c r="C35696" s="2">
        <v>36</v>
      </c>
      <c r="D35696" s="2" t="s">
        <v>455</v>
      </c>
      <c r="E35696" s="2"/>
      <c r="F35696" s="2"/>
      <c r="G35696" s="2"/>
      <c r="H35696" s="2"/>
    </row>
    <row r="35697" spans="2:8">
      <c r="B35697" s="2" t="s">
        <v>36146</v>
      </c>
      <c r="C35697" s="2">
        <v>35</v>
      </c>
      <c r="D35697" s="2" t="s">
        <v>455</v>
      </c>
      <c r="E35697" s="2"/>
      <c r="F35697" s="2"/>
      <c r="G35697" s="2"/>
      <c r="H35697" s="2"/>
    </row>
    <row r="35698" spans="2:8">
      <c r="B35698" s="2" t="s">
        <v>36147</v>
      </c>
      <c r="C35698" s="2">
        <v>33</v>
      </c>
      <c r="D35698" s="2" t="s">
        <v>455</v>
      </c>
      <c r="E35698" s="2"/>
      <c r="F35698" s="2"/>
      <c r="G35698" s="2"/>
      <c r="H35698" s="2"/>
    </row>
    <row r="35699" spans="2:8">
      <c r="B35699" s="2" t="s">
        <v>36148</v>
      </c>
      <c r="C35699" s="2">
        <v>27</v>
      </c>
      <c r="D35699" s="2" t="s">
        <v>455</v>
      </c>
      <c r="E35699" s="2"/>
      <c r="F35699" s="2"/>
      <c r="G35699" s="2"/>
      <c r="H35699" s="2"/>
    </row>
    <row r="35700" spans="2:8">
      <c r="B35700" s="2" t="s">
        <v>36149</v>
      </c>
      <c r="C35700" s="2">
        <v>27</v>
      </c>
      <c r="D35700" s="2" t="s">
        <v>455</v>
      </c>
      <c r="E35700" s="2"/>
      <c r="F35700" s="2"/>
      <c r="G35700" s="2"/>
      <c r="H35700" s="2"/>
    </row>
    <row r="35701" spans="2:8">
      <c r="B35701" s="2" t="s">
        <v>36150</v>
      </c>
      <c r="C35701" s="2">
        <v>31</v>
      </c>
      <c r="D35701" s="2" t="s">
        <v>455</v>
      </c>
      <c r="E35701" s="2"/>
      <c r="F35701" s="2"/>
      <c r="G35701" s="2"/>
      <c r="H35701" s="2"/>
    </row>
    <row r="35702" spans="2:8">
      <c r="B35702" s="2" t="s">
        <v>36151</v>
      </c>
      <c r="C35702" s="2">
        <v>18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36152</v>
      </c>
      <c r="C35703" s="2">
        <v>19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19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19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20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36156</v>
      </c>
      <c r="C35707" s="2">
        <v>21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36157</v>
      </c>
      <c r="C35708" s="2">
        <v>21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36158</v>
      </c>
      <c r="C35709" s="2">
        <v>20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36159</v>
      </c>
      <c r="C35710" s="2">
        <v>19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36160</v>
      </c>
      <c r="C35711" s="2">
        <v>15</v>
      </c>
      <c r="D35711" s="2" t="s">
        <v>455</v>
      </c>
      <c r="E35711" s="2"/>
      <c r="F35711" s="2"/>
      <c r="G35711" s="2"/>
      <c r="H35711" s="2"/>
    </row>
    <row r="35712" spans="2:8">
      <c r="B35712" s="2" t="s">
        <v>36161</v>
      </c>
      <c r="C35712" s="2">
        <v>14</v>
      </c>
      <c r="D35712" s="2" t="s">
        <v>455</v>
      </c>
      <c r="E35712" s="2"/>
      <c r="F35712" s="2"/>
      <c r="G35712" s="2"/>
      <c r="H35712" s="2"/>
    </row>
    <row r="35713" spans="2:8">
      <c r="B35713" s="2" t="s">
        <v>36162</v>
      </c>
      <c r="C35713" s="2">
        <v>15</v>
      </c>
      <c r="D35713" s="2" t="s">
        <v>455</v>
      </c>
      <c r="E35713" s="2"/>
      <c r="F35713" s="2"/>
      <c r="G35713" s="2"/>
      <c r="H35713" s="2"/>
    </row>
    <row r="35714" spans="2:8">
      <c r="B35714" s="2" t="s">
        <v>36163</v>
      </c>
      <c r="C35714" s="2">
        <v>15</v>
      </c>
      <c r="D35714" s="2" t="s">
        <v>455</v>
      </c>
      <c r="E35714" s="2"/>
      <c r="F35714" s="2"/>
      <c r="G35714" s="2"/>
      <c r="H35714" s="2"/>
    </row>
    <row r="35715" spans="2:8">
      <c r="B35715" s="2" t="s">
        <v>36164</v>
      </c>
      <c r="C35715" s="2">
        <v>14</v>
      </c>
      <c r="D35715" s="2" t="s">
        <v>455</v>
      </c>
      <c r="E35715" s="2"/>
      <c r="F35715" s="2"/>
      <c r="G35715" s="2"/>
      <c r="H35715" s="2"/>
    </row>
    <row r="35716" spans="2:8">
      <c r="B35716" s="2" t="s">
        <v>36165</v>
      </c>
      <c r="C35716" s="2">
        <v>32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36166</v>
      </c>
      <c r="C35717" s="2">
        <v>33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36167</v>
      </c>
      <c r="C35718" s="2">
        <v>33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36168</v>
      </c>
      <c r="C35719" s="2">
        <v>32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36169</v>
      </c>
      <c r="C35720" s="2">
        <v>31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36170</v>
      </c>
      <c r="C35721" s="2">
        <v>23</v>
      </c>
      <c r="D35721" s="2" t="s">
        <v>455</v>
      </c>
      <c r="E35721" s="2"/>
      <c r="F35721" s="2"/>
      <c r="G35721" s="2"/>
      <c r="H35721" s="2"/>
    </row>
    <row r="35722" spans="2:8">
      <c r="B35722" s="2" t="s">
        <v>36171</v>
      </c>
      <c r="C35722" s="2">
        <v>9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36172</v>
      </c>
      <c r="C35723" s="2">
        <v>34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36173</v>
      </c>
      <c r="C35724" s="2">
        <v>34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36174</v>
      </c>
      <c r="C35725" s="2">
        <v>34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35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34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36177</v>
      </c>
      <c r="C35728" s="2">
        <v>30</v>
      </c>
      <c r="D35728" s="2" t="s">
        <v>455</v>
      </c>
      <c r="E35728" s="2"/>
      <c r="F35728" s="2"/>
      <c r="G35728" s="2"/>
      <c r="H35728" s="2"/>
    </row>
    <row r="35729" spans="2:8">
      <c r="B35729" s="2" t="s">
        <v>36178</v>
      </c>
      <c r="C35729" s="2">
        <v>30</v>
      </c>
      <c r="D35729" s="2" t="s">
        <v>455</v>
      </c>
      <c r="E35729" s="2"/>
      <c r="F35729" s="2"/>
      <c r="G35729" s="2"/>
      <c r="H35729" s="2"/>
    </row>
    <row r="35730" spans="2:8">
      <c r="B35730" s="2" t="s">
        <v>36179</v>
      </c>
      <c r="C35730" s="2">
        <v>29</v>
      </c>
      <c r="D35730" s="2" t="s">
        <v>455</v>
      </c>
      <c r="E35730" s="2"/>
      <c r="F35730" s="2"/>
      <c r="G35730" s="2"/>
      <c r="H35730" s="2"/>
    </row>
    <row r="35731" spans="2:8">
      <c r="B35731" s="2" t="s">
        <v>36180</v>
      </c>
      <c r="C35731" s="2">
        <v>32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36181</v>
      </c>
      <c r="C35732" s="2">
        <v>32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36182</v>
      </c>
      <c r="C35733" s="2">
        <v>33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36183</v>
      </c>
      <c r="C35734" s="2">
        <v>34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36184</v>
      </c>
      <c r="C35735" s="2">
        <v>32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36185</v>
      </c>
      <c r="C35736" s="2">
        <v>14</v>
      </c>
      <c r="D35736" s="2" t="s">
        <v>455</v>
      </c>
      <c r="E35736" s="2"/>
      <c r="F35736" s="2"/>
      <c r="G35736" s="2"/>
      <c r="H35736" s="2"/>
    </row>
    <row r="35737" spans="2:8">
      <c r="B35737" s="2" t="s">
        <v>36186</v>
      </c>
      <c r="C35737" s="2">
        <v>26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36187</v>
      </c>
      <c r="C35738" s="2">
        <v>25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36188</v>
      </c>
      <c r="C35739" s="2">
        <v>25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36189</v>
      </c>
      <c r="C35740" s="2">
        <v>24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36190</v>
      </c>
      <c r="C35741" s="2">
        <v>26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36191</v>
      </c>
      <c r="C35742" s="2">
        <v>28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36192</v>
      </c>
      <c r="C35743" s="2">
        <v>29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30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36194</v>
      </c>
      <c r="C35745" s="2">
        <v>30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36195</v>
      </c>
      <c r="C35746" s="2">
        <v>29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27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21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36198</v>
      </c>
      <c r="C35749" s="2">
        <v>23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24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36200</v>
      </c>
      <c r="C35751" s="2">
        <v>23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36201</v>
      </c>
      <c r="C35752" s="2">
        <v>23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36202</v>
      </c>
      <c r="C35753" s="2">
        <v>24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36203</v>
      </c>
      <c r="C35754" s="2">
        <v>23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36204</v>
      </c>
      <c r="C35755" s="2">
        <v>20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36205</v>
      </c>
      <c r="C35756" s="2">
        <v>25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36206</v>
      </c>
      <c r="C35757" s="2">
        <v>23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36207</v>
      </c>
      <c r="C35758" s="2">
        <v>23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23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36209</v>
      </c>
      <c r="C35760" s="2">
        <v>23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36210</v>
      </c>
      <c r="C35761" s="2">
        <v>24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36211</v>
      </c>
      <c r="C35762" s="2">
        <v>22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36212</v>
      </c>
      <c r="C35763" s="2">
        <v>23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36213</v>
      </c>
      <c r="C35764" s="2">
        <v>22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36214</v>
      </c>
      <c r="C35765" s="2">
        <v>21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36215</v>
      </c>
      <c r="C35766" s="2">
        <v>16</v>
      </c>
      <c r="D35766" s="2" t="s">
        <v>455</v>
      </c>
      <c r="E35766" s="2"/>
      <c r="F35766" s="2"/>
      <c r="G35766" s="2"/>
      <c r="H35766" s="2"/>
    </row>
    <row r="35767" spans="2:8">
      <c r="B35767" s="2" t="s">
        <v>36216</v>
      </c>
      <c r="C35767" s="2">
        <v>16</v>
      </c>
      <c r="D35767" s="2" t="s">
        <v>455</v>
      </c>
      <c r="E35767" s="2"/>
      <c r="F35767" s="2"/>
      <c r="G35767" s="2"/>
      <c r="H35767" s="2"/>
    </row>
    <row r="35768" spans="2:8">
      <c r="B35768" s="2" t="s">
        <v>36217</v>
      </c>
      <c r="C35768" s="2">
        <v>16</v>
      </c>
      <c r="D35768" s="2" t="s">
        <v>455</v>
      </c>
      <c r="E35768" s="2"/>
      <c r="F35768" s="2"/>
      <c r="G35768" s="2"/>
      <c r="H35768" s="2"/>
    </row>
    <row r="35769" spans="2:8">
      <c r="B35769" s="2" t="s">
        <v>36218</v>
      </c>
      <c r="C35769" s="2">
        <v>17</v>
      </c>
      <c r="D35769" s="2" t="s">
        <v>455</v>
      </c>
      <c r="E35769" s="2"/>
      <c r="F35769" s="2"/>
      <c r="G35769" s="2"/>
      <c r="H35769" s="2"/>
    </row>
    <row r="35770" spans="2:8">
      <c r="B35770" s="2" t="s">
        <v>36219</v>
      </c>
      <c r="C35770" s="2">
        <v>16</v>
      </c>
      <c r="D35770" s="2" t="s">
        <v>455</v>
      </c>
      <c r="E35770" s="2"/>
      <c r="F35770" s="2"/>
      <c r="G35770" s="2"/>
      <c r="H35770" s="2"/>
    </row>
    <row r="35771" spans="2:8">
      <c r="B35771" s="2" t="s">
        <v>36220</v>
      </c>
      <c r="C35771" s="2">
        <v>16</v>
      </c>
      <c r="D35771" s="2" t="s">
        <v>455</v>
      </c>
      <c r="E35771" s="2"/>
      <c r="F35771" s="2"/>
      <c r="G35771" s="2"/>
      <c r="H35771" s="2"/>
    </row>
    <row r="35772" spans="2:8">
      <c r="B35772" s="2" t="s">
        <v>36221</v>
      </c>
      <c r="C35772" s="2">
        <v>17</v>
      </c>
      <c r="D35772" s="2" t="s">
        <v>455</v>
      </c>
      <c r="E35772" s="2"/>
      <c r="F35772" s="2"/>
      <c r="G35772" s="2"/>
      <c r="H35772" s="2"/>
    </row>
    <row r="35773" spans="2:8">
      <c r="B35773" s="2" t="s">
        <v>36222</v>
      </c>
      <c r="C35773" s="2">
        <v>15</v>
      </c>
      <c r="D35773" s="2" t="s">
        <v>455</v>
      </c>
      <c r="E35773" s="2"/>
      <c r="F35773" s="2"/>
      <c r="G35773" s="2"/>
      <c r="H35773" s="2"/>
    </row>
    <row r="35774" spans="2:8">
      <c r="B35774" s="2" t="s">
        <v>36223</v>
      </c>
      <c r="C35774" s="2">
        <v>16</v>
      </c>
      <c r="D35774" s="2" t="s">
        <v>455</v>
      </c>
      <c r="E35774" s="2"/>
      <c r="F35774" s="2"/>
      <c r="G35774" s="2"/>
      <c r="H35774" s="2"/>
    </row>
    <row r="35775" spans="2:8">
      <c r="B35775" s="2" t="s">
        <v>36224</v>
      </c>
      <c r="C35775" s="2">
        <v>16</v>
      </c>
      <c r="D35775" s="2" t="s">
        <v>455</v>
      </c>
      <c r="E35775" s="2"/>
      <c r="F35775" s="2"/>
      <c r="G35775" s="2"/>
      <c r="H35775" s="2"/>
    </row>
    <row r="35776" spans="2:8">
      <c r="B35776" s="2" t="s">
        <v>36225</v>
      </c>
      <c r="C35776" s="2">
        <v>16</v>
      </c>
      <c r="D35776" s="2" t="s">
        <v>455</v>
      </c>
      <c r="E35776" s="2"/>
      <c r="F35776" s="2"/>
      <c r="G35776" s="2"/>
      <c r="H35776" s="2"/>
    </row>
    <row r="35777" spans="2:8">
      <c r="B35777" s="2" t="s">
        <v>36226</v>
      </c>
      <c r="C35777" s="2">
        <v>16</v>
      </c>
      <c r="D35777" s="2" t="s">
        <v>455</v>
      </c>
      <c r="E35777" s="2"/>
      <c r="F35777" s="2"/>
      <c r="G35777" s="2"/>
      <c r="H35777" s="2"/>
    </row>
    <row r="35778" spans="2:8">
      <c r="B35778" s="2" t="s">
        <v>36227</v>
      </c>
      <c r="C35778" s="2">
        <v>15</v>
      </c>
      <c r="D35778" s="2" t="s">
        <v>455</v>
      </c>
      <c r="E35778" s="2"/>
      <c r="F35778" s="2"/>
      <c r="G35778" s="2"/>
      <c r="H35778" s="2"/>
    </row>
    <row r="35779" spans="2:8">
      <c r="B35779" s="2" t="s">
        <v>36228</v>
      </c>
      <c r="C35779" s="2">
        <v>9</v>
      </c>
      <c r="D35779" s="2" t="s">
        <v>455</v>
      </c>
      <c r="E35779" s="2"/>
      <c r="F35779" s="2"/>
      <c r="G35779" s="2"/>
      <c r="H35779" s="2"/>
    </row>
    <row r="35780" spans="2:8">
      <c r="B35780" s="2" t="s">
        <v>36229</v>
      </c>
      <c r="C35780" s="2">
        <v>5</v>
      </c>
      <c r="D35780" s="2" t="s">
        <v>455</v>
      </c>
      <c r="E35780" s="2"/>
      <c r="F35780" s="2"/>
      <c r="G35780" s="2"/>
      <c r="H35780" s="2"/>
    </row>
    <row r="35781" spans="2:8">
      <c r="B35781" s="2" t="s">
        <v>36230</v>
      </c>
      <c r="C35781" s="2">
        <v>5</v>
      </c>
      <c r="D35781" s="2" t="s">
        <v>455</v>
      </c>
      <c r="E35781" s="2"/>
      <c r="F35781" s="2"/>
      <c r="G35781" s="2"/>
      <c r="H35781" s="2"/>
    </row>
    <row r="35782" spans="2:8">
      <c r="B35782" s="2" t="s">
        <v>36231</v>
      </c>
      <c r="C35782" s="2">
        <v>7</v>
      </c>
      <c r="D35782" s="2" t="s">
        <v>455</v>
      </c>
      <c r="E35782" s="2"/>
      <c r="F35782" s="2"/>
      <c r="G35782" s="2"/>
      <c r="H35782" s="2"/>
    </row>
    <row r="35783" spans="2:8">
      <c r="B35783" s="2" t="s">
        <v>36232</v>
      </c>
      <c r="C35783" s="2">
        <v>11</v>
      </c>
      <c r="D35783" s="2" t="s">
        <v>455</v>
      </c>
      <c r="E35783" s="2"/>
      <c r="F35783" s="2"/>
      <c r="G35783" s="2"/>
      <c r="H35783" s="2"/>
    </row>
    <row r="35784" spans="2:8">
      <c r="B35784" s="2" t="s">
        <v>36233</v>
      </c>
      <c r="C35784" s="2">
        <v>13</v>
      </c>
      <c r="D35784" s="2" t="s">
        <v>455</v>
      </c>
      <c r="E35784" s="2"/>
      <c r="F35784" s="2"/>
      <c r="G35784" s="2"/>
      <c r="H35784" s="2"/>
    </row>
    <row r="35785" spans="2:8">
      <c r="B35785" s="2" t="s">
        <v>36234</v>
      </c>
      <c r="C35785" s="2">
        <v>15</v>
      </c>
      <c r="D35785" s="2" t="s">
        <v>455</v>
      </c>
      <c r="E35785" s="2"/>
      <c r="F35785" s="2"/>
      <c r="G35785" s="2"/>
      <c r="H35785" s="2"/>
    </row>
    <row r="35786" spans="2:8">
      <c r="B35786" s="2" t="s">
        <v>36235</v>
      </c>
      <c r="C35786" s="2">
        <v>34</v>
      </c>
      <c r="D35786" s="2" t="s">
        <v>455</v>
      </c>
      <c r="E35786" s="2"/>
      <c r="F35786" s="2"/>
      <c r="G35786" s="2"/>
      <c r="H35786" s="2"/>
    </row>
    <row r="35787" spans="2:8">
      <c r="B35787" s="2" t="s">
        <v>36236</v>
      </c>
      <c r="C35787" s="2">
        <v>36</v>
      </c>
      <c r="D35787" s="2" t="s">
        <v>455</v>
      </c>
      <c r="E35787" s="2"/>
      <c r="F35787" s="2"/>
      <c r="G35787" s="2"/>
      <c r="H35787" s="2"/>
    </row>
    <row r="35788" spans="2:8">
      <c r="B35788" s="2" t="s">
        <v>36237</v>
      </c>
      <c r="C35788" s="2">
        <v>36</v>
      </c>
      <c r="D35788" s="2" t="s">
        <v>455</v>
      </c>
      <c r="E35788" s="2"/>
      <c r="F35788" s="2"/>
      <c r="G35788" s="2"/>
      <c r="H35788" s="2"/>
    </row>
    <row r="35789" spans="2:8">
      <c r="B35789" s="2" t="s">
        <v>36238</v>
      </c>
      <c r="C35789" s="2">
        <v>32</v>
      </c>
      <c r="D35789" s="2" t="s">
        <v>455</v>
      </c>
      <c r="E35789" s="2"/>
      <c r="F35789" s="2"/>
      <c r="G35789" s="2"/>
      <c r="H35789" s="2"/>
    </row>
    <row r="35790" spans="2:8">
      <c r="B35790" s="2" t="s">
        <v>36239</v>
      </c>
      <c r="C35790" s="2">
        <v>29</v>
      </c>
      <c r="D35790" s="2" t="s">
        <v>455</v>
      </c>
      <c r="E35790" s="2"/>
      <c r="F35790" s="2"/>
      <c r="G35790" s="2"/>
      <c r="H35790" s="2"/>
    </row>
    <row r="35791" spans="2:8">
      <c r="B35791" s="2" t="s">
        <v>36240</v>
      </c>
      <c r="C35791" s="2">
        <v>27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36241</v>
      </c>
      <c r="C35792" s="2">
        <v>28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36242</v>
      </c>
      <c r="C35793" s="2">
        <v>28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36243</v>
      </c>
      <c r="C35794" s="2">
        <v>28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36244</v>
      </c>
      <c r="C35795" s="2">
        <v>28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36245</v>
      </c>
      <c r="C35796" s="2">
        <v>27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36246</v>
      </c>
      <c r="C35797" s="2">
        <v>26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8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19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36249</v>
      </c>
      <c r="C35800" s="2">
        <v>18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36250</v>
      </c>
      <c r="C35801" s="2">
        <v>19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36251</v>
      </c>
      <c r="C35802" s="2">
        <v>19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36252</v>
      </c>
      <c r="C35803" s="2">
        <v>19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20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19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19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18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19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29</v>
      </c>
      <c r="D35809" s="2" t="s">
        <v>455</v>
      </c>
      <c r="E35809" s="2"/>
      <c r="F35809" s="2"/>
      <c r="G35809" s="2"/>
      <c r="H35809" s="2"/>
    </row>
    <row r="35810" spans="2:8">
      <c r="B35810" s="2" t="s">
        <v>36259</v>
      </c>
      <c r="C35810" s="2">
        <v>24</v>
      </c>
      <c r="D35810" s="2" t="s">
        <v>455</v>
      </c>
      <c r="E35810" s="2"/>
      <c r="F35810" s="2"/>
      <c r="G35810" s="2"/>
      <c r="H35810" s="2"/>
    </row>
    <row r="35811" spans="2:8">
      <c r="B35811" s="2" t="s">
        <v>36260</v>
      </c>
      <c r="C35811" s="2">
        <v>14</v>
      </c>
      <c r="D35811" s="2" t="s">
        <v>455</v>
      </c>
      <c r="E35811" s="2"/>
      <c r="F35811" s="2"/>
      <c r="G35811" s="2"/>
      <c r="H35811" s="2"/>
    </row>
    <row r="35812" spans="2:8">
      <c r="B35812" s="2" t="s">
        <v>36261</v>
      </c>
      <c r="C35812" s="2">
        <v>13</v>
      </c>
      <c r="D35812" s="2" t="s">
        <v>455</v>
      </c>
      <c r="E35812" s="2"/>
      <c r="F35812" s="2"/>
      <c r="G35812" s="2"/>
      <c r="H35812" s="2"/>
    </row>
    <row r="35813" spans="2:8">
      <c r="B35813" s="2" t="s">
        <v>36262</v>
      </c>
      <c r="C35813" s="2">
        <v>27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18</v>
      </c>
      <c r="D35814" s="2" t="s">
        <v>455</v>
      </c>
      <c r="E35814" s="2"/>
      <c r="F35814" s="2"/>
      <c r="G35814" s="2"/>
      <c r="H35814" s="2"/>
    </row>
    <row r="35815" spans="2:8">
      <c r="B35815" s="2" t="s">
        <v>36264</v>
      </c>
      <c r="C35815" s="2">
        <v>21</v>
      </c>
      <c r="D35815" s="2" t="s">
        <v>455</v>
      </c>
      <c r="E35815" s="2"/>
      <c r="F35815" s="2"/>
      <c r="G35815" s="2"/>
      <c r="H35815" s="2"/>
    </row>
    <row r="35816" spans="2:8">
      <c r="B35816" s="2" t="s">
        <v>36265</v>
      </c>
      <c r="C35816" s="2">
        <v>27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25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36267</v>
      </c>
      <c r="C35818" s="2">
        <v>27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36268</v>
      </c>
      <c r="C35819" s="2">
        <v>27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36269</v>
      </c>
      <c r="C35820" s="2">
        <v>28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36270</v>
      </c>
      <c r="C35821" s="2">
        <v>29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36271</v>
      </c>
      <c r="C35822" s="2">
        <v>29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36272</v>
      </c>
      <c r="C35823" s="2">
        <v>44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36273</v>
      </c>
      <c r="C35824" s="2">
        <v>46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36274</v>
      </c>
      <c r="C35825" s="2">
        <v>45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12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13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36277</v>
      </c>
      <c r="C35828" s="2">
        <v>13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12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13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17</v>
      </c>
      <c r="D35831" s="2" t="s">
        <v>455</v>
      </c>
      <c r="E35831" s="2"/>
      <c r="F35831" s="2"/>
      <c r="G35831" s="2"/>
      <c r="H35831" s="2"/>
    </row>
    <row r="35832" spans="2:8">
      <c r="B35832" s="2" t="s">
        <v>36281</v>
      </c>
      <c r="C35832" s="2">
        <v>18</v>
      </c>
      <c r="D35832" s="2" t="s">
        <v>455</v>
      </c>
      <c r="E35832" s="2"/>
      <c r="F35832" s="2"/>
      <c r="G35832" s="2"/>
      <c r="H35832" s="2"/>
    </row>
    <row r="35833" spans="2:8">
      <c r="B35833" s="2" t="s">
        <v>36282</v>
      </c>
      <c r="C35833" s="2">
        <v>18</v>
      </c>
      <c r="D35833" s="2" t="s">
        <v>455</v>
      </c>
      <c r="E35833" s="2"/>
      <c r="F35833" s="2"/>
      <c r="G35833" s="2"/>
      <c r="H35833" s="2"/>
    </row>
    <row r="35834" spans="2:8">
      <c r="B35834" s="2" t="s">
        <v>36283</v>
      </c>
      <c r="C35834" s="2">
        <v>18</v>
      </c>
      <c r="D35834" s="2" t="s">
        <v>455</v>
      </c>
      <c r="E35834" s="2"/>
      <c r="F35834" s="2"/>
      <c r="G35834" s="2"/>
      <c r="H35834" s="2"/>
    </row>
    <row r="35835" spans="2:8">
      <c r="B35835" s="2" t="s">
        <v>36284</v>
      </c>
      <c r="C35835" s="2">
        <v>18</v>
      </c>
      <c r="D35835" s="2" t="s">
        <v>455</v>
      </c>
      <c r="E35835" s="2"/>
      <c r="F35835" s="2"/>
      <c r="G35835" s="2"/>
      <c r="H35835" s="2"/>
    </row>
    <row r="35836" spans="2:8">
      <c r="B35836" s="2" t="s">
        <v>36285</v>
      </c>
      <c r="C35836" s="2">
        <v>16</v>
      </c>
      <c r="D35836" s="2" t="s">
        <v>455</v>
      </c>
      <c r="E35836" s="2"/>
      <c r="F35836" s="2"/>
      <c r="G35836" s="2"/>
      <c r="H35836" s="2"/>
    </row>
    <row r="35837" spans="2:8">
      <c r="B35837" s="2" t="s">
        <v>36286</v>
      </c>
      <c r="C35837" s="2">
        <v>11</v>
      </c>
      <c r="D35837" s="2" t="s">
        <v>455</v>
      </c>
      <c r="E35837" s="2"/>
      <c r="F35837" s="2"/>
      <c r="G35837" s="2"/>
      <c r="H35837" s="2"/>
    </row>
    <row r="35838" spans="2:8">
      <c r="B35838" s="2" t="s">
        <v>36287</v>
      </c>
      <c r="C35838" s="2">
        <v>7</v>
      </c>
      <c r="D35838" s="2" t="s">
        <v>455</v>
      </c>
      <c r="E35838" s="2"/>
      <c r="F35838" s="2"/>
      <c r="G35838" s="2"/>
      <c r="H35838" s="2"/>
    </row>
    <row r="35839" spans="2:8">
      <c r="B35839" s="2" t="s">
        <v>36288</v>
      </c>
      <c r="C35839" s="2">
        <v>5</v>
      </c>
      <c r="D35839" s="2" t="s">
        <v>455</v>
      </c>
      <c r="E35839" s="2"/>
      <c r="F35839" s="2"/>
      <c r="G35839" s="2"/>
      <c r="H35839" s="2"/>
    </row>
    <row r="35840" spans="2:8">
      <c r="B35840" s="2" t="s">
        <v>36289</v>
      </c>
      <c r="C35840" s="2">
        <v>6</v>
      </c>
      <c r="D35840" s="2" t="s">
        <v>455</v>
      </c>
      <c r="E35840" s="2"/>
      <c r="F35840" s="2"/>
      <c r="G35840" s="2"/>
      <c r="H35840" s="2"/>
    </row>
    <row r="35841" spans="2:8">
      <c r="B35841" s="2" t="s">
        <v>36290</v>
      </c>
      <c r="C35841" s="2">
        <v>25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25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26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36293</v>
      </c>
      <c r="C35844" s="2">
        <v>26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36294</v>
      </c>
      <c r="C35845" s="2">
        <v>25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36295</v>
      </c>
      <c r="C35846" s="2">
        <v>24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36296</v>
      </c>
      <c r="C35847" s="2">
        <v>23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36297</v>
      </c>
      <c r="C35848" s="2">
        <v>30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36298</v>
      </c>
      <c r="C35849" s="2">
        <v>33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36299</v>
      </c>
      <c r="C35850" s="2">
        <v>35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36300</v>
      </c>
      <c r="C35851" s="2">
        <v>35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36301</v>
      </c>
      <c r="C35852" s="2">
        <v>35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36302</v>
      </c>
      <c r="C35853" s="2">
        <v>35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36303</v>
      </c>
      <c r="C35854" s="2">
        <v>33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36304</v>
      </c>
      <c r="C35855" s="2">
        <v>9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36305</v>
      </c>
      <c r="C35856" s="2">
        <v>6</v>
      </c>
      <c r="D35856" s="2" t="s">
        <v>455</v>
      </c>
      <c r="E35856" s="2"/>
      <c r="F35856" s="2"/>
      <c r="G35856" s="2"/>
      <c r="H35856" s="2"/>
    </row>
    <row r="35857" spans="2:8">
      <c r="B35857" s="2" t="s">
        <v>36306</v>
      </c>
      <c r="C35857" s="2">
        <v>29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29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28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26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24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21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19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16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12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15</v>
      </c>
      <c r="D35866" s="2" t="s">
        <v>455</v>
      </c>
      <c r="E35866" s="2"/>
      <c r="F35866" s="2"/>
      <c r="G35866" s="2"/>
      <c r="H35866" s="2"/>
    </row>
    <row r="35867" spans="2:8">
      <c r="B35867" s="2" t="s">
        <v>36316</v>
      </c>
      <c r="C35867" s="2">
        <v>15</v>
      </c>
      <c r="D35867" s="2" t="s">
        <v>455</v>
      </c>
      <c r="E35867" s="2"/>
      <c r="F35867" s="2"/>
      <c r="G35867" s="2"/>
      <c r="H35867" s="2"/>
    </row>
    <row r="35868" spans="2:8">
      <c r="B35868" s="2" t="s">
        <v>36317</v>
      </c>
      <c r="C35868" s="2">
        <v>7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36318</v>
      </c>
      <c r="C35869" s="2">
        <v>10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12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8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16</v>
      </c>
      <c r="D35872" s="2" t="s">
        <v>455</v>
      </c>
      <c r="E35872" s="2"/>
      <c r="F35872" s="2"/>
      <c r="G35872" s="2"/>
      <c r="H35872" s="2"/>
    </row>
    <row r="35873" spans="2:8">
      <c r="B35873" s="2" t="s">
        <v>36322</v>
      </c>
      <c r="C35873" s="2">
        <v>17</v>
      </c>
      <c r="D35873" s="2" t="s">
        <v>455</v>
      </c>
      <c r="E35873" s="2"/>
      <c r="F35873" s="2"/>
      <c r="G35873" s="2"/>
      <c r="H35873" s="2"/>
    </row>
    <row r="35874" spans="2:8">
      <c r="B35874" s="2" t="s">
        <v>36323</v>
      </c>
      <c r="C35874" s="2">
        <v>22</v>
      </c>
      <c r="D35874" s="2" t="s">
        <v>455</v>
      </c>
      <c r="E35874" s="2"/>
      <c r="F35874" s="2"/>
      <c r="G35874" s="2"/>
      <c r="H35874" s="2"/>
    </row>
    <row r="35875" spans="2:8">
      <c r="B35875" s="2" t="s">
        <v>36324</v>
      </c>
      <c r="C35875" s="2">
        <v>12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13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36326</v>
      </c>
      <c r="C35877" s="2">
        <v>14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36327</v>
      </c>
      <c r="C35878" s="2">
        <v>33</v>
      </c>
      <c r="D35878" s="2" t="s">
        <v>455</v>
      </c>
      <c r="E35878" s="2"/>
      <c r="F35878" s="2"/>
      <c r="G35878" s="2"/>
      <c r="H35878" s="2"/>
    </row>
    <row r="35879" spans="2:8">
      <c r="B35879" s="2" t="s">
        <v>36328</v>
      </c>
      <c r="C35879" s="2">
        <v>34</v>
      </c>
      <c r="D35879" s="2" t="s">
        <v>455</v>
      </c>
      <c r="E35879" s="2"/>
      <c r="F35879" s="2"/>
      <c r="G35879" s="2"/>
      <c r="H35879" s="2"/>
    </row>
    <row r="35880" spans="2:8">
      <c r="B35880" s="2" t="s">
        <v>36329</v>
      </c>
      <c r="C35880" s="2">
        <v>31</v>
      </c>
      <c r="D35880" s="2" t="s">
        <v>455</v>
      </c>
      <c r="E35880" s="2"/>
      <c r="F35880" s="2"/>
      <c r="G35880" s="2"/>
      <c r="H35880" s="2"/>
    </row>
    <row r="35881" spans="2:8">
      <c r="B35881" s="2" t="s">
        <v>36330</v>
      </c>
      <c r="C35881" s="2">
        <v>24</v>
      </c>
      <c r="D35881" s="2" t="s">
        <v>455</v>
      </c>
      <c r="E35881" s="2"/>
      <c r="F35881" s="2"/>
      <c r="G35881" s="2"/>
      <c r="H35881" s="2"/>
    </row>
    <row r="35882" spans="2:8">
      <c r="B35882" s="2" t="s">
        <v>36331</v>
      </c>
      <c r="C35882" s="2">
        <v>21</v>
      </c>
      <c r="D35882" s="2" t="s">
        <v>455</v>
      </c>
      <c r="E35882" s="2"/>
      <c r="F35882" s="2"/>
      <c r="G35882" s="2"/>
      <c r="H35882" s="2"/>
    </row>
    <row r="35883" spans="2:8">
      <c r="B35883" s="2" t="s">
        <v>36332</v>
      </c>
      <c r="C35883" s="2">
        <v>24</v>
      </c>
      <c r="D35883" s="2" t="s">
        <v>455</v>
      </c>
      <c r="E35883" s="2"/>
      <c r="F35883" s="2"/>
      <c r="G35883" s="2"/>
      <c r="H35883" s="2"/>
    </row>
    <row r="35884" spans="2:8">
      <c r="B35884" s="2" t="s">
        <v>36333</v>
      </c>
      <c r="C35884" s="2">
        <v>6</v>
      </c>
      <c r="D35884" s="2" t="s">
        <v>455</v>
      </c>
      <c r="E35884" s="2"/>
      <c r="F35884" s="2"/>
      <c r="G35884" s="2"/>
      <c r="H35884" s="2"/>
    </row>
    <row r="35885" spans="2:8">
      <c r="B35885" s="2" t="s">
        <v>36334</v>
      </c>
      <c r="C35885" s="2">
        <v>8</v>
      </c>
      <c r="D35885" s="2" t="s">
        <v>455</v>
      </c>
      <c r="E35885" s="2"/>
      <c r="F35885" s="2"/>
      <c r="G35885" s="2"/>
      <c r="H35885" s="2"/>
    </row>
    <row r="35886" spans="2:8">
      <c r="B35886" s="2" t="s">
        <v>36335</v>
      </c>
      <c r="C35886" s="2">
        <v>20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36336</v>
      </c>
      <c r="C35887" s="2">
        <v>18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36337</v>
      </c>
      <c r="C35888" s="2">
        <v>16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36338</v>
      </c>
      <c r="C35889" s="2">
        <v>12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36339</v>
      </c>
      <c r="C35890" s="2">
        <v>22</v>
      </c>
      <c r="D35890" s="2" t="s">
        <v>455</v>
      </c>
      <c r="E35890" s="2"/>
      <c r="F35890" s="2"/>
      <c r="G35890" s="2"/>
      <c r="H35890" s="2"/>
    </row>
    <row r="35891" spans="2:8">
      <c r="B35891" s="2" t="s">
        <v>36340</v>
      </c>
      <c r="C35891" s="2">
        <v>22</v>
      </c>
      <c r="D35891" s="2" t="s">
        <v>455</v>
      </c>
      <c r="E35891" s="2"/>
      <c r="F35891" s="2"/>
      <c r="G35891" s="2"/>
      <c r="H35891" s="2"/>
    </row>
    <row r="35892" spans="2:8">
      <c r="B35892" s="2" t="s">
        <v>36341</v>
      </c>
      <c r="C35892" s="2">
        <v>22</v>
      </c>
      <c r="D35892" s="2" t="s">
        <v>455</v>
      </c>
      <c r="E35892" s="2"/>
      <c r="F35892" s="2"/>
      <c r="G35892" s="2"/>
      <c r="H35892" s="2"/>
    </row>
    <row r="35893" spans="2:8">
      <c r="B35893" s="2" t="s">
        <v>36342</v>
      </c>
      <c r="C35893" s="2">
        <v>5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36343</v>
      </c>
      <c r="C35894" s="2">
        <v>29</v>
      </c>
      <c r="D35894" s="2" t="s">
        <v>455</v>
      </c>
      <c r="E35894" s="2"/>
      <c r="F35894" s="2"/>
      <c r="G35894" s="2"/>
      <c r="H35894" s="2"/>
    </row>
    <row r="35895" spans="2:8">
      <c r="B35895" s="2" t="s">
        <v>36344</v>
      </c>
      <c r="C35895" s="2">
        <v>30</v>
      </c>
      <c r="D35895" s="2" t="s">
        <v>455</v>
      </c>
      <c r="E35895" s="2"/>
      <c r="F35895" s="2"/>
      <c r="G35895" s="2"/>
      <c r="H35895" s="2"/>
    </row>
    <row r="35896" spans="2:8">
      <c r="B35896" s="2" t="s">
        <v>36345</v>
      </c>
      <c r="C35896" s="2">
        <v>29</v>
      </c>
      <c r="D35896" s="2" t="s">
        <v>455</v>
      </c>
      <c r="E35896" s="2"/>
      <c r="F35896" s="2"/>
      <c r="G35896" s="2"/>
      <c r="H35896" s="2"/>
    </row>
    <row r="35897" spans="2:8">
      <c r="B35897" s="2" t="s">
        <v>36346</v>
      </c>
      <c r="C35897" s="2">
        <v>28</v>
      </c>
      <c r="D35897" s="2" t="s">
        <v>455</v>
      </c>
      <c r="E35897" s="2"/>
      <c r="F35897" s="2"/>
      <c r="G35897" s="2"/>
      <c r="H35897" s="2"/>
    </row>
    <row r="35898" spans="2:8">
      <c r="B35898" s="2" t="s">
        <v>36347</v>
      </c>
      <c r="C35898" s="2">
        <v>22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22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17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36350</v>
      </c>
      <c r="C35901" s="2">
        <v>23</v>
      </c>
      <c r="D35901" s="2" t="s">
        <v>455</v>
      </c>
      <c r="E35901" s="2"/>
      <c r="F35901" s="2"/>
      <c r="G35901" s="2"/>
      <c r="H35901" s="2"/>
    </row>
    <row r="35902" spans="2:8">
      <c r="B35902" s="2" t="s">
        <v>36351</v>
      </c>
      <c r="C35902" s="2">
        <v>27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36352</v>
      </c>
      <c r="C35903" s="2">
        <v>28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36353</v>
      </c>
      <c r="C35904" s="2">
        <v>27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36354</v>
      </c>
      <c r="C35905" s="2">
        <v>25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36355</v>
      </c>
      <c r="C35906" s="2">
        <v>24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36356</v>
      </c>
      <c r="C35907" s="2">
        <v>20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36357</v>
      </c>
      <c r="C35908" s="2">
        <v>14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36358</v>
      </c>
      <c r="C35909" s="2">
        <v>32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36359</v>
      </c>
      <c r="C35910" s="2">
        <v>32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36360</v>
      </c>
      <c r="C35911" s="2">
        <v>32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32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31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30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36364</v>
      </c>
      <c r="C35915" s="2">
        <v>26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36365</v>
      </c>
      <c r="C35916" s="2">
        <v>36</v>
      </c>
      <c r="D35916" s="2" t="s">
        <v>455</v>
      </c>
      <c r="E35916" s="2"/>
      <c r="F35916" s="2"/>
      <c r="G35916" s="2"/>
      <c r="H35916" s="2"/>
    </row>
    <row r="35917" spans="2:8">
      <c r="B35917" s="2" t="s">
        <v>36366</v>
      </c>
      <c r="C35917" s="2">
        <v>35</v>
      </c>
      <c r="D35917" s="2" t="s">
        <v>455</v>
      </c>
      <c r="E35917" s="2"/>
      <c r="F35917" s="2"/>
      <c r="G35917" s="2"/>
      <c r="H35917" s="2"/>
    </row>
    <row r="35918" spans="2:8">
      <c r="B35918" s="2" t="s">
        <v>36367</v>
      </c>
      <c r="C35918" s="2">
        <v>22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33</v>
      </c>
      <c r="D35919" s="2" t="s">
        <v>455</v>
      </c>
      <c r="E35919" s="2"/>
      <c r="F35919" s="2"/>
      <c r="G35919" s="2"/>
      <c r="H35919" s="2"/>
    </row>
    <row r="35920" spans="2:8">
      <c r="B35920" s="2" t="s">
        <v>36369</v>
      </c>
      <c r="C35920" s="2">
        <v>29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30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32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27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26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26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28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28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28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28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27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36380</v>
      </c>
      <c r="C35931" s="2">
        <v>13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36381</v>
      </c>
      <c r="C35932" s="2">
        <v>13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36382</v>
      </c>
      <c r="C35933" s="2">
        <v>14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36383</v>
      </c>
      <c r="C35934" s="2">
        <v>14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36384</v>
      </c>
      <c r="C35935" s="2">
        <v>24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36385</v>
      </c>
      <c r="C35936" s="2">
        <v>24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36386</v>
      </c>
      <c r="C35937" s="2">
        <v>24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36387</v>
      </c>
      <c r="C35938" s="2">
        <v>24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36388</v>
      </c>
      <c r="C35939" s="2">
        <v>24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36389</v>
      </c>
      <c r="C35940" s="2">
        <v>24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36390</v>
      </c>
      <c r="C35941" s="2">
        <v>29</v>
      </c>
      <c r="D35941" s="2" t="s">
        <v>455</v>
      </c>
      <c r="E35941" s="2"/>
      <c r="F35941" s="2"/>
      <c r="G35941" s="2"/>
      <c r="H35941" s="2"/>
    </row>
    <row r="35942" spans="2:8">
      <c r="B35942" s="2" t="s">
        <v>36391</v>
      </c>
      <c r="C35942" s="2">
        <v>27</v>
      </c>
      <c r="D35942" s="2" t="s">
        <v>455</v>
      </c>
      <c r="E35942" s="2"/>
      <c r="F35942" s="2"/>
      <c r="G35942" s="2"/>
      <c r="H35942" s="2"/>
    </row>
    <row r="35943" spans="2:8">
      <c r="B35943" s="2" t="s">
        <v>36392</v>
      </c>
      <c r="C35943" s="2">
        <v>22</v>
      </c>
      <c r="D35943" s="2" t="s">
        <v>455</v>
      </c>
      <c r="E35943" s="2"/>
      <c r="F35943" s="2"/>
      <c r="G35943" s="2"/>
      <c r="H35943" s="2"/>
    </row>
    <row r="35944" spans="2:8">
      <c r="B35944" s="2" t="s">
        <v>36393</v>
      </c>
      <c r="C35944" s="2">
        <v>21</v>
      </c>
      <c r="D35944" s="2" t="s">
        <v>455</v>
      </c>
      <c r="E35944" s="2"/>
      <c r="F35944" s="2"/>
      <c r="G35944" s="2"/>
      <c r="H35944" s="2"/>
    </row>
    <row r="35945" spans="2:8">
      <c r="B35945" s="2" t="s">
        <v>36394</v>
      </c>
      <c r="C35945" s="2">
        <v>26</v>
      </c>
      <c r="D35945" s="2" t="s">
        <v>455</v>
      </c>
      <c r="E35945" s="2"/>
      <c r="F35945" s="2"/>
      <c r="G35945" s="2"/>
      <c r="H35945" s="2"/>
    </row>
    <row r="35946" spans="2:8">
      <c r="B35946" s="2" t="s">
        <v>36395</v>
      </c>
      <c r="C35946" s="2">
        <v>28</v>
      </c>
      <c r="D35946" s="2" t="s">
        <v>455</v>
      </c>
      <c r="E35946" s="2"/>
      <c r="F35946" s="2"/>
      <c r="G35946" s="2"/>
      <c r="H35946" s="2"/>
    </row>
    <row r="35947" spans="2:8">
      <c r="B35947" s="2" t="s">
        <v>36396</v>
      </c>
      <c r="C35947" s="2">
        <v>27</v>
      </c>
      <c r="D35947" s="2" t="s">
        <v>455</v>
      </c>
      <c r="E35947" s="2"/>
      <c r="F35947" s="2"/>
      <c r="G35947" s="2"/>
      <c r="H35947" s="2"/>
    </row>
    <row r="35948" spans="2:8">
      <c r="B35948" s="2" t="s">
        <v>36397</v>
      </c>
      <c r="C35948" s="2">
        <v>26</v>
      </c>
      <c r="D35948" s="2" t="s">
        <v>455</v>
      </c>
      <c r="E35948" s="2"/>
      <c r="F35948" s="2"/>
      <c r="G35948" s="2"/>
      <c r="H35948" s="2"/>
    </row>
    <row r="35949" spans="2:8">
      <c r="B35949" s="2" t="s">
        <v>36398</v>
      </c>
      <c r="C35949" s="2">
        <v>24</v>
      </c>
      <c r="D35949" s="2" t="s">
        <v>455</v>
      </c>
      <c r="E35949" s="2"/>
      <c r="F35949" s="2"/>
      <c r="G35949" s="2"/>
      <c r="H35949" s="2"/>
    </row>
    <row r="35950" spans="2:8">
      <c r="B35950" s="2" t="s">
        <v>36399</v>
      </c>
      <c r="C35950" s="2">
        <v>18</v>
      </c>
      <c r="D35950" s="2" t="s">
        <v>455</v>
      </c>
      <c r="E35950" s="2"/>
      <c r="F35950" s="2"/>
      <c r="G35950" s="2"/>
      <c r="H35950" s="2"/>
    </row>
    <row r="35951" spans="2:8">
      <c r="B35951" s="2" t="s">
        <v>36400</v>
      </c>
      <c r="C35951" s="2">
        <v>20</v>
      </c>
      <c r="D35951" s="2" t="s">
        <v>455</v>
      </c>
      <c r="E35951" s="2"/>
      <c r="F35951" s="2"/>
      <c r="G35951" s="2"/>
      <c r="H35951" s="2"/>
    </row>
    <row r="35952" spans="2:8">
      <c r="B35952" s="2" t="s">
        <v>36401</v>
      </c>
      <c r="C35952" s="2">
        <v>20</v>
      </c>
      <c r="D35952" s="2" t="s">
        <v>455</v>
      </c>
      <c r="E35952" s="2"/>
      <c r="F35952" s="2"/>
      <c r="G35952" s="2"/>
      <c r="H35952" s="2"/>
    </row>
    <row r="35953" spans="2:8">
      <c r="B35953" s="2" t="s">
        <v>36402</v>
      </c>
      <c r="C35953" s="2">
        <v>20</v>
      </c>
      <c r="D35953" s="2" t="s">
        <v>455</v>
      </c>
      <c r="E35953" s="2"/>
      <c r="F35953" s="2"/>
      <c r="G35953" s="2"/>
      <c r="H35953" s="2"/>
    </row>
    <row r="35954" spans="2:8">
      <c r="B35954" s="2" t="s">
        <v>36403</v>
      </c>
      <c r="C35954" s="2">
        <v>20</v>
      </c>
      <c r="D35954" s="2" t="s">
        <v>455</v>
      </c>
      <c r="E35954" s="2"/>
      <c r="F35954" s="2"/>
      <c r="G35954" s="2"/>
      <c r="H35954" s="2"/>
    </row>
    <row r="35955" spans="2:8">
      <c r="B35955" s="2" t="s">
        <v>36404</v>
      </c>
      <c r="C35955" s="2">
        <v>20</v>
      </c>
      <c r="D35955" s="2" t="s">
        <v>455</v>
      </c>
      <c r="E35955" s="2"/>
      <c r="F35955" s="2"/>
      <c r="G35955" s="2"/>
      <c r="H35955" s="2"/>
    </row>
    <row r="35956" spans="2:8">
      <c r="B35956" s="2" t="s">
        <v>36405</v>
      </c>
      <c r="C35956" s="2">
        <v>20</v>
      </c>
      <c r="D35956" s="2" t="s">
        <v>455</v>
      </c>
      <c r="E35956" s="2"/>
      <c r="F35956" s="2"/>
      <c r="G35956" s="2"/>
      <c r="H35956" s="2"/>
    </row>
    <row r="35957" spans="2:8">
      <c r="B35957" s="2" t="s">
        <v>36406</v>
      </c>
      <c r="C35957" s="2">
        <v>20</v>
      </c>
      <c r="D35957" s="2" t="s">
        <v>455</v>
      </c>
      <c r="E35957" s="2"/>
      <c r="F35957" s="2"/>
      <c r="G35957" s="2"/>
      <c r="H35957" s="2"/>
    </row>
    <row r="35958" spans="2:8">
      <c r="B35958" s="2" t="s">
        <v>36407</v>
      </c>
      <c r="C35958" s="2">
        <v>19</v>
      </c>
      <c r="D35958" s="2" t="s">
        <v>455</v>
      </c>
      <c r="E35958" s="2"/>
      <c r="F35958" s="2"/>
      <c r="G35958" s="2"/>
      <c r="H35958" s="2"/>
    </row>
    <row r="35959" spans="2:8">
      <c r="B35959" s="2" t="s">
        <v>36408</v>
      </c>
      <c r="C35959" s="2">
        <v>19</v>
      </c>
      <c r="D35959" s="2" t="s">
        <v>455</v>
      </c>
      <c r="E35959" s="2"/>
      <c r="F35959" s="2"/>
      <c r="G35959" s="2"/>
      <c r="H35959" s="2"/>
    </row>
    <row r="35960" spans="2:8">
      <c r="B35960" s="2" t="s">
        <v>36409</v>
      </c>
      <c r="C35960" s="2">
        <v>32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36410</v>
      </c>
      <c r="C35961" s="2">
        <v>31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36411</v>
      </c>
      <c r="C35962" s="2">
        <v>31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36412</v>
      </c>
      <c r="C35963" s="2">
        <v>30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36413</v>
      </c>
      <c r="C35964" s="2">
        <v>28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27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30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32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34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30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36419</v>
      </c>
      <c r="C35970" s="2">
        <v>28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36420</v>
      </c>
      <c r="C35971" s="2">
        <v>19</v>
      </c>
      <c r="D35971" s="2" t="s">
        <v>455</v>
      </c>
      <c r="E35971" s="2"/>
      <c r="F35971" s="2"/>
      <c r="G35971" s="2"/>
      <c r="H35971" s="2"/>
    </row>
    <row r="35972" spans="2:8">
      <c r="B35972" s="2" t="s">
        <v>36421</v>
      </c>
      <c r="C35972" s="2">
        <v>21</v>
      </c>
      <c r="D35972" s="2" t="s">
        <v>455</v>
      </c>
      <c r="E35972" s="2"/>
      <c r="F35972" s="2"/>
      <c r="G35972" s="2"/>
      <c r="H35972" s="2"/>
    </row>
    <row r="35973" spans="2:8">
      <c r="B35973" s="2" t="s">
        <v>36422</v>
      </c>
      <c r="C35973" s="2">
        <v>23</v>
      </c>
      <c r="D35973" s="2" t="s">
        <v>455</v>
      </c>
      <c r="E35973" s="2"/>
      <c r="F35973" s="2"/>
      <c r="G35973" s="2"/>
      <c r="H35973" s="2"/>
    </row>
    <row r="35974" spans="2:8">
      <c r="B35974" s="2" t="s">
        <v>36423</v>
      </c>
      <c r="C35974" s="2">
        <v>22</v>
      </c>
      <c r="D35974" s="2" t="s">
        <v>455</v>
      </c>
      <c r="E35974" s="2"/>
      <c r="F35974" s="2"/>
      <c r="G35974" s="2"/>
      <c r="H35974" s="2"/>
    </row>
    <row r="35975" spans="2:8">
      <c r="B35975" s="2" t="s">
        <v>36424</v>
      </c>
      <c r="C35975" s="2">
        <v>26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28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28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28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29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29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28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31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28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27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28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30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22</v>
      </c>
      <c r="D35987" s="2" t="s">
        <v>455</v>
      </c>
      <c r="E35987" s="2"/>
      <c r="F35987" s="2"/>
      <c r="G35987" s="2"/>
      <c r="H35987" s="2"/>
    </row>
    <row r="35988" spans="2:8">
      <c r="B35988" s="2" t="s">
        <v>36437</v>
      </c>
      <c r="C35988" s="2">
        <v>22</v>
      </c>
      <c r="D35988" s="2" t="s">
        <v>455</v>
      </c>
      <c r="E35988" s="2"/>
      <c r="F35988" s="2"/>
      <c r="G35988" s="2"/>
      <c r="H35988" s="2"/>
    </row>
    <row r="35989" spans="2:8">
      <c r="B35989" s="2" t="s">
        <v>36438</v>
      </c>
      <c r="C35989" s="2">
        <v>21</v>
      </c>
      <c r="D35989" s="2" t="s">
        <v>455</v>
      </c>
      <c r="E35989" s="2"/>
      <c r="F35989" s="2"/>
      <c r="G35989" s="2"/>
      <c r="H35989" s="2"/>
    </row>
    <row r="35990" spans="2:8">
      <c r="B35990" s="2" t="s">
        <v>36439</v>
      </c>
      <c r="C35990" s="2">
        <v>21</v>
      </c>
      <c r="D35990" s="2" t="s">
        <v>455</v>
      </c>
      <c r="E35990" s="2"/>
      <c r="F35990" s="2"/>
      <c r="G35990" s="2"/>
      <c r="H35990" s="2"/>
    </row>
    <row r="35991" spans="2:8">
      <c r="B35991" s="2" t="s">
        <v>36440</v>
      </c>
      <c r="C35991" s="2">
        <v>26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36441</v>
      </c>
      <c r="C35992" s="2">
        <v>26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36442</v>
      </c>
      <c r="C35993" s="2">
        <v>26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36443</v>
      </c>
      <c r="C35994" s="2">
        <v>23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36444</v>
      </c>
      <c r="C35995" s="2">
        <v>24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36445</v>
      </c>
      <c r="C35996" s="2">
        <v>23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36446</v>
      </c>
      <c r="C35997" s="2">
        <v>23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24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36448</v>
      </c>
      <c r="C35999" s="2">
        <v>21</v>
      </c>
      <c r="D35999" s="2" t="s">
        <v>455</v>
      </c>
      <c r="E35999" s="2"/>
      <c r="F35999" s="2"/>
      <c r="G35999" s="2"/>
      <c r="H35999" s="2"/>
    </row>
    <row r="36000" spans="2:8">
      <c r="B36000" s="2" t="s">
        <v>36449</v>
      </c>
      <c r="C36000" s="2">
        <v>22</v>
      </c>
      <c r="D36000" s="2" t="s">
        <v>455</v>
      </c>
      <c r="E36000" s="2"/>
      <c r="F36000" s="2"/>
      <c r="G36000" s="2"/>
      <c r="H36000" s="2"/>
    </row>
    <row r="36001" spans="2:8">
      <c r="B36001" s="2" t="s">
        <v>36450</v>
      </c>
      <c r="C36001" s="2">
        <v>22</v>
      </c>
      <c r="D36001" s="2" t="s">
        <v>455</v>
      </c>
      <c r="E36001" s="2"/>
      <c r="F36001" s="2"/>
      <c r="G36001" s="2"/>
      <c r="H36001" s="2"/>
    </row>
    <row r="36002" spans="2:8">
      <c r="B36002" s="2" t="s">
        <v>36451</v>
      </c>
      <c r="C36002" s="2">
        <v>21</v>
      </c>
      <c r="D36002" s="2" t="s">
        <v>455</v>
      </c>
      <c r="E36002" s="2"/>
      <c r="F36002" s="2"/>
      <c r="G36002" s="2"/>
      <c r="H36002" s="2"/>
    </row>
    <row r="36003" spans="2:8">
      <c r="B36003" s="2" t="s">
        <v>36452</v>
      </c>
      <c r="C36003" s="2">
        <v>20</v>
      </c>
      <c r="D36003" s="2" t="s">
        <v>455</v>
      </c>
      <c r="E36003" s="2"/>
      <c r="F36003" s="2"/>
      <c r="G36003" s="2"/>
      <c r="H36003" s="2"/>
    </row>
    <row r="36004" spans="2:8">
      <c r="B36004" s="2" t="s">
        <v>36453</v>
      </c>
      <c r="C36004" s="2">
        <v>15</v>
      </c>
      <c r="D36004" s="2" t="s">
        <v>455</v>
      </c>
      <c r="E36004" s="2"/>
      <c r="F36004" s="2"/>
      <c r="G36004" s="2"/>
      <c r="H36004" s="2"/>
    </row>
    <row r="36005" spans="2:8">
      <c r="B36005" s="2" t="s">
        <v>36454</v>
      </c>
      <c r="C36005" s="2">
        <v>10</v>
      </c>
      <c r="D36005" s="2" t="s">
        <v>455</v>
      </c>
      <c r="E36005" s="2"/>
      <c r="F36005" s="2"/>
      <c r="G36005" s="2"/>
      <c r="H36005" s="2"/>
    </row>
    <row r="36006" spans="2:8">
      <c r="B36006" s="2" t="s">
        <v>36455</v>
      </c>
      <c r="C36006" s="2">
        <v>7</v>
      </c>
      <c r="D36006" s="2" t="s">
        <v>455</v>
      </c>
      <c r="E36006" s="2"/>
      <c r="F36006" s="2"/>
      <c r="G36006" s="2"/>
      <c r="H36006" s="2"/>
    </row>
    <row r="36007" spans="2:8">
      <c r="B36007" s="2" t="s">
        <v>36456</v>
      </c>
      <c r="C36007" s="2">
        <v>12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11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11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22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22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26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25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36463</v>
      </c>
      <c r="C36014" s="2">
        <v>23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21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19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14</v>
      </c>
      <c r="D36017" s="2" t="s">
        <v>455</v>
      </c>
      <c r="E36017" s="2"/>
      <c r="F36017" s="2"/>
      <c r="G36017" s="2"/>
      <c r="H36017" s="2"/>
    </row>
    <row r="36018" spans="2:8">
      <c r="B36018" s="2" t="s">
        <v>36467</v>
      </c>
      <c r="C36018" s="2">
        <v>14</v>
      </c>
      <c r="D36018" s="2" t="s">
        <v>455</v>
      </c>
      <c r="E36018" s="2"/>
      <c r="F36018" s="2"/>
      <c r="G36018" s="2"/>
      <c r="H36018" s="2"/>
    </row>
    <row r="36019" spans="2:8">
      <c r="B36019" s="2" t="s">
        <v>36468</v>
      </c>
      <c r="C36019" s="2">
        <v>14</v>
      </c>
      <c r="D36019" s="2" t="s">
        <v>455</v>
      </c>
      <c r="E36019" s="2"/>
      <c r="F36019" s="2"/>
      <c r="G36019" s="2"/>
      <c r="H36019" s="2"/>
    </row>
    <row r="36020" spans="2:8">
      <c r="B36020" s="2" t="s">
        <v>36469</v>
      </c>
      <c r="C36020" s="2">
        <v>17</v>
      </c>
      <c r="D36020" s="2" t="s">
        <v>455</v>
      </c>
      <c r="E36020" s="2"/>
      <c r="F36020" s="2"/>
      <c r="G36020" s="2"/>
      <c r="H36020" s="2"/>
    </row>
    <row r="36021" spans="2:8">
      <c r="B36021" s="2" t="s">
        <v>36470</v>
      </c>
      <c r="C36021" s="2">
        <v>17</v>
      </c>
      <c r="D36021" s="2" t="s">
        <v>455</v>
      </c>
      <c r="E36021" s="2"/>
      <c r="F36021" s="2"/>
      <c r="G36021" s="2"/>
      <c r="H36021" s="2"/>
    </row>
    <row r="36022" spans="2:8">
      <c r="B36022" s="2" t="s">
        <v>36471</v>
      </c>
      <c r="C36022" s="2">
        <v>15</v>
      </c>
      <c r="D36022" s="2" t="s">
        <v>455</v>
      </c>
      <c r="E36022" s="2"/>
      <c r="F36022" s="2"/>
      <c r="G36022" s="2"/>
      <c r="H36022" s="2"/>
    </row>
    <row r="36023" spans="2:8">
      <c r="B36023" s="2" t="s">
        <v>36472</v>
      </c>
      <c r="C36023" s="2">
        <v>29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31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31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31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31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30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36478</v>
      </c>
      <c r="C36029" s="2">
        <v>9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36479</v>
      </c>
      <c r="C36030" s="2">
        <v>14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36480</v>
      </c>
      <c r="C36031" s="2">
        <v>15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36481</v>
      </c>
      <c r="C36032" s="2">
        <v>15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36482</v>
      </c>
      <c r="C36033" s="2">
        <v>14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36483</v>
      </c>
      <c r="C36034" s="2">
        <v>15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36484</v>
      </c>
      <c r="C36035" s="2">
        <v>14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36485</v>
      </c>
      <c r="C36036" s="2">
        <v>14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36486</v>
      </c>
      <c r="C36037" s="2">
        <v>14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36487</v>
      </c>
      <c r="C36038" s="2">
        <v>15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16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16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36490</v>
      </c>
      <c r="C36041" s="2">
        <v>17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16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29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36493</v>
      </c>
      <c r="C36044" s="2">
        <v>29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29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36495</v>
      </c>
      <c r="C36046" s="2">
        <v>28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36496</v>
      </c>
      <c r="C36047" s="2">
        <v>28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36497</v>
      </c>
      <c r="C36048" s="2">
        <v>27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26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26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26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36501</v>
      </c>
      <c r="C36052" s="2">
        <v>27</v>
      </c>
      <c r="D36052" s="2" t="s">
        <v>455</v>
      </c>
      <c r="E36052" s="2"/>
      <c r="F36052" s="2"/>
      <c r="G36052" s="2"/>
      <c r="H36052" s="2"/>
    </row>
    <row r="36053" spans="2:8">
      <c r="B36053" s="2" t="s">
        <v>36502</v>
      </c>
      <c r="C36053" s="2">
        <v>26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36503</v>
      </c>
      <c r="C36054" s="2">
        <v>27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36504</v>
      </c>
      <c r="C36055" s="2">
        <v>27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36505</v>
      </c>
      <c r="C36056" s="2">
        <v>27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36506</v>
      </c>
      <c r="C36057" s="2">
        <v>26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36507</v>
      </c>
      <c r="C36058" s="2">
        <v>27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36508</v>
      </c>
      <c r="C36059" s="2">
        <v>26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27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36510</v>
      </c>
      <c r="C36061" s="2">
        <v>32</v>
      </c>
      <c r="D36061" s="2" t="s">
        <v>455</v>
      </c>
      <c r="E36061" s="2"/>
      <c r="F36061" s="2"/>
      <c r="G36061" s="2"/>
      <c r="H36061" s="2"/>
    </row>
    <row r="36062" spans="2:8">
      <c r="B36062" s="2" t="s">
        <v>36511</v>
      </c>
      <c r="C36062" s="2">
        <v>33</v>
      </c>
      <c r="D36062" s="2" t="s">
        <v>455</v>
      </c>
      <c r="E36062" s="2"/>
      <c r="F36062" s="2"/>
      <c r="G36062" s="2"/>
      <c r="H36062" s="2"/>
    </row>
    <row r="36063" spans="2:8">
      <c r="B36063" s="2" t="s">
        <v>36512</v>
      </c>
      <c r="C36063" s="2">
        <v>34</v>
      </c>
      <c r="D36063" s="2" t="s">
        <v>455</v>
      </c>
      <c r="E36063" s="2"/>
      <c r="F36063" s="2"/>
      <c r="G36063" s="2"/>
      <c r="H36063" s="2"/>
    </row>
    <row r="36064" spans="2:8">
      <c r="B36064" s="2" t="s">
        <v>36513</v>
      </c>
      <c r="C36064" s="2">
        <v>33</v>
      </c>
      <c r="D36064" s="2" t="s">
        <v>455</v>
      </c>
      <c r="E36064" s="2"/>
      <c r="F36064" s="2"/>
      <c r="G36064" s="2"/>
      <c r="H36064" s="2"/>
    </row>
    <row r="36065" spans="2:8">
      <c r="B36065" s="2" t="s">
        <v>36514</v>
      </c>
      <c r="C36065" s="2">
        <v>30</v>
      </c>
      <c r="D36065" s="2" t="s">
        <v>455</v>
      </c>
      <c r="E36065" s="2"/>
      <c r="F36065" s="2"/>
      <c r="G36065" s="2"/>
      <c r="H36065" s="2"/>
    </row>
    <row r="36066" spans="2:8">
      <c r="B36066" s="2" t="s">
        <v>36515</v>
      </c>
      <c r="C36066" s="2">
        <v>27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36516</v>
      </c>
      <c r="C36067" s="2">
        <v>29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36517</v>
      </c>
      <c r="C36068" s="2">
        <v>29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36518</v>
      </c>
      <c r="C36069" s="2">
        <v>29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36519</v>
      </c>
      <c r="C36070" s="2">
        <v>29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36520</v>
      </c>
      <c r="C36071" s="2">
        <v>28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36521</v>
      </c>
      <c r="C36072" s="2">
        <v>34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36522</v>
      </c>
      <c r="C36073" s="2">
        <v>35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36523</v>
      </c>
      <c r="C36074" s="2">
        <v>35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36524</v>
      </c>
      <c r="C36075" s="2">
        <v>33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8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28</v>
      </c>
      <c r="D36077" s="2" t="s">
        <v>455</v>
      </c>
      <c r="E36077" s="2"/>
      <c r="F36077" s="2"/>
      <c r="G36077" s="2"/>
      <c r="H36077" s="2"/>
    </row>
    <row r="36078" spans="2:8">
      <c r="B36078" s="2" t="s">
        <v>36527</v>
      </c>
      <c r="C36078" s="2">
        <v>28</v>
      </c>
      <c r="D36078" s="2" t="s">
        <v>455</v>
      </c>
      <c r="E36078" s="2"/>
      <c r="F36078" s="2"/>
      <c r="G36078" s="2"/>
      <c r="H36078" s="2"/>
    </row>
    <row r="36079" spans="2:8">
      <c r="B36079" s="2" t="s">
        <v>36528</v>
      </c>
      <c r="C36079" s="2">
        <v>27</v>
      </c>
      <c r="D36079" s="2" t="s">
        <v>455</v>
      </c>
      <c r="E36079" s="2"/>
      <c r="F36079" s="2"/>
      <c r="G36079" s="2"/>
      <c r="H36079" s="2"/>
    </row>
    <row r="36080" spans="2:8">
      <c r="B36080" s="2" t="s">
        <v>36529</v>
      </c>
      <c r="C36080" s="2">
        <v>23</v>
      </c>
      <c r="D36080" s="2" t="s">
        <v>455</v>
      </c>
      <c r="E36080" s="2"/>
      <c r="F36080" s="2"/>
      <c r="G36080" s="2"/>
      <c r="H36080" s="2"/>
    </row>
    <row r="36081" spans="2:8">
      <c r="B36081" s="2" t="s">
        <v>36530</v>
      </c>
      <c r="C36081" s="2">
        <v>15</v>
      </c>
      <c r="D36081" s="2" t="s">
        <v>455</v>
      </c>
      <c r="E36081" s="2"/>
      <c r="F36081" s="2"/>
      <c r="G36081" s="2"/>
      <c r="H36081" s="2"/>
    </row>
    <row r="36082" spans="2:8">
      <c r="B36082" s="2" t="s">
        <v>36531</v>
      </c>
      <c r="C36082" s="2">
        <v>10</v>
      </c>
      <c r="D36082" s="2" t="s">
        <v>455</v>
      </c>
      <c r="E36082" s="2"/>
      <c r="F36082" s="2"/>
      <c r="G36082" s="2"/>
      <c r="H36082" s="2"/>
    </row>
    <row r="36083" spans="2:8">
      <c r="B36083" s="2" t="s">
        <v>36532</v>
      </c>
      <c r="C36083" s="2">
        <v>12</v>
      </c>
      <c r="D36083" s="2" t="s">
        <v>455</v>
      </c>
      <c r="E36083" s="2"/>
      <c r="F36083" s="2"/>
      <c r="G36083" s="2"/>
      <c r="H36083" s="2"/>
    </row>
    <row r="36084" spans="2:8">
      <c r="B36084" s="2" t="s">
        <v>36533</v>
      </c>
      <c r="C36084" s="2">
        <v>17</v>
      </c>
      <c r="D36084" s="2" t="s">
        <v>455</v>
      </c>
      <c r="E36084" s="2"/>
      <c r="F36084" s="2"/>
      <c r="G36084" s="2"/>
      <c r="H36084" s="2"/>
    </row>
    <row r="36085" spans="2:8">
      <c r="B36085" s="2" t="s">
        <v>36534</v>
      </c>
      <c r="C36085" s="2">
        <v>39</v>
      </c>
      <c r="D36085" s="2" t="s">
        <v>455</v>
      </c>
      <c r="E36085" s="2"/>
      <c r="F36085" s="2"/>
      <c r="G36085" s="2"/>
      <c r="H36085" s="2"/>
    </row>
    <row r="36086" spans="2:8">
      <c r="B36086" s="2" t="s">
        <v>36535</v>
      </c>
      <c r="C36086" s="2">
        <v>39</v>
      </c>
      <c r="D36086" s="2" t="s">
        <v>455</v>
      </c>
      <c r="E36086" s="2"/>
      <c r="F36086" s="2"/>
      <c r="G36086" s="2"/>
      <c r="H36086" s="2"/>
    </row>
    <row r="36087" spans="2:8">
      <c r="B36087" s="2" t="s">
        <v>36536</v>
      </c>
      <c r="C36087" s="2">
        <v>31</v>
      </c>
      <c r="D36087" s="2" t="s">
        <v>455</v>
      </c>
      <c r="E36087" s="2"/>
      <c r="F36087" s="2"/>
      <c r="G36087" s="2"/>
      <c r="H36087" s="2"/>
    </row>
    <row r="36088" spans="2:8">
      <c r="B36088" s="2" t="s">
        <v>36537</v>
      </c>
      <c r="C36088" s="2">
        <v>31</v>
      </c>
      <c r="D36088" s="2" t="s">
        <v>455</v>
      </c>
      <c r="E36088" s="2"/>
      <c r="F36088" s="2"/>
      <c r="G36088" s="2"/>
      <c r="H36088" s="2"/>
    </row>
    <row r="36089" spans="2:8">
      <c r="B36089" s="2" t="s">
        <v>36538</v>
      </c>
      <c r="C36089" s="2">
        <v>30</v>
      </c>
      <c r="D36089" s="2" t="s">
        <v>455</v>
      </c>
      <c r="E36089" s="2"/>
      <c r="F36089" s="2"/>
      <c r="G36089" s="2"/>
      <c r="H36089" s="2"/>
    </row>
    <row r="36090" spans="2:8">
      <c r="B36090" s="2" t="s">
        <v>36539</v>
      </c>
      <c r="C36090" s="2">
        <v>30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30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30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31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31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29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29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36546</v>
      </c>
      <c r="C36097" s="2">
        <v>29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36547</v>
      </c>
      <c r="C36098" s="2">
        <v>11</v>
      </c>
      <c r="D36098" s="2" t="s">
        <v>455</v>
      </c>
      <c r="E36098" s="2"/>
      <c r="F36098" s="2"/>
      <c r="G36098" s="2"/>
      <c r="H36098" s="2"/>
    </row>
    <row r="36099" spans="2:8">
      <c r="B36099" s="2" t="s">
        <v>36548</v>
      </c>
      <c r="C36099" s="2">
        <v>14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36549</v>
      </c>
      <c r="C36100" s="2">
        <v>15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15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36551</v>
      </c>
      <c r="C36102" s="2">
        <v>15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36552</v>
      </c>
      <c r="C36103" s="2">
        <v>15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14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15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15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16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16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15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14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36560</v>
      </c>
      <c r="C36111" s="2">
        <v>13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36561</v>
      </c>
      <c r="C36112" s="2">
        <v>12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36562</v>
      </c>
      <c r="C36113" s="2">
        <v>11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36563</v>
      </c>
      <c r="C36114" s="2">
        <v>32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36564</v>
      </c>
      <c r="C36115" s="2">
        <v>26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36565</v>
      </c>
      <c r="C36116" s="2">
        <v>18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36566</v>
      </c>
      <c r="C36117" s="2">
        <v>21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36567</v>
      </c>
      <c r="C36118" s="2">
        <v>27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36568</v>
      </c>
      <c r="C36119" s="2">
        <v>15</v>
      </c>
      <c r="D36119" s="2" t="s">
        <v>455</v>
      </c>
      <c r="E36119" s="2"/>
      <c r="F36119" s="2"/>
      <c r="G36119" s="2"/>
      <c r="H36119" s="2"/>
    </row>
    <row r="36120" spans="2:8">
      <c r="B36120" s="2" t="s">
        <v>36569</v>
      </c>
      <c r="C36120" s="2">
        <v>20</v>
      </c>
      <c r="D36120" s="2" t="s">
        <v>455</v>
      </c>
      <c r="E36120" s="2"/>
      <c r="F36120" s="2"/>
      <c r="G36120" s="2"/>
      <c r="H36120" s="2"/>
    </row>
    <row r="36121" spans="2:8">
      <c r="B36121" s="2" t="s">
        <v>36570</v>
      </c>
      <c r="C36121" s="2">
        <v>20</v>
      </c>
      <c r="D36121" s="2" t="s">
        <v>455</v>
      </c>
      <c r="E36121" s="2"/>
      <c r="F36121" s="2"/>
      <c r="G36121" s="2"/>
      <c r="H36121" s="2"/>
    </row>
    <row r="36122" spans="2:8">
      <c r="B36122" s="2" t="s">
        <v>36571</v>
      </c>
      <c r="C36122" s="2">
        <v>16</v>
      </c>
      <c r="D36122" s="2" t="s">
        <v>455</v>
      </c>
      <c r="E36122" s="2"/>
      <c r="F36122" s="2"/>
      <c r="G36122" s="2"/>
      <c r="H36122" s="2"/>
    </row>
    <row r="36123" spans="2:8">
      <c r="B36123" s="2" t="s">
        <v>36572</v>
      </c>
      <c r="C36123" s="2">
        <v>17</v>
      </c>
      <c r="D36123" s="2" t="s">
        <v>455</v>
      </c>
      <c r="E36123" s="2"/>
      <c r="F36123" s="2"/>
      <c r="G36123" s="2"/>
      <c r="H36123" s="2"/>
    </row>
    <row r="36124" spans="2:8">
      <c r="B36124" s="2" t="s">
        <v>36573</v>
      </c>
      <c r="C36124" s="2">
        <v>21</v>
      </c>
      <c r="D36124" s="2" t="s">
        <v>455</v>
      </c>
      <c r="E36124" s="2"/>
      <c r="F36124" s="2"/>
      <c r="G36124" s="2"/>
      <c r="H36124" s="2"/>
    </row>
    <row r="36125" spans="2:8">
      <c r="B36125" s="2" t="s">
        <v>36574</v>
      </c>
      <c r="C36125" s="2">
        <v>24</v>
      </c>
      <c r="D36125" s="2" t="s">
        <v>455</v>
      </c>
      <c r="E36125" s="2"/>
      <c r="F36125" s="2"/>
      <c r="G36125" s="2"/>
      <c r="H36125" s="2"/>
    </row>
    <row r="36126" spans="2:8">
      <c r="B36126" s="2" t="s">
        <v>36575</v>
      </c>
      <c r="C36126" s="2">
        <v>27</v>
      </c>
      <c r="D36126" s="2" t="s">
        <v>455</v>
      </c>
      <c r="E36126" s="2"/>
      <c r="F36126" s="2"/>
      <c r="G36126" s="2"/>
      <c r="H36126" s="2"/>
    </row>
    <row r="36127" spans="2:8">
      <c r="B36127" s="2" t="s">
        <v>36576</v>
      </c>
      <c r="C36127" s="2">
        <v>27</v>
      </c>
      <c r="D36127" s="2" t="s">
        <v>455</v>
      </c>
      <c r="E36127" s="2"/>
      <c r="F36127" s="2"/>
      <c r="G36127" s="2"/>
      <c r="H36127" s="2"/>
    </row>
    <row r="36128" spans="2:8">
      <c r="B36128" s="2" t="s">
        <v>36577</v>
      </c>
      <c r="C36128" s="2">
        <v>27</v>
      </c>
      <c r="D36128" s="2" t="s">
        <v>455</v>
      </c>
      <c r="E36128" s="2"/>
      <c r="F36128" s="2"/>
      <c r="G36128" s="2"/>
      <c r="H36128" s="2"/>
    </row>
    <row r="36129" spans="2:8">
      <c r="B36129" s="2" t="s">
        <v>36578</v>
      </c>
      <c r="C36129" s="2">
        <v>27</v>
      </c>
      <c r="D36129" s="2" t="s">
        <v>455</v>
      </c>
      <c r="E36129" s="2"/>
      <c r="F36129" s="2"/>
      <c r="G36129" s="2"/>
      <c r="H36129" s="2"/>
    </row>
    <row r="36130" spans="2:8">
      <c r="B36130" s="2" t="s">
        <v>36579</v>
      </c>
      <c r="C36130" s="2">
        <v>27</v>
      </c>
      <c r="D36130" s="2" t="s">
        <v>455</v>
      </c>
      <c r="E36130" s="2"/>
      <c r="F36130" s="2"/>
      <c r="G36130" s="2"/>
      <c r="H36130" s="2"/>
    </row>
    <row r="36131" spans="2:8">
      <c r="B36131" s="2" t="s">
        <v>36580</v>
      </c>
      <c r="C36131" s="2">
        <v>27</v>
      </c>
      <c r="D36131" s="2" t="s">
        <v>455</v>
      </c>
      <c r="E36131" s="2"/>
      <c r="F36131" s="2"/>
      <c r="G36131" s="2"/>
      <c r="H36131" s="2"/>
    </row>
    <row r="36132" spans="2:8">
      <c r="B36132" s="2" t="s">
        <v>36581</v>
      </c>
      <c r="C36132" s="2">
        <v>27</v>
      </c>
      <c r="D36132" s="2" t="s">
        <v>455</v>
      </c>
      <c r="E36132" s="2"/>
      <c r="F36132" s="2"/>
      <c r="G36132" s="2"/>
      <c r="H36132" s="2"/>
    </row>
    <row r="36133" spans="2:8">
      <c r="B36133" s="2" t="s">
        <v>36582</v>
      </c>
      <c r="C36133" s="2">
        <v>27</v>
      </c>
      <c r="D36133" s="2" t="s">
        <v>455</v>
      </c>
      <c r="E36133" s="2"/>
      <c r="F36133" s="2"/>
      <c r="G36133" s="2"/>
      <c r="H36133" s="2"/>
    </row>
    <row r="36134" spans="2:8">
      <c r="B36134" s="2" t="s">
        <v>36583</v>
      </c>
      <c r="C36134" s="2">
        <v>25</v>
      </c>
      <c r="D36134" s="2" t="s">
        <v>455</v>
      </c>
      <c r="E36134" s="2"/>
      <c r="F36134" s="2"/>
      <c r="G36134" s="2"/>
      <c r="H36134" s="2"/>
    </row>
    <row r="36135" spans="2:8">
      <c r="B36135" s="2" t="s">
        <v>36584</v>
      </c>
      <c r="C36135" s="2">
        <v>23</v>
      </c>
      <c r="D36135" s="2" t="s">
        <v>455</v>
      </c>
      <c r="E36135" s="2"/>
      <c r="F36135" s="2"/>
      <c r="G36135" s="2"/>
      <c r="H36135" s="2"/>
    </row>
    <row r="36136" spans="2:8">
      <c r="B36136" s="2" t="s">
        <v>36585</v>
      </c>
      <c r="C36136" s="2">
        <v>24</v>
      </c>
      <c r="D36136" s="2" t="s">
        <v>455</v>
      </c>
      <c r="E36136" s="2"/>
      <c r="F36136" s="2"/>
      <c r="G36136" s="2"/>
      <c r="H36136" s="2"/>
    </row>
    <row r="36137" spans="2:8">
      <c r="B36137" s="2" t="s">
        <v>36586</v>
      </c>
      <c r="C36137" s="2">
        <v>27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36587</v>
      </c>
      <c r="C36138" s="2">
        <v>29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36588</v>
      </c>
      <c r="C36139" s="2">
        <v>29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36589</v>
      </c>
      <c r="C36140" s="2">
        <v>29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36590</v>
      </c>
      <c r="C36141" s="2">
        <v>29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28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36592</v>
      </c>
      <c r="C36143" s="2">
        <v>27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36593</v>
      </c>
      <c r="C36144" s="2">
        <v>26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36594</v>
      </c>
      <c r="C36145" s="2">
        <v>21</v>
      </c>
      <c r="D36145" s="2" t="s">
        <v>455</v>
      </c>
      <c r="E36145" s="2"/>
      <c r="F36145" s="2"/>
      <c r="G36145" s="2"/>
      <c r="H36145" s="2"/>
    </row>
    <row r="36146" spans="2:8">
      <c r="B36146" s="2" t="s">
        <v>36595</v>
      </c>
      <c r="C36146" s="2">
        <v>24</v>
      </c>
      <c r="D36146" s="2" t="s">
        <v>455</v>
      </c>
      <c r="E36146" s="2"/>
      <c r="F36146" s="2"/>
      <c r="G36146" s="2"/>
      <c r="H36146" s="2"/>
    </row>
    <row r="36147" spans="2:8">
      <c r="B36147" s="2" t="s">
        <v>36596</v>
      </c>
      <c r="C36147" s="2">
        <v>26</v>
      </c>
      <c r="D36147" s="2" t="s">
        <v>455</v>
      </c>
      <c r="E36147" s="2"/>
      <c r="F36147" s="2"/>
      <c r="G36147" s="2"/>
      <c r="H36147" s="2"/>
    </row>
    <row r="36148" spans="2:8">
      <c r="B36148" s="2" t="s">
        <v>36597</v>
      </c>
      <c r="C36148" s="2">
        <v>26</v>
      </c>
      <c r="D36148" s="2" t="s">
        <v>455</v>
      </c>
      <c r="E36148" s="2"/>
      <c r="F36148" s="2"/>
      <c r="G36148" s="2"/>
      <c r="H36148" s="2"/>
    </row>
    <row r="36149" spans="2:8">
      <c r="B36149" s="2" t="s">
        <v>36598</v>
      </c>
      <c r="C36149" s="2">
        <v>25</v>
      </c>
      <c r="D36149" s="2" t="s">
        <v>455</v>
      </c>
      <c r="E36149" s="2"/>
      <c r="F36149" s="2"/>
      <c r="G36149" s="2"/>
      <c r="H36149" s="2"/>
    </row>
    <row r="36150" spans="2:8">
      <c r="B36150" s="2" t="s">
        <v>36599</v>
      </c>
      <c r="C36150" s="2">
        <v>24</v>
      </c>
      <c r="D36150" s="2" t="s">
        <v>455</v>
      </c>
      <c r="E36150" s="2"/>
      <c r="F36150" s="2"/>
      <c r="G36150" s="2"/>
      <c r="H36150" s="2"/>
    </row>
    <row r="36151" spans="2:8">
      <c r="B36151" s="2" t="s">
        <v>36600</v>
      </c>
      <c r="C36151" s="2">
        <v>22</v>
      </c>
      <c r="D36151" s="2" t="s">
        <v>455</v>
      </c>
      <c r="E36151" s="2"/>
      <c r="F36151" s="2"/>
      <c r="G36151" s="2"/>
      <c r="H36151" s="2"/>
    </row>
    <row r="36152" spans="2:8">
      <c r="B36152" s="2" t="s">
        <v>36601</v>
      </c>
      <c r="C36152" s="2">
        <v>21</v>
      </c>
      <c r="D36152" s="2" t="s">
        <v>455</v>
      </c>
      <c r="E36152" s="2"/>
      <c r="F36152" s="2"/>
      <c r="G36152" s="2"/>
      <c r="H36152" s="2"/>
    </row>
    <row r="36153" spans="2:8">
      <c r="B36153" s="2" t="s">
        <v>36602</v>
      </c>
      <c r="C36153" s="2">
        <v>21</v>
      </c>
      <c r="D36153" s="2" t="s">
        <v>455</v>
      </c>
      <c r="E36153" s="2"/>
      <c r="F36153" s="2"/>
      <c r="G36153" s="2"/>
      <c r="H36153" s="2"/>
    </row>
    <row r="36154" spans="2:8">
      <c r="B36154" s="2" t="s">
        <v>36603</v>
      </c>
      <c r="C36154" s="2">
        <v>5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5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14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17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18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18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19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19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18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19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32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36614</v>
      </c>
      <c r="C36165" s="2">
        <v>34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36615</v>
      </c>
      <c r="C36166" s="2">
        <v>32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36616</v>
      </c>
      <c r="C36167" s="2">
        <v>30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36617</v>
      </c>
      <c r="C36168" s="2">
        <v>31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36618</v>
      </c>
      <c r="C36169" s="2">
        <v>29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36619</v>
      </c>
      <c r="C36170" s="2">
        <v>29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36620</v>
      </c>
      <c r="C36171" s="2">
        <v>27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36621</v>
      </c>
      <c r="C36172" s="2">
        <v>25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19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13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20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24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28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31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32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36629</v>
      </c>
      <c r="C36180" s="2">
        <v>27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26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25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36632</v>
      </c>
      <c r="C36183" s="2">
        <v>26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36633</v>
      </c>
      <c r="C36184" s="2">
        <v>27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28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36635</v>
      </c>
      <c r="C36186" s="2">
        <v>28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36636</v>
      </c>
      <c r="C36187" s="2">
        <v>26</v>
      </c>
      <c r="D36187" s="2" t="s">
        <v>455</v>
      </c>
      <c r="E36187" s="2"/>
      <c r="F36187" s="2"/>
      <c r="G36187" s="2"/>
      <c r="H36187" s="2"/>
    </row>
    <row r="36188" spans="2:8">
      <c r="B36188" s="2" t="s">
        <v>36637</v>
      </c>
      <c r="C36188" s="2">
        <v>26</v>
      </c>
      <c r="D36188" s="2" t="s">
        <v>455</v>
      </c>
      <c r="E36188" s="2"/>
      <c r="F36188" s="2"/>
      <c r="G36188" s="2"/>
      <c r="H36188" s="2"/>
    </row>
    <row r="36189" spans="2:8">
      <c r="B36189" s="2" t="s">
        <v>36638</v>
      </c>
      <c r="C36189" s="2">
        <v>28</v>
      </c>
      <c r="D36189" s="2" t="s">
        <v>455</v>
      </c>
      <c r="E36189" s="2"/>
      <c r="F36189" s="2"/>
      <c r="G36189" s="2"/>
      <c r="H36189" s="2"/>
    </row>
    <row r="36190" spans="2:8">
      <c r="B36190" s="2" t="s">
        <v>36639</v>
      </c>
      <c r="C36190" s="2">
        <v>28</v>
      </c>
      <c r="D36190" s="2" t="s">
        <v>455</v>
      </c>
      <c r="E36190" s="2"/>
      <c r="F36190" s="2"/>
      <c r="G36190" s="2"/>
      <c r="H36190" s="2"/>
    </row>
    <row r="36191" spans="2:8">
      <c r="B36191" s="2" t="s">
        <v>36640</v>
      </c>
      <c r="C36191" s="2">
        <v>27</v>
      </c>
      <c r="D36191" s="2" t="s">
        <v>455</v>
      </c>
      <c r="E36191" s="2"/>
      <c r="F36191" s="2"/>
      <c r="G36191" s="2"/>
      <c r="H36191" s="2"/>
    </row>
    <row r="36192" spans="2:8">
      <c r="B36192" s="2" t="s">
        <v>36641</v>
      </c>
      <c r="C36192" s="2">
        <v>27</v>
      </c>
      <c r="D36192" s="2" t="s">
        <v>455</v>
      </c>
      <c r="E36192" s="2"/>
      <c r="F36192" s="2"/>
      <c r="G36192" s="2"/>
      <c r="H36192" s="2"/>
    </row>
    <row r="36193" spans="2:8">
      <c r="B36193" s="2" t="s">
        <v>36642</v>
      </c>
      <c r="C36193" s="2">
        <v>29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29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29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29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36646</v>
      </c>
      <c r="C36197" s="2">
        <v>28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36647</v>
      </c>
      <c r="C36198" s="2">
        <v>27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36648</v>
      </c>
      <c r="C36199" s="2">
        <v>27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36649</v>
      </c>
      <c r="C36200" s="2">
        <v>31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36650</v>
      </c>
      <c r="C36201" s="2">
        <v>32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36651</v>
      </c>
      <c r="C36202" s="2">
        <v>32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36652</v>
      </c>
      <c r="C36203" s="2">
        <v>32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32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32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34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36656</v>
      </c>
      <c r="C36207" s="2">
        <v>35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32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36658</v>
      </c>
      <c r="C36209" s="2">
        <v>29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36659</v>
      </c>
      <c r="C36210" s="2">
        <v>29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17</v>
      </c>
      <c r="D36211" s="2" t="s">
        <v>455</v>
      </c>
      <c r="E36211" s="2"/>
      <c r="F36211" s="2"/>
      <c r="G36211" s="2"/>
      <c r="H36211" s="2"/>
    </row>
    <row r="36212" spans="2:8">
      <c r="B36212" s="2" t="s">
        <v>36661</v>
      </c>
      <c r="C36212" s="2">
        <v>27</v>
      </c>
      <c r="D36212" s="2" t="s">
        <v>455</v>
      </c>
      <c r="E36212" s="2"/>
      <c r="F36212" s="2"/>
      <c r="G36212" s="2"/>
      <c r="H36212" s="2"/>
    </row>
    <row r="36213" spans="2:8">
      <c r="B36213" s="2" t="s">
        <v>36662</v>
      </c>
      <c r="C36213" s="2">
        <v>27</v>
      </c>
      <c r="D36213" s="2" t="s">
        <v>455</v>
      </c>
      <c r="E36213" s="2"/>
      <c r="F36213" s="2"/>
      <c r="G36213" s="2"/>
      <c r="H36213" s="2"/>
    </row>
    <row r="36214" spans="2:8">
      <c r="B36214" s="2" t="s">
        <v>36663</v>
      </c>
      <c r="C36214" s="2">
        <v>28</v>
      </c>
      <c r="D36214" s="2" t="s">
        <v>455</v>
      </c>
      <c r="E36214" s="2"/>
      <c r="F36214" s="2"/>
      <c r="G36214" s="2"/>
      <c r="H36214" s="2"/>
    </row>
    <row r="36215" spans="2:8">
      <c r="B36215" s="2" t="s">
        <v>36664</v>
      </c>
      <c r="C36215" s="2">
        <v>26</v>
      </c>
      <c r="D36215" s="2" t="s">
        <v>455</v>
      </c>
      <c r="E36215" s="2"/>
      <c r="F36215" s="2"/>
      <c r="G36215" s="2"/>
      <c r="H36215" s="2"/>
    </row>
    <row r="36216" spans="2:8">
      <c r="B36216" s="2" t="s">
        <v>36665</v>
      </c>
      <c r="C36216" s="2">
        <v>26</v>
      </c>
      <c r="D36216" s="2" t="s">
        <v>455</v>
      </c>
      <c r="E36216" s="2"/>
      <c r="F36216" s="2"/>
      <c r="G36216" s="2"/>
      <c r="H36216" s="2"/>
    </row>
    <row r="36217" spans="2:8">
      <c r="B36217" s="2" t="s">
        <v>36666</v>
      </c>
      <c r="C36217" s="2">
        <v>26</v>
      </c>
      <c r="D36217" s="2" t="s">
        <v>455</v>
      </c>
      <c r="E36217" s="2"/>
      <c r="F36217" s="2"/>
      <c r="G36217" s="2"/>
      <c r="H36217" s="2"/>
    </row>
    <row r="36218" spans="2:8">
      <c r="B36218" s="2" t="s">
        <v>36667</v>
      </c>
      <c r="C36218" s="2">
        <v>25</v>
      </c>
      <c r="D36218" s="2" t="s">
        <v>455</v>
      </c>
      <c r="E36218" s="2"/>
      <c r="F36218" s="2"/>
      <c r="G36218" s="2"/>
      <c r="H36218" s="2"/>
    </row>
    <row r="36219" spans="2:8">
      <c r="B36219" s="2" t="s">
        <v>36668</v>
      </c>
      <c r="C36219" s="2">
        <v>23</v>
      </c>
      <c r="D36219" s="2" t="s">
        <v>455</v>
      </c>
      <c r="E36219" s="2"/>
      <c r="F36219" s="2"/>
      <c r="G36219" s="2"/>
      <c r="H36219" s="2"/>
    </row>
    <row r="36220" spans="2:8">
      <c r="B36220" s="2" t="s">
        <v>36669</v>
      </c>
      <c r="C36220" s="2">
        <v>21</v>
      </c>
      <c r="D36220" s="2" t="s">
        <v>455</v>
      </c>
      <c r="E36220" s="2"/>
      <c r="F36220" s="2"/>
      <c r="G36220" s="2"/>
      <c r="H36220" s="2"/>
    </row>
    <row r="36221" spans="2:8">
      <c r="B36221" s="2" t="s">
        <v>36670</v>
      </c>
      <c r="C36221" s="2">
        <v>17</v>
      </c>
      <c r="D36221" s="2" t="s">
        <v>455</v>
      </c>
      <c r="E36221" s="2"/>
      <c r="F36221" s="2"/>
      <c r="G36221" s="2"/>
      <c r="H36221" s="2"/>
    </row>
    <row r="36222" spans="2:8">
      <c r="B36222" s="2" t="s">
        <v>36671</v>
      </c>
      <c r="C36222" s="2">
        <v>19</v>
      </c>
      <c r="D36222" s="2" t="s">
        <v>455</v>
      </c>
      <c r="E36222" s="2"/>
      <c r="F36222" s="2"/>
      <c r="G36222" s="2"/>
      <c r="H36222" s="2"/>
    </row>
    <row r="36223" spans="2:8">
      <c r="B36223" s="2" t="s">
        <v>36672</v>
      </c>
      <c r="C36223" s="2">
        <v>13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36673</v>
      </c>
      <c r="C36224" s="2">
        <v>14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15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36675</v>
      </c>
      <c r="C36226" s="2">
        <v>15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15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15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36678</v>
      </c>
      <c r="C36229" s="2">
        <v>15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36679</v>
      </c>
      <c r="C36230" s="2">
        <v>15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36680</v>
      </c>
      <c r="C36231" s="2">
        <v>15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36681</v>
      </c>
      <c r="C36232" s="2">
        <v>14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36682</v>
      </c>
      <c r="C36233" s="2">
        <v>14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14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13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36685</v>
      </c>
      <c r="C36236" s="2">
        <v>13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36686</v>
      </c>
      <c r="C36237" s="2">
        <v>11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36687</v>
      </c>
      <c r="C36238" s="2">
        <v>25</v>
      </c>
      <c r="D36238" s="2" t="s">
        <v>455</v>
      </c>
      <c r="E36238" s="2"/>
      <c r="F36238" s="2"/>
      <c r="G36238" s="2"/>
      <c r="H36238" s="2"/>
    </row>
    <row r="36239" spans="2:8">
      <c r="B36239" s="2" t="s">
        <v>36688</v>
      </c>
      <c r="C36239" s="2">
        <v>29</v>
      </c>
      <c r="D36239" s="2" t="s">
        <v>455</v>
      </c>
      <c r="E36239" s="2"/>
      <c r="F36239" s="2"/>
      <c r="G36239" s="2"/>
      <c r="H36239" s="2"/>
    </row>
    <row r="36240" spans="2:8">
      <c r="B36240" s="2" t="s">
        <v>36689</v>
      </c>
      <c r="C36240" s="2">
        <v>31</v>
      </c>
      <c r="D36240" s="2" t="s">
        <v>455</v>
      </c>
      <c r="E36240" s="2"/>
      <c r="F36240" s="2"/>
      <c r="G36240" s="2"/>
      <c r="H36240" s="2"/>
    </row>
    <row r="36241" spans="2:8">
      <c r="B36241" s="2" t="s">
        <v>36690</v>
      </c>
      <c r="C36241" s="2">
        <v>31</v>
      </c>
      <c r="D36241" s="2" t="s">
        <v>455</v>
      </c>
      <c r="E36241" s="2"/>
      <c r="F36241" s="2"/>
      <c r="G36241" s="2"/>
      <c r="H36241" s="2"/>
    </row>
    <row r="36242" spans="2:8">
      <c r="B36242" s="2" t="s">
        <v>36691</v>
      </c>
      <c r="C36242" s="2">
        <v>30</v>
      </c>
      <c r="D36242" s="2" t="s">
        <v>455</v>
      </c>
      <c r="E36242" s="2"/>
      <c r="F36242" s="2"/>
      <c r="G36242" s="2"/>
      <c r="H36242" s="2"/>
    </row>
    <row r="36243" spans="2:8">
      <c r="B36243" s="2" t="s">
        <v>36692</v>
      </c>
      <c r="C36243" s="2">
        <v>35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36693</v>
      </c>
      <c r="C36244" s="2">
        <v>34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31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31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30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36697</v>
      </c>
      <c r="C36248" s="2">
        <v>25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36698</v>
      </c>
      <c r="C36249" s="2">
        <v>26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36699</v>
      </c>
      <c r="C36250" s="2">
        <v>27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36700</v>
      </c>
      <c r="C36251" s="2">
        <v>27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36701</v>
      </c>
      <c r="C36252" s="2">
        <v>27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36702</v>
      </c>
      <c r="C36253" s="2">
        <v>24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36703</v>
      </c>
      <c r="C36254" s="2">
        <v>22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36704</v>
      </c>
      <c r="C36255" s="2">
        <v>23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36705</v>
      </c>
      <c r="C36256" s="2">
        <v>20</v>
      </c>
      <c r="D36256" s="2" t="s">
        <v>455</v>
      </c>
      <c r="E36256" s="2"/>
      <c r="F36256" s="2"/>
      <c r="G36256" s="2"/>
      <c r="H36256" s="2"/>
    </row>
    <row r="36257" spans="2:8">
      <c r="B36257" s="2" t="s">
        <v>36706</v>
      </c>
      <c r="C36257" s="2">
        <v>31</v>
      </c>
      <c r="D36257" s="2" t="s">
        <v>455</v>
      </c>
      <c r="E36257" s="2"/>
      <c r="F36257" s="2"/>
      <c r="G36257" s="2"/>
      <c r="H36257" s="2"/>
    </row>
    <row r="36258" spans="2:8">
      <c r="B36258" s="2" t="s">
        <v>36707</v>
      </c>
      <c r="C36258" s="2">
        <v>31</v>
      </c>
      <c r="D36258" s="2" t="s">
        <v>455</v>
      </c>
      <c r="E36258" s="2"/>
      <c r="F36258" s="2"/>
      <c r="G36258" s="2"/>
      <c r="H36258" s="2"/>
    </row>
    <row r="36259" spans="2:8">
      <c r="B36259" s="2" t="s">
        <v>36708</v>
      </c>
      <c r="C36259" s="2">
        <v>30</v>
      </c>
      <c r="D36259" s="2" t="s">
        <v>455</v>
      </c>
      <c r="E36259" s="2"/>
      <c r="F36259" s="2"/>
      <c r="G36259" s="2"/>
      <c r="H36259" s="2"/>
    </row>
    <row r="36260" spans="2:8">
      <c r="B36260" s="2" t="s">
        <v>36709</v>
      </c>
      <c r="C36260" s="2">
        <v>24</v>
      </c>
      <c r="D36260" s="2" t="s">
        <v>455</v>
      </c>
      <c r="E36260" s="2"/>
      <c r="F36260" s="2"/>
      <c r="G36260" s="2"/>
      <c r="H36260" s="2"/>
    </row>
    <row r="36261" spans="2:8">
      <c r="B36261" s="2" t="s">
        <v>36710</v>
      </c>
      <c r="C36261" s="2">
        <v>16</v>
      </c>
      <c r="D36261" s="2" t="s">
        <v>455</v>
      </c>
      <c r="E36261" s="2"/>
      <c r="F36261" s="2"/>
      <c r="G36261" s="2"/>
      <c r="H36261" s="2"/>
    </row>
    <row r="36262" spans="2:8">
      <c r="B36262" s="2" t="s">
        <v>36711</v>
      </c>
      <c r="C36262" s="2">
        <v>21</v>
      </c>
      <c r="D36262" s="2" t="s">
        <v>455</v>
      </c>
      <c r="E36262" s="2"/>
      <c r="F36262" s="2"/>
      <c r="G36262" s="2"/>
      <c r="H36262" s="2"/>
    </row>
    <row r="36263" spans="2:8">
      <c r="B36263" s="2" t="s">
        <v>36712</v>
      </c>
      <c r="C36263" s="2">
        <v>27</v>
      </c>
      <c r="D36263" s="2" t="s">
        <v>455</v>
      </c>
      <c r="E36263" s="2"/>
      <c r="F36263" s="2"/>
      <c r="G36263" s="2"/>
      <c r="H36263" s="2"/>
    </row>
    <row r="36264" spans="2:8">
      <c r="B36264" s="2" t="s">
        <v>36713</v>
      </c>
      <c r="C36264" s="2">
        <v>30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36714</v>
      </c>
      <c r="C36265" s="2">
        <v>29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36715</v>
      </c>
      <c r="C36266" s="2">
        <v>29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36716</v>
      </c>
      <c r="C36267" s="2">
        <v>30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36717</v>
      </c>
      <c r="C36268" s="2">
        <v>30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36718</v>
      </c>
      <c r="C36269" s="2">
        <v>30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36719</v>
      </c>
      <c r="C36270" s="2">
        <v>28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36720</v>
      </c>
      <c r="C36271" s="2">
        <v>30</v>
      </c>
      <c r="D36271" s="2" t="s">
        <v>455</v>
      </c>
      <c r="E36271" s="2"/>
      <c r="F36271" s="2"/>
      <c r="G36271" s="2"/>
      <c r="H36271" s="2"/>
    </row>
    <row r="36272" spans="2:8">
      <c r="B36272" s="2" t="s">
        <v>36721</v>
      </c>
      <c r="C36272" s="2">
        <v>31</v>
      </c>
      <c r="D36272" s="2" t="s">
        <v>455</v>
      </c>
      <c r="E36272" s="2"/>
      <c r="F36272" s="2"/>
      <c r="G36272" s="2"/>
      <c r="H36272" s="2"/>
    </row>
    <row r="36273" spans="2:8">
      <c r="B36273" s="2" t="s">
        <v>36722</v>
      </c>
      <c r="C36273" s="2">
        <v>31</v>
      </c>
      <c r="D36273" s="2" t="s">
        <v>455</v>
      </c>
      <c r="E36273" s="2"/>
      <c r="F36273" s="2"/>
      <c r="G36273" s="2"/>
      <c r="H36273" s="2"/>
    </row>
    <row r="36274" spans="2:8">
      <c r="B36274" s="2" t="s">
        <v>36723</v>
      </c>
      <c r="C36274" s="2">
        <v>30</v>
      </c>
      <c r="D36274" s="2" t="s">
        <v>455</v>
      </c>
      <c r="E36274" s="2"/>
      <c r="F36274" s="2"/>
      <c r="G36274" s="2"/>
      <c r="H36274" s="2"/>
    </row>
    <row r="36275" spans="2:8">
      <c r="B36275" s="2" t="s">
        <v>36724</v>
      </c>
      <c r="C36275" s="2">
        <v>28</v>
      </c>
      <c r="D36275" s="2" t="s">
        <v>455</v>
      </c>
      <c r="E36275" s="2"/>
      <c r="F36275" s="2"/>
      <c r="G36275" s="2"/>
      <c r="H36275" s="2"/>
    </row>
    <row r="36276" spans="2:8">
      <c r="B36276" s="2" t="s">
        <v>36725</v>
      </c>
      <c r="C36276" s="2">
        <v>19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34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37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37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37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36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33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36732</v>
      </c>
      <c r="C36283" s="2">
        <v>35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34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36734</v>
      </c>
      <c r="C36285" s="2">
        <v>35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36735</v>
      </c>
      <c r="C36286" s="2">
        <v>34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19</v>
      </c>
      <c r="D36287" s="2" t="s">
        <v>455</v>
      </c>
      <c r="E36287" s="2"/>
      <c r="F36287" s="2"/>
      <c r="G36287" s="2"/>
      <c r="H36287" s="2"/>
    </row>
    <row r="36288" spans="2:8">
      <c r="B36288" s="2" t="s">
        <v>36737</v>
      </c>
      <c r="C36288" s="2">
        <v>22</v>
      </c>
      <c r="D36288" s="2" t="s">
        <v>455</v>
      </c>
      <c r="E36288" s="2"/>
      <c r="F36288" s="2"/>
      <c r="G36288" s="2"/>
      <c r="H36288" s="2"/>
    </row>
    <row r="36289" spans="2:8">
      <c r="B36289" s="2" t="s">
        <v>36738</v>
      </c>
      <c r="C36289" s="2">
        <v>22</v>
      </c>
      <c r="D36289" s="2" t="s">
        <v>455</v>
      </c>
      <c r="E36289" s="2"/>
      <c r="F36289" s="2"/>
      <c r="G36289" s="2"/>
      <c r="H36289" s="2"/>
    </row>
    <row r="36290" spans="2:8">
      <c r="B36290" s="2" t="s">
        <v>36739</v>
      </c>
      <c r="C36290" s="2">
        <v>8</v>
      </c>
      <c r="D36290" s="2" t="s">
        <v>455</v>
      </c>
      <c r="E36290" s="2"/>
      <c r="F36290" s="2"/>
      <c r="G36290" s="2"/>
      <c r="H36290" s="2"/>
    </row>
    <row r="36291" spans="2:8">
      <c r="B36291" s="2" t="s">
        <v>36740</v>
      </c>
      <c r="C36291" s="2">
        <v>38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36741</v>
      </c>
      <c r="C36292" s="2">
        <v>36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32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36743</v>
      </c>
      <c r="C36294" s="2">
        <v>31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36744</v>
      </c>
      <c r="C36295" s="2">
        <v>31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36745</v>
      </c>
      <c r="C36296" s="2">
        <v>31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36746</v>
      </c>
      <c r="C36297" s="2">
        <v>31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36747</v>
      </c>
      <c r="C36298" s="2">
        <v>30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36748</v>
      </c>
      <c r="C36299" s="2">
        <v>31</v>
      </c>
      <c r="D36299" s="2" t="s">
        <v>455</v>
      </c>
      <c r="E36299" s="2"/>
      <c r="F36299" s="2"/>
      <c r="G36299" s="2"/>
      <c r="H36299" s="2"/>
    </row>
    <row r="36300" spans="2:8">
      <c r="B36300" s="2" t="s">
        <v>36749</v>
      </c>
      <c r="C36300" s="2">
        <v>32</v>
      </c>
      <c r="D36300" s="2" t="s">
        <v>455</v>
      </c>
      <c r="E36300" s="2"/>
      <c r="F36300" s="2"/>
      <c r="G36300" s="2"/>
      <c r="H36300" s="2"/>
    </row>
    <row r="36301" spans="2:8">
      <c r="B36301" s="2" t="s">
        <v>36750</v>
      </c>
      <c r="C36301" s="2">
        <v>32</v>
      </c>
      <c r="D36301" s="2" t="s">
        <v>455</v>
      </c>
      <c r="E36301" s="2"/>
      <c r="F36301" s="2"/>
      <c r="G36301" s="2"/>
      <c r="H36301" s="2"/>
    </row>
    <row r="36302" spans="2:8">
      <c r="B36302" s="2" t="s">
        <v>36751</v>
      </c>
      <c r="C36302" s="2">
        <v>30</v>
      </c>
      <c r="D36302" s="2" t="s">
        <v>455</v>
      </c>
      <c r="E36302" s="2"/>
      <c r="F36302" s="2"/>
      <c r="G36302" s="2"/>
      <c r="H36302" s="2"/>
    </row>
    <row r="36303" spans="2:8">
      <c r="B36303" s="2" t="s">
        <v>36752</v>
      </c>
      <c r="C36303" s="2">
        <v>29</v>
      </c>
      <c r="D36303" s="2" t="s">
        <v>455</v>
      </c>
      <c r="E36303" s="2"/>
      <c r="F36303" s="2"/>
      <c r="G36303" s="2"/>
      <c r="H36303" s="2"/>
    </row>
    <row r="36304" spans="2:8">
      <c r="B36304" s="2" t="s">
        <v>36753</v>
      </c>
      <c r="C36304" s="2">
        <v>7</v>
      </c>
      <c r="D36304" s="2" t="s">
        <v>455</v>
      </c>
      <c r="E36304" s="2"/>
      <c r="F36304" s="2"/>
      <c r="G36304" s="2"/>
      <c r="H36304" s="2"/>
    </row>
    <row r="36305" spans="2:8">
      <c r="B36305" s="2" t="s">
        <v>36754</v>
      </c>
      <c r="C36305" s="2">
        <v>16</v>
      </c>
      <c r="D36305" s="2" t="s">
        <v>455</v>
      </c>
      <c r="E36305" s="2"/>
      <c r="F36305" s="2"/>
      <c r="G36305" s="2"/>
      <c r="H36305" s="2"/>
    </row>
    <row r="36306" spans="2:8">
      <c r="B36306" s="2" t="s">
        <v>36755</v>
      </c>
      <c r="C36306" s="2">
        <v>16</v>
      </c>
      <c r="D36306" s="2" t="s">
        <v>455</v>
      </c>
      <c r="E36306" s="2"/>
      <c r="F36306" s="2"/>
      <c r="G36306" s="2"/>
      <c r="H36306" s="2"/>
    </row>
    <row r="36307" spans="2:8">
      <c r="B36307" s="2" t="s">
        <v>36756</v>
      </c>
      <c r="C36307" s="2">
        <v>16</v>
      </c>
      <c r="D36307" s="2" t="s">
        <v>455</v>
      </c>
      <c r="E36307" s="2"/>
      <c r="F36307" s="2"/>
      <c r="G36307" s="2"/>
      <c r="H36307" s="2"/>
    </row>
    <row r="36308" spans="2:8">
      <c r="B36308" s="2" t="s">
        <v>36757</v>
      </c>
      <c r="C36308" s="2">
        <v>16</v>
      </c>
      <c r="D36308" s="2" t="s">
        <v>455</v>
      </c>
      <c r="E36308" s="2"/>
      <c r="F36308" s="2"/>
      <c r="G36308" s="2"/>
      <c r="H36308" s="2"/>
    </row>
    <row r="36309" spans="2:8">
      <c r="B36309" s="2" t="s">
        <v>36758</v>
      </c>
      <c r="C36309" s="2">
        <v>16</v>
      </c>
      <c r="D36309" s="2" t="s">
        <v>455</v>
      </c>
      <c r="E36309" s="2"/>
      <c r="F36309" s="2"/>
      <c r="G36309" s="2"/>
      <c r="H36309" s="2"/>
    </row>
    <row r="36310" spans="2:8">
      <c r="B36310" s="2" t="s">
        <v>36759</v>
      </c>
      <c r="C36310" s="2">
        <v>15</v>
      </c>
      <c r="D36310" s="2" t="s">
        <v>455</v>
      </c>
      <c r="E36310" s="2"/>
      <c r="F36310" s="2"/>
      <c r="G36310" s="2"/>
      <c r="H36310" s="2"/>
    </row>
    <row r="36311" spans="2:8">
      <c r="B36311" s="2" t="s">
        <v>36760</v>
      </c>
      <c r="C36311" s="2">
        <v>15</v>
      </c>
      <c r="D36311" s="2" t="s">
        <v>455</v>
      </c>
      <c r="E36311" s="2"/>
      <c r="F36311" s="2"/>
      <c r="G36311" s="2"/>
      <c r="H36311" s="2"/>
    </row>
    <row r="36312" spans="2:8">
      <c r="B36312" s="2" t="s">
        <v>36761</v>
      </c>
      <c r="C36312" s="2">
        <v>14</v>
      </c>
      <c r="D36312" s="2" t="s">
        <v>455</v>
      </c>
      <c r="E36312" s="2"/>
      <c r="F36312" s="2"/>
      <c r="G36312" s="2"/>
      <c r="H36312" s="2"/>
    </row>
    <row r="36313" spans="2:8">
      <c r="B36313" s="2" t="s">
        <v>36762</v>
      </c>
      <c r="C36313" s="2">
        <v>14</v>
      </c>
      <c r="D36313" s="2" t="s">
        <v>455</v>
      </c>
      <c r="E36313" s="2"/>
      <c r="F36313" s="2"/>
      <c r="G36313" s="2"/>
      <c r="H36313" s="2"/>
    </row>
    <row r="36314" spans="2:8">
      <c r="B36314" s="2" t="s">
        <v>36763</v>
      </c>
      <c r="C36314" s="2">
        <v>18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36764</v>
      </c>
      <c r="C36315" s="2">
        <v>18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36765</v>
      </c>
      <c r="C36316" s="2">
        <v>19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36766</v>
      </c>
      <c r="C36317" s="2">
        <v>18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36767</v>
      </c>
      <c r="C36318" s="2">
        <v>18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19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32</v>
      </c>
      <c r="D36320" s="2" t="s">
        <v>455</v>
      </c>
      <c r="E36320" s="2"/>
      <c r="F36320" s="2"/>
      <c r="G36320" s="2"/>
      <c r="H36320" s="2"/>
    </row>
    <row r="36321" spans="2:8">
      <c r="B36321" s="2" t="s">
        <v>36770</v>
      </c>
      <c r="C36321" s="2">
        <v>32</v>
      </c>
      <c r="D36321" s="2" t="s">
        <v>455</v>
      </c>
      <c r="E36321" s="2"/>
      <c r="F36321" s="2"/>
      <c r="G36321" s="2"/>
      <c r="H36321" s="2"/>
    </row>
    <row r="36322" spans="2:8">
      <c r="B36322" s="2" t="s">
        <v>36771</v>
      </c>
      <c r="C36322" s="2">
        <v>30</v>
      </c>
      <c r="D36322" s="2" t="s">
        <v>455</v>
      </c>
      <c r="E36322" s="2"/>
      <c r="F36322" s="2"/>
      <c r="G36322" s="2"/>
      <c r="H36322" s="2"/>
    </row>
    <row r="36323" spans="2:8">
      <c r="B36323" s="2" t="s">
        <v>36772</v>
      </c>
      <c r="C36323" s="2">
        <v>29</v>
      </c>
      <c r="D36323" s="2" t="s">
        <v>455</v>
      </c>
      <c r="E36323" s="2"/>
      <c r="F36323" s="2"/>
      <c r="G36323" s="2"/>
      <c r="H36323" s="2"/>
    </row>
    <row r="36324" spans="2:8">
      <c r="B36324" s="2" t="s">
        <v>36773</v>
      </c>
      <c r="C36324" s="2">
        <v>28</v>
      </c>
      <c r="D36324" s="2" t="s">
        <v>455</v>
      </c>
      <c r="E36324" s="2"/>
      <c r="F36324" s="2"/>
      <c r="G36324" s="2"/>
      <c r="H36324" s="2"/>
    </row>
    <row r="36325" spans="2:8">
      <c r="B36325" s="2" t="s">
        <v>36774</v>
      </c>
      <c r="C36325" s="2">
        <v>11</v>
      </c>
      <c r="D36325" s="2" t="s">
        <v>455</v>
      </c>
      <c r="E36325" s="2"/>
      <c r="F36325" s="2"/>
      <c r="G36325" s="2"/>
      <c r="H36325" s="2"/>
    </row>
    <row r="36326" spans="2:8">
      <c r="B36326" s="2" t="s">
        <v>36775</v>
      </c>
      <c r="C36326" s="2">
        <v>12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36776</v>
      </c>
      <c r="C36327" s="2">
        <v>14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36777</v>
      </c>
      <c r="C36328" s="2">
        <v>13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13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13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27</v>
      </c>
      <c r="D36331" s="2" t="s">
        <v>455</v>
      </c>
      <c r="E36331" s="2"/>
      <c r="F36331" s="2"/>
      <c r="G36331" s="2"/>
      <c r="H36331" s="2"/>
    </row>
    <row r="36332" spans="2:8">
      <c r="B36332" s="2" t="s">
        <v>36781</v>
      </c>
      <c r="C36332" s="2">
        <v>27</v>
      </c>
      <c r="D36332" s="2" t="s">
        <v>455</v>
      </c>
      <c r="E36332" s="2"/>
      <c r="F36332" s="2"/>
      <c r="G36332" s="2"/>
      <c r="H36332" s="2"/>
    </row>
    <row r="36333" spans="2:8">
      <c r="B36333" s="2" t="s">
        <v>36782</v>
      </c>
      <c r="C36333" s="2">
        <v>28</v>
      </c>
      <c r="D36333" s="2" t="s">
        <v>455</v>
      </c>
      <c r="E36333" s="2"/>
      <c r="F36333" s="2"/>
      <c r="G36333" s="2"/>
      <c r="H36333" s="2"/>
    </row>
    <row r="36334" spans="2:8">
      <c r="B36334" s="2" t="s">
        <v>36783</v>
      </c>
      <c r="C36334" s="2">
        <v>28</v>
      </c>
      <c r="D36334" s="2" t="s">
        <v>455</v>
      </c>
      <c r="E36334" s="2"/>
      <c r="F36334" s="2"/>
      <c r="G36334" s="2"/>
      <c r="H36334" s="2"/>
    </row>
    <row r="36335" spans="2:8">
      <c r="B36335" s="2" t="s">
        <v>36784</v>
      </c>
      <c r="C36335" s="2">
        <v>26</v>
      </c>
      <c r="D36335" s="2" t="s">
        <v>455</v>
      </c>
      <c r="E36335" s="2"/>
      <c r="F36335" s="2"/>
      <c r="G36335" s="2"/>
      <c r="H36335" s="2"/>
    </row>
    <row r="36336" spans="2:8">
      <c r="B36336" s="2" t="s">
        <v>36785</v>
      </c>
      <c r="C36336" s="2">
        <v>23</v>
      </c>
      <c r="D36336" s="2" t="s">
        <v>455</v>
      </c>
      <c r="E36336" s="2"/>
      <c r="F36336" s="2"/>
      <c r="G36336" s="2"/>
      <c r="H36336" s="2"/>
    </row>
    <row r="36337" spans="2:8">
      <c r="B36337" s="2" t="s">
        <v>36786</v>
      </c>
      <c r="C36337" s="2">
        <v>15</v>
      </c>
      <c r="D36337" s="2" t="s">
        <v>455</v>
      </c>
      <c r="E36337" s="2"/>
      <c r="F36337" s="2"/>
      <c r="G36337" s="2"/>
      <c r="H36337" s="2"/>
    </row>
    <row r="36338" spans="2:8">
      <c r="B36338" s="2" t="s">
        <v>36787</v>
      </c>
      <c r="C36338" s="2">
        <v>10</v>
      </c>
      <c r="D36338" s="2" t="s">
        <v>455</v>
      </c>
      <c r="E36338" s="2"/>
      <c r="F36338" s="2"/>
      <c r="G36338" s="2"/>
      <c r="H36338" s="2"/>
    </row>
    <row r="36339" spans="2:8">
      <c r="B36339" s="2" t="s">
        <v>36788</v>
      </c>
      <c r="C36339" s="2">
        <v>30</v>
      </c>
      <c r="D36339" s="2" t="s">
        <v>455</v>
      </c>
      <c r="E36339" s="2"/>
      <c r="F36339" s="2"/>
      <c r="G36339" s="2"/>
      <c r="H36339" s="2"/>
    </row>
    <row r="36340" spans="2:8">
      <c r="B36340" s="2" t="s">
        <v>36789</v>
      </c>
      <c r="C36340" s="2">
        <v>37</v>
      </c>
      <c r="D36340" s="2" t="s">
        <v>455</v>
      </c>
      <c r="E36340" s="2"/>
      <c r="F36340" s="2"/>
      <c r="G36340" s="2"/>
      <c r="H36340" s="2"/>
    </row>
    <row r="36341" spans="2:8">
      <c r="B36341" s="2" t="s">
        <v>36790</v>
      </c>
      <c r="C36341" s="2">
        <v>36</v>
      </c>
      <c r="D36341" s="2" t="s">
        <v>455</v>
      </c>
      <c r="E36341" s="2"/>
      <c r="F36341" s="2"/>
      <c r="G36341" s="2"/>
      <c r="H36341" s="2"/>
    </row>
    <row r="36342" spans="2:8">
      <c r="B36342" s="2" t="s">
        <v>36791</v>
      </c>
      <c r="C36342" s="2">
        <v>32</v>
      </c>
      <c r="D36342" s="2" t="s">
        <v>455</v>
      </c>
      <c r="E36342" s="2"/>
      <c r="F36342" s="2"/>
      <c r="G36342" s="2"/>
      <c r="H36342" s="2"/>
    </row>
    <row r="36343" spans="2:8">
      <c r="B36343" s="2" t="s">
        <v>36792</v>
      </c>
      <c r="C36343" s="2">
        <v>29</v>
      </c>
      <c r="D36343" s="2" t="s">
        <v>455</v>
      </c>
      <c r="E36343" s="2"/>
      <c r="F36343" s="2"/>
      <c r="G36343" s="2"/>
      <c r="H36343" s="2"/>
    </row>
    <row r="36344" spans="2:8">
      <c r="B36344" s="2" t="s">
        <v>36793</v>
      </c>
      <c r="C36344" s="2">
        <v>31</v>
      </c>
      <c r="D36344" s="2" t="s">
        <v>455</v>
      </c>
      <c r="E36344" s="2"/>
      <c r="F36344" s="2"/>
      <c r="G36344" s="2"/>
      <c r="H36344" s="2"/>
    </row>
    <row r="36345" spans="2:8">
      <c r="B36345" s="2" t="s">
        <v>36794</v>
      </c>
      <c r="C36345" s="2">
        <v>31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36795</v>
      </c>
      <c r="C36346" s="2">
        <v>32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36796</v>
      </c>
      <c r="C36347" s="2">
        <v>32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32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32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31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30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36801</v>
      </c>
      <c r="C36352" s="2">
        <v>26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36802</v>
      </c>
      <c r="C36353" s="2">
        <v>27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27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27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36805</v>
      </c>
      <c r="C36356" s="2">
        <v>25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23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36807</v>
      </c>
      <c r="C36358" s="2">
        <v>20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36808</v>
      </c>
      <c r="C36359" s="2">
        <v>15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28</v>
      </c>
      <c r="D36360" s="2" t="s">
        <v>455</v>
      </c>
      <c r="E36360" s="2"/>
      <c r="F36360" s="2"/>
      <c r="G36360" s="2"/>
      <c r="H36360" s="2"/>
    </row>
    <row r="36361" spans="2:8">
      <c r="B36361" s="2" t="s">
        <v>36810</v>
      </c>
      <c r="C36361" s="2">
        <v>31</v>
      </c>
      <c r="D36361" s="2" t="s">
        <v>455</v>
      </c>
      <c r="E36361" s="2"/>
      <c r="F36361" s="2"/>
      <c r="G36361" s="2"/>
      <c r="H36361" s="2"/>
    </row>
    <row r="36362" spans="2:8">
      <c r="B36362" s="2" t="s">
        <v>36811</v>
      </c>
      <c r="C36362" s="2">
        <v>30</v>
      </c>
      <c r="D36362" s="2" t="s">
        <v>455</v>
      </c>
      <c r="E36362" s="2"/>
      <c r="F36362" s="2"/>
      <c r="G36362" s="2"/>
      <c r="H36362" s="2"/>
    </row>
    <row r="36363" spans="2:8">
      <c r="B36363" s="2" t="s">
        <v>36812</v>
      </c>
      <c r="C36363" s="2">
        <v>29</v>
      </c>
      <c r="D36363" s="2" t="s">
        <v>455</v>
      </c>
      <c r="E36363" s="2"/>
      <c r="F36363" s="2"/>
      <c r="G36363" s="2"/>
      <c r="H36363" s="2"/>
    </row>
    <row r="36364" spans="2:8">
      <c r="B36364" s="2" t="s">
        <v>36813</v>
      </c>
      <c r="C36364" s="2">
        <v>24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36814</v>
      </c>
      <c r="C36365" s="2">
        <v>24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36815</v>
      </c>
      <c r="C36366" s="2">
        <v>26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36816</v>
      </c>
      <c r="C36367" s="2">
        <v>26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36817</v>
      </c>
      <c r="C36368" s="2">
        <v>26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36818</v>
      </c>
      <c r="C36369" s="2">
        <v>27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36819</v>
      </c>
      <c r="C36370" s="2">
        <v>27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36820</v>
      </c>
      <c r="C36371" s="2">
        <v>27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36821</v>
      </c>
      <c r="C36372" s="2">
        <v>27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36822</v>
      </c>
      <c r="C36373" s="2">
        <v>28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36823</v>
      </c>
      <c r="C36374" s="2">
        <v>26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36824</v>
      </c>
      <c r="C36375" s="2">
        <v>12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36825</v>
      </c>
      <c r="C36376" s="2">
        <v>14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36826</v>
      </c>
      <c r="C36377" s="2">
        <v>15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36827</v>
      </c>
      <c r="C36378" s="2">
        <v>18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36828</v>
      </c>
      <c r="C36379" s="2">
        <v>20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36829</v>
      </c>
      <c r="C36380" s="2">
        <v>22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36830</v>
      </c>
      <c r="C36381" s="2">
        <v>32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36831</v>
      </c>
      <c r="C36382" s="2">
        <v>31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36832</v>
      </c>
      <c r="C36383" s="2">
        <v>30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36833</v>
      </c>
      <c r="C36384" s="2">
        <v>28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36834</v>
      </c>
      <c r="C36385" s="2">
        <v>31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36835</v>
      </c>
      <c r="C36386" s="2">
        <v>35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36836</v>
      </c>
      <c r="C36387" s="2">
        <v>34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36837</v>
      </c>
      <c r="C36388" s="2">
        <v>33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36838</v>
      </c>
      <c r="C36389" s="2">
        <v>31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36839</v>
      </c>
      <c r="C36390" s="2">
        <v>32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36840</v>
      </c>
      <c r="C36391" s="2">
        <v>34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36841</v>
      </c>
      <c r="C36392" s="2">
        <v>34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36842</v>
      </c>
      <c r="C36393" s="2">
        <v>32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36843</v>
      </c>
      <c r="C36394" s="2">
        <v>32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36844</v>
      </c>
      <c r="C36395" s="2">
        <v>32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36845</v>
      </c>
      <c r="C36396" s="2">
        <v>33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36846</v>
      </c>
      <c r="C36397" s="2">
        <v>23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36847</v>
      </c>
      <c r="C36398" s="2">
        <v>29</v>
      </c>
      <c r="D36398" s="2" t="s">
        <v>455</v>
      </c>
      <c r="E36398" s="2"/>
      <c r="F36398" s="2"/>
      <c r="G36398" s="2"/>
      <c r="H36398" s="2"/>
    </row>
    <row r="36399" spans="2:8">
      <c r="B36399" s="2" t="s">
        <v>36848</v>
      </c>
      <c r="C36399" s="2">
        <v>30</v>
      </c>
      <c r="D36399" s="2" t="s">
        <v>455</v>
      </c>
      <c r="E36399" s="2"/>
      <c r="F36399" s="2"/>
      <c r="G36399" s="2"/>
      <c r="H36399" s="2"/>
    </row>
    <row r="36400" spans="2:8">
      <c r="B36400" s="2" t="s">
        <v>36849</v>
      </c>
      <c r="C36400" s="2">
        <v>31</v>
      </c>
      <c r="D36400" s="2" t="s">
        <v>455</v>
      </c>
      <c r="E36400" s="2"/>
      <c r="F36400" s="2"/>
      <c r="G36400" s="2"/>
      <c r="H36400" s="2"/>
    </row>
    <row r="36401" spans="2:8">
      <c r="B36401" s="2" t="s">
        <v>36850</v>
      </c>
      <c r="C36401" s="2">
        <v>31</v>
      </c>
      <c r="D36401" s="2" t="s">
        <v>455</v>
      </c>
      <c r="E36401" s="2"/>
      <c r="F36401" s="2"/>
      <c r="G36401" s="2"/>
      <c r="H36401" s="2"/>
    </row>
    <row r="36402" spans="2:8">
      <c r="B36402" s="2" t="s">
        <v>36851</v>
      </c>
      <c r="C36402" s="2">
        <v>30</v>
      </c>
      <c r="D36402" s="2" t="s">
        <v>455</v>
      </c>
      <c r="E36402" s="2"/>
      <c r="F36402" s="2"/>
      <c r="G36402" s="2"/>
      <c r="H36402" s="2"/>
    </row>
    <row r="36403" spans="2:8">
      <c r="B36403" s="2" t="s">
        <v>36852</v>
      </c>
      <c r="C36403" s="2">
        <v>29</v>
      </c>
      <c r="D36403" s="2" t="s">
        <v>455</v>
      </c>
      <c r="E36403" s="2"/>
      <c r="F36403" s="2"/>
      <c r="G36403" s="2"/>
      <c r="H36403" s="2"/>
    </row>
    <row r="36404" spans="2:8">
      <c r="B36404" s="2" t="s">
        <v>36853</v>
      </c>
      <c r="C36404" s="2">
        <v>28</v>
      </c>
      <c r="D36404" s="2" t="s">
        <v>455</v>
      </c>
      <c r="E36404" s="2"/>
      <c r="F36404" s="2"/>
      <c r="G36404" s="2"/>
      <c r="H36404" s="2"/>
    </row>
    <row r="36405" spans="2:8">
      <c r="B36405" s="2" t="s">
        <v>36854</v>
      </c>
      <c r="C36405" s="2">
        <v>28</v>
      </c>
      <c r="D36405" s="2" t="s">
        <v>455</v>
      </c>
      <c r="E36405" s="2"/>
      <c r="F36405" s="2"/>
      <c r="G36405" s="2"/>
      <c r="H36405" s="2"/>
    </row>
    <row r="36406" spans="2:8">
      <c r="B36406" s="2" t="s">
        <v>36855</v>
      </c>
      <c r="C36406" s="2">
        <v>28</v>
      </c>
      <c r="D36406" s="2" t="s">
        <v>455</v>
      </c>
      <c r="E36406" s="2"/>
      <c r="F36406" s="2"/>
      <c r="G36406" s="2"/>
      <c r="H36406" s="2"/>
    </row>
    <row r="36407" spans="2:8">
      <c r="B36407" s="2" t="s">
        <v>36856</v>
      </c>
      <c r="C36407" s="2">
        <v>28</v>
      </c>
      <c r="D36407" s="2" t="s">
        <v>455</v>
      </c>
      <c r="E36407" s="2"/>
      <c r="F36407" s="2"/>
      <c r="G36407" s="2"/>
      <c r="H36407" s="2"/>
    </row>
    <row r="36408" spans="2:8">
      <c r="B36408" s="2" t="s">
        <v>36857</v>
      </c>
      <c r="C36408" s="2">
        <v>23</v>
      </c>
      <c r="D36408" s="2" t="s">
        <v>455</v>
      </c>
      <c r="E36408" s="2"/>
      <c r="F36408" s="2"/>
      <c r="G36408" s="2"/>
      <c r="H36408" s="2"/>
    </row>
    <row r="36409" spans="2:8">
      <c r="B36409" s="2" t="s">
        <v>36858</v>
      </c>
      <c r="C36409" s="2">
        <v>23</v>
      </c>
      <c r="D36409" s="2" t="s">
        <v>455</v>
      </c>
      <c r="E36409" s="2"/>
      <c r="F36409" s="2"/>
      <c r="G36409" s="2"/>
      <c r="H36409" s="2"/>
    </row>
    <row r="36410" spans="2:8">
      <c r="B36410" s="2" t="s">
        <v>36859</v>
      </c>
      <c r="C36410" s="2">
        <v>23</v>
      </c>
      <c r="D36410" s="2" t="s">
        <v>455</v>
      </c>
      <c r="E36410" s="2"/>
      <c r="F36410" s="2"/>
      <c r="G36410" s="2"/>
      <c r="H36410" s="2"/>
    </row>
    <row r="36411" spans="2:8">
      <c r="B36411" s="2" t="s">
        <v>36860</v>
      </c>
      <c r="C36411" s="2">
        <v>27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36861</v>
      </c>
      <c r="C36412" s="2">
        <v>31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36862</v>
      </c>
      <c r="C36413" s="2">
        <v>33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36863</v>
      </c>
      <c r="C36414" s="2">
        <v>33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36864</v>
      </c>
      <c r="C36415" s="2">
        <v>31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36865</v>
      </c>
      <c r="C36416" s="2">
        <v>31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36866</v>
      </c>
      <c r="C36417" s="2">
        <v>35</v>
      </c>
      <c r="D36417" s="2" t="s">
        <v>455</v>
      </c>
      <c r="E36417" s="2"/>
      <c r="F36417" s="2"/>
      <c r="G36417" s="2"/>
      <c r="H36417" s="2"/>
    </row>
    <row r="36418" spans="2:8">
      <c r="B36418" s="2" t="s">
        <v>36867</v>
      </c>
      <c r="C36418" s="2">
        <v>33</v>
      </c>
      <c r="D36418" s="2" t="s">
        <v>455</v>
      </c>
      <c r="E36418" s="2"/>
      <c r="F36418" s="2"/>
      <c r="G36418" s="2"/>
      <c r="H36418" s="2"/>
    </row>
    <row r="36419" spans="2:8">
      <c r="B36419" s="2" t="s">
        <v>36868</v>
      </c>
      <c r="C36419" s="2">
        <v>35</v>
      </c>
      <c r="D36419" s="2" t="s">
        <v>455</v>
      </c>
      <c r="E36419" s="2"/>
      <c r="F36419" s="2"/>
      <c r="G36419" s="2"/>
      <c r="H36419" s="2"/>
    </row>
    <row r="36420" spans="2:8">
      <c r="B36420" s="2" t="s">
        <v>36869</v>
      </c>
      <c r="C36420" s="2">
        <v>33</v>
      </c>
      <c r="D36420" s="2" t="s">
        <v>455</v>
      </c>
      <c r="E36420" s="2"/>
      <c r="F36420" s="2"/>
      <c r="G36420" s="2"/>
      <c r="H36420" s="2"/>
    </row>
    <row r="36421" spans="2:8">
      <c r="B36421" s="2" t="s">
        <v>36870</v>
      </c>
      <c r="C36421" s="2">
        <v>32</v>
      </c>
      <c r="D36421" s="2" t="s">
        <v>455</v>
      </c>
      <c r="E36421" s="2"/>
      <c r="F36421" s="2"/>
      <c r="G36421" s="2"/>
      <c r="H36421" s="2"/>
    </row>
    <row r="36422" spans="2:8">
      <c r="B36422" s="2" t="s">
        <v>36871</v>
      </c>
      <c r="C36422" s="2">
        <v>9</v>
      </c>
      <c r="D36422" s="2" t="s">
        <v>455</v>
      </c>
      <c r="E36422" s="2"/>
      <c r="F36422" s="2"/>
      <c r="G36422" s="2"/>
      <c r="H36422" s="2"/>
    </row>
    <row r="36423" spans="2:8">
      <c r="B36423" s="2" t="s">
        <v>36872</v>
      </c>
      <c r="C36423" s="2">
        <v>12</v>
      </c>
      <c r="D36423" s="2" t="s">
        <v>455</v>
      </c>
      <c r="E36423" s="2"/>
      <c r="F36423" s="2"/>
      <c r="G36423" s="2"/>
      <c r="H36423" s="2"/>
    </row>
    <row r="36424" spans="2:8">
      <c r="B36424" s="2" t="s">
        <v>36873</v>
      </c>
      <c r="C36424" s="2">
        <v>23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36874</v>
      </c>
      <c r="C36425" s="2">
        <v>25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36875</v>
      </c>
      <c r="C36426" s="2">
        <v>26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36876</v>
      </c>
      <c r="C36427" s="2">
        <v>27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36877</v>
      </c>
      <c r="C36428" s="2">
        <v>27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36878</v>
      </c>
      <c r="C36429" s="2">
        <v>26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36879</v>
      </c>
      <c r="C36430" s="2">
        <v>27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36880</v>
      </c>
      <c r="C36431" s="2">
        <v>13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36881</v>
      </c>
      <c r="C36432" s="2">
        <v>19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36882</v>
      </c>
      <c r="C36433" s="2">
        <v>22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36883</v>
      </c>
      <c r="C36434" s="2">
        <v>24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36884</v>
      </c>
      <c r="C36435" s="2">
        <v>26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36885</v>
      </c>
      <c r="C36436" s="2">
        <v>25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36886</v>
      </c>
      <c r="C36437" s="2">
        <v>24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36887</v>
      </c>
      <c r="C36438" s="2">
        <v>22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36888</v>
      </c>
      <c r="C36439" s="2">
        <v>22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36889</v>
      </c>
      <c r="C36440" s="2">
        <v>25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36890</v>
      </c>
      <c r="C36441" s="2">
        <v>26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36891</v>
      </c>
      <c r="C36442" s="2">
        <v>27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28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36893</v>
      </c>
      <c r="C36444" s="2">
        <v>27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36894</v>
      </c>
      <c r="C36445" s="2">
        <v>27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36895</v>
      </c>
      <c r="C36446" s="2">
        <v>27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36896</v>
      </c>
      <c r="C36447" s="2">
        <v>32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36897</v>
      </c>
      <c r="C36448" s="2">
        <v>34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34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34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33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36901</v>
      </c>
      <c r="C36452" s="2">
        <v>30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36902</v>
      </c>
      <c r="C36453" s="2">
        <v>31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30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36904</v>
      </c>
      <c r="C36455" s="2">
        <v>31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36905</v>
      </c>
      <c r="C36456" s="2">
        <v>30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36906</v>
      </c>
      <c r="C36457" s="2">
        <v>30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36907</v>
      </c>
      <c r="C36458" s="2">
        <v>29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36908</v>
      </c>
      <c r="C36459" s="2">
        <v>28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36909</v>
      </c>
      <c r="C36460" s="2">
        <v>30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36910</v>
      </c>
      <c r="C36461" s="2">
        <v>31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36911</v>
      </c>
      <c r="C36462" s="2">
        <v>32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31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28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36914</v>
      </c>
      <c r="C36465" s="2">
        <v>29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30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36916</v>
      </c>
      <c r="C36467" s="2">
        <v>31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36917</v>
      </c>
      <c r="C36468" s="2">
        <v>30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36918</v>
      </c>
      <c r="C36469" s="2">
        <v>26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36919</v>
      </c>
      <c r="C36470" s="2">
        <v>28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36920</v>
      </c>
      <c r="C36471" s="2">
        <v>35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36921</v>
      </c>
      <c r="C36472" s="2">
        <v>30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36922</v>
      </c>
      <c r="C36473" s="2">
        <v>28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36923</v>
      </c>
      <c r="C36474" s="2">
        <v>29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36924</v>
      </c>
      <c r="C36475" s="2">
        <v>28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36925</v>
      </c>
      <c r="C36476" s="2">
        <v>23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36926</v>
      </c>
      <c r="C36477" s="2">
        <v>23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36927</v>
      </c>
      <c r="C36478" s="2">
        <v>22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36928</v>
      </c>
      <c r="C36479" s="2">
        <v>23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36929</v>
      </c>
      <c r="C36480" s="2">
        <v>24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23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22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18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36933</v>
      </c>
      <c r="C36484" s="2">
        <v>11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36934</v>
      </c>
      <c r="C36485" s="2">
        <v>17</v>
      </c>
      <c r="D36485" s="2" t="s">
        <v>455</v>
      </c>
      <c r="E36485" s="2"/>
      <c r="F36485" s="2"/>
      <c r="G36485" s="2"/>
      <c r="H36485" s="2"/>
    </row>
    <row r="36486" spans="2:8">
      <c r="B36486" s="2" t="s">
        <v>36935</v>
      </c>
      <c r="C36486" s="2">
        <v>24</v>
      </c>
      <c r="D36486" s="2" t="s">
        <v>455</v>
      </c>
      <c r="E36486" s="2"/>
      <c r="F36486" s="2"/>
      <c r="G36486" s="2"/>
      <c r="H36486" s="2"/>
    </row>
    <row r="36487" spans="2:8">
      <c r="B36487" s="2" t="s">
        <v>36936</v>
      </c>
      <c r="C36487" s="2">
        <v>29</v>
      </c>
      <c r="D36487" s="2" t="s">
        <v>455</v>
      </c>
      <c r="E36487" s="2"/>
      <c r="F36487" s="2"/>
      <c r="G36487" s="2"/>
      <c r="H36487" s="2"/>
    </row>
    <row r="36488" spans="2:8">
      <c r="B36488" s="2" t="s">
        <v>36937</v>
      </c>
      <c r="C36488" s="2">
        <v>27</v>
      </c>
      <c r="D36488" s="2" t="s">
        <v>455</v>
      </c>
      <c r="E36488" s="2"/>
      <c r="F36488" s="2"/>
      <c r="G36488" s="2"/>
      <c r="H36488" s="2"/>
    </row>
    <row r="36489" spans="2:8">
      <c r="B36489" s="2" t="s">
        <v>36938</v>
      </c>
      <c r="C36489" s="2">
        <v>21</v>
      </c>
      <c r="D36489" s="2" t="s">
        <v>455</v>
      </c>
      <c r="E36489" s="2"/>
      <c r="F36489" s="2"/>
      <c r="G36489" s="2"/>
      <c r="H36489" s="2"/>
    </row>
    <row r="36490" spans="2:8">
      <c r="B36490" s="2" t="s">
        <v>36939</v>
      </c>
      <c r="C36490" s="2">
        <v>33</v>
      </c>
      <c r="D36490" s="2" t="s">
        <v>455</v>
      </c>
      <c r="E36490" s="2"/>
      <c r="F36490" s="2"/>
      <c r="G36490" s="2"/>
      <c r="H36490" s="2"/>
    </row>
    <row r="36491" spans="2:8">
      <c r="B36491" s="2" t="s">
        <v>36940</v>
      </c>
      <c r="C36491" s="2">
        <v>34</v>
      </c>
      <c r="D36491" s="2" t="s">
        <v>455</v>
      </c>
      <c r="E36491" s="2"/>
      <c r="F36491" s="2"/>
      <c r="G36491" s="2"/>
      <c r="H36491" s="2"/>
    </row>
    <row r="36492" spans="2:8">
      <c r="B36492" s="2" t="s">
        <v>36941</v>
      </c>
      <c r="C36492" s="2">
        <v>33</v>
      </c>
      <c r="D36492" s="2" t="s">
        <v>455</v>
      </c>
      <c r="E36492" s="2"/>
      <c r="F36492" s="2"/>
      <c r="G36492" s="2"/>
      <c r="H36492" s="2"/>
    </row>
    <row r="36493" spans="2:8">
      <c r="B36493" s="2" t="s">
        <v>36942</v>
      </c>
      <c r="C36493" s="2">
        <v>34</v>
      </c>
      <c r="D36493" s="2" t="s">
        <v>455</v>
      </c>
      <c r="E36493" s="2"/>
      <c r="F36493" s="2"/>
      <c r="G36493" s="2"/>
      <c r="H36493" s="2"/>
    </row>
    <row r="36494" spans="2:8">
      <c r="B36494" s="2" t="s">
        <v>36943</v>
      </c>
      <c r="C36494" s="2">
        <v>32</v>
      </c>
      <c r="D36494" s="2" t="s">
        <v>455</v>
      </c>
      <c r="E36494" s="2"/>
      <c r="F36494" s="2"/>
      <c r="G36494" s="2"/>
      <c r="H36494" s="2"/>
    </row>
    <row r="36495" spans="2:8">
      <c r="B36495" s="2" t="s">
        <v>36944</v>
      </c>
      <c r="C36495" s="2">
        <v>32</v>
      </c>
      <c r="D36495" s="2" t="s">
        <v>455</v>
      </c>
      <c r="E36495" s="2"/>
      <c r="F36495" s="2"/>
      <c r="G36495" s="2"/>
      <c r="H36495" s="2"/>
    </row>
    <row r="36496" spans="2:8">
      <c r="B36496" s="2" t="s">
        <v>36945</v>
      </c>
      <c r="C36496" s="2">
        <v>31</v>
      </c>
      <c r="D36496" s="2" t="s">
        <v>455</v>
      </c>
      <c r="E36496" s="2"/>
      <c r="F36496" s="2"/>
      <c r="G36496" s="2"/>
      <c r="H36496" s="2"/>
    </row>
    <row r="36497" spans="2:8">
      <c r="B36497" s="2" t="s">
        <v>36946</v>
      </c>
      <c r="C36497" s="2">
        <v>36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36947</v>
      </c>
      <c r="C36498" s="2">
        <v>35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36948</v>
      </c>
      <c r="C36499" s="2">
        <v>34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36949</v>
      </c>
      <c r="C36500" s="2">
        <v>31</v>
      </c>
      <c r="D36500" s="2" t="s">
        <v>455</v>
      </c>
      <c r="E36500" s="2"/>
      <c r="F36500" s="2"/>
      <c r="G36500" s="2"/>
      <c r="H36500" s="2"/>
    </row>
    <row r="36501" spans="2:8">
      <c r="B36501" s="2" t="s">
        <v>36950</v>
      </c>
      <c r="C36501" s="2">
        <v>31</v>
      </c>
      <c r="D36501" s="2" t="s">
        <v>455</v>
      </c>
      <c r="E36501" s="2"/>
      <c r="F36501" s="2"/>
      <c r="G36501" s="2"/>
      <c r="H36501" s="2"/>
    </row>
    <row r="36502" spans="2:8">
      <c r="B36502" s="2" t="s">
        <v>36951</v>
      </c>
      <c r="C36502" s="2">
        <v>31</v>
      </c>
      <c r="D36502" s="2" t="s">
        <v>455</v>
      </c>
      <c r="E36502" s="2"/>
      <c r="F36502" s="2"/>
      <c r="G36502" s="2"/>
      <c r="H36502" s="2"/>
    </row>
    <row r="36503" spans="2:8">
      <c r="B36503" s="2" t="s">
        <v>36952</v>
      </c>
      <c r="C36503" s="2">
        <v>31</v>
      </c>
      <c r="D36503" s="2" t="s">
        <v>455</v>
      </c>
      <c r="E36503" s="2"/>
      <c r="F36503" s="2"/>
      <c r="G36503" s="2"/>
      <c r="H36503" s="2"/>
    </row>
    <row r="36504" spans="2:8">
      <c r="B36504" s="2" t="s">
        <v>36953</v>
      </c>
      <c r="C36504" s="2">
        <v>29</v>
      </c>
      <c r="D36504" s="2" t="s">
        <v>455</v>
      </c>
      <c r="E36504" s="2"/>
      <c r="F36504" s="2"/>
      <c r="G36504" s="2"/>
      <c r="H36504" s="2"/>
    </row>
    <row r="36505" spans="2:8">
      <c r="B36505" s="2" t="s">
        <v>36954</v>
      </c>
      <c r="C36505" s="2">
        <v>5</v>
      </c>
      <c r="D36505" s="2" t="s">
        <v>455</v>
      </c>
      <c r="E36505" s="2"/>
      <c r="F36505" s="2"/>
      <c r="G36505" s="2"/>
      <c r="H36505" s="2"/>
    </row>
    <row r="36506" spans="2:8">
      <c r="B36506" s="2" t="s">
        <v>36955</v>
      </c>
      <c r="C36506" s="2">
        <v>6</v>
      </c>
      <c r="D36506" s="2" t="s">
        <v>455</v>
      </c>
      <c r="E36506" s="2"/>
      <c r="F36506" s="2"/>
      <c r="G36506" s="2"/>
      <c r="H36506" s="2"/>
    </row>
    <row r="36507" spans="2:8">
      <c r="B36507" s="2" t="s">
        <v>36956</v>
      </c>
      <c r="C36507" s="2">
        <v>9</v>
      </c>
      <c r="D36507" s="2" t="s">
        <v>455</v>
      </c>
      <c r="E36507" s="2"/>
      <c r="F36507" s="2"/>
      <c r="G36507" s="2"/>
      <c r="H36507" s="2"/>
    </row>
    <row r="36508" spans="2:8">
      <c r="B36508" s="2" t="s">
        <v>36957</v>
      </c>
      <c r="C36508" s="2">
        <v>11</v>
      </c>
      <c r="D36508" s="2" t="s">
        <v>455</v>
      </c>
      <c r="E36508" s="2"/>
      <c r="F36508" s="2"/>
      <c r="G36508" s="2"/>
      <c r="H36508" s="2"/>
    </row>
    <row r="36509" spans="2:8">
      <c r="B36509" s="2" t="s">
        <v>36958</v>
      </c>
      <c r="C36509" s="2">
        <v>31</v>
      </c>
      <c r="D36509" s="2" t="s">
        <v>455</v>
      </c>
      <c r="E36509" s="2"/>
      <c r="F36509" s="2"/>
      <c r="G36509" s="2"/>
      <c r="H36509" s="2"/>
    </row>
    <row r="36510" spans="2:8">
      <c r="B36510" s="2" t="s">
        <v>36959</v>
      </c>
      <c r="C36510" s="2">
        <v>32</v>
      </c>
      <c r="D36510" s="2" t="s">
        <v>455</v>
      </c>
      <c r="E36510" s="2"/>
      <c r="F36510" s="2"/>
      <c r="G36510" s="2"/>
      <c r="H36510" s="2"/>
    </row>
    <row r="36511" spans="2:8">
      <c r="B36511" s="2" t="s">
        <v>36960</v>
      </c>
      <c r="C36511" s="2">
        <v>29</v>
      </c>
      <c r="D36511" s="2" t="s">
        <v>455</v>
      </c>
      <c r="E36511" s="2"/>
      <c r="F36511" s="2"/>
      <c r="G36511" s="2"/>
      <c r="H36511" s="2"/>
    </row>
    <row r="36512" spans="2:8">
      <c r="B36512" s="2" t="s">
        <v>36961</v>
      </c>
      <c r="C36512" s="2">
        <v>21</v>
      </c>
      <c r="D36512" s="2" t="s">
        <v>455</v>
      </c>
      <c r="E36512" s="2"/>
      <c r="F36512" s="2"/>
      <c r="G36512" s="2"/>
      <c r="H36512" s="2"/>
    </row>
    <row r="36513" spans="2:8">
      <c r="B36513" s="2" t="s">
        <v>36962</v>
      </c>
      <c r="C36513" s="2">
        <v>17</v>
      </c>
      <c r="D36513" s="2" t="s">
        <v>455</v>
      </c>
      <c r="E36513" s="2"/>
      <c r="F36513" s="2"/>
      <c r="G36513" s="2"/>
      <c r="H36513" s="2"/>
    </row>
    <row r="36514" spans="2:8">
      <c r="B36514" s="2" t="s">
        <v>36963</v>
      </c>
      <c r="C36514" s="2">
        <v>12</v>
      </c>
      <c r="D36514" s="2" t="s">
        <v>455</v>
      </c>
      <c r="E36514" s="2"/>
      <c r="F36514" s="2"/>
      <c r="G36514" s="2"/>
      <c r="H36514" s="2"/>
    </row>
    <row r="36515" spans="2:8">
      <c r="B36515" s="2" t="s">
        <v>36964</v>
      </c>
      <c r="C36515" s="2">
        <v>24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36965</v>
      </c>
      <c r="C36516" s="2">
        <v>24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24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23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23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36969</v>
      </c>
      <c r="C36520" s="2">
        <v>23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36970</v>
      </c>
      <c r="C36521" s="2">
        <v>26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36971</v>
      </c>
      <c r="C36522" s="2">
        <v>26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36972</v>
      </c>
      <c r="C36523" s="2">
        <v>26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36973</v>
      </c>
      <c r="C36524" s="2">
        <v>25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36974</v>
      </c>
      <c r="C36525" s="2">
        <v>25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36975</v>
      </c>
      <c r="C36526" s="2">
        <v>23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36976</v>
      </c>
      <c r="C36527" s="2">
        <v>24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36977</v>
      </c>
      <c r="C36528" s="2">
        <v>22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22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36979</v>
      </c>
      <c r="C36530" s="2">
        <v>32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36980</v>
      </c>
      <c r="C36531" s="2">
        <v>33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36981</v>
      </c>
      <c r="C36532" s="2">
        <v>33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36982</v>
      </c>
      <c r="C36533" s="2">
        <v>31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36983</v>
      </c>
      <c r="C36534" s="2">
        <v>29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36984</v>
      </c>
      <c r="C36535" s="2">
        <v>24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36985</v>
      </c>
      <c r="C36536" s="2">
        <v>25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36986</v>
      </c>
      <c r="C36537" s="2">
        <v>26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36987</v>
      </c>
      <c r="C36538" s="2">
        <v>26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36988</v>
      </c>
      <c r="C36539" s="2">
        <v>25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36989</v>
      </c>
      <c r="C36540" s="2">
        <v>23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36990</v>
      </c>
      <c r="C36541" s="2">
        <v>20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36991</v>
      </c>
      <c r="C36542" s="2">
        <v>25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36992</v>
      </c>
      <c r="C36543" s="2">
        <v>26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36993</v>
      </c>
      <c r="C36544" s="2">
        <v>27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36994</v>
      </c>
      <c r="C36545" s="2">
        <v>27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26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25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24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24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36999</v>
      </c>
      <c r="C36550" s="2">
        <v>27</v>
      </c>
      <c r="D36550" s="2" t="s">
        <v>451</v>
      </c>
      <c r="E36550" s="2"/>
      <c r="F36550" s="2"/>
      <c r="G36550" s="2"/>
      <c r="H36550" s="2"/>
    </row>
    <row r="36551" spans="2:8">
      <c r="B36551" s="2" t="s">
        <v>37000</v>
      </c>
      <c r="C36551" s="2">
        <v>28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37001</v>
      </c>
      <c r="C36552" s="2">
        <v>29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37002</v>
      </c>
      <c r="C36553" s="2">
        <v>28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37003</v>
      </c>
      <c r="C36554" s="2">
        <v>29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37004</v>
      </c>
      <c r="C36555" s="2">
        <v>28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37005</v>
      </c>
      <c r="C36556" s="2">
        <v>25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37006</v>
      </c>
      <c r="C36557" s="2">
        <v>25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37007</v>
      </c>
      <c r="C36558" s="2">
        <v>25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37008</v>
      </c>
      <c r="C36559" s="2">
        <v>9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37009</v>
      </c>
      <c r="C36560" s="2">
        <v>19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37010</v>
      </c>
      <c r="C36561" s="2">
        <v>7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37011</v>
      </c>
      <c r="C36562" s="2">
        <v>12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19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24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24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26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27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27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37018</v>
      </c>
      <c r="C36569" s="2">
        <v>25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37019</v>
      </c>
      <c r="C36570" s="2">
        <v>25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37020</v>
      </c>
      <c r="C36571" s="2">
        <v>25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37021</v>
      </c>
      <c r="C36572" s="2">
        <v>25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37022</v>
      </c>
      <c r="C36573" s="2">
        <v>26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37023</v>
      </c>
      <c r="C36574" s="2">
        <v>26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37024</v>
      </c>
      <c r="C36575" s="2">
        <v>25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37025</v>
      </c>
      <c r="C36576" s="2">
        <v>24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22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37027</v>
      </c>
      <c r="C36578" s="2">
        <v>22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37028</v>
      </c>
      <c r="C36579" s="2">
        <v>14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37029</v>
      </c>
      <c r="C36580" s="2">
        <v>45</v>
      </c>
      <c r="D36580" s="2" t="s">
        <v>455</v>
      </c>
      <c r="E36580" s="2"/>
      <c r="F36580" s="2"/>
      <c r="G36580" s="2"/>
      <c r="H36580" s="2"/>
    </row>
    <row r="36581" spans="2:8">
      <c r="B36581" s="2" t="s">
        <v>37030</v>
      </c>
      <c r="C36581" s="2">
        <v>45</v>
      </c>
      <c r="D36581" s="2" t="s">
        <v>455</v>
      </c>
      <c r="E36581" s="2"/>
      <c r="F36581" s="2"/>
      <c r="G36581" s="2"/>
      <c r="H36581" s="2"/>
    </row>
    <row r="36582" spans="2:8">
      <c r="B36582" s="2" t="s">
        <v>37031</v>
      </c>
      <c r="C36582" s="2">
        <v>46</v>
      </c>
      <c r="D36582" s="2" t="s">
        <v>455</v>
      </c>
      <c r="E36582" s="2"/>
      <c r="F36582" s="2"/>
      <c r="G36582" s="2"/>
      <c r="H36582" s="2"/>
    </row>
    <row r="36583" spans="2:8">
      <c r="B36583" s="2" t="s">
        <v>37032</v>
      </c>
      <c r="C36583" s="2">
        <v>27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37033</v>
      </c>
      <c r="C36584" s="2">
        <v>27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37034</v>
      </c>
      <c r="C36585" s="2">
        <v>27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37035</v>
      </c>
      <c r="C36586" s="2">
        <v>27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37036</v>
      </c>
      <c r="C36587" s="2">
        <v>26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24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37038</v>
      </c>
      <c r="C36589" s="2">
        <v>25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37039</v>
      </c>
      <c r="C36590" s="2">
        <v>29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37040</v>
      </c>
      <c r="C36591" s="2">
        <v>27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37041</v>
      </c>
      <c r="C36592" s="2">
        <v>14</v>
      </c>
      <c r="D36592" s="2" t="s">
        <v>455</v>
      </c>
      <c r="E36592" s="2"/>
      <c r="F36592" s="2"/>
      <c r="G36592" s="2"/>
      <c r="H36592" s="2"/>
    </row>
    <row r="36593" spans="2:8">
      <c r="B36593" s="2" t="s">
        <v>37042</v>
      </c>
      <c r="C36593" s="2">
        <v>14</v>
      </c>
      <c r="D36593" s="2" t="s">
        <v>455</v>
      </c>
      <c r="E36593" s="2"/>
      <c r="F36593" s="2"/>
      <c r="G36593" s="2"/>
      <c r="H36593" s="2"/>
    </row>
    <row r="36594" spans="2:8">
      <c r="B36594" s="2" t="s">
        <v>37043</v>
      </c>
      <c r="C36594" s="2">
        <v>14</v>
      </c>
      <c r="D36594" s="2" t="s">
        <v>455</v>
      </c>
      <c r="E36594" s="2"/>
      <c r="F36594" s="2"/>
      <c r="G36594" s="2"/>
      <c r="H36594" s="2"/>
    </row>
    <row r="36595" spans="2:8">
      <c r="B36595" s="2" t="s">
        <v>37044</v>
      </c>
      <c r="C36595" s="2">
        <v>14</v>
      </c>
      <c r="D36595" s="2" t="s">
        <v>455</v>
      </c>
      <c r="E36595" s="2"/>
      <c r="F36595" s="2"/>
      <c r="G36595" s="2"/>
      <c r="H36595" s="2"/>
    </row>
    <row r="36596" spans="2:8">
      <c r="B36596" s="2" t="s">
        <v>37045</v>
      </c>
      <c r="C36596" s="2">
        <v>14</v>
      </c>
      <c r="D36596" s="2" t="s">
        <v>455</v>
      </c>
      <c r="E36596" s="2"/>
      <c r="F36596" s="2"/>
      <c r="G36596" s="2"/>
      <c r="H36596" s="2"/>
    </row>
    <row r="36597" spans="2:8">
      <c r="B36597" s="2" t="s">
        <v>37046</v>
      </c>
      <c r="C36597" s="2">
        <v>34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37047</v>
      </c>
      <c r="C36598" s="2">
        <v>33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37048</v>
      </c>
      <c r="C36599" s="2">
        <v>32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37049</v>
      </c>
      <c r="C36600" s="2">
        <v>32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37050</v>
      </c>
      <c r="C36601" s="2">
        <v>28</v>
      </c>
      <c r="D36601" s="2" t="s">
        <v>455</v>
      </c>
      <c r="E36601" s="2"/>
      <c r="F36601" s="2"/>
      <c r="G36601" s="2"/>
      <c r="H36601" s="2"/>
    </row>
    <row r="36602" spans="2:8">
      <c r="B36602" s="2" t="s">
        <v>37051</v>
      </c>
      <c r="C36602" s="2">
        <v>28</v>
      </c>
      <c r="D36602" s="2" t="s">
        <v>455</v>
      </c>
      <c r="E36602" s="2"/>
      <c r="F36602" s="2"/>
      <c r="G36602" s="2"/>
      <c r="H36602" s="2"/>
    </row>
    <row r="36603" spans="2:8">
      <c r="B36603" s="2" t="s">
        <v>37052</v>
      </c>
      <c r="C36603" s="2">
        <v>27</v>
      </c>
      <c r="D36603" s="2" t="s">
        <v>455</v>
      </c>
      <c r="E36603" s="2"/>
      <c r="F36603" s="2"/>
      <c r="G36603" s="2"/>
      <c r="H36603" s="2"/>
    </row>
    <row r="36604" spans="2:8">
      <c r="B36604" s="2" t="s">
        <v>37053</v>
      </c>
      <c r="C36604" s="2">
        <v>26</v>
      </c>
      <c r="D36604" s="2" t="s">
        <v>455</v>
      </c>
      <c r="E36604" s="2"/>
      <c r="F36604" s="2"/>
      <c r="G36604" s="2"/>
      <c r="H36604" s="2"/>
    </row>
    <row r="36605" spans="2:8">
      <c r="B36605" s="2" t="s">
        <v>37054</v>
      </c>
      <c r="C36605" s="2">
        <v>25</v>
      </c>
      <c r="D36605" s="2" t="s">
        <v>455</v>
      </c>
      <c r="E36605" s="2"/>
      <c r="F36605" s="2"/>
      <c r="G36605" s="2"/>
      <c r="H36605" s="2"/>
    </row>
    <row r="36606" spans="2:8">
      <c r="B36606" s="2" t="s">
        <v>37055</v>
      </c>
      <c r="C36606" s="2">
        <v>24</v>
      </c>
      <c r="D36606" s="2" t="s">
        <v>455</v>
      </c>
      <c r="E36606" s="2"/>
      <c r="F36606" s="2"/>
      <c r="G36606" s="2"/>
      <c r="H36606" s="2"/>
    </row>
    <row r="36607" spans="2:8">
      <c r="B36607" s="2" t="s">
        <v>37056</v>
      </c>
      <c r="C36607" s="2">
        <v>34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35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37058</v>
      </c>
      <c r="C36609" s="2">
        <v>35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37059</v>
      </c>
      <c r="C36610" s="2">
        <v>34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34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32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33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37063</v>
      </c>
      <c r="C36614" s="2">
        <v>32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37064</v>
      </c>
      <c r="C36615" s="2">
        <v>31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37065</v>
      </c>
      <c r="C36616" s="2">
        <v>30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37066</v>
      </c>
      <c r="C36617" s="2">
        <v>19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37067</v>
      </c>
      <c r="C36618" s="2">
        <v>18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37068</v>
      </c>
      <c r="C36619" s="2">
        <v>15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37069</v>
      </c>
      <c r="C36620" s="2">
        <v>11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7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37071</v>
      </c>
      <c r="C36622" s="2">
        <v>32</v>
      </c>
      <c r="D36622" s="2" t="s">
        <v>455</v>
      </c>
      <c r="E36622" s="2"/>
      <c r="F36622" s="2"/>
      <c r="G36622" s="2"/>
      <c r="H36622" s="2"/>
    </row>
    <row r="36623" spans="2:8">
      <c r="B36623" s="2" t="s">
        <v>37072</v>
      </c>
      <c r="C36623" s="2">
        <v>31</v>
      </c>
      <c r="D36623" s="2" t="s">
        <v>455</v>
      </c>
      <c r="E36623" s="2"/>
      <c r="F36623" s="2"/>
      <c r="G36623" s="2"/>
      <c r="H36623" s="2"/>
    </row>
    <row r="36624" spans="2:8">
      <c r="B36624" s="2" t="s">
        <v>37073</v>
      </c>
      <c r="C36624" s="2">
        <v>28</v>
      </c>
      <c r="D36624" s="2" t="s">
        <v>455</v>
      </c>
      <c r="E36624" s="2"/>
      <c r="F36624" s="2"/>
      <c r="G36624" s="2"/>
      <c r="H36624" s="2"/>
    </row>
    <row r="36625" spans="2:8">
      <c r="B36625" s="2" t="s">
        <v>37074</v>
      </c>
      <c r="C36625" s="2">
        <v>28</v>
      </c>
      <c r="D36625" s="2" t="s">
        <v>455</v>
      </c>
      <c r="E36625" s="2"/>
      <c r="F36625" s="2"/>
      <c r="G36625" s="2"/>
      <c r="H36625" s="2"/>
    </row>
    <row r="36626" spans="2:8">
      <c r="B36626" s="2" t="s">
        <v>37075</v>
      </c>
      <c r="C36626" s="2">
        <v>25</v>
      </c>
      <c r="D36626" s="2" t="s">
        <v>455</v>
      </c>
      <c r="E36626" s="2"/>
      <c r="F36626" s="2"/>
      <c r="G36626" s="2"/>
      <c r="H36626" s="2"/>
    </row>
    <row r="36627" spans="2:8">
      <c r="B36627" s="2" t="s">
        <v>37076</v>
      </c>
      <c r="C36627" s="2">
        <v>24</v>
      </c>
      <c r="D36627" s="2" t="s">
        <v>455</v>
      </c>
      <c r="E36627" s="2"/>
      <c r="F36627" s="2"/>
      <c r="G36627" s="2"/>
      <c r="H36627" s="2"/>
    </row>
    <row r="36628" spans="2:8">
      <c r="B36628" s="2" t="s">
        <v>37077</v>
      </c>
      <c r="C36628" s="2">
        <v>24</v>
      </c>
      <c r="D36628" s="2" t="s">
        <v>455</v>
      </c>
      <c r="E36628" s="2"/>
      <c r="F36628" s="2"/>
      <c r="G36628" s="2"/>
      <c r="H36628" s="2"/>
    </row>
    <row r="36629" spans="2:8">
      <c r="B36629" s="2" t="s">
        <v>37078</v>
      </c>
      <c r="C36629" s="2">
        <v>23</v>
      </c>
      <c r="D36629" s="2" t="s">
        <v>455</v>
      </c>
      <c r="E36629" s="2"/>
      <c r="F36629" s="2"/>
      <c r="G36629" s="2"/>
      <c r="H36629" s="2"/>
    </row>
    <row r="36630" spans="2:8">
      <c r="B36630" s="2" t="s">
        <v>37079</v>
      </c>
      <c r="C36630" s="2">
        <v>24</v>
      </c>
      <c r="D36630" s="2" t="s">
        <v>455</v>
      </c>
      <c r="E36630" s="2"/>
      <c r="F36630" s="2"/>
      <c r="G36630" s="2"/>
      <c r="H36630" s="2"/>
    </row>
    <row r="36631" spans="2:8">
      <c r="B36631" s="2" t="s">
        <v>37080</v>
      </c>
      <c r="C36631" s="2">
        <v>30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37081</v>
      </c>
      <c r="C36632" s="2">
        <v>29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37082</v>
      </c>
      <c r="C36633" s="2">
        <v>28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37083</v>
      </c>
      <c r="C36634" s="2">
        <v>26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37084</v>
      </c>
      <c r="C36635" s="2">
        <v>26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37085</v>
      </c>
      <c r="C36636" s="2">
        <v>26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37086</v>
      </c>
      <c r="C36637" s="2">
        <v>25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37087</v>
      </c>
      <c r="C36638" s="2">
        <v>27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37088</v>
      </c>
      <c r="C36639" s="2">
        <v>20</v>
      </c>
      <c r="D36639" s="2" t="s">
        <v>455</v>
      </c>
      <c r="E36639" s="2"/>
      <c r="F36639" s="2"/>
      <c r="G36639" s="2"/>
      <c r="H36639" s="2"/>
    </row>
    <row r="36640" spans="2:8">
      <c r="B36640" s="2" t="s">
        <v>37089</v>
      </c>
      <c r="C36640" s="2">
        <v>21</v>
      </c>
      <c r="D36640" s="2" t="s">
        <v>455</v>
      </c>
      <c r="E36640" s="2"/>
      <c r="F36640" s="2"/>
      <c r="G36640" s="2"/>
      <c r="H36640" s="2"/>
    </row>
    <row r="36641" spans="2:8">
      <c r="B36641" s="2" t="s">
        <v>37090</v>
      </c>
      <c r="C36641" s="2">
        <v>24</v>
      </c>
      <c r="D36641" s="2" t="s">
        <v>455</v>
      </c>
      <c r="E36641" s="2"/>
      <c r="F36641" s="2"/>
      <c r="G36641" s="2"/>
      <c r="H36641" s="2"/>
    </row>
    <row r="36642" spans="2:8">
      <c r="B36642" s="2" t="s">
        <v>37091</v>
      </c>
      <c r="C36642" s="2">
        <v>26</v>
      </c>
      <c r="D36642" s="2" t="s">
        <v>455</v>
      </c>
      <c r="E36642" s="2"/>
      <c r="F36642" s="2"/>
      <c r="G36642" s="2"/>
      <c r="H36642" s="2"/>
    </row>
    <row r="36643" spans="2:8">
      <c r="B36643" s="2" t="s">
        <v>37092</v>
      </c>
      <c r="C36643" s="2">
        <v>25</v>
      </c>
      <c r="D36643" s="2" t="s">
        <v>455</v>
      </c>
      <c r="E36643" s="2"/>
      <c r="F36643" s="2"/>
      <c r="G36643" s="2"/>
      <c r="H36643" s="2"/>
    </row>
    <row r="36644" spans="2:8">
      <c r="B36644" s="2" t="s">
        <v>37093</v>
      </c>
      <c r="C36644" s="2">
        <v>27</v>
      </c>
      <c r="D36644" s="2" t="s">
        <v>455</v>
      </c>
      <c r="E36644" s="2"/>
      <c r="F36644" s="2"/>
      <c r="G36644" s="2"/>
      <c r="H36644" s="2"/>
    </row>
    <row r="36645" spans="2:8">
      <c r="B36645" s="2" t="s">
        <v>37094</v>
      </c>
      <c r="C36645" s="2">
        <v>17</v>
      </c>
      <c r="D36645" s="2" t="s">
        <v>455</v>
      </c>
      <c r="E36645" s="2"/>
      <c r="F36645" s="2"/>
      <c r="G36645" s="2"/>
      <c r="H36645" s="2"/>
    </row>
    <row r="36646" spans="2:8">
      <c r="B36646" s="2" t="s">
        <v>37095</v>
      </c>
      <c r="C36646" s="2">
        <v>13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37096</v>
      </c>
      <c r="C36647" s="2">
        <v>25</v>
      </c>
      <c r="D36647" s="2" t="s">
        <v>455</v>
      </c>
      <c r="E36647" s="2"/>
      <c r="F36647" s="2"/>
      <c r="G36647" s="2"/>
      <c r="H36647" s="2"/>
    </row>
    <row r="36648" spans="2:8">
      <c r="B36648" s="2" t="s">
        <v>37097</v>
      </c>
      <c r="C36648" s="2">
        <v>26</v>
      </c>
      <c r="D36648" s="2" t="s">
        <v>455</v>
      </c>
      <c r="E36648" s="2"/>
      <c r="F36648" s="2"/>
      <c r="G36648" s="2"/>
      <c r="H36648" s="2"/>
    </row>
    <row r="36649" spans="2:8">
      <c r="B36649" s="2" t="s">
        <v>37098</v>
      </c>
      <c r="C36649" s="2">
        <v>25</v>
      </c>
      <c r="D36649" s="2" t="s">
        <v>455</v>
      </c>
      <c r="E36649" s="2"/>
      <c r="F36649" s="2"/>
      <c r="G36649" s="2"/>
      <c r="H36649" s="2"/>
    </row>
    <row r="36650" spans="2:8">
      <c r="B36650" s="2" t="s">
        <v>37099</v>
      </c>
      <c r="C36650" s="2">
        <v>25</v>
      </c>
      <c r="D36650" s="2" t="s">
        <v>455</v>
      </c>
      <c r="E36650" s="2"/>
      <c r="F36650" s="2"/>
      <c r="G36650" s="2"/>
      <c r="H36650" s="2"/>
    </row>
    <row r="36651" spans="2:8">
      <c r="B36651" s="2" t="s">
        <v>37100</v>
      </c>
      <c r="C36651" s="2">
        <v>23</v>
      </c>
      <c r="D36651" s="2" t="s">
        <v>455</v>
      </c>
      <c r="E36651" s="2"/>
      <c r="F36651" s="2"/>
      <c r="G36651" s="2"/>
      <c r="H36651" s="2"/>
    </row>
    <row r="36652" spans="2:8">
      <c r="B36652" s="2" t="s">
        <v>37101</v>
      </c>
      <c r="C36652" s="2">
        <v>21</v>
      </c>
      <c r="D36652" s="2" t="s">
        <v>455</v>
      </c>
      <c r="E36652" s="2"/>
      <c r="F36652" s="2"/>
      <c r="G36652" s="2"/>
      <c r="H36652" s="2"/>
    </row>
    <row r="36653" spans="2:8">
      <c r="B36653" s="2" t="s">
        <v>37102</v>
      </c>
      <c r="C36653" s="2">
        <v>11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37103</v>
      </c>
      <c r="C36654" s="2">
        <v>24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37104</v>
      </c>
      <c r="C36655" s="2">
        <v>24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37105</v>
      </c>
      <c r="C36656" s="2">
        <v>25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37106</v>
      </c>
      <c r="C36657" s="2">
        <v>26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37107</v>
      </c>
      <c r="C36658" s="2">
        <v>25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25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25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25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37111</v>
      </c>
      <c r="C36662" s="2">
        <v>25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37112</v>
      </c>
      <c r="C36663" s="2">
        <v>25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37113</v>
      </c>
      <c r="C36664" s="2">
        <v>29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37114</v>
      </c>
      <c r="C36665" s="2">
        <v>29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29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28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28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28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19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21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37121</v>
      </c>
      <c r="C36672" s="2">
        <v>21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37122</v>
      </c>
      <c r="C36673" s="2">
        <v>21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37123</v>
      </c>
      <c r="C36674" s="2">
        <v>21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37124</v>
      </c>
      <c r="C36675" s="2">
        <v>21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37125</v>
      </c>
      <c r="C36676" s="2">
        <v>22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37126</v>
      </c>
      <c r="C36677" s="2">
        <v>21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37127</v>
      </c>
      <c r="C36678" s="2">
        <v>21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37128</v>
      </c>
      <c r="C36679" s="2">
        <v>22</v>
      </c>
      <c r="D36679" s="2" t="s">
        <v>455</v>
      </c>
      <c r="E36679" s="2"/>
      <c r="F36679" s="2"/>
      <c r="G36679" s="2"/>
      <c r="H36679" s="2"/>
    </row>
    <row r="36680" spans="2:8">
      <c r="B36680" s="2" t="s">
        <v>37129</v>
      </c>
      <c r="C36680" s="2">
        <v>20</v>
      </c>
      <c r="D36680" s="2" t="s">
        <v>455</v>
      </c>
      <c r="E36680" s="2"/>
      <c r="F36680" s="2"/>
      <c r="G36680" s="2"/>
      <c r="H36680" s="2"/>
    </row>
    <row r="36681" spans="2:8">
      <c r="B36681" s="2" t="s">
        <v>37130</v>
      </c>
      <c r="C36681" s="2">
        <v>21</v>
      </c>
      <c r="D36681" s="2" t="s">
        <v>455</v>
      </c>
      <c r="E36681" s="2"/>
      <c r="F36681" s="2"/>
      <c r="G36681" s="2"/>
      <c r="H36681" s="2"/>
    </row>
    <row r="36682" spans="2:8">
      <c r="B36682" s="2" t="s">
        <v>37131</v>
      </c>
      <c r="C36682" s="2">
        <v>19</v>
      </c>
      <c r="D36682" s="2" t="s">
        <v>455</v>
      </c>
      <c r="E36682" s="2"/>
      <c r="F36682" s="2"/>
      <c r="G36682" s="2"/>
      <c r="H36682" s="2"/>
    </row>
    <row r="36683" spans="2:8">
      <c r="B36683" s="2" t="s">
        <v>37132</v>
      </c>
      <c r="C36683" s="2">
        <v>17</v>
      </c>
      <c r="D36683" s="2" t="s">
        <v>455</v>
      </c>
      <c r="E36683" s="2"/>
      <c r="F36683" s="2"/>
      <c r="G36683" s="2"/>
      <c r="H36683" s="2"/>
    </row>
    <row r="36684" spans="2:8">
      <c r="B36684" s="2" t="s">
        <v>37133</v>
      </c>
      <c r="C36684" s="2">
        <v>28</v>
      </c>
      <c r="D36684" s="2" t="s">
        <v>455</v>
      </c>
      <c r="E36684" s="2"/>
      <c r="F36684" s="2"/>
      <c r="G36684" s="2"/>
      <c r="H36684" s="2"/>
    </row>
    <row r="36685" spans="2:8">
      <c r="B36685" s="2" t="s">
        <v>37134</v>
      </c>
      <c r="C36685" s="2">
        <v>25</v>
      </c>
      <c r="D36685" s="2" t="s">
        <v>455</v>
      </c>
      <c r="E36685" s="2"/>
      <c r="F36685" s="2"/>
      <c r="G36685" s="2"/>
      <c r="H36685" s="2"/>
    </row>
    <row r="36686" spans="2:8">
      <c r="B36686" s="2" t="s">
        <v>37135</v>
      </c>
      <c r="C36686" s="2">
        <v>20</v>
      </c>
      <c r="D36686" s="2" t="s">
        <v>455</v>
      </c>
      <c r="E36686" s="2"/>
      <c r="F36686" s="2"/>
      <c r="G36686" s="2"/>
      <c r="H36686" s="2"/>
    </row>
    <row r="36687" spans="2:8">
      <c r="B36687" s="2" t="s">
        <v>37136</v>
      </c>
      <c r="C36687" s="2">
        <v>12</v>
      </c>
      <c r="D36687" s="2" t="s">
        <v>455</v>
      </c>
      <c r="E36687" s="2"/>
      <c r="F36687" s="2"/>
      <c r="G36687" s="2"/>
      <c r="H36687" s="2"/>
    </row>
    <row r="36688" spans="2:8">
      <c r="B36688" s="2" t="s">
        <v>37137</v>
      </c>
      <c r="C36688" s="2">
        <v>21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37138</v>
      </c>
      <c r="C36689" s="2">
        <v>24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37139</v>
      </c>
      <c r="C36690" s="2">
        <v>25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37140</v>
      </c>
      <c r="C36691" s="2">
        <v>31</v>
      </c>
      <c r="D36691" s="2" t="s">
        <v>455</v>
      </c>
      <c r="E36691" s="2"/>
      <c r="F36691" s="2"/>
      <c r="G36691" s="2"/>
      <c r="H36691" s="2"/>
    </row>
    <row r="36692" spans="2:8">
      <c r="B36692" s="2" t="s">
        <v>37141</v>
      </c>
      <c r="C36692" s="2">
        <v>31</v>
      </c>
      <c r="D36692" s="2" t="s">
        <v>455</v>
      </c>
      <c r="E36692" s="2"/>
      <c r="F36692" s="2"/>
      <c r="G36692" s="2"/>
      <c r="H36692" s="2"/>
    </row>
    <row r="36693" spans="2:8">
      <c r="B36693" s="2" t="s">
        <v>37142</v>
      </c>
      <c r="C36693" s="2">
        <v>24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37143</v>
      </c>
      <c r="C36694" s="2">
        <v>35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37144</v>
      </c>
      <c r="C36695" s="2">
        <v>35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37145</v>
      </c>
      <c r="C36696" s="2">
        <v>34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37146</v>
      </c>
      <c r="C36697" s="2">
        <v>33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37147</v>
      </c>
      <c r="C36698" s="2">
        <v>31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37148</v>
      </c>
      <c r="C36699" s="2">
        <v>32</v>
      </c>
      <c r="D36699" s="2" t="s">
        <v>455</v>
      </c>
      <c r="E36699" s="2"/>
      <c r="F36699" s="2"/>
      <c r="G36699" s="2"/>
      <c r="H36699" s="2"/>
    </row>
    <row r="36700" spans="2:8">
      <c r="B36700" s="2" t="s">
        <v>37149</v>
      </c>
      <c r="C36700" s="2">
        <v>33</v>
      </c>
      <c r="D36700" s="2" t="s">
        <v>455</v>
      </c>
      <c r="E36700" s="2"/>
      <c r="F36700" s="2"/>
      <c r="G36700" s="2"/>
      <c r="H36700" s="2"/>
    </row>
    <row r="36701" spans="2:8">
      <c r="B36701" s="2" t="s">
        <v>37150</v>
      </c>
      <c r="C36701" s="2">
        <v>33</v>
      </c>
      <c r="D36701" s="2" t="s">
        <v>455</v>
      </c>
      <c r="E36701" s="2"/>
      <c r="F36701" s="2"/>
      <c r="G36701" s="2"/>
      <c r="H36701" s="2"/>
    </row>
    <row r="36702" spans="2:8">
      <c r="B36702" s="2" t="s">
        <v>37151</v>
      </c>
      <c r="C36702" s="2">
        <v>33</v>
      </c>
      <c r="D36702" s="2" t="s">
        <v>455</v>
      </c>
      <c r="E36702" s="2"/>
      <c r="F36702" s="2"/>
      <c r="G36702" s="2"/>
      <c r="H36702" s="2"/>
    </row>
    <row r="36703" spans="2:8">
      <c r="B36703" s="2" t="s">
        <v>37152</v>
      </c>
      <c r="C36703" s="2">
        <v>33</v>
      </c>
      <c r="D36703" s="2" t="s">
        <v>455</v>
      </c>
      <c r="E36703" s="2"/>
      <c r="F36703" s="2"/>
      <c r="G36703" s="2"/>
      <c r="H36703" s="2"/>
    </row>
    <row r="36704" spans="2:8">
      <c r="B36704" s="2" t="s">
        <v>37153</v>
      </c>
      <c r="C36704" s="2">
        <v>31</v>
      </c>
      <c r="D36704" s="2" t="s">
        <v>455</v>
      </c>
      <c r="E36704" s="2"/>
      <c r="F36704" s="2"/>
      <c r="G36704" s="2"/>
      <c r="H36704" s="2"/>
    </row>
    <row r="36705" spans="2:8">
      <c r="B36705" s="2" t="s">
        <v>37154</v>
      </c>
      <c r="C36705" s="2">
        <v>29</v>
      </c>
      <c r="D36705" s="2" t="s">
        <v>455</v>
      </c>
      <c r="E36705" s="2"/>
      <c r="F36705" s="2"/>
      <c r="G36705" s="2"/>
      <c r="H36705" s="2"/>
    </row>
    <row r="36706" spans="2:8">
      <c r="B36706" s="2" t="s">
        <v>37155</v>
      </c>
      <c r="C36706" s="2">
        <v>28</v>
      </c>
      <c r="D36706" s="2" t="s">
        <v>455</v>
      </c>
      <c r="E36706" s="2"/>
      <c r="F36706" s="2"/>
      <c r="G36706" s="2"/>
      <c r="H36706" s="2"/>
    </row>
    <row r="36707" spans="2:8">
      <c r="B36707" s="2" t="s">
        <v>37156</v>
      </c>
      <c r="C36707" s="2">
        <v>27</v>
      </c>
      <c r="D36707" s="2" t="s">
        <v>455</v>
      </c>
      <c r="E36707" s="2"/>
      <c r="F36707" s="2"/>
      <c r="G36707" s="2"/>
      <c r="H36707" s="2"/>
    </row>
    <row r="36708" spans="2:8">
      <c r="B36708" s="2" t="s">
        <v>37157</v>
      </c>
      <c r="C36708" s="2">
        <v>18</v>
      </c>
      <c r="D36708" s="2" t="s">
        <v>455</v>
      </c>
      <c r="E36708" s="2"/>
      <c r="F36708" s="2"/>
      <c r="G36708" s="2"/>
      <c r="H36708" s="2"/>
    </row>
    <row r="36709" spans="2:8">
      <c r="B36709" s="2" t="s">
        <v>37158</v>
      </c>
      <c r="C36709" s="2">
        <v>8</v>
      </c>
      <c r="D36709" s="2" t="s">
        <v>455</v>
      </c>
      <c r="E36709" s="2"/>
      <c r="F36709" s="2"/>
      <c r="G36709" s="2"/>
      <c r="H36709" s="2"/>
    </row>
    <row r="36710" spans="2:8">
      <c r="B36710" s="2" t="s">
        <v>37159</v>
      </c>
      <c r="C36710" s="2">
        <v>5</v>
      </c>
      <c r="D36710" s="2" t="s">
        <v>455</v>
      </c>
      <c r="E36710" s="2"/>
      <c r="F36710" s="2"/>
      <c r="G36710" s="2"/>
      <c r="H36710" s="2"/>
    </row>
    <row r="36711" spans="2:8">
      <c r="B36711" s="2" t="s">
        <v>37160</v>
      </c>
      <c r="C36711" s="2">
        <v>25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27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27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27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28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22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37166</v>
      </c>
      <c r="C36717" s="2">
        <v>24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24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24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37169</v>
      </c>
      <c r="C36720" s="2">
        <v>22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37170</v>
      </c>
      <c r="C36721" s="2">
        <v>15</v>
      </c>
      <c r="D36721" s="2" t="s">
        <v>455</v>
      </c>
      <c r="E36721" s="2"/>
      <c r="F36721" s="2"/>
      <c r="G36721" s="2"/>
      <c r="H36721" s="2"/>
    </row>
    <row r="36722" spans="2:8">
      <c r="B36722" s="2" t="s">
        <v>37171</v>
      </c>
      <c r="C36722" s="2">
        <v>16</v>
      </c>
      <c r="D36722" s="2" t="s">
        <v>455</v>
      </c>
      <c r="E36722" s="2"/>
      <c r="F36722" s="2"/>
      <c r="G36722" s="2"/>
      <c r="H36722" s="2"/>
    </row>
    <row r="36723" spans="2:8">
      <c r="B36723" s="2" t="s">
        <v>37172</v>
      </c>
      <c r="C36723" s="2">
        <v>17</v>
      </c>
      <c r="D36723" s="2" t="s">
        <v>455</v>
      </c>
      <c r="E36723" s="2"/>
      <c r="F36723" s="2"/>
      <c r="G36723" s="2"/>
      <c r="H36723" s="2"/>
    </row>
    <row r="36724" spans="2:8">
      <c r="B36724" s="2" t="s">
        <v>37173</v>
      </c>
      <c r="C36724" s="2">
        <v>17</v>
      </c>
      <c r="D36724" s="2" t="s">
        <v>455</v>
      </c>
      <c r="E36724" s="2"/>
      <c r="F36724" s="2"/>
      <c r="G36724" s="2"/>
      <c r="H36724" s="2"/>
    </row>
    <row r="36725" spans="2:8">
      <c r="B36725" s="2" t="s">
        <v>37174</v>
      </c>
      <c r="C36725" s="2">
        <v>16</v>
      </c>
      <c r="D36725" s="2" t="s">
        <v>455</v>
      </c>
      <c r="E36725" s="2"/>
      <c r="F36725" s="2"/>
      <c r="G36725" s="2"/>
      <c r="H36725" s="2"/>
    </row>
    <row r="36726" spans="2:8">
      <c r="B36726" s="2" t="s">
        <v>37175</v>
      </c>
      <c r="C36726" s="2">
        <v>12</v>
      </c>
      <c r="D36726" s="2" t="s">
        <v>455</v>
      </c>
      <c r="E36726" s="2"/>
      <c r="F36726" s="2"/>
      <c r="G36726" s="2"/>
      <c r="H36726" s="2"/>
    </row>
    <row r="36727" spans="2:8">
      <c r="B36727" s="2" t="s">
        <v>37176</v>
      </c>
      <c r="C36727" s="2">
        <v>10</v>
      </c>
      <c r="D36727" s="2" t="s">
        <v>455</v>
      </c>
      <c r="E36727" s="2"/>
      <c r="F36727" s="2"/>
      <c r="G36727" s="2"/>
      <c r="H36727" s="2"/>
    </row>
    <row r="36728" spans="2:8">
      <c r="B36728" s="2" t="s">
        <v>37177</v>
      </c>
      <c r="C36728" s="2">
        <v>12</v>
      </c>
      <c r="D36728" s="2" t="s">
        <v>455</v>
      </c>
      <c r="E36728" s="2"/>
      <c r="F36728" s="2"/>
      <c r="G36728" s="2"/>
      <c r="H36728" s="2"/>
    </row>
    <row r="36729" spans="2:8">
      <c r="B36729" s="2" t="s">
        <v>37178</v>
      </c>
      <c r="C36729" s="2">
        <v>12</v>
      </c>
      <c r="D36729" s="2" t="s">
        <v>455</v>
      </c>
      <c r="E36729" s="2"/>
      <c r="F36729" s="2"/>
      <c r="G36729" s="2"/>
      <c r="H36729" s="2"/>
    </row>
    <row r="36730" spans="2:8">
      <c r="B36730" s="2" t="s">
        <v>37179</v>
      </c>
      <c r="C36730" s="2">
        <v>12</v>
      </c>
      <c r="D36730" s="2" t="s">
        <v>455</v>
      </c>
      <c r="E36730" s="2"/>
      <c r="F36730" s="2"/>
      <c r="G36730" s="2"/>
      <c r="H36730" s="2"/>
    </row>
    <row r="36731" spans="2:8">
      <c r="B36731" s="2" t="s">
        <v>37180</v>
      </c>
      <c r="C36731" s="2">
        <v>13</v>
      </c>
      <c r="D36731" s="2" t="s">
        <v>455</v>
      </c>
      <c r="E36731" s="2"/>
      <c r="F36731" s="2"/>
      <c r="G36731" s="2"/>
      <c r="H36731" s="2"/>
    </row>
    <row r="36732" spans="2:8">
      <c r="B36732" s="2" t="s">
        <v>37181</v>
      </c>
      <c r="C36732" s="2">
        <v>13</v>
      </c>
      <c r="D36732" s="2" t="s">
        <v>455</v>
      </c>
      <c r="E36732" s="2"/>
      <c r="F36732" s="2"/>
      <c r="G36732" s="2"/>
      <c r="H36732" s="2"/>
    </row>
    <row r="36733" spans="2:8">
      <c r="B36733" s="2" t="s">
        <v>37182</v>
      </c>
      <c r="C36733" s="2">
        <v>12</v>
      </c>
      <c r="D36733" s="2" t="s">
        <v>455</v>
      </c>
      <c r="E36733" s="2"/>
      <c r="F36733" s="2"/>
      <c r="G36733" s="2"/>
      <c r="H36733" s="2"/>
    </row>
    <row r="36734" spans="2:8">
      <c r="B36734" s="2" t="s">
        <v>37183</v>
      </c>
      <c r="C36734" s="2">
        <v>12</v>
      </c>
      <c r="D36734" s="2" t="s">
        <v>455</v>
      </c>
      <c r="E36734" s="2"/>
      <c r="F36734" s="2"/>
      <c r="G36734" s="2"/>
      <c r="H36734" s="2"/>
    </row>
    <row r="36735" spans="2:8">
      <c r="B36735" s="2" t="s">
        <v>37184</v>
      </c>
      <c r="C36735" s="2">
        <v>17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37185</v>
      </c>
      <c r="C36736" s="2">
        <v>12</v>
      </c>
      <c r="D36736" s="2" t="s">
        <v>455</v>
      </c>
      <c r="E36736" s="2"/>
      <c r="F36736" s="2"/>
      <c r="G36736" s="2"/>
      <c r="H36736" s="2"/>
    </row>
    <row r="36737" spans="2:8">
      <c r="B36737" s="2" t="s">
        <v>37186</v>
      </c>
      <c r="C36737" s="2">
        <v>13</v>
      </c>
      <c r="D36737" s="2" t="s">
        <v>455</v>
      </c>
      <c r="E36737" s="2"/>
      <c r="F36737" s="2"/>
      <c r="G36737" s="2"/>
      <c r="H36737" s="2"/>
    </row>
    <row r="36738" spans="2:8">
      <c r="B36738" s="2" t="s">
        <v>37187</v>
      </c>
      <c r="C36738" s="2">
        <v>13</v>
      </c>
      <c r="D36738" s="2" t="s">
        <v>455</v>
      </c>
      <c r="E36738" s="2"/>
      <c r="F36738" s="2"/>
      <c r="G36738" s="2"/>
      <c r="H36738" s="2"/>
    </row>
    <row r="36739" spans="2:8">
      <c r="B36739" s="2" t="s">
        <v>37188</v>
      </c>
      <c r="C36739" s="2">
        <v>14</v>
      </c>
      <c r="D36739" s="2" t="s">
        <v>455</v>
      </c>
      <c r="E36739" s="2"/>
      <c r="F36739" s="2"/>
      <c r="G36739" s="2"/>
      <c r="H36739" s="2"/>
    </row>
    <row r="36740" spans="2:8">
      <c r="B36740" s="2" t="s">
        <v>37189</v>
      </c>
      <c r="C36740" s="2">
        <v>31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37190</v>
      </c>
      <c r="C36741" s="2">
        <v>33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37191</v>
      </c>
      <c r="C36742" s="2">
        <v>31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37192</v>
      </c>
      <c r="C36743" s="2">
        <v>29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37193</v>
      </c>
      <c r="C36744" s="2">
        <v>18</v>
      </c>
      <c r="D36744" s="2" t="s">
        <v>455</v>
      </c>
      <c r="E36744" s="2"/>
      <c r="F36744" s="2"/>
      <c r="G36744" s="2"/>
      <c r="H36744" s="2"/>
    </row>
    <row r="36745" spans="2:8">
      <c r="B36745" s="2" t="s">
        <v>37194</v>
      </c>
      <c r="C36745" s="2">
        <v>17</v>
      </c>
      <c r="D36745" s="2" t="s">
        <v>455</v>
      </c>
      <c r="E36745" s="2"/>
      <c r="F36745" s="2"/>
      <c r="G36745" s="2"/>
      <c r="H36745" s="2"/>
    </row>
    <row r="36746" spans="2:8">
      <c r="B36746" s="2" t="s">
        <v>37195</v>
      </c>
      <c r="C36746" s="2">
        <v>19</v>
      </c>
      <c r="D36746" s="2" t="s">
        <v>455</v>
      </c>
      <c r="E36746" s="2"/>
      <c r="F36746" s="2"/>
      <c r="G36746" s="2"/>
      <c r="H36746" s="2"/>
    </row>
    <row r="36747" spans="2:8">
      <c r="B36747" s="2" t="s">
        <v>37196</v>
      </c>
      <c r="C36747" s="2">
        <v>17</v>
      </c>
      <c r="D36747" s="2" t="s">
        <v>455</v>
      </c>
      <c r="E36747" s="2"/>
      <c r="F36747" s="2"/>
      <c r="G36747" s="2"/>
      <c r="H36747" s="2"/>
    </row>
    <row r="36748" spans="2:8">
      <c r="B36748" s="2" t="s">
        <v>37197</v>
      </c>
      <c r="C36748" s="2">
        <v>18</v>
      </c>
      <c r="D36748" s="2" t="s">
        <v>455</v>
      </c>
      <c r="E36748" s="2"/>
      <c r="F36748" s="2"/>
      <c r="G36748" s="2"/>
      <c r="H36748" s="2"/>
    </row>
    <row r="36749" spans="2:8">
      <c r="B36749" s="2" t="s">
        <v>37198</v>
      </c>
      <c r="C36749" s="2">
        <v>24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37199</v>
      </c>
      <c r="C36750" s="2">
        <v>25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37200</v>
      </c>
      <c r="C36751" s="2">
        <v>25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37201</v>
      </c>
      <c r="C36752" s="2">
        <v>26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37202</v>
      </c>
      <c r="C36753" s="2">
        <v>34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37203</v>
      </c>
      <c r="C36754" s="2">
        <v>33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37204</v>
      </c>
      <c r="C36755" s="2">
        <v>32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37205</v>
      </c>
      <c r="C36756" s="2">
        <v>30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37206</v>
      </c>
      <c r="C36757" s="2">
        <v>41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37207</v>
      </c>
      <c r="C36758" s="2">
        <v>40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40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37209</v>
      </c>
      <c r="C36760" s="2">
        <v>39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37210</v>
      </c>
      <c r="C36761" s="2">
        <v>26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37211</v>
      </c>
      <c r="C36762" s="2">
        <v>27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37212</v>
      </c>
      <c r="C36763" s="2">
        <v>27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37213</v>
      </c>
      <c r="C36764" s="2">
        <v>26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26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37215</v>
      </c>
      <c r="C36766" s="2">
        <v>26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37216</v>
      </c>
      <c r="C36767" s="2">
        <v>24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37217</v>
      </c>
      <c r="C36768" s="2">
        <v>29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37218</v>
      </c>
      <c r="C36769" s="2">
        <v>31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37219</v>
      </c>
      <c r="C36770" s="2">
        <v>31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37220</v>
      </c>
      <c r="C36771" s="2">
        <v>32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37221</v>
      </c>
      <c r="C36772" s="2">
        <v>31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37222</v>
      </c>
      <c r="C36773" s="2">
        <v>29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37223</v>
      </c>
      <c r="C36774" s="2">
        <v>28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37224</v>
      </c>
      <c r="C36775" s="2">
        <v>28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37225</v>
      </c>
      <c r="C36776" s="2">
        <v>15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37226</v>
      </c>
      <c r="C36777" s="2">
        <v>16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37227</v>
      </c>
      <c r="C36778" s="2">
        <v>18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20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19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37230</v>
      </c>
      <c r="C36781" s="2">
        <v>19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37231</v>
      </c>
      <c r="C36782" s="2">
        <v>19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20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20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31</v>
      </c>
      <c r="D36785" s="2" t="s">
        <v>455</v>
      </c>
      <c r="E36785" s="2"/>
      <c r="F36785" s="2"/>
      <c r="G36785" s="2"/>
      <c r="H36785" s="2"/>
    </row>
    <row r="36786" spans="2:8">
      <c r="B36786" s="2" t="s">
        <v>37235</v>
      </c>
      <c r="C36786" s="2">
        <v>33</v>
      </c>
      <c r="D36786" s="2" t="s">
        <v>455</v>
      </c>
      <c r="E36786" s="2"/>
      <c r="F36786" s="2"/>
      <c r="G36786" s="2"/>
      <c r="H36786" s="2"/>
    </row>
    <row r="36787" spans="2:8">
      <c r="B36787" s="2" t="s">
        <v>37236</v>
      </c>
      <c r="C36787" s="2">
        <v>33</v>
      </c>
      <c r="D36787" s="2" t="s">
        <v>455</v>
      </c>
      <c r="E36787" s="2"/>
      <c r="F36787" s="2"/>
      <c r="G36787" s="2"/>
      <c r="H36787" s="2"/>
    </row>
    <row r="36788" spans="2:8">
      <c r="B36788" s="2" t="s">
        <v>37237</v>
      </c>
      <c r="C36788" s="2">
        <v>33</v>
      </c>
      <c r="D36788" s="2" t="s">
        <v>455</v>
      </c>
      <c r="E36788" s="2"/>
      <c r="F36788" s="2"/>
      <c r="G36788" s="2"/>
      <c r="H36788" s="2"/>
    </row>
    <row r="36789" spans="2:8">
      <c r="B36789" s="2" t="s">
        <v>37238</v>
      </c>
      <c r="C36789" s="2">
        <v>32</v>
      </c>
      <c r="D36789" s="2" t="s">
        <v>455</v>
      </c>
      <c r="E36789" s="2"/>
      <c r="F36789" s="2"/>
      <c r="G36789" s="2"/>
      <c r="H36789" s="2"/>
    </row>
    <row r="36790" spans="2:8">
      <c r="B36790" s="2" t="s">
        <v>37239</v>
      </c>
      <c r="C36790" s="2">
        <v>29</v>
      </c>
      <c r="D36790" s="2" t="s">
        <v>455</v>
      </c>
      <c r="E36790" s="2"/>
      <c r="F36790" s="2"/>
      <c r="G36790" s="2"/>
      <c r="H36790" s="2"/>
    </row>
    <row r="36791" spans="2:8">
      <c r="B36791" s="2" t="s">
        <v>37240</v>
      </c>
      <c r="C36791" s="2">
        <v>29</v>
      </c>
      <c r="D36791" s="2" t="s">
        <v>455</v>
      </c>
      <c r="E36791" s="2"/>
      <c r="F36791" s="2"/>
      <c r="G36791" s="2"/>
      <c r="H36791" s="2"/>
    </row>
    <row r="36792" spans="2:8">
      <c r="B36792" s="2" t="s">
        <v>37241</v>
      </c>
      <c r="C36792" s="2">
        <v>29</v>
      </c>
      <c r="D36792" s="2" t="s">
        <v>455</v>
      </c>
      <c r="E36792" s="2"/>
      <c r="F36792" s="2"/>
      <c r="G36792" s="2"/>
      <c r="H36792" s="2"/>
    </row>
    <row r="36793" spans="2:8">
      <c r="B36793" s="2" t="s">
        <v>37242</v>
      </c>
      <c r="C36793" s="2">
        <v>27</v>
      </c>
      <c r="D36793" s="2" t="s">
        <v>455</v>
      </c>
      <c r="E36793" s="2"/>
      <c r="F36793" s="2"/>
      <c r="G36793" s="2"/>
      <c r="H36793" s="2"/>
    </row>
    <row r="36794" spans="2:8">
      <c r="B36794" s="2" t="s">
        <v>37243</v>
      </c>
      <c r="C36794" s="2">
        <v>24</v>
      </c>
      <c r="D36794" s="2" t="s">
        <v>455</v>
      </c>
      <c r="E36794" s="2"/>
      <c r="F36794" s="2"/>
      <c r="G36794" s="2"/>
      <c r="H36794" s="2"/>
    </row>
    <row r="36795" spans="2:8">
      <c r="B36795" s="2" t="s">
        <v>37244</v>
      </c>
      <c r="C36795" s="2">
        <v>40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39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38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15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22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24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37250</v>
      </c>
      <c r="C36801" s="2">
        <v>25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37251</v>
      </c>
      <c r="C36802" s="2">
        <v>24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37252</v>
      </c>
      <c r="C36803" s="2">
        <v>23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23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22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21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20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19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33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34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32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33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33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29</v>
      </c>
      <c r="D36814" s="2" t="s">
        <v>455</v>
      </c>
      <c r="E36814" s="2"/>
      <c r="F36814" s="2"/>
      <c r="G36814" s="2"/>
      <c r="H36814" s="2"/>
    </row>
    <row r="36815" spans="2:8">
      <c r="B36815" s="2" t="s">
        <v>37264</v>
      </c>
      <c r="C36815" s="2">
        <v>28</v>
      </c>
      <c r="D36815" s="2" t="s">
        <v>455</v>
      </c>
      <c r="E36815" s="2"/>
      <c r="F36815" s="2"/>
      <c r="G36815" s="2"/>
      <c r="H36815" s="2"/>
    </row>
    <row r="36816" spans="2:8">
      <c r="B36816" s="2" t="s">
        <v>37265</v>
      </c>
      <c r="C36816" s="2">
        <v>25</v>
      </c>
      <c r="D36816" s="2" t="s">
        <v>455</v>
      </c>
      <c r="E36816" s="2"/>
      <c r="F36816" s="2"/>
      <c r="G36816" s="2"/>
      <c r="H36816" s="2"/>
    </row>
    <row r="36817" spans="2:8">
      <c r="B36817" s="2" t="s">
        <v>37266</v>
      </c>
      <c r="C36817" s="2">
        <v>23</v>
      </c>
      <c r="D36817" s="2" t="s">
        <v>455</v>
      </c>
      <c r="E36817" s="2"/>
      <c r="F36817" s="2"/>
      <c r="G36817" s="2"/>
      <c r="H36817" s="2"/>
    </row>
    <row r="36818" spans="2:8">
      <c r="B36818" s="2" t="s">
        <v>37267</v>
      </c>
      <c r="C36818" s="2">
        <v>22</v>
      </c>
      <c r="D36818" s="2" t="s">
        <v>455</v>
      </c>
      <c r="E36818" s="2"/>
      <c r="F36818" s="2"/>
      <c r="G36818" s="2"/>
      <c r="H36818" s="2"/>
    </row>
    <row r="36819" spans="2:8">
      <c r="B36819" s="2" t="s">
        <v>37268</v>
      </c>
      <c r="C36819" s="2">
        <v>22</v>
      </c>
      <c r="D36819" s="2" t="s">
        <v>455</v>
      </c>
      <c r="E36819" s="2"/>
      <c r="F36819" s="2"/>
      <c r="G36819" s="2"/>
      <c r="H36819" s="2"/>
    </row>
    <row r="36820" spans="2:8">
      <c r="B36820" s="2" t="s">
        <v>37269</v>
      </c>
      <c r="C36820" s="2">
        <v>28</v>
      </c>
      <c r="D36820" s="2" t="s">
        <v>455</v>
      </c>
      <c r="E36820" s="2"/>
      <c r="F36820" s="2"/>
      <c r="G36820" s="2"/>
      <c r="H36820" s="2"/>
    </row>
    <row r="36821" spans="2:8">
      <c r="B36821" s="2" t="s">
        <v>37270</v>
      </c>
      <c r="C36821" s="2">
        <v>32</v>
      </c>
      <c r="D36821" s="2" t="s">
        <v>455</v>
      </c>
      <c r="E36821" s="2"/>
      <c r="F36821" s="2"/>
      <c r="G36821" s="2"/>
      <c r="H36821" s="2"/>
    </row>
    <row r="36822" spans="2:8">
      <c r="B36822" s="2" t="s">
        <v>37271</v>
      </c>
      <c r="C36822" s="2">
        <v>27</v>
      </c>
      <c r="D36822" s="2" t="s">
        <v>455</v>
      </c>
      <c r="E36822" s="2"/>
      <c r="F36822" s="2"/>
      <c r="G36822" s="2"/>
      <c r="H36822" s="2"/>
    </row>
    <row r="36823" spans="2:8">
      <c r="B36823" s="2" t="s">
        <v>37272</v>
      </c>
      <c r="C36823" s="2">
        <v>24</v>
      </c>
      <c r="D36823" s="2" t="s">
        <v>455</v>
      </c>
      <c r="E36823" s="2"/>
      <c r="F36823" s="2"/>
      <c r="G36823" s="2"/>
      <c r="H36823" s="2"/>
    </row>
    <row r="36824" spans="2:8">
      <c r="B36824" s="2" t="s">
        <v>37273</v>
      </c>
      <c r="C36824" s="2">
        <v>19</v>
      </c>
      <c r="D36824" s="2" t="s">
        <v>455</v>
      </c>
      <c r="E36824" s="2"/>
      <c r="F36824" s="2"/>
      <c r="G36824" s="2"/>
      <c r="H36824" s="2"/>
    </row>
    <row r="36825" spans="2:8">
      <c r="B36825" s="2" t="s">
        <v>37274</v>
      </c>
      <c r="C36825" s="2">
        <v>17</v>
      </c>
      <c r="D36825" s="2" t="s">
        <v>455</v>
      </c>
      <c r="E36825" s="2"/>
      <c r="F36825" s="2"/>
      <c r="G36825" s="2"/>
      <c r="H36825" s="2"/>
    </row>
    <row r="36826" spans="2:8">
      <c r="B36826" s="2" t="s">
        <v>37275</v>
      </c>
      <c r="C36826" s="2">
        <v>15</v>
      </c>
      <c r="D36826" s="2" t="s">
        <v>455</v>
      </c>
      <c r="E36826" s="2"/>
      <c r="F36826" s="2"/>
      <c r="G36826" s="2"/>
      <c r="H36826" s="2"/>
    </row>
    <row r="36827" spans="2:8">
      <c r="B36827" s="2" t="s">
        <v>37276</v>
      </c>
      <c r="C36827" s="2">
        <v>15</v>
      </c>
      <c r="D36827" s="2" t="s">
        <v>455</v>
      </c>
      <c r="E36827" s="2"/>
      <c r="F36827" s="2"/>
      <c r="G36827" s="2"/>
      <c r="H36827" s="2"/>
    </row>
    <row r="36828" spans="2:8">
      <c r="B36828" s="2" t="s">
        <v>37277</v>
      </c>
      <c r="C36828" s="2">
        <v>33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37278</v>
      </c>
      <c r="C36829" s="2">
        <v>37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38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36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33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31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24</v>
      </c>
      <c r="D36834" s="2" t="s">
        <v>455</v>
      </c>
      <c r="E36834" s="2"/>
      <c r="F36834" s="2"/>
      <c r="G36834" s="2"/>
      <c r="H36834" s="2"/>
    </row>
    <row r="36835" spans="2:8">
      <c r="B36835" s="2" t="s">
        <v>37284</v>
      </c>
      <c r="C36835" s="2">
        <v>23</v>
      </c>
      <c r="D36835" s="2" t="s">
        <v>455</v>
      </c>
      <c r="E36835" s="2"/>
      <c r="F36835" s="2"/>
      <c r="G36835" s="2"/>
      <c r="H36835" s="2"/>
    </row>
    <row r="36836" spans="2:8">
      <c r="B36836" s="2" t="s">
        <v>37285</v>
      </c>
      <c r="C36836" s="2">
        <v>24</v>
      </c>
      <c r="D36836" s="2" t="s">
        <v>455</v>
      </c>
      <c r="E36836" s="2"/>
      <c r="F36836" s="2"/>
      <c r="G36836" s="2"/>
      <c r="H36836" s="2"/>
    </row>
    <row r="36837" spans="2:8">
      <c r="B36837" s="2" t="s">
        <v>37286</v>
      </c>
      <c r="C36837" s="2">
        <v>24</v>
      </c>
      <c r="D36837" s="2" t="s">
        <v>455</v>
      </c>
      <c r="E36837" s="2"/>
      <c r="F36837" s="2"/>
      <c r="G36837" s="2"/>
      <c r="H36837" s="2"/>
    </row>
    <row r="36838" spans="2:8">
      <c r="B36838" s="2" t="s">
        <v>37287</v>
      </c>
      <c r="C36838" s="2">
        <v>23</v>
      </c>
      <c r="D36838" s="2" t="s">
        <v>455</v>
      </c>
      <c r="E36838" s="2"/>
      <c r="F36838" s="2"/>
      <c r="G36838" s="2"/>
      <c r="H36838" s="2"/>
    </row>
    <row r="36839" spans="2:8">
      <c r="B36839" s="2" t="s">
        <v>37288</v>
      </c>
      <c r="C36839" s="2">
        <v>24</v>
      </c>
      <c r="D36839" s="2" t="s">
        <v>455</v>
      </c>
      <c r="E36839" s="2"/>
      <c r="F36839" s="2"/>
      <c r="G36839" s="2"/>
      <c r="H36839" s="2"/>
    </row>
    <row r="36840" spans="2:8">
      <c r="B36840" s="2" t="s">
        <v>37289</v>
      </c>
      <c r="C36840" s="2">
        <v>23</v>
      </c>
      <c r="D36840" s="2" t="s">
        <v>455</v>
      </c>
      <c r="E36840" s="2"/>
      <c r="F36840" s="2"/>
      <c r="G36840" s="2"/>
      <c r="H36840" s="2"/>
    </row>
    <row r="36841" spans="2:8">
      <c r="B36841" s="2" t="s">
        <v>37290</v>
      </c>
      <c r="C36841" s="2">
        <v>21</v>
      </c>
      <c r="D36841" s="2" t="s">
        <v>455</v>
      </c>
      <c r="E36841" s="2"/>
      <c r="F36841" s="2"/>
      <c r="G36841" s="2"/>
      <c r="H36841" s="2"/>
    </row>
    <row r="36842" spans="2:8">
      <c r="B36842" s="2" t="s">
        <v>37291</v>
      </c>
      <c r="C36842" s="2">
        <v>21</v>
      </c>
      <c r="D36842" s="2" t="s">
        <v>455</v>
      </c>
      <c r="E36842" s="2"/>
      <c r="F36842" s="2"/>
      <c r="G36842" s="2"/>
      <c r="H36842" s="2"/>
    </row>
    <row r="36843" spans="2:8">
      <c r="B36843" s="2" t="s">
        <v>37292</v>
      </c>
      <c r="C36843" s="2">
        <v>20</v>
      </c>
      <c r="D36843" s="2" t="s">
        <v>455</v>
      </c>
      <c r="E36843" s="2"/>
      <c r="F36843" s="2"/>
      <c r="G36843" s="2"/>
      <c r="H36843" s="2"/>
    </row>
    <row r="36844" spans="2:8">
      <c r="B36844" s="2" t="s">
        <v>37293</v>
      </c>
      <c r="C36844" s="2">
        <v>30</v>
      </c>
      <c r="D36844" s="2" t="s">
        <v>455</v>
      </c>
      <c r="E36844" s="2"/>
      <c r="F36844" s="2"/>
      <c r="G36844" s="2"/>
      <c r="H36844" s="2"/>
    </row>
    <row r="36845" spans="2:8">
      <c r="B36845" s="2" t="s">
        <v>37294</v>
      </c>
      <c r="C36845" s="2">
        <v>32</v>
      </c>
      <c r="D36845" s="2" t="s">
        <v>455</v>
      </c>
      <c r="E36845" s="2"/>
      <c r="F36845" s="2"/>
      <c r="G36845" s="2"/>
      <c r="H36845" s="2"/>
    </row>
    <row r="36846" spans="2:8">
      <c r="B36846" s="2" t="s">
        <v>37295</v>
      </c>
      <c r="C36846" s="2">
        <v>31</v>
      </c>
      <c r="D36846" s="2" t="s">
        <v>455</v>
      </c>
      <c r="E36846" s="2"/>
      <c r="F36846" s="2"/>
      <c r="G36846" s="2"/>
      <c r="H36846" s="2"/>
    </row>
    <row r="36847" spans="2:8">
      <c r="B36847" s="2" t="s">
        <v>37296</v>
      </c>
      <c r="C36847" s="2">
        <v>32</v>
      </c>
      <c r="D36847" s="2" t="s">
        <v>455</v>
      </c>
      <c r="E36847" s="2"/>
      <c r="F36847" s="2"/>
      <c r="G36847" s="2"/>
      <c r="H36847" s="2"/>
    </row>
    <row r="36848" spans="2:8">
      <c r="B36848" s="2" t="s">
        <v>37297</v>
      </c>
      <c r="C36848" s="2">
        <v>30</v>
      </c>
      <c r="D36848" s="2" t="s">
        <v>455</v>
      </c>
      <c r="E36848" s="2"/>
      <c r="F36848" s="2"/>
      <c r="G36848" s="2"/>
      <c r="H36848" s="2"/>
    </row>
    <row r="36849" spans="2:8">
      <c r="B36849" s="2" t="s">
        <v>37298</v>
      </c>
      <c r="C36849" s="2">
        <v>29</v>
      </c>
      <c r="D36849" s="2" t="s">
        <v>455</v>
      </c>
      <c r="E36849" s="2"/>
      <c r="F36849" s="2"/>
      <c r="G36849" s="2"/>
      <c r="H36849" s="2"/>
    </row>
    <row r="36850" spans="2:8">
      <c r="B36850" s="2" t="s">
        <v>37299</v>
      </c>
      <c r="C36850" s="2">
        <v>13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37300</v>
      </c>
      <c r="C36851" s="2">
        <v>19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37301</v>
      </c>
      <c r="C36852" s="2">
        <v>22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37302</v>
      </c>
      <c r="C36853" s="2">
        <v>24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37303</v>
      </c>
      <c r="C36854" s="2">
        <v>24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37304</v>
      </c>
      <c r="C36855" s="2">
        <v>25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37305</v>
      </c>
      <c r="C36856" s="2">
        <v>25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37306</v>
      </c>
      <c r="C36857" s="2">
        <v>26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27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29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31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37310</v>
      </c>
      <c r="C36861" s="2">
        <v>32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37311</v>
      </c>
      <c r="C36862" s="2">
        <v>32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31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27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29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28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29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37317</v>
      </c>
      <c r="C36868" s="2">
        <v>29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37318</v>
      </c>
      <c r="C36869" s="2">
        <v>23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37319</v>
      </c>
      <c r="C36870" s="2">
        <v>29</v>
      </c>
      <c r="D36870" s="2" t="s">
        <v>455</v>
      </c>
      <c r="E36870" s="2"/>
      <c r="F36870" s="2"/>
      <c r="G36870" s="2"/>
      <c r="H36870" s="2"/>
    </row>
    <row r="36871" spans="2:8">
      <c r="B36871" s="2" t="s">
        <v>37320</v>
      </c>
      <c r="C36871" s="2">
        <v>29</v>
      </c>
      <c r="D36871" s="2" t="s">
        <v>455</v>
      </c>
      <c r="E36871" s="2"/>
      <c r="F36871" s="2"/>
      <c r="G36871" s="2"/>
      <c r="H36871" s="2"/>
    </row>
    <row r="36872" spans="2:8">
      <c r="B36872" s="2" t="s">
        <v>37321</v>
      </c>
      <c r="C36872" s="2">
        <v>28</v>
      </c>
      <c r="D36872" s="2" t="s">
        <v>455</v>
      </c>
      <c r="E36872" s="2"/>
      <c r="F36872" s="2"/>
      <c r="G36872" s="2"/>
      <c r="H36872" s="2"/>
    </row>
    <row r="36873" spans="2:8">
      <c r="B36873" s="2" t="s">
        <v>37322</v>
      </c>
      <c r="C36873" s="2">
        <v>26</v>
      </c>
      <c r="D36873" s="2" t="s">
        <v>455</v>
      </c>
      <c r="E36873" s="2"/>
      <c r="F36873" s="2"/>
      <c r="G36873" s="2"/>
      <c r="H36873" s="2"/>
    </row>
    <row r="36874" spans="2:8">
      <c r="B36874" s="2" t="s">
        <v>37323</v>
      </c>
      <c r="C36874" s="2">
        <v>30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37324</v>
      </c>
      <c r="C36875" s="2">
        <v>33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37325</v>
      </c>
      <c r="C36876" s="2">
        <v>33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37326</v>
      </c>
      <c r="C36877" s="2">
        <v>34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37327</v>
      </c>
      <c r="C36878" s="2">
        <v>33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37328</v>
      </c>
      <c r="C36879" s="2">
        <v>33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37329</v>
      </c>
      <c r="C36880" s="2">
        <v>26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37330</v>
      </c>
      <c r="C36881" s="2">
        <v>26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37331</v>
      </c>
      <c r="C36882" s="2">
        <v>26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37332</v>
      </c>
      <c r="C36883" s="2">
        <v>27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37333</v>
      </c>
      <c r="C36884" s="2">
        <v>27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22</v>
      </c>
      <c r="D36885" s="2" t="s">
        <v>455</v>
      </c>
      <c r="E36885" s="2"/>
      <c r="F36885" s="2"/>
      <c r="G36885" s="2"/>
      <c r="H36885" s="2"/>
    </row>
    <row r="36886" spans="2:8">
      <c r="B36886" s="2" t="s">
        <v>37335</v>
      </c>
      <c r="C36886" s="2">
        <v>22</v>
      </c>
      <c r="D36886" s="2" t="s">
        <v>455</v>
      </c>
      <c r="E36886" s="2"/>
      <c r="F36886" s="2"/>
      <c r="G36886" s="2"/>
      <c r="H36886" s="2"/>
    </row>
    <row r="36887" spans="2:8">
      <c r="B36887" s="2" t="s">
        <v>37336</v>
      </c>
      <c r="C36887" s="2">
        <v>22</v>
      </c>
      <c r="D36887" s="2" t="s">
        <v>455</v>
      </c>
      <c r="E36887" s="2"/>
      <c r="F36887" s="2"/>
      <c r="G36887" s="2"/>
      <c r="H36887" s="2"/>
    </row>
    <row r="36888" spans="2:8">
      <c r="B36888" s="2" t="s">
        <v>37337</v>
      </c>
      <c r="C36888" s="2">
        <v>22</v>
      </c>
      <c r="D36888" s="2" t="s">
        <v>455</v>
      </c>
      <c r="E36888" s="2"/>
      <c r="F36888" s="2"/>
      <c r="G36888" s="2"/>
      <c r="H36888" s="2"/>
    </row>
    <row r="36889" spans="2:8">
      <c r="B36889" s="2" t="s">
        <v>37338</v>
      </c>
      <c r="C36889" s="2">
        <v>21</v>
      </c>
      <c r="D36889" s="2" t="s">
        <v>455</v>
      </c>
      <c r="E36889" s="2"/>
      <c r="F36889" s="2"/>
      <c r="G36889" s="2"/>
      <c r="H36889" s="2"/>
    </row>
    <row r="36890" spans="2:8">
      <c r="B36890" s="2" t="s">
        <v>37339</v>
      </c>
      <c r="C36890" s="2">
        <v>25</v>
      </c>
      <c r="D36890" s="2" t="s">
        <v>455</v>
      </c>
      <c r="E36890" s="2"/>
      <c r="F36890" s="2"/>
      <c r="G36890" s="2"/>
      <c r="H36890" s="2"/>
    </row>
    <row r="36891" spans="2:8">
      <c r="B36891" s="2" t="s">
        <v>37340</v>
      </c>
      <c r="C36891" s="2">
        <v>33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37341</v>
      </c>
      <c r="C36892" s="2">
        <v>32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37342</v>
      </c>
      <c r="C36893" s="2">
        <v>32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31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37344</v>
      </c>
      <c r="C36895" s="2">
        <v>31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37345</v>
      </c>
      <c r="C36896" s="2">
        <v>16</v>
      </c>
      <c r="D36896" s="2" t="s">
        <v>455</v>
      </c>
      <c r="E36896" s="2"/>
      <c r="F36896" s="2"/>
      <c r="G36896" s="2"/>
      <c r="H36896" s="2"/>
    </row>
    <row r="36897" spans="2:8">
      <c r="B36897" s="2" t="s">
        <v>37346</v>
      </c>
      <c r="C36897" s="2">
        <v>21</v>
      </c>
      <c r="D36897" s="2" t="s">
        <v>455</v>
      </c>
      <c r="E36897" s="2"/>
      <c r="F36897" s="2"/>
      <c r="G36897" s="2"/>
      <c r="H36897" s="2"/>
    </row>
    <row r="36898" spans="2:8">
      <c r="B36898" s="2" t="s">
        <v>37347</v>
      </c>
      <c r="C36898" s="2">
        <v>26</v>
      </c>
      <c r="D36898" s="2" t="s">
        <v>455</v>
      </c>
      <c r="E36898" s="2"/>
      <c r="F36898" s="2"/>
      <c r="G36898" s="2"/>
      <c r="H36898" s="2"/>
    </row>
    <row r="36899" spans="2:8">
      <c r="B36899" s="2" t="s">
        <v>37348</v>
      </c>
      <c r="C36899" s="2">
        <v>26</v>
      </c>
      <c r="D36899" s="2" t="s">
        <v>455</v>
      </c>
      <c r="E36899" s="2"/>
      <c r="F36899" s="2"/>
      <c r="G36899" s="2"/>
      <c r="H36899" s="2"/>
    </row>
    <row r="36900" spans="2:8">
      <c r="B36900" s="2" t="s">
        <v>37349</v>
      </c>
      <c r="C36900" s="2">
        <v>27</v>
      </c>
      <c r="D36900" s="2" t="s">
        <v>455</v>
      </c>
      <c r="E36900" s="2"/>
      <c r="F36900" s="2"/>
      <c r="G36900" s="2"/>
      <c r="H36900" s="2"/>
    </row>
    <row r="36901" spans="2:8">
      <c r="B36901" s="2" t="s">
        <v>37350</v>
      </c>
      <c r="C36901" s="2">
        <v>17</v>
      </c>
      <c r="D36901" s="2" t="s">
        <v>455</v>
      </c>
      <c r="E36901" s="2"/>
      <c r="F36901" s="2"/>
      <c r="G36901" s="2"/>
      <c r="H36901" s="2"/>
    </row>
    <row r="36902" spans="2:8">
      <c r="B36902" s="2" t="s">
        <v>37351</v>
      </c>
      <c r="C36902" s="2">
        <v>17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14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16</v>
      </c>
      <c r="D36904" s="2" t="s">
        <v>455</v>
      </c>
      <c r="E36904" s="2"/>
      <c r="F36904" s="2"/>
      <c r="G36904" s="2"/>
      <c r="H36904" s="2"/>
    </row>
    <row r="36905" spans="2:8">
      <c r="B36905" s="2" t="s">
        <v>37354</v>
      </c>
      <c r="C36905" s="2">
        <v>16</v>
      </c>
      <c r="D36905" s="2" t="s">
        <v>455</v>
      </c>
      <c r="E36905" s="2"/>
      <c r="F36905" s="2"/>
      <c r="G36905" s="2"/>
      <c r="H36905" s="2"/>
    </row>
    <row r="36906" spans="2:8">
      <c r="B36906" s="2" t="s">
        <v>37355</v>
      </c>
      <c r="C36906" s="2">
        <v>15</v>
      </c>
      <c r="D36906" s="2" t="s">
        <v>455</v>
      </c>
      <c r="E36906" s="2"/>
      <c r="F36906" s="2"/>
      <c r="G36906" s="2"/>
      <c r="H36906" s="2"/>
    </row>
    <row r="36907" spans="2:8">
      <c r="B36907" s="2" t="s">
        <v>37356</v>
      </c>
      <c r="C36907" s="2">
        <v>14</v>
      </c>
      <c r="D36907" s="2" t="s">
        <v>455</v>
      </c>
      <c r="E36907" s="2"/>
      <c r="F36907" s="2"/>
      <c r="G36907" s="2"/>
      <c r="H36907" s="2"/>
    </row>
    <row r="36908" spans="2:8">
      <c r="B36908" s="2" t="s">
        <v>37357</v>
      </c>
      <c r="C36908" s="2">
        <v>19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37358</v>
      </c>
      <c r="C36909" s="2">
        <v>20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37359</v>
      </c>
      <c r="C36910" s="2">
        <v>20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37360</v>
      </c>
      <c r="C36911" s="2">
        <v>21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37361</v>
      </c>
      <c r="C36912" s="2">
        <v>25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37362</v>
      </c>
      <c r="C36913" s="2">
        <v>28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37363</v>
      </c>
      <c r="C36914" s="2">
        <v>30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37364</v>
      </c>
      <c r="C36915" s="2">
        <v>30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37365</v>
      </c>
      <c r="C36916" s="2">
        <v>29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37366</v>
      </c>
      <c r="C36917" s="2">
        <v>28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37367</v>
      </c>
      <c r="C36918" s="2">
        <v>25</v>
      </c>
      <c r="D36918" s="2" t="s">
        <v>455</v>
      </c>
      <c r="E36918" s="2"/>
      <c r="F36918" s="2"/>
      <c r="G36918" s="2"/>
      <c r="H36918" s="2"/>
    </row>
    <row r="36919" spans="2:8">
      <c r="B36919" s="2" t="s">
        <v>37368</v>
      </c>
      <c r="C36919" s="2">
        <v>9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37369</v>
      </c>
      <c r="C36920" s="2">
        <v>28</v>
      </c>
      <c r="D36920" s="2" t="s">
        <v>455</v>
      </c>
      <c r="E36920" s="2"/>
      <c r="F36920" s="2"/>
      <c r="G36920" s="2"/>
      <c r="H36920" s="2"/>
    </row>
    <row r="36921" spans="2:8">
      <c r="B36921" s="2" t="s">
        <v>37370</v>
      </c>
      <c r="C36921" s="2">
        <v>16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37371</v>
      </c>
      <c r="C36922" s="2">
        <v>16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37372</v>
      </c>
      <c r="C36923" s="2">
        <v>16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37373</v>
      </c>
      <c r="C36924" s="2">
        <v>15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37374</v>
      </c>
      <c r="C36925" s="2">
        <v>15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37375</v>
      </c>
      <c r="C36926" s="2">
        <v>17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37376</v>
      </c>
      <c r="C36927" s="2">
        <v>18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37377</v>
      </c>
      <c r="C36928" s="2">
        <v>16</v>
      </c>
      <c r="D36928" s="2" t="s">
        <v>455</v>
      </c>
      <c r="E36928" s="2"/>
      <c r="F36928" s="2"/>
      <c r="G36928" s="2"/>
      <c r="H36928" s="2"/>
    </row>
    <row r="36929" spans="2:8">
      <c r="B36929" s="2" t="s">
        <v>37378</v>
      </c>
      <c r="C36929" s="2">
        <v>21</v>
      </c>
      <c r="D36929" s="2" t="s">
        <v>455</v>
      </c>
      <c r="E36929" s="2"/>
      <c r="F36929" s="2"/>
      <c r="G36929" s="2"/>
      <c r="H36929" s="2"/>
    </row>
    <row r="36930" spans="2:8">
      <c r="B36930" s="2" t="s">
        <v>37379</v>
      </c>
      <c r="C36930" s="2">
        <v>20</v>
      </c>
      <c r="D36930" s="2" t="s">
        <v>455</v>
      </c>
      <c r="E36930" s="2"/>
      <c r="F36930" s="2"/>
      <c r="G36930" s="2"/>
      <c r="H36930" s="2"/>
    </row>
    <row r="36931" spans="2:8">
      <c r="B36931" s="2" t="s">
        <v>37380</v>
      </c>
      <c r="C36931" s="2">
        <v>13</v>
      </c>
      <c r="D36931" s="2" t="s">
        <v>455</v>
      </c>
      <c r="E36931" s="2"/>
      <c r="F36931" s="2"/>
      <c r="G36931" s="2"/>
      <c r="H36931" s="2"/>
    </row>
    <row r="36932" spans="2:8">
      <c r="B36932" s="2" t="s">
        <v>37381</v>
      </c>
      <c r="C36932" s="2">
        <v>10</v>
      </c>
      <c r="D36932" s="2" t="s">
        <v>455</v>
      </c>
      <c r="E36932" s="2"/>
      <c r="F36932" s="2"/>
      <c r="G36932" s="2"/>
      <c r="H36932" s="2"/>
    </row>
    <row r="36933" spans="2:8">
      <c r="B36933" s="2" t="s">
        <v>37382</v>
      </c>
      <c r="C36933" s="2">
        <v>9</v>
      </c>
      <c r="D36933" s="2" t="s">
        <v>455</v>
      </c>
      <c r="E36933" s="2"/>
      <c r="F36933" s="2"/>
      <c r="G36933" s="2"/>
      <c r="H36933" s="2"/>
    </row>
    <row r="36934" spans="2:8">
      <c r="B36934" s="2" t="s">
        <v>37383</v>
      </c>
      <c r="C36934" s="2">
        <v>14</v>
      </c>
      <c r="D36934" s="2" t="s">
        <v>455</v>
      </c>
      <c r="E36934" s="2"/>
      <c r="F36934" s="2"/>
      <c r="G36934" s="2"/>
      <c r="H36934" s="2"/>
    </row>
    <row r="36935" spans="2:8">
      <c r="B36935" s="2" t="s">
        <v>37384</v>
      </c>
      <c r="C36935" s="2">
        <v>24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37385</v>
      </c>
      <c r="C36936" s="2">
        <v>26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28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37387</v>
      </c>
      <c r="C36938" s="2">
        <v>29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37388</v>
      </c>
      <c r="C36939" s="2">
        <v>31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28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27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25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26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22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37394</v>
      </c>
      <c r="C36945" s="2">
        <v>24</v>
      </c>
      <c r="D36945" s="2" t="s">
        <v>455</v>
      </c>
      <c r="E36945" s="2"/>
      <c r="F36945" s="2"/>
      <c r="G36945" s="2"/>
      <c r="H36945" s="2"/>
    </row>
    <row r="36946" spans="2:8">
      <c r="B36946" s="2" t="s">
        <v>37395</v>
      </c>
      <c r="C36946" s="2">
        <v>29</v>
      </c>
      <c r="D36946" s="2" t="s">
        <v>455</v>
      </c>
      <c r="E36946" s="2"/>
      <c r="F36946" s="2"/>
      <c r="G36946" s="2"/>
      <c r="H36946" s="2"/>
    </row>
    <row r="36947" spans="2:8">
      <c r="B36947" s="2" t="s">
        <v>37396</v>
      </c>
      <c r="C36947" s="2">
        <v>28</v>
      </c>
      <c r="D36947" s="2" t="s">
        <v>455</v>
      </c>
      <c r="E36947" s="2"/>
      <c r="F36947" s="2"/>
      <c r="G36947" s="2"/>
      <c r="H36947" s="2"/>
    </row>
    <row r="36948" spans="2:8">
      <c r="B36948" s="2" t="s">
        <v>37397</v>
      </c>
      <c r="C36948" s="2">
        <v>27</v>
      </c>
      <c r="D36948" s="2" t="s">
        <v>455</v>
      </c>
      <c r="E36948" s="2"/>
      <c r="F36948" s="2"/>
      <c r="G36948" s="2"/>
      <c r="H36948" s="2"/>
    </row>
    <row r="36949" spans="2:8">
      <c r="B36949" s="2" t="s">
        <v>37398</v>
      </c>
      <c r="C36949" s="2">
        <v>25</v>
      </c>
      <c r="D36949" s="2" t="s">
        <v>455</v>
      </c>
      <c r="E36949" s="2"/>
      <c r="F36949" s="2"/>
      <c r="G36949" s="2"/>
      <c r="H36949" s="2"/>
    </row>
    <row r="36950" spans="2:8">
      <c r="B36950" s="2" t="s">
        <v>37399</v>
      </c>
      <c r="C36950" s="2">
        <v>36</v>
      </c>
      <c r="D36950" s="2" t="s">
        <v>455</v>
      </c>
      <c r="E36950" s="2"/>
      <c r="F36950" s="2"/>
      <c r="G36950" s="2"/>
      <c r="H36950" s="2"/>
    </row>
    <row r="36951" spans="2:8">
      <c r="B36951" s="2" t="s">
        <v>37400</v>
      </c>
      <c r="C36951" s="2">
        <v>35</v>
      </c>
      <c r="D36951" s="2" t="s">
        <v>455</v>
      </c>
      <c r="E36951" s="2"/>
      <c r="F36951" s="2"/>
      <c r="G36951" s="2"/>
      <c r="H36951" s="2"/>
    </row>
    <row r="36952" spans="2:8">
      <c r="B36952" s="2" t="s">
        <v>37401</v>
      </c>
      <c r="C36952" s="2">
        <v>31</v>
      </c>
      <c r="D36952" s="2" t="s">
        <v>455</v>
      </c>
      <c r="E36952" s="2"/>
      <c r="F36952" s="2"/>
      <c r="G36952" s="2"/>
      <c r="H36952" s="2"/>
    </row>
    <row r="36953" spans="2:8">
      <c r="B36953" s="2" t="s">
        <v>37402</v>
      </c>
      <c r="C36953" s="2">
        <v>30</v>
      </c>
      <c r="D36953" s="2" t="s">
        <v>455</v>
      </c>
      <c r="E36953" s="2"/>
      <c r="F36953" s="2"/>
      <c r="G36953" s="2"/>
      <c r="H36953" s="2"/>
    </row>
    <row r="36954" spans="2:8">
      <c r="B36954" s="2" t="s">
        <v>37403</v>
      </c>
      <c r="C36954" s="2">
        <v>29</v>
      </c>
      <c r="D36954" s="2" t="s">
        <v>455</v>
      </c>
      <c r="E36954" s="2"/>
      <c r="F36954" s="2"/>
      <c r="G36954" s="2"/>
      <c r="H36954" s="2"/>
    </row>
    <row r="36955" spans="2:8">
      <c r="B36955" s="2" t="s">
        <v>37404</v>
      </c>
      <c r="C36955" s="2">
        <v>33</v>
      </c>
      <c r="D36955" s="2" t="s">
        <v>455</v>
      </c>
      <c r="E36955" s="2"/>
      <c r="F36955" s="2"/>
      <c r="G36955" s="2"/>
      <c r="H36955" s="2"/>
    </row>
    <row r="36956" spans="2:8">
      <c r="B36956" s="2" t="s">
        <v>37405</v>
      </c>
      <c r="C36956" s="2">
        <v>31</v>
      </c>
      <c r="D36956" s="2" t="s">
        <v>455</v>
      </c>
      <c r="E36956" s="2"/>
      <c r="F36956" s="2"/>
      <c r="G36956" s="2"/>
      <c r="H36956" s="2"/>
    </row>
    <row r="36957" spans="2:8">
      <c r="B36957" s="2" t="s">
        <v>37406</v>
      </c>
      <c r="C36957" s="2">
        <v>30</v>
      </c>
      <c r="D36957" s="2" t="s">
        <v>455</v>
      </c>
      <c r="E36957" s="2"/>
      <c r="F36957" s="2"/>
      <c r="G36957" s="2"/>
      <c r="H36957" s="2"/>
    </row>
    <row r="36958" spans="2:8">
      <c r="B36958" s="2" t="s">
        <v>37407</v>
      </c>
      <c r="C36958" s="2">
        <v>29</v>
      </c>
      <c r="D36958" s="2" t="s">
        <v>455</v>
      </c>
      <c r="E36958" s="2"/>
      <c r="F36958" s="2"/>
      <c r="G36958" s="2"/>
      <c r="H36958" s="2"/>
    </row>
    <row r="36959" spans="2:8">
      <c r="B36959" s="2" t="s">
        <v>37408</v>
      </c>
      <c r="C36959" s="2">
        <v>28</v>
      </c>
      <c r="D36959" s="2" t="s">
        <v>455</v>
      </c>
      <c r="E36959" s="2"/>
      <c r="F36959" s="2"/>
      <c r="G36959" s="2"/>
      <c r="H36959" s="2"/>
    </row>
    <row r="36960" spans="2:8">
      <c r="B36960" s="2" t="s">
        <v>37409</v>
      </c>
      <c r="C36960" s="2">
        <v>26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37410</v>
      </c>
      <c r="C36961" s="2">
        <v>26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37411</v>
      </c>
      <c r="C36962" s="2">
        <v>27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37412</v>
      </c>
      <c r="C36963" s="2">
        <v>27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37413</v>
      </c>
      <c r="C36964" s="2">
        <v>26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37414</v>
      </c>
      <c r="C36965" s="2">
        <v>26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37415</v>
      </c>
      <c r="C36966" s="2">
        <v>25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37416</v>
      </c>
      <c r="C36967" s="2">
        <v>25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37417</v>
      </c>
      <c r="C36968" s="2">
        <v>28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37418</v>
      </c>
      <c r="C36969" s="2">
        <v>30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30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37420</v>
      </c>
      <c r="C36971" s="2">
        <v>29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37421</v>
      </c>
      <c r="C36972" s="2">
        <v>29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37422</v>
      </c>
      <c r="C36973" s="2">
        <v>28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37423</v>
      </c>
      <c r="C36974" s="2">
        <v>26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37424</v>
      </c>
      <c r="C36975" s="2">
        <v>11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37425</v>
      </c>
      <c r="C36976" s="2">
        <v>11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37426</v>
      </c>
      <c r="C36977" s="2">
        <v>12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37427</v>
      </c>
      <c r="C36978" s="2">
        <v>31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37428</v>
      </c>
      <c r="C36979" s="2">
        <v>31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30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37430</v>
      </c>
      <c r="C36981" s="2">
        <v>29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29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28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37433</v>
      </c>
      <c r="C36984" s="2">
        <v>29</v>
      </c>
      <c r="D36984" s="2" t="s">
        <v>455</v>
      </c>
      <c r="E36984" s="2"/>
      <c r="F36984" s="2"/>
      <c r="G36984" s="2"/>
      <c r="H36984" s="2"/>
    </row>
    <row r="36985" spans="2:8">
      <c r="B36985" s="2" t="s">
        <v>37434</v>
      </c>
      <c r="C36985" s="2">
        <v>32</v>
      </c>
      <c r="D36985" s="2" t="s">
        <v>455</v>
      </c>
      <c r="E36985" s="2"/>
      <c r="F36985" s="2"/>
      <c r="G36985" s="2"/>
      <c r="H36985" s="2"/>
    </row>
    <row r="36986" spans="2:8">
      <c r="B36986" s="2" t="s">
        <v>37435</v>
      </c>
      <c r="C36986" s="2">
        <v>34</v>
      </c>
      <c r="D36986" s="2" t="s">
        <v>455</v>
      </c>
      <c r="E36986" s="2"/>
      <c r="F36986" s="2"/>
      <c r="G36986" s="2"/>
      <c r="H36986" s="2"/>
    </row>
    <row r="36987" spans="2:8">
      <c r="B36987" s="2" t="s">
        <v>37436</v>
      </c>
      <c r="C36987" s="2">
        <v>33</v>
      </c>
      <c r="D36987" s="2" t="s">
        <v>455</v>
      </c>
      <c r="E36987" s="2"/>
      <c r="F36987" s="2"/>
      <c r="G36987" s="2"/>
      <c r="H36987" s="2"/>
    </row>
    <row r="36988" spans="2:8">
      <c r="B36988" s="2" t="s">
        <v>37437</v>
      </c>
      <c r="C36988" s="2">
        <v>30</v>
      </c>
      <c r="D36988" s="2" t="s">
        <v>455</v>
      </c>
      <c r="E36988" s="2"/>
      <c r="F36988" s="2"/>
      <c r="G36988" s="2"/>
      <c r="H36988" s="2"/>
    </row>
    <row r="36989" spans="2:8">
      <c r="B36989" s="2" t="s">
        <v>37438</v>
      </c>
      <c r="C36989" s="2">
        <v>28</v>
      </c>
      <c r="D36989" s="2" t="s">
        <v>455</v>
      </c>
      <c r="E36989" s="2"/>
      <c r="F36989" s="2"/>
      <c r="G36989" s="2"/>
      <c r="H36989" s="2"/>
    </row>
    <row r="36990" spans="2:8">
      <c r="B36990" s="2" t="s">
        <v>37439</v>
      </c>
      <c r="C36990" s="2">
        <v>33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37440</v>
      </c>
      <c r="C36991" s="2">
        <v>34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37441</v>
      </c>
      <c r="C36992" s="2">
        <v>34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37442</v>
      </c>
      <c r="C36993" s="2">
        <v>34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37443</v>
      </c>
      <c r="C36994" s="2">
        <v>33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37444</v>
      </c>
      <c r="C36995" s="2">
        <v>22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37445</v>
      </c>
      <c r="C36996" s="2">
        <v>19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37446</v>
      </c>
      <c r="C36997" s="2">
        <v>17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37447</v>
      </c>
      <c r="C36998" s="2">
        <v>15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37448</v>
      </c>
      <c r="C36999" s="2">
        <v>15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25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22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23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23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23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37454</v>
      </c>
      <c r="C37005" s="2">
        <v>35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37455</v>
      </c>
      <c r="C37006" s="2">
        <v>36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37456</v>
      </c>
      <c r="C37007" s="2">
        <v>34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37457</v>
      </c>
      <c r="C37008" s="2">
        <v>28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37458</v>
      </c>
      <c r="C37009" s="2">
        <v>20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37459</v>
      </c>
      <c r="C37010" s="2">
        <v>7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37460</v>
      </c>
      <c r="C37011" s="2">
        <v>12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37461</v>
      </c>
      <c r="C37012" s="2">
        <v>25</v>
      </c>
      <c r="D37012" s="2" t="s">
        <v>455</v>
      </c>
      <c r="E37012" s="2"/>
      <c r="F37012" s="2"/>
      <c r="G37012" s="2"/>
      <c r="H37012" s="2"/>
    </row>
    <row r="37013" spans="2:8">
      <c r="B37013" s="2" t="s">
        <v>37462</v>
      </c>
      <c r="C37013" s="2">
        <v>27</v>
      </c>
      <c r="D37013" s="2" t="s">
        <v>455</v>
      </c>
      <c r="E37013" s="2"/>
      <c r="F37013" s="2"/>
      <c r="G37013" s="2"/>
      <c r="H37013" s="2"/>
    </row>
    <row r="37014" spans="2:8">
      <c r="B37014" s="2" t="s">
        <v>37463</v>
      </c>
      <c r="C37014" s="2">
        <v>28</v>
      </c>
      <c r="D37014" s="2" t="s">
        <v>455</v>
      </c>
      <c r="E37014" s="2"/>
      <c r="F37014" s="2"/>
      <c r="G37014" s="2"/>
      <c r="H37014" s="2"/>
    </row>
    <row r="37015" spans="2:8">
      <c r="B37015" s="2" t="s">
        <v>37464</v>
      </c>
      <c r="C37015" s="2">
        <v>28</v>
      </c>
      <c r="D37015" s="2" t="s">
        <v>455</v>
      </c>
      <c r="E37015" s="2"/>
      <c r="F37015" s="2"/>
      <c r="G37015" s="2"/>
      <c r="H37015" s="2"/>
    </row>
    <row r="37016" spans="2:8">
      <c r="B37016" s="2" t="s">
        <v>37465</v>
      </c>
      <c r="C37016" s="2">
        <v>30</v>
      </c>
      <c r="D37016" s="2" t="s">
        <v>455</v>
      </c>
      <c r="E37016" s="2"/>
      <c r="F37016" s="2"/>
      <c r="G37016" s="2"/>
      <c r="H37016" s="2"/>
    </row>
    <row r="37017" spans="2:8">
      <c r="B37017" s="2" t="s">
        <v>37466</v>
      </c>
      <c r="C37017" s="2">
        <v>19</v>
      </c>
      <c r="D37017" s="2" t="s">
        <v>455</v>
      </c>
      <c r="E37017" s="2"/>
      <c r="F37017" s="2"/>
      <c r="G37017" s="2"/>
      <c r="H37017" s="2"/>
    </row>
    <row r="37018" spans="2:8">
      <c r="B37018" s="2" t="s">
        <v>37467</v>
      </c>
      <c r="C37018" s="2">
        <v>8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37468</v>
      </c>
      <c r="C37019" s="2">
        <v>13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37469</v>
      </c>
      <c r="C37020" s="2">
        <v>13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37470</v>
      </c>
      <c r="C37021" s="2">
        <v>13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11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29</v>
      </c>
      <c r="D37023" s="2" t="s">
        <v>455</v>
      </c>
      <c r="E37023" s="2"/>
      <c r="F37023" s="2"/>
      <c r="G37023" s="2"/>
      <c r="H37023" s="2"/>
    </row>
    <row r="37024" spans="2:8">
      <c r="B37024" s="2" t="s">
        <v>37473</v>
      </c>
      <c r="C37024" s="2">
        <v>31</v>
      </c>
      <c r="D37024" s="2" t="s">
        <v>455</v>
      </c>
      <c r="E37024" s="2"/>
      <c r="F37024" s="2"/>
      <c r="G37024" s="2"/>
      <c r="H37024" s="2"/>
    </row>
    <row r="37025" spans="2:8">
      <c r="B37025" s="2" t="s">
        <v>37474</v>
      </c>
      <c r="C37025" s="2">
        <v>31</v>
      </c>
      <c r="D37025" s="2" t="s">
        <v>455</v>
      </c>
      <c r="E37025" s="2"/>
      <c r="F37025" s="2"/>
      <c r="G37025" s="2"/>
      <c r="H37025" s="2"/>
    </row>
    <row r="37026" spans="2:8">
      <c r="B37026" s="2" t="s">
        <v>37475</v>
      </c>
      <c r="C37026" s="2">
        <v>29</v>
      </c>
      <c r="D37026" s="2" t="s">
        <v>455</v>
      </c>
      <c r="E37026" s="2"/>
      <c r="F37026" s="2"/>
      <c r="G37026" s="2"/>
      <c r="H37026" s="2"/>
    </row>
    <row r="37027" spans="2:8">
      <c r="B37027" s="2" t="s">
        <v>37476</v>
      </c>
      <c r="C37027" s="2">
        <v>27</v>
      </c>
      <c r="D37027" s="2" t="s">
        <v>455</v>
      </c>
      <c r="E37027" s="2"/>
      <c r="F37027" s="2"/>
      <c r="G37027" s="2"/>
      <c r="H37027" s="2"/>
    </row>
    <row r="37028" spans="2:8">
      <c r="B37028" s="2" t="s">
        <v>37477</v>
      </c>
      <c r="C37028" s="2">
        <v>19</v>
      </c>
      <c r="D37028" s="2" t="s">
        <v>455</v>
      </c>
      <c r="E37028" s="2"/>
      <c r="F37028" s="2"/>
      <c r="G37028" s="2"/>
      <c r="H37028" s="2"/>
    </row>
    <row r="37029" spans="2:8">
      <c r="B37029" s="2" t="s">
        <v>37478</v>
      </c>
      <c r="C37029" s="2">
        <v>33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34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37480</v>
      </c>
      <c r="C37031" s="2">
        <v>35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37481</v>
      </c>
      <c r="C37032" s="2">
        <v>34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37482</v>
      </c>
      <c r="C37033" s="2">
        <v>25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37483</v>
      </c>
      <c r="C37034" s="2">
        <v>28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37484</v>
      </c>
      <c r="C37035" s="2">
        <v>29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37485</v>
      </c>
      <c r="C37036" s="2">
        <v>30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37486</v>
      </c>
      <c r="C37037" s="2">
        <v>30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30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37488</v>
      </c>
      <c r="C37039" s="2">
        <v>29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37489</v>
      </c>
      <c r="C37040" s="2">
        <v>31</v>
      </c>
      <c r="D37040" s="2" t="s">
        <v>455</v>
      </c>
      <c r="E37040" s="2"/>
      <c r="F37040" s="2"/>
      <c r="G37040" s="2"/>
      <c r="H37040" s="2"/>
    </row>
    <row r="37041" spans="2:8">
      <c r="B37041" s="2" t="s">
        <v>37490</v>
      </c>
      <c r="C37041" s="2">
        <v>29</v>
      </c>
      <c r="D37041" s="2" t="s">
        <v>455</v>
      </c>
      <c r="E37041" s="2"/>
      <c r="F37041" s="2"/>
      <c r="G37041" s="2"/>
      <c r="H37041" s="2"/>
    </row>
    <row r="37042" spans="2:8">
      <c r="B37042" s="2" t="s">
        <v>37491</v>
      </c>
      <c r="C37042" s="2">
        <v>28</v>
      </c>
      <c r="D37042" s="2" t="s">
        <v>455</v>
      </c>
      <c r="E37042" s="2"/>
      <c r="F37042" s="2"/>
      <c r="G37042" s="2"/>
      <c r="H37042" s="2"/>
    </row>
    <row r="37043" spans="2:8">
      <c r="B37043" s="2" t="s">
        <v>37492</v>
      </c>
      <c r="C37043" s="2">
        <v>23</v>
      </c>
      <c r="D37043" s="2" t="s">
        <v>455</v>
      </c>
      <c r="E37043" s="2"/>
      <c r="F37043" s="2"/>
      <c r="G37043" s="2"/>
      <c r="H37043" s="2"/>
    </row>
    <row r="37044" spans="2:8">
      <c r="B37044" s="2" t="s">
        <v>37493</v>
      </c>
      <c r="C37044" s="2">
        <v>16</v>
      </c>
      <c r="D37044" s="2" t="s">
        <v>455</v>
      </c>
      <c r="E37044" s="2"/>
      <c r="F37044" s="2"/>
      <c r="G37044" s="2"/>
      <c r="H37044" s="2"/>
    </row>
    <row r="37045" spans="2:8">
      <c r="B37045" s="2" t="s">
        <v>37494</v>
      </c>
      <c r="C37045" s="2">
        <v>29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37495</v>
      </c>
      <c r="C37046" s="2">
        <v>31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37496</v>
      </c>
      <c r="C37047" s="2">
        <v>31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37497</v>
      </c>
      <c r="C37048" s="2">
        <v>31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37498</v>
      </c>
      <c r="C37049" s="2">
        <v>20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20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24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37501</v>
      </c>
      <c r="C37052" s="2">
        <v>27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37502</v>
      </c>
      <c r="C37053" s="2">
        <v>28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37503</v>
      </c>
      <c r="C37054" s="2">
        <v>27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37504</v>
      </c>
      <c r="C37055" s="2">
        <v>26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15</v>
      </c>
      <c r="D37056" s="2" t="s">
        <v>455</v>
      </c>
      <c r="E37056" s="2"/>
      <c r="F37056" s="2"/>
      <c r="G37056" s="2"/>
      <c r="H37056" s="2"/>
    </row>
    <row r="37057" spans="2:8">
      <c r="B37057" s="2" t="s">
        <v>37506</v>
      </c>
      <c r="C37057" s="2">
        <v>19</v>
      </c>
      <c r="D37057" s="2" t="s">
        <v>455</v>
      </c>
      <c r="E37057" s="2"/>
      <c r="F37057" s="2"/>
      <c r="G37057" s="2"/>
      <c r="H37057" s="2"/>
    </row>
    <row r="37058" spans="2:8">
      <c r="B37058" s="2" t="s">
        <v>37507</v>
      </c>
      <c r="C37058" s="2">
        <v>19</v>
      </c>
      <c r="D37058" s="2" t="s">
        <v>455</v>
      </c>
      <c r="E37058" s="2"/>
      <c r="F37058" s="2"/>
      <c r="G37058" s="2"/>
      <c r="H37058" s="2"/>
    </row>
    <row r="37059" spans="2:8">
      <c r="B37059" s="2" t="s">
        <v>37508</v>
      </c>
      <c r="C37059" s="2">
        <v>24</v>
      </c>
      <c r="D37059" s="2" t="s">
        <v>455</v>
      </c>
      <c r="E37059" s="2"/>
      <c r="F37059" s="2"/>
      <c r="G37059" s="2"/>
      <c r="H37059" s="2"/>
    </row>
    <row r="37060" spans="2:8">
      <c r="B37060" s="2" t="s">
        <v>37509</v>
      </c>
      <c r="C37060" s="2">
        <v>27</v>
      </c>
      <c r="D37060" s="2" t="s">
        <v>455</v>
      </c>
      <c r="E37060" s="2"/>
      <c r="F37060" s="2"/>
      <c r="G37060" s="2"/>
      <c r="H37060" s="2"/>
    </row>
    <row r="37061" spans="2:8">
      <c r="B37061" s="2" t="s">
        <v>37510</v>
      </c>
      <c r="C37061" s="2">
        <v>28</v>
      </c>
      <c r="D37061" s="2" t="s">
        <v>455</v>
      </c>
      <c r="E37061" s="2"/>
      <c r="F37061" s="2"/>
      <c r="G37061" s="2"/>
      <c r="H37061" s="2"/>
    </row>
    <row r="37062" spans="2:8">
      <c r="B37062" s="2" t="s">
        <v>37511</v>
      </c>
      <c r="C37062" s="2">
        <v>30</v>
      </c>
      <c r="D37062" s="2" t="s">
        <v>455</v>
      </c>
      <c r="E37062" s="2"/>
      <c r="F37062" s="2"/>
      <c r="G37062" s="2"/>
      <c r="H37062" s="2"/>
    </row>
    <row r="37063" spans="2:8">
      <c r="B37063" s="2" t="s">
        <v>37512</v>
      </c>
      <c r="C37063" s="2">
        <v>27</v>
      </c>
      <c r="D37063" s="2" t="s">
        <v>455</v>
      </c>
      <c r="E37063" s="2"/>
      <c r="F37063" s="2"/>
      <c r="G37063" s="2"/>
      <c r="H37063" s="2"/>
    </row>
    <row r="37064" spans="2:8">
      <c r="B37064" s="2" t="s">
        <v>37513</v>
      </c>
      <c r="C37064" s="2">
        <v>16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37514</v>
      </c>
      <c r="C37065" s="2">
        <v>18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37515</v>
      </c>
      <c r="C37066" s="2">
        <v>22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37516</v>
      </c>
      <c r="C37067" s="2">
        <v>25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37517</v>
      </c>
      <c r="C37068" s="2">
        <v>26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37518</v>
      </c>
      <c r="C37069" s="2">
        <v>25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37519</v>
      </c>
      <c r="C37070" s="2">
        <v>25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37520</v>
      </c>
      <c r="C37071" s="2">
        <v>24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37521</v>
      </c>
      <c r="C37072" s="2">
        <v>21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37522</v>
      </c>
      <c r="C37073" s="2">
        <v>20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37523</v>
      </c>
      <c r="C37074" s="2">
        <v>20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37524</v>
      </c>
      <c r="C37075" s="2">
        <v>17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37525</v>
      </c>
      <c r="C37076" s="2">
        <v>16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37526</v>
      </c>
      <c r="C37077" s="2">
        <v>15</v>
      </c>
      <c r="D37077" s="2" t="s">
        <v>455</v>
      </c>
      <c r="E37077" s="2"/>
      <c r="F37077" s="2"/>
      <c r="G37077" s="2"/>
      <c r="H37077" s="2"/>
    </row>
    <row r="37078" spans="2:8">
      <c r="B37078" s="2" t="s">
        <v>37527</v>
      </c>
      <c r="C37078" s="2">
        <v>28</v>
      </c>
      <c r="D37078" s="2" t="s">
        <v>455</v>
      </c>
      <c r="E37078" s="2"/>
      <c r="F37078" s="2"/>
      <c r="G37078" s="2"/>
      <c r="H37078" s="2"/>
    </row>
    <row r="37079" spans="2:8">
      <c r="B37079" s="2" t="s">
        <v>37528</v>
      </c>
      <c r="C37079" s="2">
        <v>30</v>
      </c>
      <c r="D37079" s="2" t="s">
        <v>455</v>
      </c>
      <c r="E37079" s="2"/>
      <c r="F37079" s="2"/>
      <c r="G37079" s="2"/>
      <c r="H37079" s="2"/>
    </row>
    <row r="37080" spans="2:8">
      <c r="B37080" s="2" t="s">
        <v>37529</v>
      </c>
      <c r="C37080" s="2">
        <v>31</v>
      </c>
      <c r="D37080" s="2" t="s">
        <v>455</v>
      </c>
      <c r="E37080" s="2"/>
      <c r="F37080" s="2"/>
      <c r="G37080" s="2"/>
      <c r="H37080" s="2"/>
    </row>
    <row r="37081" spans="2:8">
      <c r="B37081" s="2" t="s">
        <v>37530</v>
      </c>
      <c r="C37081" s="2">
        <v>31</v>
      </c>
      <c r="D37081" s="2" t="s">
        <v>455</v>
      </c>
      <c r="E37081" s="2"/>
      <c r="F37081" s="2"/>
      <c r="G37081" s="2"/>
      <c r="H37081" s="2"/>
    </row>
    <row r="37082" spans="2:8">
      <c r="B37082" s="2" t="s">
        <v>37531</v>
      </c>
      <c r="C37082" s="2">
        <v>27</v>
      </c>
      <c r="D37082" s="2" t="s">
        <v>455</v>
      </c>
      <c r="E37082" s="2"/>
      <c r="F37082" s="2"/>
      <c r="G37082" s="2"/>
      <c r="H37082" s="2"/>
    </row>
    <row r="37083" spans="2:8">
      <c r="B37083" s="2" t="s">
        <v>37532</v>
      </c>
      <c r="C37083" s="2">
        <v>25</v>
      </c>
      <c r="D37083" s="2" t="s">
        <v>455</v>
      </c>
      <c r="E37083" s="2"/>
      <c r="F37083" s="2"/>
      <c r="G37083" s="2"/>
      <c r="H37083" s="2"/>
    </row>
    <row r="37084" spans="2:8">
      <c r="B37084" s="2" t="s">
        <v>37533</v>
      </c>
      <c r="C37084" s="2">
        <v>16</v>
      </c>
      <c r="D37084" s="2" t="s">
        <v>455</v>
      </c>
      <c r="E37084" s="2"/>
      <c r="F37084" s="2"/>
      <c r="G37084" s="2"/>
      <c r="H37084" s="2"/>
    </row>
    <row r="37085" spans="2:8">
      <c r="B37085" s="2" t="s">
        <v>37534</v>
      </c>
      <c r="C37085" s="2">
        <v>21</v>
      </c>
      <c r="D37085" s="2" t="s">
        <v>455</v>
      </c>
      <c r="E37085" s="2"/>
      <c r="F37085" s="2"/>
      <c r="G37085" s="2"/>
      <c r="H37085" s="2"/>
    </row>
    <row r="37086" spans="2:8">
      <c r="B37086" s="2" t="s">
        <v>37535</v>
      </c>
      <c r="C37086" s="2">
        <v>34</v>
      </c>
      <c r="D37086" s="2" t="s">
        <v>455</v>
      </c>
      <c r="E37086" s="2"/>
      <c r="F37086" s="2"/>
      <c r="G37086" s="2"/>
      <c r="H37086" s="2"/>
    </row>
    <row r="37087" spans="2:8">
      <c r="B37087" s="2" t="s">
        <v>37536</v>
      </c>
      <c r="C37087" s="2">
        <v>38</v>
      </c>
      <c r="D37087" s="2" t="s">
        <v>455</v>
      </c>
      <c r="E37087" s="2"/>
      <c r="F37087" s="2"/>
      <c r="G37087" s="2"/>
      <c r="H37087" s="2"/>
    </row>
    <row r="37088" spans="2:8">
      <c r="B37088" s="2" t="s">
        <v>37537</v>
      </c>
      <c r="C37088" s="2">
        <v>23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37538</v>
      </c>
      <c r="C37089" s="2">
        <v>28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29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28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37541</v>
      </c>
      <c r="C37092" s="2">
        <v>27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26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37543</v>
      </c>
      <c r="C37094" s="2">
        <v>26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37544</v>
      </c>
      <c r="C37095" s="2">
        <v>25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37545</v>
      </c>
      <c r="C37096" s="2">
        <v>24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37546</v>
      </c>
      <c r="C37097" s="2">
        <v>25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37547</v>
      </c>
      <c r="C37098" s="2">
        <v>26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37548</v>
      </c>
      <c r="C37099" s="2">
        <v>25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37549</v>
      </c>
      <c r="C37100" s="2">
        <v>24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37550</v>
      </c>
      <c r="C37101" s="2">
        <v>24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37551</v>
      </c>
      <c r="C37102" s="2">
        <v>24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22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37553</v>
      </c>
      <c r="C37104" s="2">
        <v>23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37554</v>
      </c>
      <c r="C37105" s="2">
        <v>23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37555</v>
      </c>
      <c r="C37106" s="2">
        <v>21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37556</v>
      </c>
      <c r="C37107" s="2">
        <v>21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37557</v>
      </c>
      <c r="C37108" s="2">
        <v>20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37558</v>
      </c>
      <c r="C37109" s="2">
        <v>21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37559</v>
      </c>
      <c r="C37110" s="2">
        <v>23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37560</v>
      </c>
      <c r="C37111" s="2">
        <v>24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37561</v>
      </c>
      <c r="C37112" s="2">
        <v>24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37562</v>
      </c>
      <c r="C37113" s="2">
        <v>23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37563</v>
      </c>
      <c r="C37114" s="2">
        <v>22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37564</v>
      </c>
      <c r="C37115" s="2">
        <v>20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37565</v>
      </c>
      <c r="C37116" s="2">
        <v>20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37566</v>
      </c>
      <c r="C37117" s="2">
        <v>20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37567</v>
      </c>
      <c r="C37118" s="2">
        <v>20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37568</v>
      </c>
      <c r="C37119" s="2">
        <v>28</v>
      </c>
      <c r="D37119" s="2" t="s">
        <v>455</v>
      </c>
      <c r="E37119" s="2"/>
      <c r="F37119" s="2"/>
      <c r="G37119" s="2"/>
      <c r="H37119" s="2"/>
    </row>
    <row r="37120" spans="2:8">
      <c r="B37120" s="2" t="s">
        <v>37569</v>
      </c>
      <c r="C37120" s="2">
        <v>31</v>
      </c>
      <c r="D37120" s="2" t="s">
        <v>455</v>
      </c>
      <c r="E37120" s="2"/>
      <c r="F37120" s="2"/>
      <c r="G37120" s="2"/>
      <c r="H37120" s="2"/>
    </row>
    <row r="37121" spans="2:8">
      <c r="B37121" s="2" t="s">
        <v>37570</v>
      </c>
      <c r="C37121" s="2">
        <v>25</v>
      </c>
      <c r="D37121" s="2" t="s">
        <v>455</v>
      </c>
      <c r="E37121" s="2"/>
      <c r="F37121" s="2"/>
      <c r="G37121" s="2"/>
      <c r="H37121" s="2"/>
    </row>
    <row r="37122" spans="2:8">
      <c r="B37122" s="2" t="s">
        <v>37571</v>
      </c>
      <c r="C37122" s="2">
        <v>13</v>
      </c>
      <c r="D37122" s="2" t="s">
        <v>455</v>
      </c>
      <c r="E37122" s="2"/>
      <c r="F37122" s="2"/>
      <c r="G37122" s="2"/>
      <c r="H37122" s="2"/>
    </row>
    <row r="37123" spans="2:8">
      <c r="B37123" s="2" t="s">
        <v>37572</v>
      </c>
      <c r="C37123" s="2">
        <v>9</v>
      </c>
      <c r="D37123" s="2" t="s">
        <v>455</v>
      </c>
      <c r="E37123" s="2"/>
      <c r="F37123" s="2"/>
      <c r="G37123" s="2"/>
      <c r="H37123" s="2"/>
    </row>
    <row r="37124" spans="2:8">
      <c r="B37124" s="2" t="s">
        <v>37573</v>
      </c>
      <c r="C37124" s="2">
        <v>8</v>
      </c>
      <c r="D37124" s="2" t="s">
        <v>455</v>
      </c>
      <c r="E37124" s="2"/>
      <c r="F37124" s="2"/>
      <c r="G37124" s="2"/>
      <c r="H37124" s="2"/>
    </row>
    <row r="37125" spans="2:8">
      <c r="B37125" s="2" t="s">
        <v>37574</v>
      </c>
      <c r="C37125" s="2">
        <v>25</v>
      </c>
      <c r="D37125" s="2" t="s">
        <v>455</v>
      </c>
      <c r="E37125" s="2"/>
      <c r="F37125" s="2"/>
      <c r="G37125" s="2"/>
      <c r="H37125" s="2"/>
    </row>
    <row r="37126" spans="2:8">
      <c r="B37126" s="2" t="s">
        <v>37575</v>
      </c>
      <c r="C37126" s="2">
        <v>24</v>
      </c>
      <c r="D37126" s="2" t="s">
        <v>455</v>
      </c>
      <c r="E37126" s="2"/>
      <c r="F37126" s="2"/>
      <c r="G37126" s="2"/>
      <c r="H37126" s="2"/>
    </row>
    <row r="37127" spans="2:8">
      <c r="B37127" s="2" t="s">
        <v>37576</v>
      </c>
      <c r="C37127" s="2">
        <v>24</v>
      </c>
      <c r="D37127" s="2" t="s">
        <v>455</v>
      </c>
      <c r="E37127" s="2"/>
      <c r="F37127" s="2"/>
      <c r="G37127" s="2"/>
      <c r="H37127" s="2"/>
    </row>
    <row r="37128" spans="2:8">
      <c r="B37128" s="2" t="s">
        <v>37577</v>
      </c>
      <c r="C37128" s="2">
        <v>23</v>
      </c>
      <c r="D37128" s="2" t="s">
        <v>455</v>
      </c>
      <c r="E37128" s="2"/>
      <c r="F37128" s="2"/>
      <c r="G37128" s="2"/>
      <c r="H37128" s="2"/>
    </row>
    <row r="37129" spans="2:8">
      <c r="B37129" s="2" t="s">
        <v>37578</v>
      </c>
      <c r="C37129" s="2">
        <v>19</v>
      </c>
      <c r="D37129" s="2" t="s">
        <v>455</v>
      </c>
      <c r="E37129" s="2"/>
      <c r="F37129" s="2"/>
      <c r="G37129" s="2"/>
      <c r="H37129" s="2"/>
    </row>
    <row r="37130" spans="2:8">
      <c r="B37130" s="2" t="s">
        <v>37579</v>
      </c>
      <c r="C37130" s="2">
        <v>16</v>
      </c>
      <c r="D37130" s="2" t="s">
        <v>455</v>
      </c>
      <c r="E37130" s="2"/>
      <c r="F37130" s="2"/>
      <c r="G37130" s="2"/>
      <c r="H37130" s="2"/>
    </row>
    <row r="37131" spans="2:8">
      <c r="B37131" s="2" t="s">
        <v>37580</v>
      </c>
      <c r="C37131" s="2">
        <v>11</v>
      </c>
      <c r="D37131" s="2" t="s">
        <v>455</v>
      </c>
      <c r="E37131" s="2"/>
      <c r="F37131" s="2"/>
      <c r="G37131" s="2"/>
      <c r="H37131" s="2"/>
    </row>
    <row r="37132" spans="2:8">
      <c r="B37132" s="2" t="s">
        <v>37581</v>
      </c>
      <c r="C37132" s="2">
        <v>33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32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37583</v>
      </c>
      <c r="C37134" s="2">
        <v>30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10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17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37586</v>
      </c>
      <c r="C37137" s="2">
        <v>19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37587</v>
      </c>
      <c r="C37138" s="2">
        <v>23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37588</v>
      </c>
      <c r="C37139" s="2">
        <v>23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37589</v>
      </c>
      <c r="C37140" s="2">
        <v>24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37590</v>
      </c>
      <c r="C37141" s="2">
        <v>24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37591</v>
      </c>
      <c r="C37142" s="2">
        <v>23</v>
      </c>
      <c r="D37142" s="2" t="s">
        <v>455</v>
      </c>
      <c r="E37142" s="2"/>
      <c r="F37142" s="2"/>
      <c r="G37142" s="2"/>
      <c r="H37142" s="2"/>
    </row>
    <row r="37143" spans="2:8">
      <c r="B37143" s="2" t="s">
        <v>37592</v>
      </c>
      <c r="C37143" s="2">
        <v>25</v>
      </c>
      <c r="D37143" s="2" t="s">
        <v>455</v>
      </c>
      <c r="E37143" s="2"/>
      <c r="F37143" s="2"/>
      <c r="G37143" s="2"/>
      <c r="H37143" s="2"/>
    </row>
    <row r="37144" spans="2:8">
      <c r="B37144" s="2" t="s">
        <v>37593</v>
      </c>
      <c r="C37144" s="2">
        <v>25</v>
      </c>
      <c r="D37144" s="2" t="s">
        <v>455</v>
      </c>
      <c r="E37144" s="2"/>
      <c r="F37144" s="2"/>
      <c r="G37144" s="2"/>
      <c r="H37144" s="2"/>
    </row>
    <row r="37145" spans="2:8">
      <c r="B37145" s="2" t="s">
        <v>37594</v>
      </c>
      <c r="C37145" s="2">
        <v>24</v>
      </c>
      <c r="D37145" s="2" t="s">
        <v>455</v>
      </c>
      <c r="E37145" s="2"/>
      <c r="F37145" s="2"/>
      <c r="G37145" s="2"/>
      <c r="H37145" s="2"/>
    </row>
    <row r="37146" spans="2:8">
      <c r="B37146" s="2" t="s">
        <v>37595</v>
      </c>
      <c r="C37146" s="2">
        <v>25</v>
      </c>
      <c r="D37146" s="2" t="s">
        <v>455</v>
      </c>
      <c r="E37146" s="2"/>
      <c r="F37146" s="2"/>
      <c r="G37146" s="2"/>
      <c r="H37146" s="2"/>
    </row>
    <row r="37147" spans="2:8">
      <c r="B37147" s="2" t="s">
        <v>37596</v>
      </c>
      <c r="C37147" s="2">
        <v>24</v>
      </c>
      <c r="D37147" s="2" t="s">
        <v>455</v>
      </c>
      <c r="E37147" s="2"/>
      <c r="F37147" s="2"/>
      <c r="G37147" s="2"/>
      <c r="H37147" s="2"/>
    </row>
    <row r="37148" spans="2:8">
      <c r="B37148" s="2" t="s">
        <v>37597</v>
      </c>
      <c r="C37148" s="2">
        <v>24</v>
      </c>
      <c r="D37148" s="2" t="s">
        <v>455</v>
      </c>
      <c r="E37148" s="2"/>
      <c r="F37148" s="2"/>
      <c r="G37148" s="2"/>
      <c r="H37148" s="2"/>
    </row>
    <row r="37149" spans="2:8">
      <c r="B37149" s="2" t="s">
        <v>37598</v>
      </c>
      <c r="C37149" s="2">
        <v>22</v>
      </c>
      <c r="D37149" s="2" t="s">
        <v>455</v>
      </c>
      <c r="E37149" s="2"/>
      <c r="F37149" s="2"/>
      <c r="G37149" s="2"/>
      <c r="H37149" s="2"/>
    </row>
    <row r="37150" spans="2:8">
      <c r="B37150" s="2" t="s">
        <v>37599</v>
      </c>
      <c r="C37150" s="2">
        <v>17</v>
      </c>
      <c r="D37150" s="2" t="s">
        <v>455</v>
      </c>
      <c r="E37150" s="2"/>
      <c r="F37150" s="2"/>
      <c r="G37150" s="2"/>
      <c r="H37150" s="2"/>
    </row>
    <row r="37151" spans="2:8">
      <c r="B37151" s="2" t="s">
        <v>37600</v>
      </c>
      <c r="C37151" s="2">
        <v>16</v>
      </c>
      <c r="D37151" s="2" t="s">
        <v>455</v>
      </c>
      <c r="E37151" s="2"/>
      <c r="F37151" s="2"/>
      <c r="G37151" s="2"/>
      <c r="H37151" s="2"/>
    </row>
    <row r="37152" spans="2:8">
      <c r="B37152" s="2" t="s">
        <v>37601</v>
      </c>
      <c r="C37152" s="2">
        <v>16</v>
      </c>
      <c r="D37152" s="2" t="s">
        <v>455</v>
      </c>
      <c r="E37152" s="2"/>
      <c r="F37152" s="2"/>
      <c r="G37152" s="2"/>
      <c r="H37152" s="2"/>
    </row>
    <row r="37153" spans="2:8">
      <c r="B37153" s="2" t="s">
        <v>37602</v>
      </c>
      <c r="C37153" s="2">
        <v>15</v>
      </c>
      <c r="D37153" s="2" t="s">
        <v>455</v>
      </c>
      <c r="E37153" s="2"/>
      <c r="F37153" s="2"/>
      <c r="G37153" s="2"/>
      <c r="H37153" s="2"/>
    </row>
    <row r="37154" spans="2:8">
      <c r="B37154" s="2" t="s">
        <v>37603</v>
      </c>
      <c r="C37154" s="2">
        <v>15</v>
      </c>
      <c r="D37154" s="2" t="s">
        <v>455</v>
      </c>
      <c r="E37154" s="2"/>
      <c r="F37154" s="2"/>
      <c r="G37154" s="2"/>
      <c r="H37154" s="2"/>
    </row>
    <row r="37155" spans="2:8">
      <c r="B37155" s="2" t="s">
        <v>37604</v>
      </c>
      <c r="C37155" s="2">
        <v>11</v>
      </c>
      <c r="D37155" s="2" t="s">
        <v>455</v>
      </c>
      <c r="E37155" s="2"/>
      <c r="F37155" s="2"/>
      <c r="G37155" s="2"/>
      <c r="H37155" s="2"/>
    </row>
    <row r="37156" spans="2:8">
      <c r="B37156" s="2" t="s">
        <v>37605</v>
      </c>
      <c r="C37156" s="2">
        <v>14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15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11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14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14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14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14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14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6</v>
      </c>
      <c r="D37164" s="2" t="s">
        <v>455</v>
      </c>
      <c r="E37164" s="2"/>
      <c r="F37164" s="2"/>
      <c r="G37164" s="2"/>
      <c r="H37164" s="2"/>
    </row>
    <row r="37165" spans="2:8">
      <c r="B37165" s="2" t="s">
        <v>37614</v>
      </c>
      <c r="C37165" s="2">
        <v>5</v>
      </c>
      <c r="D37165" s="2" t="s">
        <v>455</v>
      </c>
      <c r="E37165" s="2"/>
      <c r="F37165" s="2"/>
      <c r="G37165" s="2"/>
      <c r="H37165" s="2"/>
    </row>
    <row r="37166" spans="2:8">
      <c r="B37166" s="2" t="s">
        <v>37615</v>
      </c>
      <c r="C37166" s="2">
        <v>6</v>
      </c>
      <c r="D37166" s="2" t="s">
        <v>455</v>
      </c>
      <c r="E37166" s="2"/>
      <c r="F37166" s="2"/>
      <c r="G37166" s="2"/>
      <c r="H37166" s="2"/>
    </row>
    <row r="37167" spans="2:8">
      <c r="B37167" s="2" t="s">
        <v>37616</v>
      </c>
      <c r="C37167" s="2">
        <v>5</v>
      </c>
      <c r="D37167" s="2" t="s">
        <v>455</v>
      </c>
      <c r="E37167" s="2"/>
      <c r="F37167" s="2"/>
      <c r="G37167" s="2"/>
      <c r="H37167" s="2"/>
    </row>
    <row r="37168" spans="2:8">
      <c r="B37168" s="2" t="s">
        <v>37617</v>
      </c>
      <c r="C37168" s="2">
        <v>29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28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28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23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18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37622</v>
      </c>
      <c r="C37173" s="2">
        <v>16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37623</v>
      </c>
      <c r="C37174" s="2">
        <v>22</v>
      </c>
      <c r="D37174" s="2" t="s">
        <v>455</v>
      </c>
      <c r="E37174" s="2"/>
      <c r="F37174" s="2"/>
      <c r="G37174" s="2"/>
      <c r="H37174" s="2"/>
    </row>
    <row r="37175" spans="2:8">
      <c r="B37175" s="2" t="s">
        <v>37624</v>
      </c>
      <c r="C37175" s="2">
        <v>24</v>
      </c>
      <c r="D37175" s="2" t="s">
        <v>455</v>
      </c>
      <c r="E37175" s="2"/>
      <c r="F37175" s="2"/>
      <c r="G37175" s="2"/>
      <c r="H37175" s="2"/>
    </row>
    <row r="37176" spans="2:8">
      <c r="B37176" s="2" t="s">
        <v>37625</v>
      </c>
      <c r="C37176" s="2">
        <v>23</v>
      </c>
      <c r="D37176" s="2" t="s">
        <v>455</v>
      </c>
      <c r="E37176" s="2"/>
      <c r="F37176" s="2"/>
      <c r="G37176" s="2"/>
      <c r="H37176" s="2"/>
    </row>
    <row r="37177" spans="2:8">
      <c r="B37177" s="2" t="s">
        <v>37626</v>
      </c>
      <c r="C37177" s="2">
        <v>20</v>
      </c>
      <c r="D37177" s="2" t="s">
        <v>455</v>
      </c>
      <c r="E37177" s="2"/>
      <c r="F37177" s="2"/>
      <c r="G37177" s="2"/>
      <c r="H37177" s="2"/>
    </row>
    <row r="37178" spans="2:8">
      <c r="B37178" s="2" t="s">
        <v>37627</v>
      </c>
      <c r="C37178" s="2">
        <v>19</v>
      </c>
      <c r="D37178" s="2" t="s">
        <v>455</v>
      </c>
      <c r="E37178" s="2"/>
      <c r="F37178" s="2"/>
      <c r="G37178" s="2"/>
      <c r="H37178" s="2"/>
    </row>
    <row r="37179" spans="2:8">
      <c r="B37179" s="2" t="s">
        <v>37628</v>
      </c>
      <c r="C37179" s="2">
        <v>18</v>
      </c>
      <c r="D37179" s="2" t="s">
        <v>455</v>
      </c>
      <c r="E37179" s="2"/>
      <c r="F37179" s="2"/>
      <c r="G37179" s="2"/>
      <c r="H37179" s="2"/>
    </row>
    <row r="37180" spans="2:8">
      <c r="B37180" s="2" t="s">
        <v>37629</v>
      </c>
      <c r="C37180" s="2">
        <v>18</v>
      </c>
      <c r="D37180" s="2" t="s">
        <v>455</v>
      </c>
      <c r="E37180" s="2"/>
      <c r="F37180" s="2"/>
      <c r="G37180" s="2"/>
      <c r="H37180" s="2"/>
    </row>
    <row r="37181" spans="2:8">
      <c r="B37181" s="2" t="s">
        <v>37630</v>
      </c>
      <c r="C37181" s="2">
        <v>24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25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25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25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25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26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27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37637</v>
      </c>
      <c r="C37188" s="2">
        <v>27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37638</v>
      </c>
      <c r="C37189" s="2">
        <v>28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28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37640</v>
      </c>
      <c r="C37191" s="2">
        <v>29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37641</v>
      </c>
      <c r="C37192" s="2">
        <v>28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37642</v>
      </c>
      <c r="C37193" s="2">
        <v>27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37643</v>
      </c>
      <c r="C37194" s="2">
        <v>27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37644</v>
      </c>
      <c r="C37195" s="2">
        <v>27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37645</v>
      </c>
      <c r="C37196" s="2">
        <v>12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37646</v>
      </c>
      <c r="C37197" s="2">
        <v>18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23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37648</v>
      </c>
      <c r="C37199" s="2">
        <v>25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25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37650</v>
      </c>
      <c r="C37201" s="2">
        <v>24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37651</v>
      </c>
      <c r="C37202" s="2">
        <v>23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9</v>
      </c>
      <c r="D37203" s="2" t="s">
        <v>455</v>
      </c>
      <c r="E37203" s="2"/>
      <c r="F37203" s="2"/>
      <c r="G37203" s="2"/>
      <c r="H37203" s="2"/>
    </row>
    <row r="37204" spans="2:8">
      <c r="B37204" s="2" t="s">
        <v>37653</v>
      </c>
      <c r="C37204" s="2">
        <v>21</v>
      </c>
      <c r="D37204" s="2" t="s">
        <v>455</v>
      </c>
      <c r="E37204" s="2"/>
      <c r="F37204" s="2"/>
      <c r="G37204" s="2"/>
      <c r="H37204" s="2"/>
    </row>
    <row r="37205" spans="2:8">
      <c r="B37205" s="2" t="s">
        <v>37654</v>
      </c>
      <c r="C37205" s="2">
        <v>26</v>
      </c>
      <c r="D37205" s="2" t="s">
        <v>455</v>
      </c>
      <c r="E37205" s="2"/>
      <c r="F37205" s="2"/>
      <c r="G37205" s="2"/>
      <c r="H37205" s="2"/>
    </row>
    <row r="37206" spans="2:8">
      <c r="B37206" s="2" t="s">
        <v>37655</v>
      </c>
      <c r="C37206" s="2">
        <v>28</v>
      </c>
      <c r="D37206" s="2" t="s">
        <v>455</v>
      </c>
      <c r="E37206" s="2"/>
      <c r="F37206" s="2"/>
      <c r="G37206" s="2"/>
      <c r="H37206" s="2"/>
    </row>
    <row r="37207" spans="2:8">
      <c r="B37207" s="2" t="s">
        <v>37656</v>
      </c>
      <c r="C37207" s="2">
        <v>30</v>
      </c>
      <c r="D37207" s="2" t="s">
        <v>455</v>
      </c>
      <c r="E37207" s="2"/>
      <c r="F37207" s="2"/>
      <c r="G37207" s="2"/>
      <c r="H37207" s="2"/>
    </row>
    <row r="37208" spans="2:8">
      <c r="B37208" s="2" t="s">
        <v>37657</v>
      </c>
      <c r="C37208" s="2">
        <v>29</v>
      </c>
      <c r="D37208" s="2" t="s">
        <v>455</v>
      </c>
      <c r="E37208" s="2"/>
      <c r="F37208" s="2"/>
      <c r="G37208" s="2"/>
      <c r="H37208" s="2"/>
    </row>
    <row r="37209" spans="2:8">
      <c r="B37209" s="2" t="s">
        <v>37658</v>
      </c>
      <c r="C37209" s="2">
        <v>27</v>
      </c>
      <c r="D37209" s="2" t="s">
        <v>455</v>
      </c>
      <c r="E37209" s="2"/>
      <c r="F37209" s="2"/>
      <c r="G37209" s="2"/>
      <c r="H37209" s="2"/>
    </row>
    <row r="37210" spans="2:8">
      <c r="B37210" s="2" t="s">
        <v>37659</v>
      </c>
      <c r="C37210" s="2">
        <v>26</v>
      </c>
      <c r="D37210" s="2" t="s">
        <v>455</v>
      </c>
      <c r="E37210" s="2"/>
      <c r="F37210" s="2"/>
      <c r="G37210" s="2"/>
      <c r="H37210" s="2"/>
    </row>
    <row r="37211" spans="2:8">
      <c r="B37211" s="2" t="s">
        <v>37660</v>
      </c>
      <c r="C37211" s="2">
        <v>10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28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29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28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29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28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30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30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25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26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25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24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23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22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37674</v>
      </c>
      <c r="C37225" s="2">
        <v>22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37675</v>
      </c>
      <c r="C37226" s="2">
        <v>11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37676</v>
      </c>
      <c r="C37227" s="2">
        <v>27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37677</v>
      </c>
      <c r="C37228" s="2">
        <v>25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37678</v>
      </c>
      <c r="C37229" s="2">
        <v>25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37679</v>
      </c>
      <c r="C37230" s="2">
        <v>25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37680</v>
      </c>
      <c r="C37231" s="2">
        <v>32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37681</v>
      </c>
      <c r="C37232" s="2">
        <v>30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37682</v>
      </c>
      <c r="C37233" s="2">
        <v>29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37683</v>
      </c>
      <c r="C37234" s="2">
        <v>28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37684</v>
      </c>
      <c r="C37235" s="2">
        <v>27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37685</v>
      </c>
      <c r="C37236" s="2">
        <v>27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37686</v>
      </c>
      <c r="C37237" s="2">
        <v>28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29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37688</v>
      </c>
      <c r="C37239" s="2">
        <v>29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37689</v>
      </c>
      <c r="C37240" s="2">
        <v>22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15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16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37692</v>
      </c>
      <c r="C37243" s="2">
        <v>20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37693</v>
      </c>
      <c r="C37244" s="2">
        <v>23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37694</v>
      </c>
      <c r="C37245" s="2">
        <v>26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37695</v>
      </c>
      <c r="C37246" s="2">
        <v>28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37696</v>
      </c>
      <c r="C37247" s="2">
        <v>28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37697</v>
      </c>
      <c r="C37248" s="2">
        <v>26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30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31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37700</v>
      </c>
      <c r="C37251" s="2">
        <v>31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37701</v>
      </c>
      <c r="C37252" s="2">
        <v>31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37702</v>
      </c>
      <c r="C37253" s="2">
        <v>30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37703</v>
      </c>
      <c r="C37254" s="2">
        <v>29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37704</v>
      </c>
      <c r="C37255" s="2">
        <v>22</v>
      </c>
      <c r="D37255" s="2" t="s">
        <v>455</v>
      </c>
      <c r="E37255" s="2"/>
      <c r="F37255" s="2"/>
      <c r="G37255" s="2"/>
      <c r="H37255" s="2"/>
    </row>
    <row r="37256" spans="2:8">
      <c r="B37256" s="2" t="s">
        <v>37705</v>
      </c>
      <c r="C37256" s="2">
        <v>17</v>
      </c>
      <c r="D37256" s="2" t="s">
        <v>455</v>
      </c>
      <c r="E37256" s="2"/>
      <c r="F37256" s="2"/>
      <c r="G37256" s="2"/>
      <c r="H37256" s="2"/>
    </row>
    <row r="37257" spans="2:8">
      <c r="B37257" s="2" t="s">
        <v>37706</v>
      </c>
      <c r="C37257" s="2">
        <v>7</v>
      </c>
      <c r="D37257" s="2" t="s">
        <v>455</v>
      </c>
      <c r="E37257" s="2"/>
      <c r="F37257" s="2"/>
      <c r="G37257" s="2"/>
      <c r="H37257" s="2"/>
    </row>
    <row r="37258" spans="2:8">
      <c r="B37258" s="2" t="s">
        <v>37707</v>
      </c>
      <c r="C37258" s="2">
        <v>6</v>
      </c>
      <c r="D37258" s="2" t="s">
        <v>455</v>
      </c>
      <c r="E37258" s="2"/>
      <c r="F37258" s="2"/>
      <c r="G37258" s="2"/>
      <c r="H37258" s="2"/>
    </row>
    <row r="37259" spans="2:8">
      <c r="B37259" s="2" t="s">
        <v>37708</v>
      </c>
      <c r="C37259" s="2">
        <v>14</v>
      </c>
      <c r="D37259" s="2" t="s">
        <v>455</v>
      </c>
      <c r="E37259" s="2"/>
      <c r="F37259" s="2"/>
      <c r="G37259" s="2"/>
      <c r="H37259" s="2"/>
    </row>
    <row r="37260" spans="2:8">
      <c r="B37260" s="2" t="s">
        <v>37709</v>
      </c>
      <c r="C37260" s="2">
        <v>17</v>
      </c>
      <c r="D37260" s="2" t="s">
        <v>455</v>
      </c>
      <c r="E37260" s="2"/>
      <c r="F37260" s="2"/>
      <c r="G37260" s="2"/>
      <c r="H37260" s="2"/>
    </row>
    <row r="37261" spans="2:8">
      <c r="B37261" s="2" t="s">
        <v>37710</v>
      </c>
      <c r="C37261" s="2">
        <v>21</v>
      </c>
      <c r="D37261" s="2" t="s">
        <v>455</v>
      </c>
      <c r="E37261" s="2"/>
      <c r="F37261" s="2"/>
      <c r="G37261" s="2"/>
      <c r="H37261" s="2"/>
    </row>
    <row r="37262" spans="2:8">
      <c r="B37262" s="2" t="s">
        <v>37711</v>
      </c>
      <c r="C37262" s="2">
        <v>23</v>
      </c>
      <c r="D37262" s="2" t="s">
        <v>455</v>
      </c>
      <c r="E37262" s="2"/>
      <c r="F37262" s="2"/>
      <c r="G37262" s="2"/>
      <c r="H37262" s="2"/>
    </row>
    <row r="37263" spans="2:8">
      <c r="B37263" s="2" t="s">
        <v>37712</v>
      </c>
      <c r="C37263" s="2">
        <v>23</v>
      </c>
      <c r="D37263" s="2" t="s">
        <v>455</v>
      </c>
      <c r="E37263" s="2"/>
      <c r="F37263" s="2"/>
      <c r="G37263" s="2"/>
      <c r="H37263" s="2"/>
    </row>
    <row r="37264" spans="2:8">
      <c r="B37264" s="2" t="s">
        <v>37713</v>
      </c>
      <c r="C37264" s="2">
        <v>22</v>
      </c>
      <c r="D37264" s="2" t="s">
        <v>455</v>
      </c>
      <c r="E37264" s="2"/>
      <c r="F37264" s="2"/>
      <c r="G37264" s="2"/>
      <c r="H37264" s="2"/>
    </row>
    <row r="37265" spans="2:8">
      <c r="B37265" s="2" t="s">
        <v>37714</v>
      </c>
      <c r="C37265" s="2">
        <v>24</v>
      </c>
      <c r="D37265" s="2" t="s">
        <v>455</v>
      </c>
      <c r="E37265" s="2"/>
      <c r="F37265" s="2"/>
      <c r="G37265" s="2"/>
      <c r="H37265" s="2"/>
    </row>
    <row r="37266" spans="2:8">
      <c r="B37266" s="2" t="s">
        <v>37715</v>
      </c>
      <c r="C37266" s="2">
        <v>25</v>
      </c>
      <c r="D37266" s="2" t="s">
        <v>455</v>
      </c>
      <c r="E37266" s="2"/>
      <c r="F37266" s="2"/>
      <c r="G37266" s="2"/>
      <c r="H37266" s="2"/>
    </row>
    <row r="37267" spans="2:8">
      <c r="B37267" s="2" t="s">
        <v>37716</v>
      </c>
      <c r="C37267" s="2">
        <v>24</v>
      </c>
      <c r="D37267" s="2" t="s">
        <v>455</v>
      </c>
      <c r="E37267" s="2"/>
      <c r="F37267" s="2"/>
      <c r="G37267" s="2"/>
      <c r="H37267" s="2"/>
    </row>
    <row r="37268" spans="2:8">
      <c r="B37268" s="2" t="s">
        <v>37717</v>
      </c>
      <c r="C37268" s="2">
        <v>23</v>
      </c>
      <c r="D37268" s="2" t="s">
        <v>455</v>
      </c>
      <c r="E37268" s="2"/>
      <c r="F37268" s="2"/>
      <c r="G37268" s="2"/>
      <c r="H37268" s="2"/>
    </row>
    <row r="37269" spans="2:8">
      <c r="B37269" s="2" t="s">
        <v>37718</v>
      </c>
      <c r="C37269" s="2">
        <v>29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37719</v>
      </c>
      <c r="C37270" s="2">
        <v>30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37720</v>
      </c>
      <c r="C37271" s="2">
        <v>30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37721</v>
      </c>
      <c r="C37272" s="2">
        <v>30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37722</v>
      </c>
      <c r="C37273" s="2">
        <v>20</v>
      </c>
      <c r="D37273" s="2" t="s">
        <v>455</v>
      </c>
      <c r="E37273" s="2"/>
      <c r="F37273" s="2"/>
      <c r="G37273" s="2"/>
      <c r="H37273" s="2"/>
    </row>
    <row r="37274" spans="2:8">
      <c r="B37274" s="2" t="s">
        <v>37723</v>
      </c>
      <c r="C37274" s="2">
        <v>24</v>
      </c>
      <c r="D37274" s="2" t="s">
        <v>455</v>
      </c>
      <c r="E37274" s="2"/>
      <c r="F37274" s="2"/>
      <c r="G37274" s="2"/>
      <c r="H37274" s="2"/>
    </row>
    <row r="37275" spans="2:8">
      <c r="B37275" s="2" t="s">
        <v>37724</v>
      </c>
      <c r="C37275" s="2">
        <v>24</v>
      </c>
      <c r="D37275" s="2" t="s">
        <v>455</v>
      </c>
      <c r="E37275" s="2"/>
      <c r="F37275" s="2"/>
      <c r="G37275" s="2"/>
      <c r="H37275" s="2"/>
    </row>
    <row r="37276" spans="2:8">
      <c r="B37276" s="2" t="s">
        <v>37725</v>
      </c>
      <c r="C37276" s="2">
        <v>26</v>
      </c>
      <c r="D37276" s="2" t="s">
        <v>455</v>
      </c>
      <c r="E37276" s="2"/>
      <c r="F37276" s="2"/>
      <c r="G37276" s="2"/>
      <c r="H37276" s="2"/>
    </row>
    <row r="37277" spans="2:8">
      <c r="B37277" s="2" t="s">
        <v>37726</v>
      </c>
      <c r="C37277" s="2">
        <v>25</v>
      </c>
      <c r="D37277" s="2" t="s">
        <v>455</v>
      </c>
      <c r="E37277" s="2"/>
      <c r="F37277" s="2"/>
      <c r="G37277" s="2"/>
      <c r="H37277" s="2"/>
    </row>
    <row r="37278" spans="2:8">
      <c r="B37278" s="2" t="s">
        <v>37727</v>
      </c>
      <c r="C37278" s="2">
        <v>23</v>
      </c>
      <c r="D37278" s="2" t="s">
        <v>455</v>
      </c>
      <c r="E37278" s="2"/>
      <c r="F37278" s="2"/>
      <c r="G37278" s="2"/>
      <c r="H37278" s="2"/>
    </row>
    <row r="37279" spans="2:8">
      <c r="B37279" s="2" t="s">
        <v>37728</v>
      </c>
      <c r="C37279" s="2">
        <v>21</v>
      </c>
      <c r="D37279" s="2" t="s">
        <v>455</v>
      </c>
      <c r="E37279" s="2"/>
      <c r="F37279" s="2"/>
      <c r="G37279" s="2"/>
      <c r="H37279" s="2"/>
    </row>
    <row r="37280" spans="2:8">
      <c r="B37280" s="2" t="s">
        <v>37729</v>
      </c>
      <c r="C37280" s="2">
        <v>27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37730</v>
      </c>
      <c r="C37281" s="2">
        <v>28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37731</v>
      </c>
      <c r="C37282" s="2">
        <v>28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28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37733</v>
      </c>
      <c r="C37284" s="2">
        <v>26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37734</v>
      </c>
      <c r="C37285" s="2">
        <v>24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37735</v>
      </c>
      <c r="C37286" s="2">
        <v>24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37736</v>
      </c>
      <c r="C37287" s="2">
        <v>26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37737</v>
      </c>
      <c r="C37288" s="2">
        <v>19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37738</v>
      </c>
      <c r="C37289" s="2">
        <v>17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37739</v>
      </c>
      <c r="C37290" s="2">
        <v>15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37740</v>
      </c>
      <c r="C37291" s="2">
        <v>11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37741</v>
      </c>
      <c r="C37292" s="2">
        <v>5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37742</v>
      </c>
      <c r="C37293" s="2">
        <v>11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37743</v>
      </c>
      <c r="C37294" s="2">
        <v>9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37744</v>
      </c>
      <c r="C37295" s="2">
        <v>5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37745</v>
      </c>
      <c r="C37296" s="2">
        <v>5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37746</v>
      </c>
      <c r="C37297" s="2">
        <v>22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22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20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21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22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37751</v>
      </c>
      <c r="C37302" s="2">
        <v>22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37752</v>
      </c>
      <c r="C37303" s="2">
        <v>23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30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37754</v>
      </c>
      <c r="C37305" s="2">
        <v>30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29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37756</v>
      </c>
      <c r="C37307" s="2">
        <v>28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25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37758</v>
      </c>
      <c r="C37309" s="2">
        <v>23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27</v>
      </c>
      <c r="D37310" s="2" t="s">
        <v>455</v>
      </c>
      <c r="E37310" s="2"/>
      <c r="F37310" s="2"/>
      <c r="G37310" s="2"/>
      <c r="H37310" s="2"/>
    </row>
    <row r="37311" spans="2:8">
      <c r="B37311" s="2" t="s">
        <v>37760</v>
      </c>
      <c r="C37311" s="2">
        <v>27</v>
      </c>
      <c r="D37311" s="2" t="s">
        <v>455</v>
      </c>
      <c r="E37311" s="2"/>
      <c r="F37311" s="2"/>
      <c r="G37311" s="2"/>
      <c r="H37311" s="2"/>
    </row>
    <row r="37312" spans="2:8">
      <c r="B37312" s="2" t="s">
        <v>37761</v>
      </c>
      <c r="C37312" s="2">
        <v>25</v>
      </c>
      <c r="D37312" s="2" t="s">
        <v>455</v>
      </c>
      <c r="E37312" s="2"/>
      <c r="F37312" s="2"/>
      <c r="G37312" s="2"/>
      <c r="H37312" s="2"/>
    </row>
    <row r="37313" spans="2:8">
      <c r="B37313" s="2" t="s">
        <v>37762</v>
      </c>
      <c r="C37313" s="2">
        <v>23</v>
      </c>
      <c r="D37313" s="2" t="s">
        <v>455</v>
      </c>
      <c r="E37313" s="2"/>
      <c r="F37313" s="2"/>
      <c r="G37313" s="2"/>
      <c r="H37313" s="2"/>
    </row>
    <row r="37314" spans="2:8">
      <c r="B37314" s="2" t="s">
        <v>37763</v>
      </c>
      <c r="C37314" s="2">
        <v>23</v>
      </c>
      <c r="D37314" s="2" t="s">
        <v>455</v>
      </c>
      <c r="E37314" s="2"/>
      <c r="F37314" s="2"/>
      <c r="G37314" s="2"/>
      <c r="H37314" s="2"/>
    </row>
    <row r="37315" spans="2:8">
      <c r="B37315" s="2" t="s">
        <v>37764</v>
      </c>
      <c r="C37315" s="2">
        <v>23</v>
      </c>
      <c r="D37315" s="2" t="s">
        <v>455</v>
      </c>
      <c r="E37315" s="2"/>
      <c r="F37315" s="2"/>
      <c r="G37315" s="2"/>
      <c r="H37315" s="2"/>
    </row>
    <row r="37316" spans="2:8">
      <c r="B37316" s="2" t="s">
        <v>37765</v>
      </c>
      <c r="C37316" s="2">
        <v>31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37766</v>
      </c>
      <c r="C37317" s="2">
        <v>31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37767</v>
      </c>
      <c r="C37318" s="2">
        <v>31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37768</v>
      </c>
      <c r="C37319" s="2">
        <v>30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37769</v>
      </c>
      <c r="C37320" s="2">
        <v>29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37770</v>
      </c>
      <c r="C37321" s="2">
        <v>26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37771</v>
      </c>
      <c r="C37322" s="2">
        <v>28</v>
      </c>
      <c r="D37322" s="2" t="s">
        <v>455</v>
      </c>
      <c r="E37322" s="2"/>
      <c r="F37322" s="2"/>
      <c r="G37322" s="2"/>
      <c r="H37322" s="2"/>
    </row>
    <row r="37323" spans="2:8">
      <c r="B37323" s="2" t="s">
        <v>37772</v>
      </c>
      <c r="C37323" s="2">
        <v>29</v>
      </c>
      <c r="D37323" s="2" t="s">
        <v>455</v>
      </c>
      <c r="E37323" s="2"/>
      <c r="F37323" s="2"/>
      <c r="G37323" s="2"/>
      <c r="H37323" s="2"/>
    </row>
    <row r="37324" spans="2:8">
      <c r="B37324" s="2" t="s">
        <v>37773</v>
      </c>
      <c r="C37324" s="2">
        <v>29</v>
      </c>
      <c r="D37324" s="2" t="s">
        <v>455</v>
      </c>
      <c r="E37324" s="2"/>
      <c r="F37324" s="2"/>
      <c r="G37324" s="2"/>
      <c r="H37324" s="2"/>
    </row>
    <row r="37325" spans="2:8">
      <c r="B37325" s="2" t="s">
        <v>37774</v>
      </c>
      <c r="C37325" s="2">
        <v>29</v>
      </c>
      <c r="D37325" s="2" t="s">
        <v>455</v>
      </c>
      <c r="E37325" s="2"/>
      <c r="F37325" s="2"/>
      <c r="G37325" s="2"/>
      <c r="H37325" s="2"/>
    </row>
    <row r="37326" spans="2:8">
      <c r="B37326" s="2" t="s">
        <v>37775</v>
      </c>
      <c r="C37326" s="2">
        <v>28</v>
      </c>
      <c r="D37326" s="2" t="s">
        <v>455</v>
      </c>
      <c r="E37326" s="2"/>
      <c r="F37326" s="2"/>
      <c r="G37326" s="2"/>
      <c r="H37326" s="2"/>
    </row>
    <row r="37327" spans="2:8">
      <c r="B37327" s="2" t="s">
        <v>37776</v>
      </c>
      <c r="C37327" s="2">
        <v>27</v>
      </c>
      <c r="D37327" s="2" t="s">
        <v>455</v>
      </c>
      <c r="E37327" s="2"/>
      <c r="F37327" s="2"/>
      <c r="G37327" s="2"/>
      <c r="H37327" s="2"/>
    </row>
    <row r="37328" spans="2:8">
      <c r="B37328" s="2" t="s">
        <v>37777</v>
      </c>
      <c r="C37328" s="2">
        <v>36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37778</v>
      </c>
      <c r="C37329" s="2">
        <v>38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37779</v>
      </c>
      <c r="C37330" s="2">
        <v>38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37780</v>
      </c>
      <c r="C37331" s="2">
        <v>38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37781</v>
      </c>
      <c r="C37332" s="2">
        <v>37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37782</v>
      </c>
      <c r="C37333" s="2">
        <v>27</v>
      </c>
      <c r="D37333" s="2" t="s">
        <v>455</v>
      </c>
      <c r="E37333" s="2"/>
      <c r="F37333" s="2"/>
      <c r="G37333" s="2"/>
      <c r="H37333" s="2"/>
    </row>
    <row r="37334" spans="2:8">
      <c r="B37334" s="2" t="s">
        <v>37783</v>
      </c>
      <c r="C37334" s="2">
        <v>28</v>
      </c>
      <c r="D37334" s="2" t="s">
        <v>455</v>
      </c>
      <c r="E37334" s="2"/>
      <c r="F37334" s="2"/>
      <c r="G37334" s="2"/>
      <c r="H37334" s="2"/>
    </row>
    <row r="37335" spans="2:8">
      <c r="B37335" s="2" t="s">
        <v>37784</v>
      </c>
      <c r="C37335" s="2">
        <v>29</v>
      </c>
      <c r="D37335" s="2" t="s">
        <v>455</v>
      </c>
      <c r="E37335" s="2"/>
      <c r="F37335" s="2"/>
      <c r="G37335" s="2"/>
      <c r="H37335" s="2"/>
    </row>
    <row r="37336" spans="2:8">
      <c r="B37336" s="2" t="s">
        <v>37785</v>
      </c>
      <c r="C37336" s="2">
        <v>28</v>
      </c>
      <c r="D37336" s="2" t="s">
        <v>455</v>
      </c>
      <c r="E37336" s="2"/>
      <c r="F37336" s="2"/>
      <c r="G37336" s="2"/>
      <c r="H37336" s="2"/>
    </row>
    <row r="37337" spans="2:8">
      <c r="B37337" s="2" t="s">
        <v>37786</v>
      </c>
      <c r="C37337" s="2">
        <v>28</v>
      </c>
      <c r="D37337" s="2" t="s">
        <v>455</v>
      </c>
      <c r="E37337" s="2"/>
      <c r="F37337" s="2"/>
      <c r="G37337" s="2"/>
      <c r="H37337" s="2"/>
    </row>
    <row r="37338" spans="2:8">
      <c r="B37338" s="2" t="s">
        <v>37787</v>
      </c>
      <c r="C37338" s="2">
        <v>28</v>
      </c>
      <c r="D37338" s="2" t="s">
        <v>455</v>
      </c>
      <c r="E37338" s="2"/>
      <c r="F37338" s="2"/>
      <c r="G37338" s="2"/>
      <c r="H37338" s="2"/>
    </row>
    <row r="37339" spans="2:8">
      <c r="B37339" s="2" t="s">
        <v>37788</v>
      </c>
      <c r="C37339" s="2">
        <v>34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37789</v>
      </c>
      <c r="C37340" s="2">
        <v>34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37790</v>
      </c>
      <c r="C37341" s="2">
        <v>33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37791</v>
      </c>
      <c r="C37342" s="2">
        <v>33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37792</v>
      </c>
      <c r="C37343" s="2">
        <v>15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37793</v>
      </c>
      <c r="C37344" s="2">
        <v>15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12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13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14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37797</v>
      </c>
      <c r="C37348" s="2">
        <v>16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37798</v>
      </c>
      <c r="C37349" s="2">
        <v>17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37799</v>
      </c>
      <c r="C37350" s="2">
        <v>14</v>
      </c>
      <c r="D37350" s="2" t="s">
        <v>455</v>
      </c>
      <c r="E37350" s="2"/>
      <c r="F37350" s="2"/>
      <c r="G37350" s="2"/>
      <c r="H37350" s="2"/>
    </row>
    <row r="37351" spans="2:8">
      <c r="B37351" s="2" t="s">
        <v>37800</v>
      </c>
      <c r="C37351" s="2">
        <v>15</v>
      </c>
      <c r="D37351" s="2" t="s">
        <v>455</v>
      </c>
      <c r="E37351" s="2"/>
      <c r="F37351" s="2"/>
      <c r="G37351" s="2"/>
      <c r="H37351" s="2"/>
    </row>
    <row r="37352" spans="2:8">
      <c r="B37352" s="2" t="s">
        <v>37801</v>
      </c>
      <c r="C37352" s="2">
        <v>16</v>
      </c>
      <c r="D37352" s="2" t="s">
        <v>455</v>
      </c>
      <c r="E37352" s="2"/>
      <c r="F37352" s="2"/>
      <c r="G37352" s="2"/>
      <c r="H37352" s="2"/>
    </row>
    <row r="37353" spans="2:8">
      <c r="B37353" s="2" t="s">
        <v>37802</v>
      </c>
      <c r="C37353" s="2">
        <v>16</v>
      </c>
      <c r="D37353" s="2" t="s">
        <v>455</v>
      </c>
      <c r="E37353" s="2"/>
      <c r="F37353" s="2"/>
      <c r="G37353" s="2"/>
      <c r="H37353" s="2"/>
    </row>
    <row r="37354" spans="2:8">
      <c r="B37354" s="2" t="s">
        <v>37803</v>
      </c>
      <c r="C37354" s="2">
        <v>18</v>
      </c>
      <c r="D37354" s="2" t="s">
        <v>455</v>
      </c>
      <c r="E37354" s="2"/>
      <c r="F37354" s="2"/>
      <c r="G37354" s="2"/>
      <c r="H37354" s="2"/>
    </row>
    <row r="37355" spans="2:8">
      <c r="B37355" s="2" t="s">
        <v>37804</v>
      </c>
      <c r="C37355" s="2">
        <v>18</v>
      </c>
      <c r="D37355" s="2" t="s">
        <v>455</v>
      </c>
      <c r="E37355" s="2"/>
      <c r="F37355" s="2"/>
      <c r="G37355" s="2"/>
      <c r="H37355" s="2"/>
    </row>
    <row r="37356" spans="2:8">
      <c r="B37356" s="2" t="s">
        <v>37805</v>
      </c>
      <c r="C37356" s="2">
        <v>16</v>
      </c>
      <c r="D37356" s="2" t="s">
        <v>455</v>
      </c>
      <c r="E37356" s="2"/>
      <c r="F37356" s="2"/>
      <c r="G37356" s="2"/>
      <c r="H37356" s="2"/>
    </row>
    <row r="37357" spans="2:8">
      <c r="B37357" s="2" t="s">
        <v>37806</v>
      </c>
      <c r="C37357" s="2">
        <v>11</v>
      </c>
      <c r="D37357" s="2" t="s">
        <v>455</v>
      </c>
      <c r="E37357" s="2"/>
      <c r="F37357" s="2"/>
      <c r="G37357" s="2"/>
      <c r="H37357" s="2"/>
    </row>
    <row r="37358" spans="2:8">
      <c r="B37358" s="2" t="s">
        <v>37807</v>
      </c>
      <c r="C37358" s="2">
        <v>8</v>
      </c>
      <c r="D37358" s="2" t="s">
        <v>455</v>
      </c>
      <c r="E37358" s="2"/>
      <c r="F37358" s="2"/>
      <c r="G37358" s="2"/>
      <c r="H37358" s="2"/>
    </row>
    <row r="37359" spans="2:8">
      <c r="B37359" s="2" t="s">
        <v>37808</v>
      </c>
      <c r="C37359" s="2">
        <v>6</v>
      </c>
      <c r="D37359" s="2" t="s">
        <v>455</v>
      </c>
      <c r="E37359" s="2"/>
      <c r="F37359" s="2"/>
      <c r="G37359" s="2"/>
      <c r="H37359" s="2"/>
    </row>
    <row r="37360" spans="2:8">
      <c r="B37360" s="2" t="s">
        <v>37809</v>
      </c>
      <c r="C37360" s="2">
        <v>27</v>
      </c>
      <c r="D37360" s="2" t="s">
        <v>455</v>
      </c>
      <c r="E37360" s="2"/>
      <c r="F37360" s="2"/>
      <c r="G37360" s="2"/>
      <c r="H37360" s="2"/>
    </row>
    <row r="37361" spans="2:8">
      <c r="B37361" s="2" t="s">
        <v>37810</v>
      </c>
      <c r="C37361" s="2">
        <v>28</v>
      </c>
      <c r="D37361" s="2" t="s">
        <v>455</v>
      </c>
      <c r="E37361" s="2"/>
      <c r="F37361" s="2"/>
      <c r="G37361" s="2"/>
      <c r="H37361" s="2"/>
    </row>
    <row r="37362" spans="2:8">
      <c r="B37362" s="2" t="s">
        <v>37811</v>
      </c>
      <c r="C37362" s="2">
        <v>28</v>
      </c>
      <c r="D37362" s="2" t="s">
        <v>455</v>
      </c>
      <c r="E37362" s="2"/>
      <c r="F37362" s="2"/>
      <c r="G37362" s="2"/>
      <c r="H37362" s="2"/>
    </row>
    <row r="37363" spans="2:8">
      <c r="B37363" s="2" t="s">
        <v>37812</v>
      </c>
      <c r="C37363" s="2">
        <v>28</v>
      </c>
      <c r="D37363" s="2" t="s">
        <v>455</v>
      </c>
      <c r="E37363" s="2"/>
      <c r="F37363" s="2"/>
      <c r="G37363" s="2"/>
      <c r="H37363" s="2"/>
    </row>
    <row r="37364" spans="2:8">
      <c r="B37364" s="2" t="s">
        <v>37813</v>
      </c>
      <c r="C37364" s="2">
        <v>13</v>
      </c>
      <c r="D37364" s="2" t="s">
        <v>455</v>
      </c>
      <c r="E37364" s="2"/>
      <c r="F37364" s="2"/>
      <c r="G37364" s="2"/>
      <c r="H37364" s="2"/>
    </row>
    <row r="37365" spans="2:8">
      <c r="B37365" s="2" t="s">
        <v>37814</v>
      </c>
      <c r="C37365" s="2">
        <v>18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19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37816</v>
      </c>
      <c r="C37367" s="2">
        <v>18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37817</v>
      </c>
      <c r="C37368" s="2">
        <v>16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37818</v>
      </c>
      <c r="C37369" s="2">
        <v>13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37819</v>
      </c>
      <c r="C37370" s="2">
        <v>14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37820</v>
      </c>
      <c r="C37371" s="2">
        <v>20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37821</v>
      </c>
      <c r="C37372" s="2">
        <v>21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37822</v>
      </c>
      <c r="C37373" s="2">
        <v>24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37823</v>
      </c>
      <c r="C37374" s="2">
        <v>18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37824</v>
      </c>
      <c r="C37375" s="2">
        <v>22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37825</v>
      </c>
      <c r="C37376" s="2">
        <v>26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37826</v>
      </c>
      <c r="C37377" s="2">
        <v>28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37827</v>
      </c>
      <c r="C37378" s="2">
        <v>28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37828</v>
      </c>
      <c r="C37379" s="2">
        <v>23</v>
      </c>
      <c r="D37379" s="2" t="s">
        <v>455</v>
      </c>
      <c r="E37379" s="2"/>
      <c r="F37379" s="2"/>
      <c r="G37379" s="2"/>
      <c r="H37379" s="2"/>
    </row>
    <row r="37380" spans="2:8">
      <c r="B37380" s="2" t="s">
        <v>37829</v>
      </c>
      <c r="C37380" s="2">
        <v>24</v>
      </c>
      <c r="D37380" s="2" t="s">
        <v>455</v>
      </c>
      <c r="E37380" s="2"/>
      <c r="F37380" s="2"/>
      <c r="G37380" s="2"/>
      <c r="H37380" s="2"/>
    </row>
    <row r="37381" spans="2:8">
      <c r="B37381" s="2" t="s">
        <v>37830</v>
      </c>
      <c r="C37381" s="2">
        <v>20</v>
      </c>
      <c r="D37381" s="2" t="s">
        <v>455</v>
      </c>
      <c r="E37381" s="2"/>
      <c r="F37381" s="2"/>
      <c r="G37381" s="2"/>
      <c r="H37381" s="2"/>
    </row>
    <row r="37382" spans="2:8">
      <c r="B37382" s="2" t="s">
        <v>37831</v>
      </c>
      <c r="C37382" s="2">
        <v>15</v>
      </c>
      <c r="D37382" s="2" t="s">
        <v>455</v>
      </c>
      <c r="E37382" s="2"/>
      <c r="F37382" s="2"/>
      <c r="G37382" s="2"/>
      <c r="H37382" s="2"/>
    </row>
    <row r="37383" spans="2:8">
      <c r="B37383" s="2" t="s">
        <v>37832</v>
      </c>
      <c r="C37383" s="2">
        <v>18</v>
      </c>
      <c r="D37383" s="2" t="s">
        <v>455</v>
      </c>
      <c r="E37383" s="2"/>
      <c r="F37383" s="2"/>
      <c r="G37383" s="2"/>
      <c r="H37383" s="2"/>
    </row>
    <row r="37384" spans="2:8">
      <c r="B37384" s="2" t="s">
        <v>37833</v>
      </c>
      <c r="C37384" s="2">
        <v>21</v>
      </c>
      <c r="D37384" s="2" t="s">
        <v>455</v>
      </c>
      <c r="E37384" s="2"/>
      <c r="F37384" s="2"/>
      <c r="G37384" s="2"/>
      <c r="H37384" s="2"/>
    </row>
    <row r="37385" spans="2:8">
      <c r="B37385" s="2" t="s">
        <v>37834</v>
      </c>
      <c r="C37385" s="2">
        <v>35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38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39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38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35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32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29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21</v>
      </c>
      <c r="D37392" s="2" t="s">
        <v>455</v>
      </c>
      <c r="E37392" s="2"/>
      <c r="F37392" s="2"/>
      <c r="G37392" s="2"/>
      <c r="H37392" s="2"/>
    </row>
    <row r="37393" spans="2:8">
      <c r="B37393" s="2" t="s">
        <v>37842</v>
      </c>
      <c r="C37393" s="2">
        <v>21</v>
      </c>
      <c r="D37393" s="2" t="s">
        <v>455</v>
      </c>
      <c r="E37393" s="2"/>
      <c r="F37393" s="2"/>
      <c r="G37393" s="2"/>
      <c r="H37393" s="2"/>
    </row>
    <row r="37394" spans="2:8">
      <c r="B37394" s="2" t="s">
        <v>37843</v>
      </c>
      <c r="C37394" s="2">
        <v>20</v>
      </c>
      <c r="D37394" s="2" t="s">
        <v>455</v>
      </c>
      <c r="E37394" s="2"/>
      <c r="F37394" s="2"/>
      <c r="G37394" s="2"/>
      <c r="H37394" s="2"/>
    </row>
    <row r="37395" spans="2:8">
      <c r="B37395" s="2" t="s">
        <v>37844</v>
      </c>
      <c r="C37395" s="2">
        <v>16</v>
      </c>
      <c r="D37395" s="2" t="s">
        <v>455</v>
      </c>
      <c r="E37395" s="2"/>
      <c r="F37395" s="2"/>
      <c r="G37395" s="2"/>
      <c r="H37395" s="2"/>
    </row>
    <row r="37396" spans="2:8">
      <c r="B37396" s="2" t="s">
        <v>37845</v>
      </c>
      <c r="C37396" s="2">
        <v>18</v>
      </c>
      <c r="D37396" s="2" t="s">
        <v>455</v>
      </c>
      <c r="E37396" s="2"/>
      <c r="F37396" s="2"/>
      <c r="G37396" s="2"/>
      <c r="H37396" s="2"/>
    </row>
    <row r="37397" spans="2:8">
      <c r="B37397" s="2" t="s">
        <v>37846</v>
      </c>
      <c r="C37397" s="2">
        <v>20</v>
      </c>
      <c r="D37397" s="2" t="s">
        <v>455</v>
      </c>
      <c r="E37397" s="2"/>
      <c r="F37397" s="2"/>
      <c r="G37397" s="2"/>
      <c r="H37397" s="2"/>
    </row>
    <row r="37398" spans="2:8">
      <c r="B37398" s="2" t="s">
        <v>37847</v>
      </c>
      <c r="C37398" s="2">
        <v>28</v>
      </c>
      <c r="D37398" s="2" t="s">
        <v>455</v>
      </c>
      <c r="E37398" s="2"/>
      <c r="F37398" s="2"/>
      <c r="G37398" s="2"/>
      <c r="H37398" s="2"/>
    </row>
    <row r="37399" spans="2:8">
      <c r="B37399" s="2" t="s">
        <v>37848</v>
      </c>
      <c r="C37399" s="2">
        <v>30</v>
      </c>
      <c r="D37399" s="2" t="s">
        <v>455</v>
      </c>
      <c r="E37399" s="2"/>
      <c r="F37399" s="2"/>
      <c r="G37399" s="2"/>
      <c r="H37399" s="2"/>
    </row>
    <row r="37400" spans="2:8">
      <c r="B37400" s="2" t="s">
        <v>37849</v>
      </c>
      <c r="C37400" s="2">
        <v>32</v>
      </c>
      <c r="D37400" s="2" t="s">
        <v>455</v>
      </c>
      <c r="E37400" s="2"/>
      <c r="F37400" s="2"/>
      <c r="G37400" s="2"/>
      <c r="H37400" s="2"/>
    </row>
    <row r="37401" spans="2:8">
      <c r="B37401" s="2" t="s">
        <v>37850</v>
      </c>
      <c r="C37401" s="2">
        <v>31</v>
      </c>
      <c r="D37401" s="2" t="s">
        <v>455</v>
      </c>
      <c r="E37401" s="2"/>
      <c r="F37401" s="2"/>
      <c r="G37401" s="2"/>
      <c r="H37401" s="2"/>
    </row>
    <row r="37402" spans="2:8">
      <c r="B37402" s="2" t="s">
        <v>37851</v>
      </c>
      <c r="C37402" s="2">
        <v>30</v>
      </c>
      <c r="D37402" s="2" t="s">
        <v>455</v>
      </c>
      <c r="E37402" s="2"/>
      <c r="F37402" s="2"/>
      <c r="G37402" s="2"/>
      <c r="H37402" s="2"/>
    </row>
    <row r="37403" spans="2:8">
      <c r="B37403" s="2" t="s">
        <v>37852</v>
      </c>
      <c r="C37403" s="2">
        <v>28</v>
      </c>
      <c r="D37403" s="2" t="s">
        <v>455</v>
      </c>
      <c r="E37403" s="2"/>
      <c r="F37403" s="2"/>
      <c r="G37403" s="2"/>
      <c r="H37403" s="2"/>
    </row>
    <row r="37404" spans="2:8">
      <c r="B37404" s="2" t="s">
        <v>37853</v>
      </c>
      <c r="C37404" s="2">
        <v>25</v>
      </c>
      <c r="D37404" s="2" t="s">
        <v>455</v>
      </c>
      <c r="E37404" s="2"/>
      <c r="F37404" s="2"/>
      <c r="G37404" s="2"/>
      <c r="H37404" s="2"/>
    </row>
    <row r="37405" spans="2:8">
      <c r="B37405" s="2" t="s">
        <v>37854</v>
      </c>
      <c r="C37405" s="2">
        <v>23</v>
      </c>
      <c r="D37405" s="2" t="s">
        <v>455</v>
      </c>
      <c r="E37405" s="2"/>
      <c r="F37405" s="2"/>
      <c r="G37405" s="2"/>
      <c r="H37405" s="2"/>
    </row>
    <row r="37406" spans="2:8">
      <c r="B37406" s="2" t="s">
        <v>37855</v>
      </c>
      <c r="C37406" s="2">
        <v>23</v>
      </c>
      <c r="D37406" s="2" t="s">
        <v>455</v>
      </c>
      <c r="E37406" s="2"/>
      <c r="F37406" s="2"/>
      <c r="G37406" s="2"/>
      <c r="H37406" s="2"/>
    </row>
    <row r="37407" spans="2:8">
      <c r="B37407" s="2" t="s">
        <v>37856</v>
      </c>
      <c r="C37407" s="2">
        <v>23</v>
      </c>
      <c r="D37407" s="2" t="s">
        <v>455</v>
      </c>
      <c r="E37407" s="2"/>
      <c r="F37407" s="2"/>
      <c r="G37407" s="2"/>
      <c r="H37407" s="2"/>
    </row>
    <row r="37408" spans="2:8">
      <c r="B37408" s="2" t="s">
        <v>37857</v>
      </c>
      <c r="C37408" s="2">
        <v>25</v>
      </c>
      <c r="D37408" s="2" t="s">
        <v>455</v>
      </c>
      <c r="E37408" s="2"/>
      <c r="F37408" s="2"/>
      <c r="G37408" s="2"/>
      <c r="H37408" s="2"/>
    </row>
    <row r="37409" spans="2:8">
      <c r="B37409" s="2" t="s">
        <v>37858</v>
      </c>
      <c r="C37409" s="2">
        <v>21</v>
      </c>
      <c r="D37409" s="2" t="s">
        <v>455</v>
      </c>
      <c r="E37409" s="2"/>
      <c r="F37409" s="2"/>
      <c r="G37409" s="2"/>
      <c r="H37409" s="2"/>
    </row>
    <row r="37410" spans="2:8">
      <c r="B37410" s="2" t="s">
        <v>37859</v>
      </c>
      <c r="C37410" s="2">
        <v>21</v>
      </c>
      <c r="D37410" s="2" t="s">
        <v>455</v>
      </c>
      <c r="E37410" s="2"/>
      <c r="F37410" s="2"/>
      <c r="G37410" s="2"/>
      <c r="H37410" s="2"/>
    </row>
    <row r="37411" spans="2:8">
      <c r="B37411" s="2" t="s">
        <v>37860</v>
      </c>
      <c r="C37411" s="2">
        <v>21</v>
      </c>
      <c r="D37411" s="2" t="s">
        <v>455</v>
      </c>
      <c r="E37411" s="2"/>
      <c r="F37411" s="2"/>
      <c r="G37411" s="2"/>
      <c r="H37411" s="2"/>
    </row>
    <row r="37412" spans="2:8">
      <c r="B37412" s="2" t="s">
        <v>37861</v>
      </c>
      <c r="C37412" s="2">
        <v>34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34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32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31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31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37866</v>
      </c>
      <c r="C37417" s="2">
        <v>30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37867</v>
      </c>
      <c r="C37418" s="2">
        <v>38</v>
      </c>
      <c r="D37418" s="2" t="s">
        <v>455</v>
      </c>
      <c r="E37418" s="2"/>
      <c r="F37418" s="2"/>
      <c r="G37418" s="2"/>
      <c r="H37418" s="2"/>
    </row>
    <row r="37419" spans="2:8">
      <c r="B37419" s="2" t="s">
        <v>37868</v>
      </c>
      <c r="C37419" s="2">
        <v>38</v>
      </c>
      <c r="D37419" s="2" t="s">
        <v>455</v>
      </c>
      <c r="E37419" s="2"/>
      <c r="F37419" s="2"/>
      <c r="G37419" s="2"/>
      <c r="H37419" s="2"/>
    </row>
    <row r="37420" spans="2:8">
      <c r="B37420" s="2" t="s">
        <v>37869</v>
      </c>
      <c r="C37420" s="2">
        <v>36</v>
      </c>
      <c r="D37420" s="2" t="s">
        <v>455</v>
      </c>
      <c r="E37420" s="2"/>
      <c r="F37420" s="2"/>
      <c r="G37420" s="2"/>
      <c r="H37420" s="2"/>
    </row>
    <row r="37421" spans="2:8">
      <c r="B37421" s="2" t="s">
        <v>37870</v>
      </c>
      <c r="C37421" s="2">
        <v>33</v>
      </c>
      <c r="D37421" s="2" t="s">
        <v>455</v>
      </c>
      <c r="E37421" s="2"/>
      <c r="F37421" s="2"/>
      <c r="G37421" s="2"/>
      <c r="H37421" s="2"/>
    </row>
    <row r="37422" spans="2:8">
      <c r="B37422" s="2" t="s">
        <v>37871</v>
      </c>
      <c r="C37422" s="2">
        <v>5</v>
      </c>
      <c r="D37422" s="2" t="s">
        <v>455</v>
      </c>
      <c r="E37422" s="2"/>
      <c r="F37422" s="2"/>
      <c r="G37422" s="2"/>
      <c r="H37422" s="2"/>
    </row>
    <row r="37423" spans="2:8">
      <c r="B37423" s="2" t="s">
        <v>37872</v>
      </c>
      <c r="C37423" s="2">
        <v>15</v>
      </c>
      <c r="D37423" s="2" t="s">
        <v>455</v>
      </c>
      <c r="E37423" s="2"/>
      <c r="F37423" s="2"/>
      <c r="G37423" s="2"/>
      <c r="H37423" s="2"/>
    </row>
    <row r="37424" spans="2:8">
      <c r="B37424" s="2" t="s">
        <v>37873</v>
      </c>
      <c r="C37424" s="2">
        <v>20</v>
      </c>
      <c r="D37424" s="2" t="s">
        <v>455</v>
      </c>
      <c r="E37424" s="2"/>
      <c r="F37424" s="2"/>
      <c r="G37424" s="2"/>
      <c r="H37424" s="2"/>
    </row>
    <row r="37425" spans="2:8">
      <c r="B37425" s="2" t="s">
        <v>37874</v>
      </c>
      <c r="C37425" s="2">
        <v>26</v>
      </c>
      <c r="D37425" s="2" t="s">
        <v>455</v>
      </c>
      <c r="E37425" s="2"/>
      <c r="F37425" s="2"/>
      <c r="G37425" s="2"/>
      <c r="H37425" s="2"/>
    </row>
    <row r="37426" spans="2:8">
      <c r="B37426" s="2" t="s">
        <v>37875</v>
      </c>
      <c r="C37426" s="2">
        <v>29</v>
      </c>
      <c r="D37426" s="2" t="s">
        <v>455</v>
      </c>
      <c r="E37426" s="2"/>
      <c r="F37426" s="2"/>
      <c r="G37426" s="2"/>
      <c r="H37426" s="2"/>
    </row>
    <row r="37427" spans="2:8">
      <c r="B37427" s="2" t="s">
        <v>37876</v>
      </c>
      <c r="C37427" s="2">
        <v>29</v>
      </c>
      <c r="D37427" s="2" t="s">
        <v>455</v>
      </c>
      <c r="E37427" s="2"/>
      <c r="F37427" s="2"/>
      <c r="G37427" s="2"/>
      <c r="H37427" s="2"/>
    </row>
    <row r="37428" spans="2:8">
      <c r="B37428" s="2" t="s">
        <v>37877</v>
      </c>
      <c r="C37428" s="2">
        <v>20</v>
      </c>
      <c r="D37428" s="2" t="s">
        <v>455</v>
      </c>
      <c r="E37428" s="2"/>
      <c r="F37428" s="2"/>
      <c r="G37428" s="2"/>
      <c r="H37428" s="2"/>
    </row>
    <row r="37429" spans="2:8">
      <c r="B37429" s="2" t="s">
        <v>37878</v>
      </c>
      <c r="C37429" s="2">
        <v>18</v>
      </c>
      <c r="D37429" s="2" t="s">
        <v>455</v>
      </c>
      <c r="E37429" s="2"/>
      <c r="F37429" s="2"/>
      <c r="G37429" s="2"/>
      <c r="H37429" s="2"/>
    </row>
    <row r="37430" spans="2:8">
      <c r="B37430" s="2" t="s">
        <v>37879</v>
      </c>
      <c r="C37430" s="2">
        <v>16</v>
      </c>
      <c r="D37430" s="2" t="s">
        <v>455</v>
      </c>
      <c r="E37430" s="2"/>
      <c r="F37430" s="2"/>
      <c r="G37430" s="2"/>
      <c r="H37430" s="2"/>
    </row>
    <row r="37431" spans="2:8">
      <c r="B37431" s="2" t="s">
        <v>37880</v>
      </c>
      <c r="C37431" s="2">
        <v>11</v>
      </c>
      <c r="D37431" s="2" t="s">
        <v>455</v>
      </c>
      <c r="E37431" s="2"/>
      <c r="F37431" s="2"/>
      <c r="G37431" s="2"/>
      <c r="H37431" s="2"/>
    </row>
    <row r="37432" spans="2:8">
      <c r="B37432" s="2" t="s">
        <v>37881</v>
      </c>
      <c r="C37432" s="2">
        <v>8</v>
      </c>
      <c r="D37432" s="2" t="s">
        <v>455</v>
      </c>
      <c r="E37432" s="2"/>
      <c r="F37432" s="2"/>
      <c r="G37432" s="2"/>
      <c r="H37432" s="2"/>
    </row>
    <row r="37433" spans="2:8">
      <c r="B37433" s="2" t="s">
        <v>37882</v>
      </c>
      <c r="C37433" s="2">
        <v>20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37883</v>
      </c>
      <c r="C37434" s="2">
        <v>27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37884</v>
      </c>
      <c r="C37435" s="2">
        <v>18</v>
      </c>
      <c r="D37435" s="2" t="s">
        <v>455</v>
      </c>
      <c r="E37435" s="2"/>
      <c r="F37435" s="2"/>
      <c r="G37435" s="2"/>
      <c r="H37435" s="2"/>
    </row>
    <row r="37436" spans="2:8">
      <c r="B37436" s="2" t="s">
        <v>37885</v>
      </c>
      <c r="C37436" s="2">
        <v>23</v>
      </c>
      <c r="D37436" s="2" t="s">
        <v>455</v>
      </c>
      <c r="E37436" s="2"/>
      <c r="F37436" s="2"/>
      <c r="G37436" s="2"/>
      <c r="H37436" s="2"/>
    </row>
    <row r="37437" spans="2:8">
      <c r="B37437" s="2" t="s">
        <v>37886</v>
      </c>
      <c r="C37437" s="2">
        <v>24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37887</v>
      </c>
      <c r="C37438" s="2">
        <v>17</v>
      </c>
      <c r="D37438" s="2" t="s">
        <v>455</v>
      </c>
      <c r="E37438" s="2"/>
      <c r="F37438" s="2"/>
      <c r="G37438" s="2"/>
      <c r="H37438" s="2"/>
    </row>
    <row r="37439" spans="2:8">
      <c r="B37439" s="2" t="s">
        <v>37888</v>
      </c>
      <c r="C37439" s="2">
        <v>22</v>
      </c>
      <c r="D37439" s="2" t="s">
        <v>455</v>
      </c>
      <c r="E37439" s="2"/>
      <c r="F37439" s="2"/>
      <c r="G37439" s="2"/>
      <c r="H37439" s="2"/>
    </row>
    <row r="37440" spans="2:8">
      <c r="B37440" s="2" t="s">
        <v>37889</v>
      </c>
      <c r="C37440" s="2">
        <v>31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21</v>
      </c>
      <c r="D37441" s="2" t="s">
        <v>455</v>
      </c>
      <c r="E37441" s="2"/>
      <c r="F37441" s="2"/>
      <c r="G37441" s="2"/>
      <c r="H37441" s="2"/>
    </row>
    <row r="37442" spans="2:8">
      <c r="B37442" s="2" t="s">
        <v>37891</v>
      </c>
      <c r="C37442" s="2">
        <v>22</v>
      </c>
      <c r="D37442" s="2" t="s">
        <v>455</v>
      </c>
      <c r="E37442" s="2"/>
      <c r="F37442" s="2"/>
      <c r="G37442" s="2"/>
      <c r="H37442" s="2"/>
    </row>
    <row r="37443" spans="2:8">
      <c r="B37443" s="2" t="s">
        <v>37892</v>
      </c>
      <c r="C37443" s="2">
        <v>21</v>
      </c>
      <c r="D37443" s="2" t="s">
        <v>455</v>
      </c>
      <c r="E37443" s="2"/>
      <c r="F37443" s="2"/>
      <c r="G37443" s="2"/>
      <c r="H37443" s="2"/>
    </row>
    <row r="37444" spans="2:8">
      <c r="B37444" s="2" t="s">
        <v>37893</v>
      </c>
      <c r="C37444" s="2">
        <v>21</v>
      </c>
      <c r="D37444" s="2" t="s">
        <v>455</v>
      </c>
      <c r="E37444" s="2"/>
      <c r="F37444" s="2"/>
      <c r="G37444" s="2"/>
      <c r="H37444" s="2"/>
    </row>
    <row r="37445" spans="2:8">
      <c r="B37445" s="2" t="s">
        <v>37894</v>
      </c>
      <c r="C37445" s="2">
        <v>20</v>
      </c>
      <c r="D37445" s="2" t="s">
        <v>455</v>
      </c>
      <c r="E37445" s="2"/>
      <c r="F37445" s="2"/>
      <c r="G37445" s="2"/>
      <c r="H37445" s="2"/>
    </row>
    <row r="37446" spans="2:8">
      <c r="B37446" s="2" t="s">
        <v>37895</v>
      </c>
      <c r="C37446" s="2">
        <v>20</v>
      </c>
      <c r="D37446" s="2" t="s">
        <v>455</v>
      </c>
      <c r="E37446" s="2"/>
      <c r="F37446" s="2"/>
      <c r="G37446" s="2"/>
      <c r="H37446" s="2"/>
    </row>
    <row r="37447" spans="2:8">
      <c r="B37447" s="2" t="s">
        <v>37896</v>
      </c>
      <c r="C37447" s="2">
        <v>27</v>
      </c>
      <c r="D37447" s="2" t="s">
        <v>455</v>
      </c>
      <c r="E37447" s="2"/>
      <c r="F37447" s="2"/>
      <c r="G37447" s="2"/>
      <c r="H37447" s="2"/>
    </row>
    <row r="37448" spans="2:8">
      <c r="B37448" s="2" t="s">
        <v>37897</v>
      </c>
      <c r="C37448" s="2">
        <v>27</v>
      </c>
      <c r="D37448" s="2" t="s">
        <v>455</v>
      </c>
      <c r="E37448" s="2"/>
      <c r="F37448" s="2"/>
      <c r="G37448" s="2"/>
      <c r="H37448" s="2"/>
    </row>
    <row r="37449" spans="2:8">
      <c r="B37449" s="2" t="s">
        <v>37898</v>
      </c>
      <c r="C37449" s="2">
        <v>28</v>
      </c>
      <c r="D37449" s="2" t="s">
        <v>455</v>
      </c>
      <c r="E37449" s="2"/>
      <c r="F37449" s="2"/>
      <c r="G37449" s="2"/>
      <c r="H37449" s="2"/>
    </row>
    <row r="37450" spans="2:8">
      <c r="B37450" s="2" t="s">
        <v>37899</v>
      </c>
      <c r="C37450" s="2">
        <v>27</v>
      </c>
      <c r="D37450" s="2" t="s">
        <v>455</v>
      </c>
      <c r="E37450" s="2"/>
      <c r="F37450" s="2"/>
      <c r="G37450" s="2"/>
      <c r="H37450" s="2"/>
    </row>
    <row r="37451" spans="2:8">
      <c r="B37451" s="2" t="s">
        <v>37900</v>
      </c>
      <c r="C37451" s="2">
        <v>23</v>
      </c>
      <c r="D37451" s="2" t="s">
        <v>455</v>
      </c>
      <c r="E37451" s="2"/>
      <c r="F37451" s="2"/>
      <c r="G37451" s="2"/>
      <c r="H37451" s="2"/>
    </row>
    <row r="37452" spans="2:8">
      <c r="B37452" s="2" t="s">
        <v>37901</v>
      </c>
      <c r="C37452" s="2">
        <v>20</v>
      </c>
      <c r="D37452" s="2" t="s">
        <v>455</v>
      </c>
      <c r="E37452" s="2"/>
      <c r="F37452" s="2"/>
      <c r="G37452" s="2"/>
      <c r="H37452" s="2"/>
    </row>
    <row r="37453" spans="2:8">
      <c r="B37453" s="2" t="s">
        <v>37902</v>
      </c>
      <c r="C37453" s="2">
        <v>19</v>
      </c>
      <c r="D37453" s="2" t="s">
        <v>455</v>
      </c>
      <c r="E37453" s="2"/>
      <c r="F37453" s="2"/>
      <c r="G37453" s="2"/>
      <c r="H37453" s="2"/>
    </row>
    <row r="37454" spans="2:8">
      <c r="B37454" s="2" t="s">
        <v>37903</v>
      </c>
      <c r="C37454" s="2">
        <v>34</v>
      </c>
      <c r="D37454" s="2" t="s">
        <v>455</v>
      </c>
      <c r="E37454" s="2"/>
      <c r="F37454" s="2"/>
      <c r="G37454" s="2"/>
      <c r="H37454" s="2"/>
    </row>
    <row r="37455" spans="2:8">
      <c r="B37455" s="2" t="s">
        <v>37904</v>
      </c>
      <c r="C37455" s="2">
        <v>35</v>
      </c>
      <c r="D37455" s="2" t="s">
        <v>455</v>
      </c>
      <c r="E37455" s="2"/>
      <c r="F37455" s="2"/>
      <c r="G37455" s="2"/>
      <c r="H37455" s="2"/>
    </row>
    <row r="37456" spans="2:8">
      <c r="B37456" s="2" t="s">
        <v>37905</v>
      </c>
      <c r="C37456" s="2">
        <v>35</v>
      </c>
      <c r="D37456" s="2" t="s">
        <v>455</v>
      </c>
      <c r="E37456" s="2"/>
      <c r="F37456" s="2"/>
      <c r="G37456" s="2"/>
      <c r="H37456" s="2"/>
    </row>
    <row r="37457" spans="2:8">
      <c r="B37457" s="2" t="s">
        <v>37906</v>
      </c>
      <c r="C37457" s="2">
        <v>35</v>
      </c>
      <c r="D37457" s="2" t="s">
        <v>455</v>
      </c>
      <c r="E37457" s="2"/>
      <c r="F37457" s="2"/>
      <c r="G37457" s="2"/>
      <c r="H37457" s="2"/>
    </row>
    <row r="37458" spans="2:8">
      <c r="B37458" s="2" t="s">
        <v>37907</v>
      </c>
      <c r="C37458" s="2">
        <v>35</v>
      </c>
      <c r="D37458" s="2" t="s">
        <v>455</v>
      </c>
      <c r="E37458" s="2"/>
      <c r="F37458" s="2"/>
      <c r="G37458" s="2"/>
      <c r="H37458" s="2"/>
    </row>
    <row r="37459" spans="2:8">
      <c r="B37459" s="2" t="s">
        <v>37908</v>
      </c>
      <c r="C37459" s="2">
        <v>23</v>
      </c>
      <c r="D37459" s="2" t="s">
        <v>455</v>
      </c>
      <c r="E37459" s="2"/>
      <c r="F37459" s="2"/>
      <c r="G37459" s="2"/>
      <c r="H37459" s="2"/>
    </row>
    <row r="37460" spans="2:8">
      <c r="B37460" s="2" t="s">
        <v>37909</v>
      </c>
      <c r="C37460" s="2">
        <v>24</v>
      </c>
      <c r="D37460" s="2" t="s">
        <v>455</v>
      </c>
      <c r="E37460" s="2"/>
      <c r="F37460" s="2"/>
      <c r="G37460" s="2"/>
      <c r="H37460" s="2"/>
    </row>
    <row r="37461" spans="2:8">
      <c r="B37461" s="2" t="s">
        <v>37910</v>
      </c>
      <c r="C37461" s="2">
        <v>24</v>
      </c>
      <c r="D37461" s="2" t="s">
        <v>455</v>
      </c>
      <c r="E37461" s="2"/>
      <c r="F37461" s="2"/>
      <c r="G37461" s="2"/>
      <c r="H37461" s="2"/>
    </row>
    <row r="37462" spans="2:8">
      <c r="B37462" s="2" t="s">
        <v>37911</v>
      </c>
      <c r="C37462" s="2">
        <v>24</v>
      </c>
      <c r="D37462" s="2" t="s">
        <v>455</v>
      </c>
      <c r="E37462" s="2"/>
      <c r="F37462" s="2"/>
      <c r="G37462" s="2"/>
      <c r="H37462" s="2"/>
    </row>
    <row r="37463" spans="2:8">
      <c r="B37463" s="2" t="s">
        <v>37912</v>
      </c>
      <c r="C37463" s="2">
        <v>23</v>
      </c>
      <c r="D37463" s="2" t="s">
        <v>455</v>
      </c>
      <c r="E37463" s="2"/>
      <c r="F37463" s="2"/>
      <c r="G37463" s="2"/>
      <c r="H37463" s="2"/>
    </row>
    <row r="37464" spans="2:8">
      <c r="B37464" s="2" t="s">
        <v>37913</v>
      </c>
      <c r="C37464" s="2">
        <v>22</v>
      </c>
      <c r="D37464" s="2" t="s">
        <v>455</v>
      </c>
      <c r="E37464" s="2"/>
      <c r="F37464" s="2"/>
      <c r="G37464" s="2"/>
      <c r="H37464" s="2"/>
    </row>
    <row r="37465" spans="2:8">
      <c r="B37465" s="2" t="s">
        <v>37914</v>
      </c>
      <c r="C37465" s="2">
        <v>22</v>
      </c>
      <c r="D37465" s="2" t="s">
        <v>455</v>
      </c>
      <c r="E37465" s="2"/>
      <c r="F37465" s="2"/>
      <c r="G37465" s="2"/>
      <c r="H37465" s="2"/>
    </row>
    <row r="37466" spans="2:8">
      <c r="B37466" s="2" t="s">
        <v>37915</v>
      </c>
      <c r="C37466" s="2">
        <v>33</v>
      </c>
      <c r="D37466" s="2" t="s">
        <v>455</v>
      </c>
      <c r="E37466" s="2"/>
      <c r="F37466" s="2"/>
      <c r="G37466" s="2"/>
      <c r="H37466" s="2"/>
    </row>
    <row r="37467" spans="2:8">
      <c r="B37467" s="2" t="s">
        <v>37916</v>
      </c>
      <c r="C37467" s="2">
        <v>31</v>
      </c>
      <c r="D37467" s="2" t="s">
        <v>455</v>
      </c>
      <c r="E37467" s="2"/>
      <c r="F37467" s="2"/>
      <c r="G37467" s="2"/>
      <c r="H37467" s="2"/>
    </row>
    <row r="37468" spans="2:8">
      <c r="B37468" s="2" t="s">
        <v>37917</v>
      </c>
      <c r="C37468" s="2">
        <v>29</v>
      </c>
      <c r="D37468" s="2" t="s">
        <v>455</v>
      </c>
      <c r="E37468" s="2"/>
      <c r="F37468" s="2"/>
      <c r="G37468" s="2"/>
      <c r="H37468" s="2"/>
    </row>
    <row r="37469" spans="2:8">
      <c r="B37469" s="2" t="s">
        <v>37918</v>
      </c>
      <c r="C37469" s="2">
        <v>27</v>
      </c>
      <c r="D37469" s="2" t="s">
        <v>455</v>
      </c>
      <c r="E37469" s="2"/>
      <c r="F37469" s="2"/>
      <c r="G37469" s="2"/>
      <c r="H37469" s="2"/>
    </row>
    <row r="37470" spans="2:8">
      <c r="B37470" s="2" t="s">
        <v>37919</v>
      </c>
      <c r="C37470" s="2">
        <v>34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37920</v>
      </c>
      <c r="C37471" s="2">
        <v>36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37921</v>
      </c>
      <c r="C37472" s="2">
        <v>36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37922</v>
      </c>
      <c r="C37473" s="2">
        <v>35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37923</v>
      </c>
      <c r="C37474" s="2">
        <v>34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37924</v>
      </c>
      <c r="C37475" s="2">
        <v>33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37925</v>
      </c>
      <c r="C37476" s="2">
        <v>24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37926</v>
      </c>
      <c r="C37477" s="2">
        <v>26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37927</v>
      </c>
      <c r="C37478" s="2">
        <v>28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37928</v>
      </c>
      <c r="C37479" s="2">
        <v>29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37929</v>
      </c>
      <c r="C37480" s="2">
        <v>29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37930</v>
      </c>
      <c r="C37481" s="2">
        <v>28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37931</v>
      </c>
      <c r="C37482" s="2">
        <v>27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37932</v>
      </c>
      <c r="C37483" s="2">
        <v>17</v>
      </c>
      <c r="D37483" s="2" t="s">
        <v>455</v>
      </c>
      <c r="E37483" s="2"/>
      <c r="F37483" s="2"/>
      <c r="G37483" s="2"/>
      <c r="H37483" s="2"/>
    </row>
    <row r="37484" spans="2:8">
      <c r="B37484" s="2" t="s">
        <v>37933</v>
      </c>
      <c r="C37484" s="2">
        <v>25</v>
      </c>
      <c r="D37484" s="2" t="s">
        <v>455</v>
      </c>
      <c r="E37484" s="2"/>
      <c r="F37484" s="2"/>
      <c r="G37484" s="2"/>
      <c r="H37484" s="2"/>
    </row>
    <row r="37485" spans="2:8">
      <c r="B37485" s="2" t="s">
        <v>37934</v>
      </c>
      <c r="C37485" s="2">
        <v>26</v>
      </c>
      <c r="D37485" s="2" t="s">
        <v>455</v>
      </c>
      <c r="E37485" s="2"/>
      <c r="F37485" s="2"/>
      <c r="G37485" s="2"/>
      <c r="H37485" s="2"/>
    </row>
    <row r="37486" spans="2:8">
      <c r="B37486" s="2" t="s">
        <v>37935</v>
      </c>
      <c r="C37486" s="2">
        <v>27</v>
      </c>
      <c r="D37486" s="2" t="s">
        <v>455</v>
      </c>
      <c r="E37486" s="2"/>
      <c r="F37486" s="2"/>
      <c r="G37486" s="2"/>
      <c r="H37486" s="2"/>
    </row>
    <row r="37487" spans="2:8">
      <c r="B37487" s="2" t="s">
        <v>37936</v>
      </c>
      <c r="C37487" s="2">
        <v>26</v>
      </c>
      <c r="D37487" s="2" t="s">
        <v>455</v>
      </c>
      <c r="E37487" s="2"/>
      <c r="F37487" s="2"/>
      <c r="G37487" s="2"/>
      <c r="H37487" s="2"/>
    </row>
    <row r="37488" spans="2:8">
      <c r="B37488" s="2" t="s">
        <v>37937</v>
      </c>
      <c r="C37488" s="2">
        <v>24</v>
      </c>
      <c r="D37488" s="2" t="s">
        <v>455</v>
      </c>
      <c r="E37488" s="2"/>
      <c r="F37488" s="2"/>
      <c r="G37488" s="2"/>
      <c r="H37488" s="2"/>
    </row>
    <row r="37489" spans="2:8">
      <c r="B37489" s="2" t="s">
        <v>37938</v>
      </c>
      <c r="C37489" s="2">
        <v>23</v>
      </c>
      <c r="D37489" s="2" t="s">
        <v>455</v>
      </c>
      <c r="E37489" s="2"/>
      <c r="F37489" s="2"/>
      <c r="G37489" s="2"/>
      <c r="H37489" s="2"/>
    </row>
    <row r="37490" spans="2:8">
      <c r="B37490" s="2" t="s">
        <v>37939</v>
      </c>
      <c r="C37490" s="2">
        <v>29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31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33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33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33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18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20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20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20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21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37949</v>
      </c>
      <c r="C37500" s="2">
        <v>21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37950</v>
      </c>
      <c r="C37501" s="2">
        <v>21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37951</v>
      </c>
      <c r="C37502" s="2">
        <v>20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37952</v>
      </c>
      <c r="C37503" s="2">
        <v>27</v>
      </c>
      <c r="D37503" s="2" t="s">
        <v>455</v>
      </c>
      <c r="E37503" s="2"/>
      <c r="F37503" s="2"/>
      <c r="G37503" s="2"/>
      <c r="H37503" s="2"/>
    </row>
    <row r="37504" spans="2:8">
      <c r="B37504" s="2" t="s">
        <v>37953</v>
      </c>
      <c r="C37504" s="2">
        <v>29</v>
      </c>
      <c r="D37504" s="2" t="s">
        <v>455</v>
      </c>
      <c r="E37504" s="2"/>
      <c r="F37504" s="2"/>
      <c r="G37504" s="2"/>
      <c r="H37504" s="2"/>
    </row>
    <row r="37505" spans="2:8">
      <c r="B37505" s="2" t="s">
        <v>37954</v>
      </c>
      <c r="C37505" s="2">
        <v>30</v>
      </c>
      <c r="D37505" s="2" t="s">
        <v>455</v>
      </c>
      <c r="E37505" s="2"/>
      <c r="F37505" s="2"/>
      <c r="G37505" s="2"/>
      <c r="H37505" s="2"/>
    </row>
    <row r="37506" spans="2:8">
      <c r="B37506" s="2" t="s">
        <v>37955</v>
      </c>
      <c r="C37506" s="2">
        <v>29</v>
      </c>
      <c r="D37506" s="2" t="s">
        <v>455</v>
      </c>
      <c r="E37506" s="2"/>
      <c r="F37506" s="2"/>
      <c r="G37506" s="2"/>
      <c r="H37506" s="2"/>
    </row>
    <row r="37507" spans="2:8">
      <c r="B37507" s="2" t="s">
        <v>37956</v>
      </c>
      <c r="C37507" s="2">
        <v>28</v>
      </c>
      <c r="D37507" s="2" t="s">
        <v>455</v>
      </c>
      <c r="E37507" s="2"/>
      <c r="F37507" s="2"/>
      <c r="G37507" s="2"/>
      <c r="H37507" s="2"/>
    </row>
    <row r="37508" spans="2:8">
      <c r="B37508" s="2" t="s">
        <v>37957</v>
      </c>
      <c r="C37508" s="2">
        <v>26</v>
      </c>
      <c r="D37508" s="2" t="s">
        <v>455</v>
      </c>
      <c r="E37508" s="2"/>
      <c r="F37508" s="2"/>
      <c r="G37508" s="2"/>
      <c r="H37508" s="2"/>
    </row>
    <row r="37509" spans="2:8">
      <c r="B37509" s="2" t="s">
        <v>37958</v>
      </c>
      <c r="C37509" s="2">
        <v>33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37959</v>
      </c>
      <c r="C37510" s="2">
        <v>13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16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24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27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28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28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27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37966</v>
      </c>
      <c r="C37517" s="2">
        <v>28</v>
      </c>
      <c r="D37517" s="2" t="s">
        <v>455</v>
      </c>
      <c r="E37517" s="2"/>
      <c r="F37517" s="2"/>
      <c r="G37517" s="2"/>
      <c r="H37517" s="2"/>
    </row>
    <row r="37518" spans="2:8">
      <c r="B37518" s="2" t="s">
        <v>37967</v>
      </c>
      <c r="C37518" s="2">
        <v>30</v>
      </c>
      <c r="D37518" s="2" t="s">
        <v>455</v>
      </c>
      <c r="E37518" s="2"/>
      <c r="F37518" s="2"/>
      <c r="G37518" s="2"/>
      <c r="H37518" s="2"/>
    </row>
    <row r="37519" spans="2:8">
      <c r="B37519" s="2" t="s">
        <v>37968</v>
      </c>
      <c r="C37519" s="2">
        <v>30</v>
      </c>
      <c r="D37519" s="2" t="s">
        <v>455</v>
      </c>
      <c r="E37519" s="2"/>
      <c r="F37519" s="2"/>
      <c r="G37519" s="2"/>
      <c r="H37519" s="2"/>
    </row>
    <row r="37520" spans="2:8">
      <c r="B37520" s="2" t="s">
        <v>37969</v>
      </c>
      <c r="C37520" s="2">
        <v>30</v>
      </c>
      <c r="D37520" s="2" t="s">
        <v>455</v>
      </c>
      <c r="E37520" s="2"/>
      <c r="F37520" s="2"/>
      <c r="G37520" s="2"/>
      <c r="H37520" s="2"/>
    </row>
    <row r="37521" spans="2:8">
      <c r="B37521" s="2" t="s">
        <v>37970</v>
      </c>
      <c r="C37521" s="2">
        <v>31</v>
      </c>
      <c r="D37521" s="2" t="s">
        <v>455</v>
      </c>
      <c r="E37521" s="2"/>
      <c r="F37521" s="2"/>
      <c r="G37521" s="2"/>
      <c r="H37521" s="2"/>
    </row>
    <row r="37522" spans="2:8">
      <c r="B37522" s="2" t="s">
        <v>37971</v>
      </c>
      <c r="C37522" s="2">
        <v>11</v>
      </c>
      <c r="D37522" s="2" t="s">
        <v>455</v>
      </c>
      <c r="E37522" s="2"/>
      <c r="F37522" s="2"/>
      <c r="G37522" s="2"/>
      <c r="H37522" s="2"/>
    </row>
    <row r="37523" spans="2:8">
      <c r="B37523" s="2" t="s">
        <v>37972</v>
      </c>
      <c r="C37523" s="2">
        <v>30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37973</v>
      </c>
      <c r="C37524" s="2">
        <v>30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37974</v>
      </c>
      <c r="C37525" s="2">
        <v>29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37975</v>
      </c>
      <c r="C37526" s="2">
        <v>27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37976</v>
      </c>
      <c r="C37527" s="2">
        <v>25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37977</v>
      </c>
      <c r="C37528" s="2">
        <v>29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37978</v>
      </c>
      <c r="C37529" s="2">
        <v>27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37979</v>
      </c>
      <c r="C37530" s="2">
        <v>26</v>
      </c>
      <c r="D37530" s="2" t="s">
        <v>455</v>
      </c>
      <c r="E37530" s="2"/>
      <c r="F37530" s="2"/>
      <c r="G37530" s="2"/>
      <c r="H37530" s="2"/>
    </row>
    <row r="37531" spans="2:8">
      <c r="B37531" s="2" t="s">
        <v>37980</v>
      </c>
      <c r="C37531" s="2">
        <v>26</v>
      </c>
      <c r="D37531" s="2" t="s">
        <v>455</v>
      </c>
      <c r="E37531" s="2"/>
      <c r="F37531" s="2"/>
      <c r="G37531" s="2"/>
      <c r="H37531" s="2"/>
    </row>
    <row r="37532" spans="2:8">
      <c r="B37532" s="2" t="s">
        <v>37981</v>
      </c>
      <c r="C37532" s="2">
        <v>29</v>
      </c>
      <c r="D37532" s="2" t="s">
        <v>455</v>
      </c>
      <c r="E37532" s="2"/>
      <c r="F37532" s="2"/>
      <c r="G37532" s="2"/>
      <c r="H37532" s="2"/>
    </row>
    <row r="37533" spans="2:8">
      <c r="B37533" s="2" t="s">
        <v>37982</v>
      </c>
      <c r="C37533" s="2">
        <v>30</v>
      </c>
      <c r="D37533" s="2" t="s">
        <v>455</v>
      </c>
      <c r="E37533" s="2"/>
      <c r="F37533" s="2"/>
      <c r="G37533" s="2"/>
      <c r="H37533" s="2"/>
    </row>
    <row r="37534" spans="2:8">
      <c r="B37534" s="2" t="s">
        <v>37983</v>
      </c>
      <c r="C37534" s="2">
        <v>30</v>
      </c>
      <c r="D37534" s="2" t="s">
        <v>455</v>
      </c>
      <c r="E37534" s="2"/>
      <c r="F37534" s="2"/>
      <c r="G37534" s="2"/>
      <c r="H37534" s="2"/>
    </row>
    <row r="37535" spans="2:8">
      <c r="B37535" s="2" t="s">
        <v>37984</v>
      </c>
      <c r="C37535" s="2">
        <v>35</v>
      </c>
      <c r="D37535" s="2" t="s">
        <v>455</v>
      </c>
      <c r="E37535" s="2"/>
      <c r="F37535" s="2"/>
      <c r="G37535" s="2"/>
      <c r="H37535" s="2"/>
    </row>
    <row r="37536" spans="2:8">
      <c r="B37536" s="2" t="s">
        <v>37985</v>
      </c>
      <c r="C37536" s="2">
        <v>37</v>
      </c>
      <c r="D37536" s="2" t="s">
        <v>455</v>
      </c>
      <c r="E37536" s="2"/>
      <c r="F37536" s="2"/>
      <c r="G37536" s="2"/>
      <c r="H37536" s="2"/>
    </row>
    <row r="37537" spans="2:8">
      <c r="B37537" s="2" t="s">
        <v>37986</v>
      </c>
      <c r="C37537" s="2">
        <v>36</v>
      </c>
      <c r="D37537" s="2" t="s">
        <v>455</v>
      </c>
      <c r="E37537" s="2"/>
      <c r="F37537" s="2"/>
      <c r="G37537" s="2"/>
      <c r="H37537" s="2"/>
    </row>
    <row r="37538" spans="2:8">
      <c r="B37538" s="2" t="s">
        <v>37987</v>
      </c>
      <c r="C37538" s="2">
        <v>33</v>
      </c>
      <c r="D37538" s="2" t="s">
        <v>455</v>
      </c>
      <c r="E37538" s="2"/>
      <c r="F37538" s="2"/>
      <c r="G37538" s="2"/>
      <c r="H37538" s="2"/>
    </row>
    <row r="37539" spans="2:8">
      <c r="B37539" s="2" t="s">
        <v>37988</v>
      </c>
      <c r="C37539" s="2">
        <v>25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26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25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25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25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25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25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37995</v>
      </c>
      <c r="C37546" s="2">
        <v>28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28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28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29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37999</v>
      </c>
      <c r="C37550" s="2">
        <v>28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35</v>
      </c>
      <c r="D37551" s="2" t="s">
        <v>455</v>
      </c>
      <c r="E37551" s="2"/>
      <c r="F37551" s="2"/>
      <c r="G37551" s="2"/>
      <c r="H37551" s="2"/>
    </row>
    <row r="37552" spans="2:8">
      <c r="B37552" s="2" t="s">
        <v>38001</v>
      </c>
      <c r="C37552" s="2">
        <v>34</v>
      </c>
      <c r="D37552" s="2" t="s">
        <v>455</v>
      </c>
      <c r="E37552" s="2"/>
      <c r="F37552" s="2"/>
      <c r="G37552" s="2"/>
      <c r="H37552" s="2"/>
    </row>
    <row r="37553" spans="2:8">
      <c r="B37553" s="2" t="s">
        <v>38002</v>
      </c>
      <c r="C37553" s="2">
        <v>17</v>
      </c>
      <c r="D37553" s="2" t="s">
        <v>455</v>
      </c>
      <c r="E37553" s="2"/>
      <c r="F37553" s="2"/>
      <c r="G37553" s="2"/>
      <c r="H37553" s="2"/>
    </row>
    <row r="37554" spans="2:8">
      <c r="B37554" s="2" t="s">
        <v>38003</v>
      </c>
      <c r="C37554" s="2">
        <v>17</v>
      </c>
      <c r="D37554" s="2" t="s">
        <v>455</v>
      </c>
      <c r="E37554" s="2"/>
      <c r="F37554" s="2"/>
      <c r="G37554" s="2"/>
      <c r="H37554" s="2"/>
    </row>
    <row r="37555" spans="2:8">
      <c r="B37555" s="2" t="s">
        <v>38004</v>
      </c>
      <c r="C37555" s="2">
        <v>26</v>
      </c>
      <c r="D37555" s="2" t="s">
        <v>455</v>
      </c>
      <c r="E37555" s="2"/>
      <c r="F37555" s="2"/>
      <c r="G37555" s="2"/>
      <c r="H37555" s="2"/>
    </row>
    <row r="37556" spans="2:8">
      <c r="B37556" s="2" t="s">
        <v>38005</v>
      </c>
      <c r="C37556" s="2">
        <v>30</v>
      </c>
      <c r="D37556" s="2" t="s">
        <v>455</v>
      </c>
      <c r="E37556" s="2"/>
      <c r="F37556" s="2"/>
      <c r="G37556" s="2"/>
      <c r="H37556" s="2"/>
    </row>
    <row r="37557" spans="2:8">
      <c r="B37557" s="2" t="s">
        <v>38006</v>
      </c>
      <c r="C37557" s="2">
        <v>31</v>
      </c>
      <c r="D37557" s="2" t="s">
        <v>455</v>
      </c>
      <c r="E37557" s="2"/>
      <c r="F37557" s="2"/>
      <c r="G37557" s="2"/>
      <c r="H37557" s="2"/>
    </row>
    <row r="37558" spans="2:8">
      <c r="B37558" s="2" t="s">
        <v>38007</v>
      </c>
      <c r="C37558" s="2">
        <v>32</v>
      </c>
      <c r="D37558" s="2" t="s">
        <v>455</v>
      </c>
      <c r="E37558" s="2"/>
      <c r="F37558" s="2"/>
      <c r="G37558" s="2"/>
      <c r="H37558" s="2"/>
    </row>
    <row r="37559" spans="2:8">
      <c r="B37559" s="2" t="s">
        <v>38008</v>
      </c>
      <c r="C37559" s="2">
        <v>25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27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27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38011</v>
      </c>
      <c r="C37562" s="2">
        <v>28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38012</v>
      </c>
      <c r="C37563" s="2">
        <v>27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38013</v>
      </c>
      <c r="C37564" s="2">
        <v>26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38014</v>
      </c>
      <c r="C37565" s="2">
        <v>6</v>
      </c>
      <c r="D37565" s="2" t="s">
        <v>455</v>
      </c>
      <c r="E37565" s="2"/>
      <c r="F37565" s="2"/>
      <c r="G37565" s="2"/>
      <c r="H37565" s="2"/>
    </row>
    <row r="37566" spans="2:8">
      <c r="B37566" s="2" t="s">
        <v>38015</v>
      </c>
      <c r="C37566" s="2">
        <v>13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38016</v>
      </c>
      <c r="C37567" s="2">
        <v>16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38017</v>
      </c>
      <c r="C37568" s="2">
        <v>13</v>
      </c>
      <c r="D37568" s="2" t="s">
        <v>455</v>
      </c>
      <c r="E37568" s="2"/>
      <c r="F37568" s="2"/>
      <c r="G37568" s="2"/>
      <c r="H37568" s="2"/>
    </row>
    <row r="37569" spans="2:8">
      <c r="B37569" s="2" t="s">
        <v>38018</v>
      </c>
      <c r="C37569" s="2">
        <v>17</v>
      </c>
      <c r="D37569" s="2" t="s">
        <v>455</v>
      </c>
      <c r="E37569" s="2"/>
      <c r="F37569" s="2"/>
      <c r="G37569" s="2"/>
      <c r="H37569" s="2"/>
    </row>
    <row r="37570" spans="2:8">
      <c r="B37570" s="2" t="s">
        <v>38019</v>
      </c>
      <c r="C37570" s="2">
        <v>23</v>
      </c>
      <c r="D37570" s="2" t="s">
        <v>455</v>
      </c>
      <c r="E37570" s="2"/>
      <c r="F37570" s="2"/>
      <c r="G37570" s="2"/>
      <c r="H37570" s="2"/>
    </row>
    <row r="37571" spans="2:8">
      <c r="B37571" s="2" t="s">
        <v>38020</v>
      </c>
      <c r="C37571" s="2">
        <v>24</v>
      </c>
      <c r="D37571" s="2" t="s">
        <v>455</v>
      </c>
      <c r="E37571" s="2"/>
      <c r="F37571" s="2"/>
      <c r="G37571" s="2"/>
      <c r="H37571" s="2"/>
    </row>
    <row r="37572" spans="2:8">
      <c r="B37572" s="2" t="s">
        <v>38021</v>
      </c>
      <c r="C37572" s="2">
        <v>23</v>
      </c>
      <c r="D37572" s="2" t="s">
        <v>455</v>
      </c>
      <c r="E37572" s="2"/>
      <c r="F37572" s="2"/>
      <c r="G37572" s="2"/>
      <c r="H37572" s="2"/>
    </row>
    <row r="37573" spans="2:8">
      <c r="B37573" s="2" t="s">
        <v>38022</v>
      </c>
      <c r="C37573" s="2">
        <v>21</v>
      </c>
      <c r="D37573" s="2" t="s">
        <v>455</v>
      </c>
      <c r="E37573" s="2"/>
      <c r="F37573" s="2"/>
      <c r="G37573" s="2"/>
      <c r="H37573" s="2"/>
    </row>
    <row r="37574" spans="2:8">
      <c r="B37574" s="2" t="s">
        <v>38023</v>
      </c>
      <c r="C37574" s="2">
        <v>22</v>
      </c>
      <c r="D37574" s="2" t="s">
        <v>455</v>
      </c>
      <c r="E37574" s="2"/>
      <c r="F37574" s="2"/>
      <c r="G37574" s="2"/>
      <c r="H37574" s="2"/>
    </row>
    <row r="37575" spans="2:8">
      <c r="B37575" s="2" t="s">
        <v>38024</v>
      </c>
      <c r="C37575" s="2">
        <v>27</v>
      </c>
      <c r="D37575" s="2" t="s">
        <v>455</v>
      </c>
      <c r="E37575" s="2"/>
      <c r="F37575" s="2"/>
      <c r="G37575" s="2"/>
      <c r="H37575" s="2"/>
    </row>
    <row r="37576" spans="2:8">
      <c r="B37576" s="2" t="s">
        <v>38025</v>
      </c>
      <c r="C37576" s="2">
        <v>28</v>
      </c>
      <c r="D37576" s="2" t="s">
        <v>455</v>
      </c>
      <c r="E37576" s="2"/>
      <c r="F37576" s="2"/>
      <c r="G37576" s="2"/>
      <c r="H37576" s="2"/>
    </row>
    <row r="37577" spans="2:8">
      <c r="B37577" s="2" t="s">
        <v>38026</v>
      </c>
      <c r="C37577" s="2">
        <v>29</v>
      </c>
      <c r="D37577" s="2" t="s">
        <v>455</v>
      </c>
      <c r="E37577" s="2"/>
      <c r="F37577" s="2"/>
      <c r="G37577" s="2"/>
      <c r="H37577" s="2"/>
    </row>
    <row r="37578" spans="2:8">
      <c r="B37578" s="2" t="s">
        <v>38027</v>
      </c>
      <c r="C37578" s="2">
        <v>28</v>
      </c>
      <c r="D37578" s="2" t="s">
        <v>455</v>
      </c>
      <c r="E37578" s="2"/>
      <c r="F37578" s="2"/>
      <c r="G37578" s="2"/>
      <c r="H37578" s="2"/>
    </row>
    <row r="37579" spans="2:8">
      <c r="B37579" s="2" t="s">
        <v>38028</v>
      </c>
      <c r="C37579" s="2">
        <v>27</v>
      </c>
      <c r="D37579" s="2" t="s">
        <v>455</v>
      </c>
      <c r="E37579" s="2"/>
      <c r="F37579" s="2"/>
      <c r="G37579" s="2"/>
      <c r="H37579" s="2"/>
    </row>
    <row r="37580" spans="2:8">
      <c r="B37580" s="2" t="s">
        <v>38029</v>
      </c>
      <c r="C37580" s="2">
        <v>27</v>
      </c>
      <c r="D37580" s="2" t="s">
        <v>455</v>
      </c>
      <c r="E37580" s="2"/>
      <c r="F37580" s="2"/>
      <c r="G37580" s="2"/>
      <c r="H37580" s="2"/>
    </row>
    <row r="37581" spans="2:8">
      <c r="B37581" s="2" t="s">
        <v>38030</v>
      </c>
      <c r="C37581" s="2">
        <v>26</v>
      </c>
      <c r="D37581" s="2" t="s">
        <v>455</v>
      </c>
      <c r="E37581" s="2"/>
      <c r="F37581" s="2"/>
      <c r="G37581" s="2"/>
      <c r="H37581" s="2"/>
    </row>
    <row r="37582" spans="2:8">
      <c r="B37582" s="2" t="s">
        <v>38031</v>
      </c>
      <c r="C37582" s="2">
        <v>34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38032</v>
      </c>
      <c r="C37583" s="2">
        <v>36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38033</v>
      </c>
      <c r="C37584" s="2">
        <v>34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38034</v>
      </c>
      <c r="C37585" s="2">
        <v>33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38035</v>
      </c>
      <c r="C37586" s="2">
        <v>25</v>
      </c>
      <c r="D37586" s="2" t="s">
        <v>455</v>
      </c>
      <c r="E37586" s="2"/>
      <c r="F37586" s="2"/>
      <c r="G37586" s="2"/>
      <c r="H37586" s="2"/>
    </row>
    <row r="37587" spans="2:8">
      <c r="B37587" s="2" t="s">
        <v>38036</v>
      </c>
      <c r="C37587" s="2">
        <v>30</v>
      </c>
      <c r="D37587" s="2" t="s">
        <v>455</v>
      </c>
      <c r="E37587" s="2"/>
      <c r="F37587" s="2"/>
      <c r="G37587" s="2"/>
      <c r="H37587" s="2"/>
    </row>
    <row r="37588" spans="2:8">
      <c r="B37588" s="2" t="s">
        <v>38037</v>
      </c>
      <c r="C37588" s="2">
        <v>33</v>
      </c>
      <c r="D37588" s="2" t="s">
        <v>455</v>
      </c>
      <c r="E37588" s="2"/>
      <c r="F37588" s="2"/>
      <c r="G37588" s="2"/>
      <c r="H37588" s="2"/>
    </row>
    <row r="37589" spans="2:8">
      <c r="B37589" s="2" t="s">
        <v>38038</v>
      </c>
      <c r="C37589" s="2">
        <v>33</v>
      </c>
      <c r="D37589" s="2" t="s">
        <v>455</v>
      </c>
      <c r="E37589" s="2"/>
      <c r="F37589" s="2"/>
      <c r="G37589" s="2"/>
      <c r="H37589" s="2"/>
    </row>
    <row r="37590" spans="2:8">
      <c r="B37590" s="2" t="s">
        <v>38039</v>
      </c>
      <c r="C37590" s="2">
        <v>29</v>
      </c>
      <c r="D37590" s="2" t="s">
        <v>455</v>
      </c>
      <c r="E37590" s="2"/>
      <c r="F37590" s="2"/>
      <c r="G37590" s="2"/>
      <c r="H37590" s="2"/>
    </row>
    <row r="37591" spans="2:8">
      <c r="B37591" s="2" t="s">
        <v>38040</v>
      </c>
      <c r="C37591" s="2">
        <v>29</v>
      </c>
      <c r="D37591" s="2" t="s">
        <v>455</v>
      </c>
      <c r="E37591" s="2"/>
      <c r="F37591" s="2"/>
      <c r="G37591" s="2"/>
      <c r="H37591" s="2"/>
    </row>
    <row r="37592" spans="2:8">
      <c r="B37592" s="2" t="s">
        <v>38041</v>
      </c>
      <c r="C37592" s="2">
        <v>31</v>
      </c>
      <c r="D37592" s="2" t="s">
        <v>455</v>
      </c>
      <c r="E37592" s="2"/>
      <c r="F37592" s="2"/>
      <c r="G37592" s="2"/>
      <c r="H37592" s="2"/>
    </row>
    <row r="37593" spans="2:8">
      <c r="B37593" s="2" t="s">
        <v>38042</v>
      </c>
      <c r="C37593" s="2">
        <v>31</v>
      </c>
      <c r="D37593" s="2" t="s">
        <v>455</v>
      </c>
      <c r="E37593" s="2"/>
      <c r="F37593" s="2"/>
      <c r="G37593" s="2"/>
      <c r="H37593" s="2"/>
    </row>
    <row r="37594" spans="2:8">
      <c r="B37594" s="2" t="s">
        <v>38043</v>
      </c>
      <c r="C37594" s="2">
        <v>32</v>
      </c>
      <c r="D37594" s="2" t="s">
        <v>455</v>
      </c>
      <c r="E37594" s="2"/>
      <c r="F37594" s="2"/>
      <c r="G37594" s="2"/>
      <c r="H37594" s="2"/>
    </row>
    <row r="37595" spans="2:8">
      <c r="B37595" s="2" t="s">
        <v>38044</v>
      </c>
      <c r="C37595" s="2">
        <v>32</v>
      </c>
      <c r="D37595" s="2" t="s">
        <v>455</v>
      </c>
      <c r="E37595" s="2"/>
      <c r="F37595" s="2"/>
      <c r="G37595" s="2"/>
      <c r="H37595" s="2"/>
    </row>
    <row r="37596" spans="2:8">
      <c r="B37596" s="2" t="s">
        <v>38045</v>
      </c>
      <c r="C37596" s="2">
        <v>32</v>
      </c>
      <c r="D37596" s="2" t="s">
        <v>455</v>
      </c>
      <c r="E37596" s="2"/>
      <c r="F37596" s="2"/>
      <c r="G37596" s="2"/>
      <c r="H37596" s="2"/>
    </row>
    <row r="37597" spans="2:8">
      <c r="B37597" s="2" t="s">
        <v>38046</v>
      </c>
      <c r="C37597" s="2">
        <v>32</v>
      </c>
      <c r="D37597" s="2" t="s">
        <v>455</v>
      </c>
      <c r="E37597" s="2"/>
      <c r="F37597" s="2"/>
      <c r="G37597" s="2"/>
      <c r="H37597" s="2"/>
    </row>
    <row r="37598" spans="2:8">
      <c r="B37598" s="2" t="s">
        <v>38047</v>
      </c>
      <c r="C37598" s="2">
        <v>30</v>
      </c>
      <c r="D37598" s="2" t="s">
        <v>455</v>
      </c>
      <c r="E37598" s="2"/>
      <c r="F37598" s="2"/>
      <c r="G37598" s="2"/>
      <c r="H37598" s="2"/>
    </row>
    <row r="37599" spans="2:8">
      <c r="B37599" s="2" t="s">
        <v>38048</v>
      </c>
      <c r="C37599" s="2">
        <v>20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21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38050</v>
      </c>
      <c r="C37601" s="2">
        <v>22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22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22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22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20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21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28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38057</v>
      </c>
      <c r="C37608" s="2">
        <v>27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38058</v>
      </c>
      <c r="C37609" s="2">
        <v>28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38059</v>
      </c>
      <c r="C37610" s="2">
        <v>28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38060</v>
      </c>
      <c r="C37611" s="2">
        <v>28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38061</v>
      </c>
      <c r="C37612" s="2">
        <v>29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29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34</v>
      </c>
      <c r="D37614" s="2" t="s">
        <v>455</v>
      </c>
      <c r="E37614" s="2"/>
      <c r="F37614" s="2"/>
      <c r="G37614" s="2"/>
      <c r="H37614" s="2"/>
    </row>
    <row r="37615" spans="2:8">
      <c r="B37615" s="2" t="s">
        <v>38064</v>
      </c>
      <c r="C37615" s="2">
        <v>35</v>
      </c>
      <c r="D37615" s="2" t="s">
        <v>455</v>
      </c>
      <c r="E37615" s="2"/>
      <c r="F37615" s="2"/>
      <c r="G37615" s="2"/>
      <c r="H37615" s="2"/>
    </row>
    <row r="37616" spans="2:8">
      <c r="B37616" s="2" t="s">
        <v>38065</v>
      </c>
      <c r="C37616" s="2">
        <v>30</v>
      </c>
      <c r="D37616" s="2" t="s">
        <v>455</v>
      </c>
      <c r="E37616" s="2"/>
      <c r="F37616" s="2"/>
      <c r="G37616" s="2"/>
      <c r="H37616" s="2"/>
    </row>
    <row r="37617" spans="2:8">
      <c r="B37617" s="2" t="s">
        <v>38066</v>
      </c>
      <c r="C37617" s="2">
        <v>28</v>
      </c>
      <c r="D37617" s="2" t="s">
        <v>455</v>
      </c>
      <c r="E37617" s="2"/>
      <c r="F37617" s="2"/>
      <c r="G37617" s="2"/>
      <c r="H37617" s="2"/>
    </row>
    <row r="37618" spans="2:8">
      <c r="B37618" s="2" t="s">
        <v>38067</v>
      </c>
      <c r="C37618" s="2">
        <v>5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38068</v>
      </c>
      <c r="C37619" s="2">
        <v>12</v>
      </c>
      <c r="D37619" s="2" t="s">
        <v>455</v>
      </c>
      <c r="E37619" s="2"/>
      <c r="F37619" s="2"/>
      <c r="G37619" s="2"/>
      <c r="H37619" s="2"/>
    </row>
    <row r="37620" spans="2:8">
      <c r="B37620" s="2" t="s">
        <v>38069</v>
      </c>
      <c r="C37620" s="2">
        <v>13</v>
      </c>
      <c r="D37620" s="2" t="s">
        <v>455</v>
      </c>
      <c r="E37620" s="2"/>
      <c r="F37620" s="2"/>
      <c r="G37620" s="2"/>
      <c r="H37620" s="2"/>
    </row>
    <row r="37621" spans="2:8">
      <c r="B37621" s="2" t="s">
        <v>38070</v>
      </c>
      <c r="C37621" s="2">
        <v>13</v>
      </c>
      <c r="D37621" s="2" t="s">
        <v>455</v>
      </c>
      <c r="E37621" s="2"/>
      <c r="F37621" s="2"/>
      <c r="G37621" s="2"/>
      <c r="H37621" s="2"/>
    </row>
    <row r="37622" spans="2:8">
      <c r="B37622" s="2" t="s">
        <v>38071</v>
      </c>
      <c r="C37622" s="2">
        <v>14</v>
      </c>
      <c r="D37622" s="2" t="s">
        <v>455</v>
      </c>
      <c r="E37622" s="2"/>
      <c r="F37622" s="2"/>
      <c r="G37622" s="2"/>
      <c r="H37622" s="2"/>
    </row>
    <row r="37623" spans="2:8">
      <c r="B37623" s="2" t="s">
        <v>38072</v>
      </c>
      <c r="C37623" s="2">
        <v>13</v>
      </c>
      <c r="D37623" s="2" t="s">
        <v>455</v>
      </c>
      <c r="E37623" s="2"/>
      <c r="F37623" s="2"/>
      <c r="G37623" s="2"/>
      <c r="H37623" s="2"/>
    </row>
    <row r="37624" spans="2:8">
      <c r="B37624" s="2" t="s">
        <v>38073</v>
      </c>
      <c r="C37624" s="2">
        <v>13</v>
      </c>
      <c r="D37624" s="2" t="s">
        <v>455</v>
      </c>
      <c r="E37624" s="2"/>
      <c r="F37624" s="2"/>
      <c r="G37624" s="2"/>
      <c r="H37624" s="2"/>
    </row>
    <row r="37625" spans="2:8">
      <c r="B37625" s="2" t="s">
        <v>38074</v>
      </c>
      <c r="C37625" s="2">
        <v>12</v>
      </c>
      <c r="D37625" s="2" t="s">
        <v>455</v>
      </c>
      <c r="E37625" s="2"/>
      <c r="F37625" s="2"/>
      <c r="G37625" s="2"/>
      <c r="H37625" s="2"/>
    </row>
    <row r="37626" spans="2:8">
      <c r="B37626" s="2" t="s">
        <v>38075</v>
      </c>
      <c r="C37626" s="2">
        <v>13</v>
      </c>
      <c r="D37626" s="2" t="s">
        <v>455</v>
      </c>
      <c r="E37626" s="2"/>
      <c r="F37626" s="2"/>
      <c r="G37626" s="2"/>
      <c r="H37626" s="2"/>
    </row>
    <row r="37627" spans="2:8">
      <c r="B37627" s="2" t="s">
        <v>38076</v>
      </c>
      <c r="C37627" s="2">
        <v>12</v>
      </c>
      <c r="D37627" s="2" t="s">
        <v>455</v>
      </c>
      <c r="E37627" s="2"/>
      <c r="F37627" s="2"/>
      <c r="G37627" s="2"/>
      <c r="H37627" s="2"/>
    </row>
    <row r="37628" spans="2:8">
      <c r="B37628" s="2" t="s">
        <v>38077</v>
      </c>
      <c r="C37628" s="2">
        <v>29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38078</v>
      </c>
      <c r="C37629" s="2">
        <v>29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38079</v>
      </c>
      <c r="C37630" s="2">
        <v>6</v>
      </c>
      <c r="D37630" s="2" t="s">
        <v>455</v>
      </c>
      <c r="E37630" s="2"/>
      <c r="F37630" s="2"/>
      <c r="G37630" s="2"/>
      <c r="H37630" s="2"/>
    </row>
    <row r="37631" spans="2:8">
      <c r="B37631" s="2" t="s">
        <v>38080</v>
      </c>
      <c r="C37631" s="2">
        <v>24</v>
      </c>
      <c r="D37631" s="2" t="s">
        <v>455</v>
      </c>
      <c r="E37631" s="2"/>
      <c r="F37631" s="2"/>
      <c r="G37631" s="2"/>
      <c r="H37631" s="2"/>
    </row>
    <row r="37632" spans="2:8">
      <c r="B37632" s="2" t="s">
        <v>38081</v>
      </c>
      <c r="C37632" s="2">
        <v>26</v>
      </c>
      <c r="D37632" s="2" t="s">
        <v>455</v>
      </c>
      <c r="E37632" s="2"/>
      <c r="F37632" s="2"/>
      <c r="G37632" s="2"/>
      <c r="H37632" s="2"/>
    </row>
    <row r="37633" spans="2:8">
      <c r="B37633" s="2" t="s">
        <v>38082</v>
      </c>
      <c r="C37633" s="2">
        <v>25</v>
      </c>
      <c r="D37633" s="2" t="s">
        <v>455</v>
      </c>
      <c r="E37633" s="2"/>
      <c r="F37633" s="2"/>
      <c r="G37633" s="2"/>
      <c r="H37633" s="2"/>
    </row>
    <row r="37634" spans="2:8">
      <c r="B37634" s="2" t="s">
        <v>38083</v>
      </c>
      <c r="C37634" s="2">
        <v>24</v>
      </c>
      <c r="D37634" s="2" t="s">
        <v>455</v>
      </c>
      <c r="E37634" s="2"/>
      <c r="F37634" s="2"/>
      <c r="G37634" s="2"/>
      <c r="H37634" s="2"/>
    </row>
    <row r="37635" spans="2:8">
      <c r="B37635" s="2" t="s">
        <v>38084</v>
      </c>
      <c r="C37635" s="2">
        <v>24</v>
      </c>
      <c r="D37635" s="2" t="s">
        <v>455</v>
      </c>
      <c r="E37635" s="2"/>
      <c r="F37635" s="2"/>
      <c r="G37635" s="2"/>
      <c r="H37635" s="2"/>
    </row>
    <row r="37636" spans="2:8">
      <c r="B37636" s="2" t="s">
        <v>38085</v>
      </c>
      <c r="C37636" s="2">
        <v>16</v>
      </c>
      <c r="D37636" s="2" t="s">
        <v>455</v>
      </c>
      <c r="E37636" s="2"/>
      <c r="F37636" s="2"/>
      <c r="G37636" s="2"/>
      <c r="H37636" s="2"/>
    </row>
    <row r="37637" spans="2:8">
      <c r="B37637" s="2" t="s">
        <v>38086</v>
      </c>
      <c r="C37637" s="2">
        <v>5</v>
      </c>
      <c r="D37637" s="2" t="s">
        <v>455</v>
      </c>
      <c r="E37637" s="2"/>
      <c r="F37637" s="2"/>
      <c r="G37637" s="2"/>
      <c r="H37637" s="2"/>
    </row>
    <row r="37638" spans="2:8">
      <c r="B37638" s="2" t="s">
        <v>38087</v>
      </c>
      <c r="C37638" s="2">
        <v>8</v>
      </c>
      <c r="D37638" s="2" t="s">
        <v>455</v>
      </c>
      <c r="E37638" s="2"/>
      <c r="F37638" s="2"/>
      <c r="G37638" s="2"/>
      <c r="H37638" s="2"/>
    </row>
    <row r="37639" spans="2:8">
      <c r="B37639" s="2" t="s">
        <v>38088</v>
      </c>
      <c r="C37639" s="2">
        <v>17</v>
      </c>
      <c r="D37639" s="2" t="s">
        <v>455</v>
      </c>
      <c r="E37639" s="2"/>
      <c r="F37639" s="2"/>
      <c r="G37639" s="2"/>
      <c r="H37639" s="2"/>
    </row>
    <row r="37640" spans="2:8">
      <c r="B37640" s="2" t="s">
        <v>38089</v>
      </c>
      <c r="C37640" s="2">
        <v>31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38090</v>
      </c>
      <c r="C37641" s="2">
        <v>31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38091</v>
      </c>
      <c r="C37642" s="2">
        <v>32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38092</v>
      </c>
      <c r="C37643" s="2">
        <v>30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38093</v>
      </c>
      <c r="C37644" s="2">
        <v>30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38094</v>
      </c>
      <c r="C37645" s="2">
        <v>31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38095</v>
      </c>
      <c r="C37646" s="2">
        <v>33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38096</v>
      </c>
      <c r="C37647" s="2">
        <v>34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38097</v>
      </c>
      <c r="C37648" s="2">
        <v>32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38098</v>
      </c>
      <c r="C37649" s="2">
        <v>32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31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38100</v>
      </c>
      <c r="C37651" s="2">
        <v>23</v>
      </c>
      <c r="D37651" s="2" t="s">
        <v>455</v>
      </c>
      <c r="E37651" s="2"/>
      <c r="F37651" s="2"/>
      <c r="G37651" s="2"/>
      <c r="H37651" s="2"/>
    </row>
    <row r="37652" spans="2:8">
      <c r="B37652" s="2" t="s">
        <v>38101</v>
      </c>
      <c r="C37652" s="2">
        <v>26</v>
      </c>
      <c r="D37652" s="2" t="s">
        <v>455</v>
      </c>
      <c r="E37652" s="2"/>
      <c r="F37652" s="2"/>
      <c r="G37652" s="2"/>
      <c r="H37652" s="2"/>
    </row>
    <row r="37653" spans="2:8">
      <c r="B37653" s="2" t="s">
        <v>38102</v>
      </c>
      <c r="C37653" s="2">
        <v>27</v>
      </c>
      <c r="D37653" s="2" t="s">
        <v>455</v>
      </c>
      <c r="E37653" s="2"/>
      <c r="F37653" s="2"/>
      <c r="G37653" s="2"/>
      <c r="H37653" s="2"/>
    </row>
    <row r="37654" spans="2:8">
      <c r="B37654" s="2" t="s">
        <v>38103</v>
      </c>
      <c r="C37654" s="2">
        <v>27</v>
      </c>
      <c r="D37654" s="2" t="s">
        <v>455</v>
      </c>
      <c r="E37654" s="2"/>
      <c r="F37654" s="2"/>
      <c r="G37654" s="2"/>
      <c r="H37654" s="2"/>
    </row>
    <row r="37655" spans="2:8">
      <c r="B37655" s="2" t="s">
        <v>38104</v>
      </c>
      <c r="C37655" s="2">
        <v>28</v>
      </c>
      <c r="D37655" s="2" t="s">
        <v>455</v>
      </c>
      <c r="E37655" s="2"/>
      <c r="F37655" s="2"/>
      <c r="G37655" s="2"/>
      <c r="H37655" s="2"/>
    </row>
    <row r="37656" spans="2:8">
      <c r="B37656" s="2" t="s">
        <v>38105</v>
      </c>
      <c r="C37656" s="2">
        <v>27</v>
      </c>
      <c r="D37656" s="2" t="s">
        <v>455</v>
      </c>
      <c r="E37656" s="2"/>
      <c r="F37656" s="2"/>
      <c r="G37656" s="2"/>
      <c r="H37656" s="2"/>
    </row>
    <row r="37657" spans="2:8">
      <c r="B37657" s="2" t="s">
        <v>38106</v>
      </c>
      <c r="C37657" s="2">
        <v>25</v>
      </c>
      <c r="D37657" s="2" t="s">
        <v>455</v>
      </c>
      <c r="E37657" s="2"/>
      <c r="F37657" s="2"/>
      <c r="G37657" s="2"/>
      <c r="H37657" s="2"/>
    </row>
    <row r="37658" spans="2:8">
      <c r="B37658" s="2" t="s">
        <v>38107</v>
      </c>
      <c r="C37658" s="2">
        <v>23</v>
      </c>
      <c r="D37658" s="2" t="s">
        <v>455</v>
      </c>
      <c r="E37658" s="2"/>
      <c r="F37658" s="2"/>
      <c r="G37658" s="2"/>
      <c r="H37658" s="2"/>
    </row>
    <row r="37659" spans="2:8">
      <c r="B37659" s="2" t="s">
        <v>38108</v>
      </c>
      <c r="C37659" s="2">
        <v>20</v>
      </c>
      <c r="D37659" s="2" t="s">
        <v>455</v>
      </c>
      <c r="E37659" s="2"/>
      <c r="F37659" s="2"/>
      <c r="G37659" s="2"/>
      <c r="H37659" s="2"/>
    </row>
    <row r="37660" spans="2:8">
      <c r="B37660" s="2" t="s">
        <v>38109</v>
      </c>
      <c r="C37660" s="2">
        <v>23</v>
      </c>
      <c r="D37660" s="2" t="s">
        <v>455</v>
      </c>
      <c r="E37660" s="2"/>
      <c r="F37660" s="2"/>
      <c r="G37660" s="2"/>
      <c r="H37660" s="2"/>
    </row>
    <row r="37661" spans="2:8">
      <c r="B37661" s="2" t="s">
        <v>38110</v>
      </c>
      <c r="C37661" s="2">
        <v>23</v>
      </c>
      <c r="D37661" s="2" t="s">
        <v>455</v>
      </c>
      <c r="E37661" s="2"/>
      <c r="F37661" s="2"/>
      <c r="G37661" s="2"/>
      <c r="H37661" s="2"/>
    </row>
    <row r="37662" spans="2:8">
      <c r="B37662" s="2" t="s">
        <v>38111</v>
      </c>
      <c r="C37662" s="2">
        <v>18</v>
      </c>
      <c r="D37662" s="2" t="s">
        <v>455</v>
      </c>
      <c r="E37662" s="2"/>
      <c r="F37662" s="2"/>
      <c r="G37662" s="2"/>
      <c r="H37662" s="2"/>
    </row>
    <row r="37663" spans="2:8">
      <c r="B37663" s="2" t="s">
        <v>38112</v>
      </c>
      <c r="C37663" s="2">
        <v>12</v>
      </c>
      <c r="D37663" s="2" t="s">
        <v>455</v>
      </c>
      <c r="E37663" s="2"/>
      <c r="F37663" s="2"/>
      <c r="G37663" s="2"/>
      <c r="H37663" s="2"/>
    </row>
    <row r="37664" spans="2:8">
      <c r="B37664" s="2" t="s">
        <v>38113</v>
      </c>
      <c r="C37664" s="2">
        <v>25</v>
      </c>
      <c r="D37664" s="2" t="s">
        <v>455</v>
      </c>
      <c r="E37664" s="2"/>
      <c r="F37664" s="2"/>
      <c r="G37664" s="2"/>
      <c r="H37664" s="2"/>
    </row>
    <row r="37665" spans="2:8">
      <c r="B37665" s="2" t="s">
        <v>38114</v>
      </c>
      <c r="C37665" s="2">
        <v>22</v>
      </c>
      <c r="D37665" s="2" t="s">
        <v>455</v>
      </c>
      <c r="E37665" s="2"/>
      <c r="F37665" s="2"/>
      <c r="G37665" s="2"/>
      <c r="H37665" s="2"/>
    </row>
    <row r="37666" spans="2:8">
      <c r="B37666" s="2" t="s">
        <v>38115</v>
      </c>
      <c r="C37666" s="2">
        <v>20</v>
      </c>
      <c r="D37666" s="2" t="s">
        <v>455</v>
      </c>
      <c r="E37666" s="2"/>
      <c r="F37666" s="2"/>
      <c r="G37666" s="2"/>
      <c r="H37666" s="2"/>
    </row>
    <row r="37667" spans="2:8">
      <c r="B37667" s="2" t="s">
        <v>38116</v>
      </c>
      <c r="C37667" s="2">
        <v>23</v>
      </c>
      <c r="D37667" s="2" t="s">
        <v>455</v>
      </c>
      <c r="E37667" s="2"/>
      <c r="F37667" s="2"/>
      <c r="G37667" s="2"/>
      <c r="H37667" s="2"/>
    </row>
    <row r="37668" spans="2:8">
      <c r="B37668" s="2" t="s">
        <v>38117</v>
      </c>
      <c r="C37668" s="2">
        <v>14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38118</v>
      </c>
      <c r="C37669" s="2">
        <v>19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24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26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29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38122</v>
      </c>
      <c r="C37673" s="2">
        <v>31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38123</v>
      </c>
      <c r="C37674" s="2">
        <v>33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38124</v>
      </c>
      <c r="C37675" s="2">
        <v>32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38125</v>
      </c>
      <c r="C37676" s="2">
        <v>35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38126</v>
      </c>
      <c r="C37677" s="2">
        <v>35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38127</v>
      </c>
      <c r="C37678" s="2">
        <v>36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38128</v>
      </c>
      <c r="C37679" s="2">
        <v>35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38129</v>
      </c>
      <c r="C37680" s="2">
        <v>35</v>
      </c>
      <c r="D37680" s="2" t="s">
        <v>455</v>
      </c>
      <c r="E37680" s="2"/>
      <c r="F37680" s="2"/>
      <c r="G37680" s="2"/>
      <c r="H37680" s="2"/>
    </row>
    <row r="37681" spans="2:8">
      <c r="B37681" s="2" t="s">
        <v>38130</v>
      </c>
      <c r="C37681" s="2">
        <v>36</v>
      </c>
      <c r="D37681" s="2" t="s">
        <v>455</v>
      </c>
      <c r="E37681" s="2"/>
      <c r="F37681" s="2"/>
      <c r="G37681" s="2"/>
      <c r="H37681" s="2"/>
    </row>
    <row r="37682" spans="2:8">
      <c r="B37682" s="2" t="s">
        <v>38131</v>
      </c>
      <c r="C37682" s="2">
        <v>33</v>
      </c>
      <c r="D37682" s="2" t="s">
        <v>455</v>
      </c>
      <c r="E37682" s="2"/>
      <c r="F37682" s="2"/>
      <c r="G37682" s="2"/>
      <c r="H37682" s="2"/>
    </row>
    <row r="37683" spans="2:8">
      <c r="B37683" s="2" t="s">
        <v>38132</v>
      </c>
      <c r="C37683" s="2">
        <v>29</v>
      </c>
      <c r="D37683" s="2" t="s">
        <v>455</v>
      </c>
      <c r="E37683" s="2"/>
      <c r="F37683" s="2"/>
      <c r="G37683" s="2"/>
      <c r="H37683" s="2"/>
    </row>
    <row r="37684" spans="2:8">
      <c r="B37684" s="2" t="s">
        <v>38133</v>
      </c>
      <c r="C37684" s="2">
        <v>27</v>
      </c>
      <c r="D37684" s="2" t="s">
        <v>455</v>
      </c>
      <c r="E37684" s="2"/>
      <c r="F37684" s="2"/>
      <c r="G37684" s="2"/>
      <c r="H37684" s="2"/>
    </row>
    <row r="37685" spans="2:8">
      <c r="B37685" s="2" t="s">
        <v>38134</v>
      </c>
      <c r="C37685" s="2">
        <v>36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38135</v>
      </c>
      <c r="C37686" s="2">
        <v>36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38136</v>
      </c>
      <c r="C37687" s="2">
        <v>37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38137</v>
      </c>
      <c r="C37688" s="2">
        <v>38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27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27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28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28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38142</v>
      </c>
      <c r="C37693" s="2">
        <v>27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29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32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38145</v>
      </c>
      <c r="C37696" s="2">
        <v>32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33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38147</v>
      </c>
      <c r="C37698" s="2">
        <v>32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38148</v>
      </c>
      <c r="C37699" s="2">
        <v>31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38149</v>
      </c>
      <c r="C37700" s="2">
        <v>15</v>
      </c>
      <c r="D37700" s="2" t="s">
        <v>455</v>
      </c>
      <c r="E37700" s="2"/>
      <c r="F37700" s="2"/>
      <c r="G37700" s="2"/>
      <c r="H37700" s="2"/>
    </row>
    <row r="37701" spans="2:8">
      <c r="B37701" s="2" t="s">
        <v>38150</v>
      </c>
      <c r="C37701" s="2">
        <v>19</v>
      </c>
      <c r="D37701" s="2" t="s">
        <v>455</v>
      </c>
      <c r="E37701" s="2"/>
      <c r="F37701" s="2"/>
      <c r="G37701" s="2"/>
      <c r="H37701" s="2"/>
    </row>
    <row r="37702" spans="2:8">
      <c r="B37702" s="2" t="s">
        <v>38151</v>
      </c>
      <c r="C37702" s="2">
        <v>20</v>
      </c>
      <c r="D37702" s="2" t="s">
        <v>455</v>
      </c>
      <c r="E37702" s="2"/>
      <c r="F37702" s="2"/>
      <c r="G37702" s="2"/>
      <c r="H37702" s="2"/>
    </row>
    <row r="37703" spans="2:8">
      <c r="B37703" s="2" t="s">
        <v>38152</v>
      </c>
      <c r="C37703" s="2">
        <v>18</v>
      </c>
      <c r="D37703" s="2" t="s">
        <v>455</v>
      </c>
      <c r="E37703" s="2"/>
      <c r="F37703" s="2"/>
      <c r="G37703" s="2"/>
      <c r="H37703" s="2"/>
    </row>
    <row r="37704" spans="2:8">
      <c r="B37704" s="2" t="s">
        <v>38153</v>
      </c>
      <c r="C37704" s="2">
        <v>17</v>
      </c>
      <c r="D37704" s="2" t="s">
        <v>455</v>
      </c>
      <c r="E37704" s="2"/>
      <c r="F37704" s="2"/>
      <c r="G37704" s="2"/>
      <c r="H37704" s="2"/>
    </row>
    <row r="37705" spans="2:8">
      <c r="B37705" s="2" t="s">
        <v>38154</v>
      </c>
      <c r="C37705" s="2">
        <v>17</v>
      </c>
      <c r="D37705" s="2" t="s">
        <v>455</v>
      </c>
      <c r="E37705" s="2"/>
      <c r="F37705" s="2"/>
      <c r="G37705" s="2"/>
      <c r="H37705" s="2"/>
    </row>
    <row r="37706" spans="2:8">
      <c r="B37706" s="2" t="s">
        <v>38155</v>
      </c>
      <c r="C37706" s="2">
        <v>17</v>
      </c>
      <c r="D37706" s="2" t="s">
        <v>455</v>
      </c>
      <c r="E37706" s="2"/>
      <c r="F37706" s="2"/>
      <c r="G37706" s="2"/>
      <c r="H37706" s="2"/>
    </row>
    <row r="37707" spans="2:8">
      <c r="B37707" s="2" t="s">
        <v>38156</v>
      </c>
      <c r="C37707" s="2">
        <v>17</v>
      </c>
      <c r="D37707" s="2" t="s">
        <v>455</v>
      </c>
      <c r="E37707" s="2"/>
      <c r="F37707" s="2"/>
      <c r="G37707" s="2"/>
      <c r="H37707" s="2"/>
    </row>
    <row r="37708" spans="2:8">
      <c r="B37708" s="2" t="s">
        <v>38157</v>
      </c>
      <c r="C37708" s="2">
        <v>16</v>
      </c>
      <c r="D37708" s="2" t="s">
        <v>455</v>
      </c>
      <c r="E37708" s="2"/>
      <c r="F37708" s="2"/>
      <c r="G37708" s="2"/>
      <c r="H37708" s="2"/>
    </row>
    <row r="37709" spans="2:8">
      <c r="B37709" s="2" t="s">
        <v>38158</v>
      </c>
      <c r="C37709" s="2">
        <v>13</v>
      </c>
      <c r="D37709" s="2" t="s">
        <v>455</v>
      </c>
      <c r="E37709" s="2"/>
      <c r="F37709" s="2"/>
      <c r="G37709" s="2"/>
      <c r="H37709" s="2"/>
    </row>
    <row r="37710" spans="2:8">
      <c r="B37710" s="2" t="s">
        <v>38159</v>
      </c>
      <c r="C37710" s="2">
        <v>8</v>
      </c>
      <c r="D37710" s="2" t="s">
        <v>455</v>
      </c>
      <c r="E37710" s="2"/>
      <c r="F37710" s="2"/>
      <c r="G37710" s="2"/>
      <c r="H37710" s="2"/>
    </row>
    <row r="37711" spans="2:8">
      <c r="B37711" s="2" t="s">
        <v>38160</v>
      </c>
      <c r="C37711" s="2">
        <v>12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38161</v>
      </c>
      <c r="C37712" s="2">
        <v>18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38162</v>
      </c>
      <c r="C37713" s="2">
        <v>23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38163</v>
      </c>
      <c r="C37714" s="2">
        <v>25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38164</v>
      </c>
      <c r="C37715" s="2">
        <v>26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38165</v>
      </c>
      <c r="C37716" s="2">
        <v>26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38166</v>
      </c>
      <c r="C37717" s="2">
        <v>25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38167</v>
      </c>
      <c r="C37718" s="2">
        <v>25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38168</v>
      </c>
      <c r="C37719" s="2">
        <v>36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38169</v>
      </c>
      <c r="C37720" s="2">
        <v>36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38170</v>
      </c>
      <c r="C37721" s="2">
        <v>34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38171</v>
      </c>
      <c r="C37722" s="2">
        <v>32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38172</v>
      </c>
      <c r="C37723" s="2">
        <v>32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29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38174</v>
      </c>
      <c r="C37725" s="2">
        <v>30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38175</v>
      </c>
      <c r="C37726" s="2">
        <v>32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32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32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38178</v>
      </c>
      <c r="C37729" s="2">
        <v>33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38179</v>
      </c>
      <c r="C37730" s="2">
        <v>16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38180</v>
      </c>
      <c r="C37731" s="2">
        <v>26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38181</v>
      </c>
      <c r="C37732" s="2">
        <v>28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38182</v>
      </c>
      <c r="C37733" s="2">
        <v>27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38183</v>
      </c>
      <c r="C37734" s="2">
        <v>26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38184</v>
      </c>
      <c r="C37735" s="2">
        <v>25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38185</v>
      </c>
      <c r="C37736" s="2">
        <v>24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38186</v>
      </c>
      <c r="C37737" s="2">
        <v>34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38187</v>
      </c>
      <c r="C37738" s="2">
        <v>36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38188</v>
      </c>
      <c r="C37739" s="2">
        <v>37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38189</v>
      </c>
      <c r="C37740" s="2">
        <v>37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38190</v>
      </c>
      <c r="C37741" s="2">
        <v>34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38191</v>
      </c>
      <c r="C37742" s="2">
        <v>33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38192</v>
      </c>
      <c r="C37743" s="2">
        <v>34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38193</v>
      </c>
      <c r="C37744" s="2">
        <v>32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38194</v>
      </c>
      <c r="C37745" s="2">
        <v>30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38195</v>
      </c>
      <c r="C37746" s="2">
        <v>9</v>
      </c>
      <c r="D37746" s="2" t="s">
        <v>455</v>
      </c>
      <c r="E37746" s="2"/>
      <c r="F37746" s="2"/>
      <c r="G37746" s="2"/>
      <c r="H37746" s="2"/>
    </row>
    <row r="37747" spans="2:8">
      <c r="B37747" s="2" t="s">
        <v>38196</v>
      </c>
      <c r="C37747" s="2">
        <v>15</v>
      </c>
      <c r="D37747" s="2" t="s">
        <v>455</v>
      </c>
      <c r="E37747" s="2"/>
      <c r="F37747" s="2"/>
      <c r="G37747" s="2"/>
      <c r="H37747" s="2"/>
    </row>
    <row r="37748" spans="2:8">
      <c r="B37748" s="2" t="s">
        <v>38197</v>
      </c>
      <c r="C37748" s="2">
        <v>28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30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38199</v>
      </c>
      <c r="C37750" s="2">
        <v>30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38200</v>
      </c>
      <c r="C37751" s="2">
        <v>30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38201</v>
      </c>
      <c r="C37752" s="2">
        <v>30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38202</v>
      </c>
      <c r="C37753" s="2">
        <v>29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29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38204</v>
      </c>
      <c r="C37755" s="2">
        <v>29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38205</v>
      </c>
      <c r="C37756" s="2">
        <v>29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38206</v>
      </c>
      <c r="C37757" s="2">
        <v>28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38207</v>
      </c>
      <c r="C37758" s="2">
        <v>36</v>
      </c>
      <c r="D37758" s="2" t="s">
        <v>455</v>
      </c>
      <c r="E37758" s="2"/>
      <c r="F37758" s="2"/>
      <c r="G37758" s="2"/>
      <c r="H37758" s="2"/>
    </row>
    <row r="37759" spans="2:8">
      <c r="B37759" s="2" t="s">
        <v>38208</v>
      </c>
      <c r="C37759" s="2">
        <v>36</v>
      </c>
      <c r="D37759" s="2" t="s">
        <v>455</v>
      </c>
      <c r="E37759" s="2"/>
      <c r="F37759" s="2"/>
      <c r="G37759" s="2"/>
      <c r="H37759" s="2"/>
    </row>
    <row r="37760" spans="2:8">
      <c r="B37760" s="2" t="s">
        <v>38209</v>
      </c>
      <c r="C37760" s="2">
        <v>36</v>
      </c>
      <c r="D37760" s="2" t="s">
        <v>455</v>
      </c>
      <c r="E37760" s="2"/>
      <c r="F37760" s="2"/>
      <c r="G37760" s="2"/>
      <c r="H37760" s="2"/>
    </row>
    <row r="37761" spans="2:8">
      <c r="B37761" s="2" t="s">
        <v>38210</v>
      </c>
      <c r="C37761" s="2">
        <v>36</v>
      </c>
      <c r="D37761" s="2" t="s">
        <v>455</v>
      </c>
      <c r="E37761" s="2"/>
      <c r="F37761" s="2"/>
      <c r="G37761" s="2"/>
      <c r="H37761" s="2"/>
    </row>
    <row r="37762" spans="2:8">
      <c r="B37762" s="2" t="s">
        <v>38211</v>
      </c>
      <c r="C37762" s="2">
        <v>35</v>
      </c>
      <c r="D37762" s="2" t="s">
        <v>455</v>
      </c>
      <c r="E37762" s="2"/>
      <c r="F37762" s="2"/>
      <c r="G37762" s="2"/>
      <c r="H37762" s="2"/>
    </row>
    <row r="37763" spans="2:8">
      <c r="B37763" s="2" t="s">
        <v>38212</v>
      </c>
      <c r="C37763" s="2">
        <v>34</v>
      </c>
      <c r="D37763" s="2" t="s">
        <v>455</v>
      </c>
      <c r="E37763" s="2"/>
      <c r="F37763" s="2"/>
      <c r="G37763" s="2"/>
      <c r="H37763" s="2"/>
    </row>
    <row r="37764" spans="2:8">
      <c r="B37764" s="2" t="s">
        <v>38213</v>
      </c>
      <c r="C37764" s="2">
        <v>7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38214</v>
      </c>
      <c r="C37765" s="2">
        <v>9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38215</v>
      </c>
      <c r="C37766" s="2">
        <v>9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38216</v>
      </c>
      <c r="C37767" s="2">
        <v>22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38217</v>
      </c>
      <c r="C37768" s="2">
        <v>23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38218</v>
      </c>
      <c r="C37769" s="2">
        <v>23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38219</v>
      </c>
      <c r="C37770" s="2">
        <v>22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38220</v>
      </c>
      <c r="C37771" s="2">
        <v>21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38221</v>
      </c>
      <c r="C37772" s="2">
        <v>12</v>
      </c>
      <c r="D37772" s="2" t="s">
        <v>455</v>
      </c>
      <c r="E37772" s="2"/>
      <c r="F37772" s="2"/>
      <c r="G37772" s="2"/>
      <c r="H37772" s="2"/>
    </row>
    <row r="37773" spans="2:8">
      <c r="B37773" s="2" t="s">
        <v>38222</v>
      </c>
      <c r="C37773" s="2">
        <v>13</v>
      </c>
      <c r="D37773" s="2" t="s">
        <v>455</v>
      </c>
      <c r="E37773" s="2"/>
      <c r="F37773" s="2"/>
      <c r="G37773" s="2"/>
      <c r="H37773" s="2"/>
    </row>
    <row r="37774" spans="2:8">
      <c r="B37774" s="2" t="s">
        <v>38223</v>
      </c>
      <c r="C37774" s="2">
        <v>12</v>
      </c>
      <c r="D37774" s="2" t="s">
        <v>455</v>
      </c>
      <c r="E37774" s="2"/>
      <c r="F37774" s="2"/>
      <c r="G37774" s="2"/>
      <c r="H37774" s="2"/>
    </row>
    <row r="37775" spans="2:8">
      <c r="B37775" s="2" t="s">
        <v>38224</v>
      </c>
      <c r="C37775" s="2">
        <v>12</v>
      </c>
      <c r="D37775" s="2" t="s">
        <v>455</v>
      </c>
      <c r="E37775" s="2"/>
      <c r="F37775" s="2"/>
      <c r="G37775" s="2"/>
      <c r="H37775" s="2"/>
    </row>
    <row r="37776" spans="2:8">
      <c r="B37776" s="2" t="s">
        <v>38225</v>
      </c>
      <c r="C37776" s="2">
        <v>13</v>
      </c>
      <c r="D37776" s="2" t="s">
        <v>455</v>
      </c>
      <c r="E37776" s="2"/>
      <c r="F37776" s="2"/>
      <c r="G37776" s="2"/>
      <c r="H37776" s="2"/>
    </row>
    <row r="37777" spans="2:8">
      <c r="B37777" s="2" t="s">
        <v>38226</v>
      </c>
      <c r="C37777" s="2">
        <v>28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29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38228</v>
      </c>
      <c r="C37779" s="2">
        <v>29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28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34</v>
      </c>
      <c r="D37781" s="2" t="s">
        <v>455</v>
      </c>
      <c r="E37781" s="2"/>
      <c r="F37781" s="2"/>
      <c r="G37781" s="2"/>
      <c r="H37781" s="2"/>
    </row>
    <row r="37782" spans="2:8">
      <c r="B37782" s="2" t="s">
        <v>38231</v>
      </c>
      <c r="C37782" s="2">
        <v>34</v>
      </c>
      <c r="D37782" s="2" t="s">
        <v>455</v>
      </c>
      <c r="E37782" s="2"/>
      <c r="F37782" s="2"/>
      <c r="G37782" s="2"/>
      <c r="H37782" s="2"/>
    </row>
    <row r="37783" spans="2:8">
      <c r="B37783" s="2" t="s">
        <v>38232</v>
      </c>
      <c r="C37783" s="2">
        <v>33</v>
      </c>
      <c r="D37783" s="2" t="s">
        <v>455</v>
      </c>
      <c r="E37783" s="2"/>
      <c r="F37783" s="2"/>
      <c r="G37783" s="2"/>
      <c r="H37783" s="2"/>
    </row>
    <row r="37784" spans="2:8">
      <c r="B37784" s="2" t="s">
        <v>38233</v>
      </c>
      <c r="C37784" s="2">
        <v>12</v>
      </c>
      <c r="D37784" s="2" t="s">
        <v>455</v>
      </c>
      <c r="E37784" s="2"/>
      <c r="F37784" s="2"/>
      <c r="G37784" s="2"/>
      <c r="H37784" s="2"/>
    </row>
    <row r="37785" spans="2:8">
      <c r="B37785" s="2" t="s">
        <v>38234</v>
      </c>
      <c r="C37785" s="2">
        <v>32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33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34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32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33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23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24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25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24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38243</v>
      </c>
      <c r="C37794" s="2">
        <v>25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38244</v>
      </c>
      <c r="C37795" s="2">
        <v>24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38245</v>
      </c>
      <c r="C37796" s="2">
        <v>24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38246</v>
      </c>
      <c r="C37797" s="2">
        <v>20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38247</v>
      </c>
      <c r="C37798" s="2">
        <v>19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38248</v>
      </c>
      <c r="C37799" s="2">
        <v>20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38249</v>
      </c>
      <c r="C37800" s="2">
        <v>20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38250</v>
      </c>
      <c r="C37801" s="2">
        <v>19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38251</v>
      </c>
      <c r="C37802" s="2">
        <v>19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38252</v>
      </c>
      <c r="C37803" s="2">
        <v>30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38253</v>
      </c>
      <c r="C37804" s="2">
        <v>30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38254</v>
      </c>
      <c r="C37805" s="2">
        <v>30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38255</v>
      </c>
      <c r="C37806" s="2">
        <v>29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27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28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25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26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27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29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38262</v>
      </c>
      <c r="C37813" s="2">
        <v>32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33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31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31</v>
      </c>
      <c r="D37816" s="2" t="s">
        <v>455</v>
      </c>
      <c r="E37816" s="2"/>
      <c r="F37816" s="2"/>
      <c r="G37816" s="2"/>
      <c r="H37816" s="2"/>
    </row>
    <row r="37817" spans="2:8">
      <c r="B37817" s="2" t="s">
        <v>38266</v>
      </c>
      <c r="C37817" s="2">
        <v>28</v>
      </c>
      <c r="D37817" s="2" t="s">
        <v>455</v>
      </c>
      <c r="E37817" s="2"/>
      <c r="F37817" s="2"/>
      <c r="G37817" s="2"/>
      <c r="H37817" s="2"/>
    </row>
    <row r="37818" spans="2:8">
      <c r="B37818" s="2" t="s">
        <v>38267</v>
      </c>
      <c r="C37818" s="2">
        <v>26</v>
      </c>
      <c r="D37818" s="2" t="s">
        <v>455</v>
      </c>
      <c r="E37818" s="2"/>
      <c r="F37818" s="2"/>
      <c r="G37818" s="2"/>
      <c r="H37818" s="2"/>
    </row>
    <row r="37819" spans="2:8">
      <c r="B37819" s="2" t="s">
        <v>38268</v>
      </c>
      <c r="C37819" s="2">
        <v>24</v>
      </c>
      <c r="D37819" s="2" t="s">
        <v>455</v>
      </c>
      <c r="E37819" s="2"/>
      <c r="F37819" s="2"/>
      <c r="G37819" s="2"/>
      <c r="H37819" s="2"/>
    </row>
    <row r="37820" spans="2:8">
      <c r="B37820" s="2" t="s">
        <v>38269</v>
      </c>
      <c r="C37820" s="2">
        <v>24</v>
      </c>
      <c r="D37820" s="2" t="s">
        <v>455</v>
      </c>
      <c r="E37820" s="2"/>
      <c r="F37820" s="2"/>
      <c r="G37820" s="2"/>
      <c r="H37820" s="2"/>
    </row>
    <row r="37821" spans="2:8">
      <c r="B37821" s="2" t="s">
        <v>38270</v>
      </c>
      <c r="C37821" s="2">
        <v>26</v>
      </c>
      <c r="D37821" s="2" t="s">
        <v>455</v>
      </c>
      <c r="E37821" s="2"/>
      <c r="F37821" s="2"/>
      <c r="G37821" s="2"/>
      <c r="H37821" s="2"/>
    </row>
    <row r="37822" spans="2:8">
      <c r="B37822" s="2" t="s">
        <v>38271</v>
      </c>
      <c r="C37822" s="2">
        <v>14</v>
      </c>
      <c r="D37822" s="2" t="s">
        <v>455</v>
      </c>
      <c r="E37822" s="2"/>
      <c r="F37822" s="2"/>
      <c r="G37822" s="2"/>
      <c r="H37822" s="2"/>
    </row>
    <row r="37823" spans="2:8">
      <c r="B37823" s="2" t="s">
        <v>38272</v>
      </c>
      <c r="C37823" s="2">
        <v>13</v>
      </c>
      <c r="D37823" s="2" t="s">
        <v>455</v>
      </c>
      <c r="E37823" s="2"/>
      <c r="F37823" s="2"/>
      <c r="G37823" s="2"/>
      <c r="H37823" s="2"/>
    </row>
    <row r="37824" spans="2:8">
      <c r="B37824" s="2" t="s">
        <v>38273</v>
      </c>
      <c r="C37824" s="2">
        <v>13</v>
      </c>
      <c r="D37824" s="2" t="s">
        <v>455</v>
      </c>
      <c r="E37824" s="2"/>
      <c r="F37824" s="2"/>
      <c r="G37824" s="2"/>
      <c r="H37824" s="2"/>
    </row>
    <row r="37825" spans="2:8">
      <c r="B37825" s="2" t="s">
        <v>38274</v>
      </c>
      <c r="C37825" s="2">
        <v>12</v>
      </c>
      <c r="D37825" s="2" t="s">
        <v>455</v>
      </c>
      <c r="E37825" s="2"/>
      <c r="F37825" s="2"/>
      <c r="G37825" s="2"/>
      <c r="H37825" s="2"/>
    </row>
    <row r="37826" spans="2:8">
      <c r="B37826" s="2" t="s">
        <v>38275</v>
      </c>
      <c r="C37826" s="2">
        <v>30</v>
      </c>
      <c r="D37826" s="2" t="s">
        <v>455</v>
      </c>
      <c r="E37826" s="2"/>
      <c r="F37826" s="2"/>
      <c r="G37826" s="2"/>
      <c r="H37826" s="2"/>
    </row>
    <row r="37827" spans="2:8">
      <c r="B37827" s="2" t="s">
        <v>38276</v>
      </c>
      <c r="C37827" s="2">
        <v>30</v>
      </c>
      <c r="D37827" s="2" t="s">
        <v>455</v>
      </c>
      <c r="E37827" s="2"/>
      <c r="F37827" s="2"/>
      <c r="G37827" s="2"/>
      <c r="H37827" s="2"/>
    </row>
    <row r="37828" spans="2:8">
      <c r="B37828" s="2" t="s">
        <v>38277</v>
      </c>
      <c r="C37828" s="2">
        <v>29</v>
      </c>
      <c r="D37828" s="2" t="s">
        <v>455</v>
      </c>
      <c r="E37828" s="2"/>
      <c r="F37828" s="2"/>
      <c r="G37828" s="2"/>
      <c r="H37828" s="2"/>
    </row>
    <row r="37829" spans="2:8">
      <c r="B37829" s="2" t="s">
        <v>38278</v>
      </c>
      <c r="C37829" s="2">
        <v>28</v>
      </c>
      <c r="D37829" s="2" t="s">
        <v>455</v>
      </c>
      <c r="E37829" s="2"/>
      <c r="F37829" s="2"/>
      <c r="G37829" s="2"/>
      <c r="H37829" s="2"/>
    </row>
    <row r="37830" spans="2:8">
      <c r="B37830" s="2" t="s">
        <v>38279</v>
      </c>
      <c r="C37830" s="2">
        <v>28</v>
      </c>
      <c r="D37830" s="2" t="s">
        <v>455</v>
      </c>
      <c r="E37830" s="2"/>
      <c r="F37830" s="2"/>
      <c r="G37830" s="2"/>
      <c r="H37830" s="2"/>
    </row>
    <row r="37831" spans="2:8">
      <c r="B37831" s="2" t="s">
        <v>38280</v>
      </c>
      <c r="C37831" s="2">
        <v>27</v>
      </c>
      <c r="D37831" s="2" t="s">
        <v>455</v>
      </c>
      <c r="E37831" s="2"/>
      <c r="F37831" s="2"/>
      <c r="G37831" s="2"/>
      <c r="H37831" s="2"/>
    </row>
    <row r="37832" spans="2:8">
      <c r="B37832" s="2" t="s">
        <v>38281</v>
      </c>
      <c r="C37832" s="2">
        <v>39</v>
      </c>
      <c r="D37832" s="2" t="s">
        <v>455</v>
      </c>
      <c r="E37832" s="2"/>
      <c r="F37832" s="2"/>
      <c r="G37832" s="2"/>
      <c r="H37832" s="2"/>
    </row>
    <row r="37833" spans="2:8">
      <c r="B37833" s="2" t="s">
        <v>38282</v>
      </c>
      <c r="C37833" s="2">
        <v>39</v>
      </c>
      <c r="D37833" s="2" t="s">
        <v>455</v>
      </c>
      <c r="E37833" s="2"/>
      <c r="F37833" s="2"/>
      <c r="G37833" s="2"/>
      <c r="H37833" s="2"/>
    </row>
    <row r="37834" spans="2:8">
      <c r="B37834" s="2" t="s">
        <v>38283</v>
      </c>
      <c r="C37834" s="2">
        <v>34</v>
      </c>
      <c r="D37834" s="2" t="s">
        <v>455</v>
      </c>
      <c r="E37834" s="2"/>
      <c r="F37834" s="2"/>
      <c r="G37834" s="2"/>
      <c r="H37834" s="2"/>
    </row>
    <row r="37835" spans="2:8">
      <c r="B37835" s="2" t="s">
        <v>38284</v>
      </c>
      <c r="C37835" s="2">
        <v>34</v>
      </c>
      <c r="D37835" s="2" t="s">
        <v>455</v>
      </c>
      <c r="E37835" s="2"/>
      <c r="F37835" s="2"/>
      <c r="G37835" s="2"/>
      <c r="H37835" s="2"/>
    </row>
    <row r="37836" spans="2:8">
      <c r="B37836" s="2" t="s">
        <v>38285</v>
      </c>
      <c r="C37836" s="2">
        <v>31</v>
      </c>
      <c r="D37836" s="2" t="s">
        <v>455</v>
      </c>
      <c r="E37836" s="2"/>
      <c r="F37836" s="2"/>
      <c r="G37836" s="2"/>
      <c r="H37836" s="2"/>
    </row>
    <row r="37837" spans="2:8">
      <c r="B37837" s="2" t="s">
        <v>38286</v>
      </c>
      <c r="C37837" s="2">
        <v>32</v>
      </c>
      <c r="D37837" s="2" t="s">
        <v>455</v>
      </c>
      <c r="E37837" s="2"/>
      <c r="F37837" s="2"/>
      <c r="G37837" s="2"/>
      <c r="H37837" s="2"/>
    </row>
    <row r="37838" spans="2:8">
      <c r="B37838" s="2" t="s">
        <v>38287</v>
      </c>
      <c r="C37838" s="2">
        <v>32</v>
      </c>
      <c r="D37838" s="2" t="s">
        <v>455</v>
      </c>
      <c r="E37838" s="2"/>
      <c r="F37838" s="2"/>
      <c r="G37838" s="2"/>
      <c r="H37838" s="2"/>
    </row>
    <row r="37839" spans="2:8">
      <c r="B37839" s="2" t="s">
        <v>38288</v>
      </c>
      <c r="C37839" s="2">
        <v>31</v>
      </c>
      <c r="D37839" s="2" t="s">
        <v>455</v>
      </c>
      <c r="E37839" s="2"/>
      <c r="F37839" s="2"/>
      <c r="G37839" s="2"/>
      <c r="H37839" s="2"/>
    </row>
    <row r="37840" spans="2:8">
      <c r="B37840" s="2" t="s">
        <v>38289</v>
      </c>
      <c r="C37840" s="2">
        <v>31</v>
      </c>
      <c r="D37840" s="2" t="s">
        <v>455</v>
      </c>
      <c r="E37840" s="2"/>
      <c r="F37840" s="2"/>
      <c r="G37840" s="2"/>
      <c r="H37840" s="2"/>
    </row>
    <row r="37841" spans="2:8">
      <c r="B37841" s="2" t="s">
        <v>38290</v>
      </c>
      <c r="C37841" s="2">
        <v>30</v>
      </c>
      <c r="D37841" s="2" t="s">
        <v>455</v>
      </c>
      <c r="E37841" s="2"/>
      <c r="F37841" s="2"/>
      <c r="G37841" s="2"/>
      <c r="H37841" s="2"/>
    </row>
    <row r="37842" spans="2:8">
      <c r="B37842" s="2" t="s">
        <v>38291</v>
      </c>
      <c r="C37842" s="2">
        <v>30</v>
      </c>
      <c r="D37842" s="2" t="s">
        <v>455</v>
      </c>
      <c r="E37842" s="2"/>
      <c r="F37842" s="2"/>
      <c r="G37842" s="2"/>
      <c r="H37842" s="2"/>
    </row>
    <row r="37843" spans="2:8">
      <c r="B37843" s="2" t="s">
        <v>38292</v>
      </c>
      <c r="C37843" s="2">
        <v>29</v>
      </c>
      <c r="D37843" s="2" t="s">
        <v>455</v>
      </c>
      <c r="E37843" s="2"/>
      <c r="F37843" s="2"/>
      <c r="G37843" s="2"/>
      <c r="H37843" s="2"/>
    </row>
    <row r="37844" spans="2:8">
      <c r="B37844" s="2" t="s">
        <v>38293</v>
      </c>
      <c r="C37844" s="2">
        <v>31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31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38295</v>
      </c>
      <c r="C37846" s="2">
        <v>32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38296</v>
      </c>
      <c r="C37847" s="2">
        <v>11</v>
      </c>
      <c r="D37847" s="2" t="s">
        <v>455</v>
      </c>
      <c r="E37847" s="2"/>
      <c r="F37847" s="2"/>
      <c r="G37847" s="2"/>
      <c r="H37847" s="2"/>
    </row>
    <row r="37848" spans="2:8">
      <c r="B37848" s="2" t="s">
        <v>38297</v>
      </c>
      <c r="C37848" s="2">
        <v>16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38298</v>
      </c>
      <c r="C37849" s="2">
        <v>22</v>
      </c>
      <c r="D37849" s="2" t="s">
        <v>455</v>
      </c>
      <c r="E37849" s="2"/>
      <c r="F37849" s="2"/>
      <c r="G37849" s="2"/>
      <c r="H37849" s="2"/>
    </row>
    <row r="37850" spans="2:8">
      <c r="B37850" s="2" t="s">
        <v>38299</v>
      </c>
      <c r="C37850" s="2">
        <v>26</v>
      </c>
      <c r="D37850" s="2" t="s">
        <v>455</v>
      </c>
      <c r="E37850" s="2"/>
      <c r="F37850" s="2"/>
      <c r="G37850" s="2"/>
      <c r="H37850" s="2"/>
    </row>
    <row r="37851" spans="2:8">
      <c r="B37851" s="2" t="s">
        <v>38300</v>
      </c>
      <c r="C37851" s="2">
        <v>19</v>
      </c>
      <c r="D37851" s="2" t="s">
        <v>455</v>
      </c>
      <c r="E37851" s="2"/>
      <c r="F37851" s="2"/>
      <c r="G37851" s="2"/>
      <c r="H37851" s="2"/>
    </row>
    <row r="37852" spans="2:8">
      <c r="B37852" s="2" t="s">
        <v>38301</v>
      </c>
      <c r="C37852" s="2">
        <v>21</v>
      </c>
      <c r="D37852" s="2" t="s">
        <v>455</v>
      </c>
      <c r="E37852" s="2"/>
      <c r="F37852" s="2"/>
      <c r="G37852" s="2"/>
      <c r="H37852" s="2"/>
    </row>
    <row r="37853" spans="2:8">
      <c r="B37853" s="2" t="s">
        <v>38302</v>
      </c>
      <c r="C37853" s="2">
        <v>25</v>
      </c>
      <c r="D37853" s="2" t="s">
        <v>455</v>
      </c>
      <c r="E37853" s="2"/>
      <c r="F37853" s="2"/>
      <c r="G37853" s="2"/>
      <c r="H37853" s="2"/>
    </row>
    <row r="37854" spans="2:8">
      <c r="B37854" s="2" t="s">
        <v>38303</v>
      </c>
      <c r="C37854" s="2">
        <v>24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38304</v>
      </c>
      <c r="C37855" s="2">
        <v>27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38305</v>
      </c>
      <c r="C37856" s="2">
        <v>28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38306</v>
      </c>
      <c r="C37857" s="2">
        <v>29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38307</v>
      </c>
      <c r="C37858" s="2">
        <v>29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38308</v>
      </c>
      <c r="C37859" s="2">
        <v>28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38309</v>
      </c>
      <c r="C37860" s="2">
        <v>28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38310</v>
      </c>
      <c r="C37861" s="2">
        <v>28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38311</v>
      </c>
      <c r="C37862" s="2">
        <v>29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38312</v>
      </c>
      <c r="C37863" s="2">
        <v>34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38313</v>
      </c>
      <c r="C37864" s="2">
        <v>33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38314</v>
      </c>
      <c r="C37865" s="2">
        <v>30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38315</v>
      </c>
      <c r="C37866" s="2">
        <v>29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38316</v>
      </c>
      <c r="C37867" s="2">
        <v>28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25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30</v>
      </c>
      <c r="D37869" s="2" t="s">
        <v>455</v>
      </c>
      <c r="E37869" s="2"/>
      <c r="F37869" s="2"/>
      <c r="G37869" s="2"/>
      <c r="H37869" s="2"/>
    </row>
    <row r="37870" spans="2:8">
      <c r="B37870" s="2" t="s">
        <v>38319</v>
      </c>
      <c r="C37870" s="2">
        <v>30</v>
      </c>
      <c r="D37870" s="2" t="s">
        <v>455</v>
      </c>
      <c r="E37870" s="2"/>
      <c r="F37870" s="2"/>
      <c r="G37870" s="2"/>
      <c r="H37870" s="2"/>
    </row>
    <row r="37871" spans="2:8">
      <c r="B37871" s="2" t="s">
        <v>38320</v>
      </c>
      <c r="C37871" s="2">
        <v>31</v>
      </c>
      <c r="D37871" s="2" t="s">
        <v>455</v>
      </c>
      <c r="E37871" s="2"/>
      <c r="F37871" s="2"/>
      <c r="G37871" s="2"/>
      <c r="H37871" s="2"/>
    </row>
    <row r="37872" spans="2:8">
      <c r="B37872" s="2" t="s">
        <v>38321</v>
      </c>
      <c r="C37872" s="2">
        <v>30</v>
      </c>
      <c r="D37872" s="2" t="s">
        <v>455</v>
      </c>
      <c r="E37872" s="2"/>
      <c r="F37872" s="2"/>
      <c r="G37872" s="2"/>
      <c r="H37872" s="2"/>
    </row>
    <row r="37873" spans="2:8">
      <c r="B37873" s="2" t="s">
        <v>38322</v>
      </c>
      <c r="C37873" s="2">
        <v>29</v>
      </c>
      <c r="D37873" s="2" t="s">
        <v>455</v>
      </c>
      <c r="E37873" s="2"/>
      <c r="F37873" s="2"/>
      <c r="G37873" s="2"/>
      <c r="H37873" s="2"/>
    </row>
    <row r="37874" spans="2:8">
      <c r="B37874" s="2" t="s">
        <v>38323</v>
      </c>
      <c r="C37874" s="2">
        <v>16</v>
      </c>
      <c r="D37874" s="2" t="s">
        <v>455</v>
      </c>
      <c r="E37874" s="2"/>
      <c r="F37874" s="2"/>
      <c r="G37874" s="2"/>
      <c r="H37874" s="2"/>
    </row>
    <row r="37875" spans="2:8">
      <c r="B37875" s="2" t="s">
        <v>38324</v>
      </c>
      <c r="C37875" s="2">
        <v>20</v>
      </c>
      <c r="D37875" s="2" t="s">
        <v>455</v>
      </c>
      <c r="E37875" s="2"/>
      <c r="F37875" s="2"/>
      <c r="G37875" s="2"/>
      <c r="H37875" s="2"/>
    </row>
    <row r="37876" spans="2:8">
      <c r="B37876" s="2" t="s">
        <v>38325</v>
      </c>
      <c r="C37876" s="2">
        <v>21</v>
      </c>
      <c r="D37876" s="2" t="s">
        <v>455</v>
      </c>
      <c r="E37876" s="2"/>
      <c r="F37876" s="2"/>
      <c r="G37876" s="2"/>
      <c r="H37876" s="2"/>
    </row>
    <row r="37877" spans="2:8">
      <c r="B37877" s="2" t="s">
        <v>38326</v>
      </c>
      <c r="C37877" s="2">
        <v>21</v>
      </c>
      <c r="D37877" s="2" t="s">
        <v>455</v>
      </c>
      <c r="E37877" s="2"/>
      <c r="F37877" s="2"/>
      <c r="G37877" s="2"/>
      <c r="H37877" s="2"/>
    </row>
    <row r="37878" spans="2:8">
      <c r="B37878" s="2" t="s">
        <v>38327</v>
      </c>
      <c r="C37878" s="2">
        <v>22</v>
      </c>
      <c r="D37878" s="2" t="s">
        <v>455</v>
      </c>
      <c r="E37878" s="2"/>
      <c r="F37878" s="2"/>
      <c r="G37878" s="2"/>
      <c r="H37878" s="2"/>
    </row>
    <row r="37879" spans="2:8">
      <c r="B37879" s="2" t="s">
        <v>38328</v>
      </c>
      <c r="C37879" s="2">
        <v>20</v>
      </c>
      <c r="D37879" s="2" t="s">
        <v>455</v>
      </c>
      <c r="E37879" s="2"/>
      <c r="F37879" s="2"/>
      <c r="G37879" s="2"/>
      <c r="H37879" s="2"/>
    </row>
    <row r="37880" spans="2:8">
      <c r="B37880" s="2" t="s">
        <v>38329</v>
      </c>
      <c r="C37880" s="2">
        <v>19</v>
      </c>
      <c r="D37880" s="2" t="s">
        <v>455</v>
      </c>
      <c r="E37880" s="2"/>
      <c r="F37880" s="2"/>
      <c r="G37880" s="2"/>
      <c r="H37880" s="2"/>
    </row>
    <row r="37881" spans="2:8">
      <c r="B37881" s="2" t="s">
        <v>38330</v>
      </c>
      <c r="C37881" s="2">
        <v>17</v>
      </c>
      <c r="D37881" s="2" t="s">
        <v>455</v>
      </c>
      <c r="E37881" s="2"/>
      <c r="F37881" s="2"/>
      <c r="G37881" s="2"/>
      <c r="H37881" s="2"/>
    </row>
    <row r="37882" spans="2:8">
      <c r="B37882" s="2" t="s">
        <v>38331</v>
      </c>
      <c r="C37882" s="2">
        <v>18</v>
      </c>
      <c r="D37882" s="2" t="s">
        <v>455</v>
      </c>
      <c r="E37882" s="2"/>
      <c r="F37882" s="2"/>
      <c r="G37882" s="2"/>
      <c r="H37882" s="2"/>
    </row>
    <row r="37883" spans="2:8">
      <c r="B37883" s="2" t="s">
        <v>38332</v>
      </c>
      <c r="C37883" s="2">
        <v>25</v>
      </c>
      <c r="D37883" s="2" t="s">
        <v>455</v>
      </c>
      <c r="E37883" s="2"/>
      <c r="F37883" s="2"/>
      <c r="G37883" s="2"/>
      <c r="H37883" s="2"/>
    </row>
    <row r="37884" spans="2:8">
      <c r="B37884" s="2" t="s">
        <v>38333</v>
      </c>
      <c r="C37884" s="2">
        <v>26</v>
      </c>
      <c r="D37884" s="2" t="s">
        <v>455</v>
      </c>
      <c r="E37884" s="2"/>
      <c r="F37884" s="2"/>
      <c r="G37884" s="2"/>
      <c r="H37884" s="2"/>
    </row>
    <row r="37885" spans="2:8">
      <c r="B37885" s="2" t="s">
        <v>38334</v>
      </c>
      <c r="C37885" s="2">
        <v>26</v>
      </c>
      <c r="D37885" s="2" t="s">
        <v>455</v>
      </c>
      <c r="E37885" s="2"/>
      <c r="F37885" s="2"/>
      <c r="G37885" s="2"/>
      <c r="H37885" s="2"/>
    </row>
    <row r="37886" spans="2:8">
      <c r="B37886" s="2" t="s">
        <v>38335</v>
      </c>
      <c r="C37886" s="2">
        <v>26</v>
      </c>
      <c r="D37886" s="2" t="s">
        <v>455</v>
      </c>
      <c r="E37886" s="2"/>
      <c r="F37886" s="2"/>
      <c r="G37886" s="2"/>
      <c r="H37886" s="2"/>
    </row>
    <row r="37887" spans="2:8">
      <c r="B37887" s="2" t="s">
        <v>38336</v>
      </c>
      <c r="C37887" s="2">
        <v>24</v>
      </c>
      <c r="D37887" s="2" t="s">
        <v>455</v>
      </c>
      <c r="E37887" s="2"/>
      <c r="F37887" s="2"/>
      <c r="G37887" s="2"/>
      <c r="H37887" s="2"/>
    </row>
    <row r="37888" spans="2:8">
      <c r="B37888" s="2" t="s">
        <v>38337</v>
      </c>
      <c r="C37888" s="2">
        <v>29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38338</v>
      </c>
      <c r="C37889" s="2">
        <v>30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38339</v>
      </c>
      <c r="C37890" s="2">
        <v>17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38340</v>
      </c>
      <c r="C37891" s="2">
        <v>10</v>
      </c>
      <c r="D37891" s="2" t="s">
        <v>455</v>
      </c>
      <c r="E37891" s="2"/>
      <c r="F37891" s="2"/>
      <c r="G37891" s="2"/>
      <c r="H37891" s="2"/>
    </row>
    <row r="37892" spans="2:8">
      <c r="B37892" s="2" t="s">
        <v>38341</v>
      </c>
      <c r="C37892" s="2">
        <v>17</v>
      </c>
      <c r="D37892" s="2" t="s">
        <v>455</v>
      </c>
      <c r="E37892" s="2"/>
      <c r="F37892" s="2"/>
      <c r="G37892" s="2"/>
      <c r="H37892" s="2"/>
    </row>
    <row r="37893" spans="2:8">
      <c r="B37893" s="2" t="s">
        <v>38342</v>
      </c>
      <c r="C37893" s="2">
        <v>19</v>
      </c>
      <c r="D37893" s="2" t="s">
        <v>455</v>
      </c>
      <c r="E37893" s="2"/>
      <c r="F37893" s="2"/>
      <c r="G37893" s="2"/>
      <c r="H37893" s="2"/>
    </row>
    <row r="37894" spans="2:8">
      <c r="B37894" s="2" t="s">
        <v>38343</v>
      </c>
      <c r="C37894" s="2">
        <v>18</v>
      </c>
      <c r="D37894" s="2" t="s">
        <v>455</v>
      </c>
      <c r="E37894" s="2"/>
      <c r="F37894" s="2"/>
      <c r="G37894" s="2"/>
      <c r="H37894" s="2"/>
    </row>
    <row r="37895" spans="2:8">
      <c r="B37895" s="2" t="s">
        <v>38344</v>
      </c>
      <c r="C37895" s="2">
        <v>16</v>
      </c>
      <c r="D37895" s="2" t="s">
        <v>455</v>
      </c>
      <c r="E37895" s="2"/>
      <c r="F37895" s="2"/>
      <c r="G37895" s="2"/>
      <c r="H37895" s="2"/>
    </row>
    <row r="37896" spans="2:8">
      <c r="B37896" s="2" t="s">
        <v>38345</v>
      </c>
      <c r="C37896" s="2">
        <v>8</v>
      </c>
      <c r="D37896" s="2" t="s">
        <v>455</v>
      </c>
      <c r="E37896" s="2"/>
      <c r="F37896" s="2"/>
      <c r="G37896" s="2"/>
      <c r="H37896" s="2"/>
    </row>
    <row r="37897" spans="2:8">
      <c r="B37897" s="2" t="s">
        <v>38346</v>
      </c>
      <c r="C37897" s="2">
        <v>34</v>
      </c>
      <c r="D37897" s="2" t="s">
        <v>455</v>
      </c>
      <c r="E37897" s="2"/>
      <c r="F37897" s="2"/>
      <c r="G37897" s="2"/>
      <c r="H37897" s="2"/>
    </row>
    <row r="37898" spans="2:8">
      <c r="B37898" s="2" t="s">
        <v>38347</v>
      </c>
      <c r="C37898" s="2">
        <v>35</v>
      </c>
      <c r="D37898" s="2" t="s">
        <v>455</v>
      </c>
      <c r="E37898" s="2"/>
      <c r="F37898" s="2"/>
      <c r="G37898" s="2"/>
      <c r="H37898" s="2"/>
    </row>
    <row r="37899" spans="2:8">
      <c r="B37899" s="2" t="s">
        <v>38348</v>
      </c>
      <c r="C37899" s="2">
        <v>33</v>
      </c>
      <c r="D37899" s="2" t="s">
        <v>455</v>
      </c>
      <c r="E37899" s="2"/>
      <c r="F37899" s="2"/>
      <c r="G37899" s="2"/>
      <c r="H37899" s="2"/>
    </row>
    <row r="37900" spans="2:8">
      <c r="B37900" s="2" t="s">
        <v>38349</v>
      </c>
      <c r="C37900" s="2">
        <v>30</v>
      </c>
      <c r="D37900" s="2" t="s">
        <v>455</v>
      </c>
      <c r="E37900" s="2"/>
      <c r="F37900" s="2"/>
      <c r="G37900" s="2"/>
      <c r="H37900" s="2"/>
    </row>
    <row r="37901" spans="2:8">
      <c r="B37901" s="2" t="s">
        <v>38350</v>
      </c>
      <c r="C37901" s="2">
        <v>29</v>
      </c>
      <c r="D37901" s="2" t="s">
        <v>455</v>
      </c>
      <c r="E37901" s="2"/>
      <c r="F37901" s="2"/>
      <c r="G37901" s="2"/>
      <c r="H37901" s="2"/>
    </row>
    <row r="37902" spans="2:8">
      <c r="B37902" s="2" t="s">
        <v>38351</v>
      </c>
      <c r="C37902" s="2">
        <v>27</v>
      </c>
      <c r="D37902" s="2" t="s">
        <v>455</v>
      </c>
      <c r="E37902" s="2"/>
      <c r="F37902" s="2"/>
      <c r="G37902" s="2"/>
      <c r="H37902" s="2"/>
    </row>
    <row r="37903" spans="2:8">
      <c r="B37903" s="2" t="s">
        <v>38352</v>
      </c>
      <c r="C37903" s="2">
        <v>23</v>
      </c>
      <c r="D37903" s="2" t="s">
        <v>455</v>
      </c>
      <c r="E37903" s="2"/>
      <c r="F37903" s="2"/>
      <c r="G37903" s="2"/>
      <c r="H37903" s="2"/>
    </row>
    <row r="37904" spans="2:8">
      <c r="B37904" s="2" t="s">
        <v>38353</v>
      </c>
      <c r="C37904" s="2">
        <v>37</v>
      </c>
      <c r="D37904" s="2" t="s">
        <v>455</v>
      </c>
      <c r="E37904" s="2"/>
      <c r="F37904" s="2"/>
      <c r="G37904" s="2"/>
      <c r="H37904" s="2"/>
    </row>
    <row r="37905" spans="2:8">
      <c r="B37905" s="2" t="s">
        <v>38354</v>
      </c>
      <c r="C37905" s="2">
        <v>39</v>
      </c>
      <c r="D37905" s="2" t="s">
        <v>455</v>
      </c>
      <c r="E37905" s="2"/>
      <c r="F37905" s="2"/>
      <c r="G37905" s="2"/>
      <c r="H37905" s="2"/>
    </row>
    <row r="37906" spans="2:8">
      <c r="B37906" s="2" t="s">
        <v>38355</v>
      </c>
      <c r="C37906" s="2">
        <v>36</v>
      </c>
      <c r="D37906" s="2" t="s">
        <v>455</v>
      </c>
      <c r="E37906" s="2"/>
      <c r="F37906" s="2"/>
      <c r="G37906" s="2"/>
      <c r="H37906" s="2"/>
    </row>
    <row r="37907" spans="2:8">
      <c r="B37907" s="2" t="s">
        <v>38356</v>
      </c>
      <c r="C37907" s="2">
        <v>34</v>
      </c>
      <c r="D37907" s="2" t="s">
        <v>455</v>
      </c>
      <c r="E37907" s="2"/>
      <c r="F37907" s="2"/>
      <c r="G37907" s="2"/>
      <c r="H37907" s="2"/>
    </row>
    <row r="37908" spans="2:8">
      <c r="B37908" s="2" t="s">
        <v>38357</v>
      </c>
      <c r="C37908" s="2">
        <v>26</v>
      </c>
      <c r="D37908" s="2" t="s">
        <v>455</v>
      </c>
      <c r="E37908" s="2"/>
      <c r="F37908" s="2"/>
      <c r="G37908" s="2"/>
      <c r="H37908" s="2"/>
    </row>
    <row r="37909" spans="2:8">
      <c r="B37909" s="2" t="s">
        <v>38358</v>
      </c>
      <c r="C37909" s="2">
        <v>34</v>
      </c>
      <c r="D37909" s="2" t="s">
        <v>455</v>
      </c>
      <c r="E37909" s="2"/>
      <c r="F37909" s="2"/>
      <c r="G37909" s="2"/>
      <c r="H37909" s="2"/>
    </row>
    <row r="37910" spans="2:8">
      <c r="B37910" s="2" t="s">
        <v>38359</v>
      </c>
      <c r="C37910" s="2">
        <v>11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38360</v>
      </c>
      <c r="C37911" s="2">
        <v>19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38361</v>
      </c>
      <c r="C37912" s="2">
        <v>20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38362</v>
      </c>
      <c r="C37913" s="2">
        <v>20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38363</v>
      </c>
      <c r="C37914" s="2">
        <v>20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38364</v>
      </c>
      <c r="C37915" s="2">
        <v>19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38365</v>
      </c>
      <c r="C37916" s="2">
        <v>18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19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20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27</v>
      </c>
      <c r="D37919" s="2" t="s">
        <v>455</v>
      </c>
      <c r="E37919" s="2"/>
      <c r="F37919" s="2"/>
      <c r="G37919" s="2"/>
      <c r="H37919" s="2"/>
    </row>
    <row r="37920" spans="2:8">
      <c r="B37920" s="2" t="s">
        <v>38369</v>
      </c>
      <c r="C37920" s="2">
        <v>33</v>
      </c>
      <c r="D37920" s="2" t="s">
        <v>455</v>
      </c>
      <c r="E37920" s="2"/>
      <c r="F37920" s="2"/>
      <c r="G37920" s="2"/>
      <c r="H37920" s="2"/>
    </row>
    <row r="37921" spans="2:8">
      <c r="B37921" s="2" t="s">
        <v>38370</v>
      </c>
      <c r="C37921" s="2">
        <v>33</v>
      </c>
      <c r="D37921" s="2" t="s">
        <v>455</v>
      </c>
      <c r="E37921" s="2"/>
      <c r="F37921" s="2"/>
      <c r="G37921" s="2"/>
      <c r="H37921" s="2"/>
    </row>
    <row r="37922" spans="2:8">
      <c r="B37922" s="2" t="s">
        <v>38371</v>
      </c>
      <c r="C37922" s="2">
        <v>32</v>
      </c>
      <c r="D37922" s="2" t="s">
        <v>455</v>
      </c>
      <c r="E37922" s="2"/>
      <c r="F37922" s="2"/>
      <c r="G37922" s="2"/>
      <c r="H37922" s="2"/>
    </row>
    <row r="37923" spans="2:8">
      <c r="B37923" s="2" t="s">
        <v>38372</v>
      </c>
      <c r="C37923" s="2">
        <v>29</v>
      </c>
      <c r="D37923" s="2" t="s">
        <v>455</v>
      </c>
      <c r="E37923" s="2"/>
      <c r="F37923" s="2"/>
      <c r="G37923" s="2"/>
      <c r="H37923" s="2"/>
    </row>
    <row r="37924" spans="2:8">
      <c r="B37924" s="2" t="s">
        <v>38373</v>
      </c>
      <c r="C37924" s="2">
        <v>18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38374</v>
      </c>
      <c r="C37925" s="2">
        <v>19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38375</v>
      </c>
      <c r="C37926" s="2">
        <v>25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38376</v>
      </c>
      <c r="C37927" s="2">
        <v>29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38377</v>
      </c>
      <c r="C37928" s="2">
        <v>32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38378</v>
      </c>
      <c r="C37929" s="2">
        <v>22</v>
      </c>
      <c r="D37929" s="2" t="s">
        <v>455</v>
      </c>
      <c r="E37929" s="2"/>
      <c r="F37929" s="2"/>
      <c r="G37929" s="2"/>
      <c r="H37929" s="2"/>
    </row>
    <row r="37930" spans="2:8">
      <c r="B37930" s="2" t="s">
        <v>38379</v>
      </c>
      <c r="C37930" s="2">
        <v>22</v>
      </c>
      <c r="D37930" s="2" t="s">
        <v>455</v>
      </c>
      <c r="E37930" s="2"/>
      <c r="F37930" s="2"/>
      <c r="G37930" s="2"/>
      <c r="H37930" s="2"/>
    </row>
    <row r="37931" spans="2:8">
      <c r="B37931" s="2" t="s">
        <v>38380</v>
      </c>
      <c r="C37931" s="2">
        <v>24</v>
      </c>
      <c r="D37931" s="2" t="s">
        <v>455</v>
      </c>
      <c r="E37931" s="2"/>
      <c r="F37931" s="2"/>
      <c r="G37931" s="2"/>
      <c r="H37931" s="2"/>
    </row>
    <row r="37932" spans="2:8">
      <c r="B37932" s="2" t="s">
        <v>38381</v>
      </c>
      <c r="C37932" s="2">
        <v>24</v>
      </c>
      <c r="D37932" s="2" t="s">
        <v>455</v>
      </c>
      <c r="E37932" s="2"/>
      <c r="F37932" s="2"/>
      <c r="G37932" s="2"/>
      <c r="H37932" s="2"/>
    </row>
    <row r="37933" spans="2:8">
      <c r="B37933" s="2" t="s">
        <v>38382</v>
      </c>
      <c r="C37933" s="2">
        <v>25</v>
      </c>
      <c r="D37933" s="2" t="s">
        <v>455</v>
      </c>
      <c r="E37933" s="2"/>
      <c r="F37933" s="2"/>
      <c r="G37933" s="2"/>
      <c r="H37933" s="2"/>
    </row>
    <row r="37934" spans="2:8">
      <c r="B37934" s="2" t="s">
        <v>38383</v>
      </c>
      <c r="C37934" s="2">
        <v>25</v>
      </c>
      <c r="D37934" s="2" t="s">
        <v>455</v>
      </c>
      <c r="E37934" s="2"/>
      <c r="F37934" s="2"/>
      <c r="G37934" s="2"/>
      <c r="H37934" s="2"/>
    </row>
    <row r="37935" spans="2:8">
      <c r="B37935" s="2" t="s">
        <v>38384</v>
      </c>
      <c r="C37935" s="2">
        <v>20</v>
      </c>
      <c r="D37935" s="2" t="s">
        <v>455</v>
      </c>
      <c r="E37935" s="2"/>
      <c r="F37935" s="2"/>
      <c r="G37935" s="2"/>
      <c r="H37935" s="2"/>
    </row>
    <row r="37936" spans="2:8">
      <c r="B37936" s="2" t="s">
        <v>38385</v>
      </c>
      <c r="C37936" s="2">
        <v>18</v>
      </c>
      <c r="D37936" s="2" t="s">
        <v>455</v>
      </c>
      <c r="E37936" s="2"/>
      <c r="F37936" s="2"/>
      <c r="G37936" s="2"/>
      <c r="H37936" s="2"/>
    </row>
    <row r="37937" spans="2:8">
      <c r="B37937" s="2" t="s">
        <v>38386</v>
      </c>
      <c r="C37937" s="2">
        <v>22</v>
      </c>
      <c r="D37937" s="2" t="s">
        <v>455</v>
      </c>
      <c r="E37937" s="2"/>
      <c r="F37937" s="2"/>
      <c r="G37937" s="2"/>
      <c r="H37937" s="2"/>
    </row>
    <row r="37938" spans="2:8">
      <c r="B37938" s="2" t="s">
        <v>38387</v>
      </c>
      <c r="C37938" s="2">
        <v>29</v>
      </c>
      <c r="D37938" s="2" t="s">
        <v>455</v>
      </c>
      <c r="E37938" s="2"/>
      <c r="F37938" s="2"/>
      <c r="G37938" s="2"/>
      <c r="H37938" s="2"/>
    </row>
    <row r="37939" spans="2:8">
      <c r="B37939" s="2" t="s">
        <v>38388</v>
      </c>
      <c r="C37939" s="2">
        <v>32</v>
      </c>
      <c r="D37939" s="2" t="s">
        <v>455</v>
      </c>
      <c r="E37939" s="2"/>
      <c r="F37939" s="2"/>
      <c r="G37939" s="2"/>
      <c r="H37939" s="2"/>
    </row>
    <row r="37940" spans="2:8">
      <c r="B37940" s="2" t="s">
        <v>38389</v>
      </c>
      <c r="C37940" s="2">
        <v>32</v>
      </c>
      <c r="D37940" s="2" t="s">
        <v>455</v>
      </c>
      <c r="E37940" s="2"/>
      <c r="F37940" s="2"/>
      <c r="G37940" s="2"/>
      <c r="H37940" s="2"/>
    </row>
    <row r="37941" spans="2:8">
      <c r="B37941" s="2" t="s">
        <v>38390</v>
      </c>
      <c r="C37941" s="2">
        <v>30</v>
      </c>
      <c r="D37941" s="2" t="s">
        <v>455</v>
      </c>
      <c r="E37941" s="2"/>
      <c r="F37941" s="2"/>
      <c r="G37941" s="2"/>
      <c r="H37941" s="2"/>
    </row>
    <row r="37942" spans="2:8">
      <c r="B37942" s="2" t="s">
        <v>38391</v>
      </c>
      <c r="C37942" s="2">
        <v>28</v>
      </c>
      <c r="D37942" s="2" t="s">
        <v>455</v>
      </c>
      <c r="E37942" s="2"/>
      <c r="F37942" s="2"/>
      <c r="G37942" s="2"/>
      <c r="H37942" s="2"/>
    </row>
    <row r="37943" spans="2:8">
      <c r="B37943" s="2" t="s">
        <v>38392</v>
      </c>
      <c r="C37943" s="2">
        <v>26</v>
      </c>
      <c r="D37943" s="2" t="s">
        <v>455</v>
      </c>
      <c r="E37943" s="2"/>
      <c r="F37943" s="2"/>
      <c r="G37943" s="2"/>
      <c r="H37943" s="2"/>
    </row>
    <row r="37944" spans="2:8">
      <c r="B37944" s="2" t="s">
        <v>38393</v>
      </c>
      <c r="C37944" s="2">
        <v>24</v>
      </c>
      <c r="D37944" s="2" t="s">
        <v>455</v>
      </c>
      <c r="E37944" s="2"/>
      <c r="F37944" s="2"/>
      <c r="G37944" s="2"/>
      <c r="H37944" s="2"/>
    </row>
    <row r="37945" spans="2:8">
      <c r="B37945" s="2" t="s">
        <v>38394</v>
      </c>
      <c r="C37945" s="2">
        <v>23</v>
      </c>
      <c r="D37945" s="2" t="s">
        <v>455</v>
      </c>
      <c r="E37945" s="2"/>
      <c r="F37945" s="2"/>
      <c r="G37945" s="2"/>
      <c r="H37945" s="2"/>
    </row>
    <row r="37946" spans="2:8">
      <c r="B37946" s="2" t="s">
        <v>38395</v>
      </c>
      <c r="C37946" s="2">
        <v>23</v>
      </c>
      <c r="D37946" s="2" t="s">
        <v>455</v>
      </c>
      <c r="E37946" s="2"/>
      <c r="F37946" s="2"/>
      <c r="G37946" s="2"/>
      <c r="H37946" s="2"/>
    </row>
    <row r="37947" spans="2:8">
      <c r="B37947" s="2" t="s">
        <v>38396</v>
      </c>
      <c r="C37947" s="2">
        <v>22</v>
      </c>
      <c r="D37947" s="2" t="s">
        <v>455</v>
      </c>
      <c r="E37947" s="2"/>
      <c r="F37947" s="2"/>
      <c r="G37947" s="2"/>
      <c r="H37947" s="2"/>
    </row>
    <row r="37948" spans="2:8">
      <c r="B37948" s="2" t="s">
        <v>38397</v>
      </c>
      <c r="C37948" s="2">
        <v>21</v>
      </c>
      <c r="D37948" s="2" t="s">
        <v>455</v>
      </c>
      <c r="E37948" s="2"/>
      <c r="F37948" s="2"/>
      <c r="G37948" s="2"/>
      <c r="H37948" s="2"/>
    </row>
    <row r="37949" spans="2:8">
      <c r="B37949" s="2" t="s">
        <v>38398</v>
      </c>
      <c r="C37949" s="2">
        <v>20</v>
      </c>
      <c r="D37949" s="2" t="s">
        <v>455</v>
      </c>
      <c r="E37949" s="2"/>
      <c r="F37949" s="2"/>
      <c r="G37949" s="2"/>
      <c r="H37949" s="2"/>
    </row>
    <row r="37950" spans="2:8">
      <c r="B37950" s="2" t="s">
        <v>38399</v>
      </c>
      <c r="C37950" s="2">
        <v>34</v>
      </c>
      <c r="D37950" s="2" t="s">
        <v>455</v>
      </c>
      <c r="E37950" s="2"/>
      <c r="F37950" s="2"/>
      <c r="G37950" s="2"/>
      <c r="H37950" s="2"/>
    </row>
    <row r="37951" spans="2:8">
      <c r="B37951" s="2" t="s">
        <v>38400</v>
      </c>
      <c r="C37951" s="2">
        <v>35</v>
      </c>
      <c r="D37951" s="2" t="s">
        <v>455</v>
      </c>
      <c r="E37951" s="2"/>
      <c r="F37951" s="2"/>
      <c r="G37951" s="2"/>
      <c r="H37951" s="2"/>
    </row>
    <row r="37952" spans="2:8">
      <c r="B37952" s="2" t="s">
        <v>38401</v>
      </c>
      <c r="C37952" s="2">
        <v>31</v>
      </c>
      <c r="D37952" s="2" t="s">
        <v>455</v>
      </c>
      <c r="E37952" s="2"/>
      <c r="F37952" s="2"/>
      <c r="G37952" s="2"/>
      <c r="H37952" s="2"/>
    </row>
    <row r="37953" spans="2:8">
      <c r="B37953" s="2" t="s">
        <v>38402</v>
      </c>
      <c r="C37953" s="2">
        <v>22</v>
      </c>
      <c r="D37953" s="2" t="s">
        <v>455</v>
      </c>
      <c r="E37953" s="2"/>
      <c r="F37953" s="2"/>
      <c r="G37953" s="2"/>
      <c r="H37953" s="2"/>
    </row>
    <row r="37954" spans="2:8">
      <c r="B37954" s="2" t="s">
        <v>38403</v>
      </c>
      <c r="C37954" s="2">
        <v>22</v>
      </c>
      <c r="D37954" s="2" t="s">
        <v>455</v>
      </c>
      <c r="E37954" s="2"/>
      <c r="F37954" s="2"/>
      <c r="G37954" s="2"/>
      <c r="H37954" s="2"/>
    </row>
    <row r="37955" spans="2:8">
      <c r="B37955" s="2" t="s">
        <v>38404</v>
      </c>
      <c r="C37955" s="2">
        <v>25</v>
      </c>
      <c r="D37955" s="2" t="s">
        <v>455</v>
      </c>
      <c r="E37955" s="2"/>
      <c r="F37955" s="2"/>
      <c r="G37955" s="2"/>
      <c r="H37955" s="2"/>
    </row>
    <row r="37956" spans="2:8">
      <c r="B37956" s="2" t="s">
        <v>38405</v>
      </c>
      <c r="C37956" s="2">
        <v>15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38406</v>
      </c>
      <c r="C37957" s="2">
        <v>16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38407</v>
      </c>
      <c r="C37958" s="2">
        <v>19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38408</v>
      </c>
      <c r="C37959" s="2">
        <v>18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38409</v>
      </c>
      <c r="C37960" s="2">
        <v>9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38410</v>
      </c>
      <c r="C37961" s="2">
        <v>32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38411</v>
      </c>
      <c r="C37962" s="2">
        <v>33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38412</v>
      </c>
      <c r="C37963" s="2">
        <v>30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38413</v>
      </c>
      <c r="C37964" s="2">
        <v>31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38414</v>
      </c>
      <c r="C37965" s="2">
        <v>30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38415</v>
      </c>
      <c r="C37966" s="2">
        <v>29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38416</v>
      </c>
      <c r="C37967" s="2">
        <v>28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38417</v>
      </c>
      <c r="C37968" s="2">
        <v>28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38418</v>
      </c>
      <c r="C37969" s="2">
        <v>28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38419</v>
      </c>
      <c r="C37970" s="2">
        <v>28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38420</v>
      </c>
      <c r="C37971" s="2">
        <v>28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38421</v>
      </c>
      <c r="C37972" s="2">
        <v>27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38422</v>
      </c>
      <c r="C37973" s="2">
        <v>26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38423</v>
      </c>
      <c r="C37974" s="2">
        <v>20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38424</v>
      </c>
      <c r="C37975" s="2">
        <v>20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38425</v>
      </c>
      <c r="C37976" s="2">
        <v>22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38426</v>
      </c>
      <c r="C37977" s="2">
        <v>21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38427</v>
      </c>
      <c r="C37978" s="2">
        <v>22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38428</v>
      </c>
      <c r="C37979" s="2">
        <v>21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38429</v>
      </c>
      <c r="C37980" s="2">
        <v>21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38430</v>
      </c>
      <c r="C37981" s="2">
        <v>21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38431</v>
      </c>
      <c r="C37982" s="2">
        <v>10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38432</v>
      </c>
      <c r="C37983" s="2">
        <v>16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19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21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20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6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38437</v>
      </c>
      <c r="C37988" s="2">
        <v>25</v>
      </c>
      <c r="D37988" s="2" t="s">
        <v>455</v>
      </c>
      <c r="E37988" s="2"/>
      <c r="F37988" s="2"/>
      <c r="G37988" s="2"/>
      <c r="H37988" s="2"/>
    </row>
    <row r="37989" spans="2:8">
      <c r="B37989" s="2" t="s">
        <v>38438</v>
      </c>
      <c r="C37989" s="2">
        <v>25</v>
      </c>
      <c r="D37989" s="2" t="s">
        <v>455</v>
      </c>
      <c r="E37989" s="2"/>
      <c r="F37989" s="2"/>
      <c r="G37989" s="2"/>
      <c r="H37989" s="2"/>
    </row>
    <row r="37990" spans="2:8">
      <c r="B37990" s="2" t="s">
        <v>38439</v>
      </c>
      <c r="C37990" s="2">
        <v>25</v>
      </c>
      <c r="D37990" s="2" t="s">
        <v>455</v>
      </c>
      <c r="E37990" s="2"/>
      <c r="F37990" s="2"/>
      <c r="G37990" s="2"/>
      <c r="H37990" s="2"/>
    </row>
    <row r="37991" spans="2:8">
      <c r="B37991" s="2" t="s">
        <v>38440</v>
      </c>
      <c r="C37991" s="2">
        <v>27</v>
      </c>
      <c r="D37991" s="2" t="s">
        <v>455</v>
      </c>
      <c r="E37991" s="2"/>
      <c r="F37991" s="2"/>
      <c r="G37991" s="2"/>
      <c r="H37991" s="2"/>
    </row>
    <row r="37992" spans="2:8">
      <c r="B37992" s="2" t="s">
        <v>38441</v>
      </c>
      <c r="C37992" s="2">
        <v>29</v>
      </c>
      <c r="D37992" s="2" t="s">
        <v>455</v>
      </c>
      <c r="E37992" s="2"/>
      <c r="F37992" s="2"/>
      <c r="G37992" s="2"/>
      <c r="H37992" s="2"/>
    </row>
    <row r="37993" spans="2:8">
      <c r="B37993" s="2" t="s">
        <v>38442</v>
      </c>
      <c r="C37993" s="2">
        <v>28</v>
      </c>
      <c r="D37993" s="2" t="s">
        <v>455</v>
      </c>
      <c r="E37993" s="2"/>
      <c r="F37993" s="2"/>
      <c r="G37993" s="2"/>
      <c r="H37993" s="2"/>
    </row>
    <row r="37994" spans="2:8">
      <c r="B37994" s="2" t="s">
        <v>38443</v>
      </c>
      <c r="C37994" s="2">
        <v>27</v>
      </c>
      <c r="D37994" s="2" t="s">
        <v>455</v>
      </c>
      <c r="E37994" s="2"/>
      <c r="F37994" s="2"/>
      <c r="G37994" s="2"/>
      <c r="H37994" s="2"/>
    </row>
    <row r="37995" spans="2:8">
      <c r="B37995" s="2" t="s">
        <v>38444</v>
      </c>
      <c r="C37995" s="2">
        <v>31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38445</v>
      </c>
      <c r="C37996" s="2">
        <v>33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34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38447</v>
      </c>
      <c r="C37998" s="2">
        <v>34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38448</v>
      </c>
      <c r="C37999" s="2">
        <v>34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38449</v>
      </c>
      <c r="C38000" s="2">
        <v>33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38450</v>
      </c>
      <c r="C38001" s="2">
        <v>27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38451</v>
      </c>
      <c r="C38002" s="2">
        <v>26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25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38453</v>
      </c>
      <c r="C38004" s="2">
        <v>25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38454</v>
      </c>
      <c r="C38005" s="2">
        <v>25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38455</v>
      </c>
      <c r="C38006" s="2">
        <v>25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25</v>
      </c>
      <c r="D38007" s="2" t="s">
        <v>455</v>
      </c>
      <c r="E38007" s="2"/>
      <c r="F38007" s="2"/>
      <c r="G38007" s="2"/>
      <c r="H38007" s="2"/>
    </row>
    <row r="38008" spans="2:8">
      <c r="B38008" s="2" t="s">
        <v>38457</v>
      </c>
      <c r="C38008" s="2">
        <v>25</v>
      </c>
      <c r="D38008" s="2" t="s">
        <v>455</v>
      </c>
      <c r="E38008" s="2"/>
      <c r="F38008" s="2"/>
      <c r="G38008" s="2"/>
      <c r="H38008" s="2"/>
    </row>
    <row r="38009" spans="2:8">
      <c r="B38009" s="2" t="s">
        <v>38458</v>
      </c>
      <c r="C38009" s="2">
        <v>25</v>
      </c>
      <c r="D38009" s="2" t="s">
        <v>455</v>
      </c>
      <c r="E38009" s="2"/>
      <c r="F38009" s="2"/>
      <c r="G38009" s="2"/>
      <c r="H38009" s="2"/>
    </row>
    <row r="38010" spans="2:8">
      <c r="B38010" s="2" t="s">
        <v>38459</v>
      </c>
      <c r="C38010" s="2">
        <v>25</v>
      </c>
      <c r="D38010" s="2" t="s">
        <v>455</v>
      </c>
      <c r="E38010" s="2"/>
      <c r="F38010" s="2"/>
      <c r="G38010" s="2"/>
      <c r="H38010" s="2"/>
    </row>
    <row r="38011" spans="2:8">
      <c r="B38011" s="2" t="s">
        <v>38460</v>
      </c>
      <c r="C38011" s="2">
        <v>25</v>
      </c>
      <c r="D38011" s="2" t="s">
        <v>455</v>
      </c>
      <c r="E38011" s="2"/>
      <c r="F38011" s="2"/>
      <c r="G38011" s="2"/>
      <c r="H38011" s="2"/>
    </row>
    <row r="38012" spans="2:8">
      <c r="B38012" s="2" t="s">
        <v>38461</v>
      </c>
      <c r="C38012" s="2">
        <v>24</v>
      </c>
      <c r="D38012" s="2" t="s">
        <v>455</v>
      </c>
      <c r="E38012" s="2"/>
      <c r="F38012" s="2"/>
      <c r="G38012" s="2"/>
      <c r="H38012" s="2"/>
    </row>
    <row r="38013" spans="2:8">
      <c r="B38013" s="2" t="s">
        <v>38462</v>
      </c>
      <c r="C38013" s="2">
        <v>23</v>
      </c>
      <c r="D38013" s="2" t="s">
        <v>455</v>
      </c>
      <c r="E38013" s="2"/>
      <c r="F38013" s="2"/>
      <c r="G38013" s="2"/>
      <c r="H38013" s="2"/>
    </row>
    <row r="38014" spans="2:8">
      <c r="B38014" s="2" t="s">
        <v>38463</v>
      </c>
      <c r="C38014" s="2">
        <v>33</v>
      </c>
      <c r="D38014" s="2" t="s">
        <v>455</v>
      </c>
      <c r="E38014" s="2"/>
      <c r="F38014" s="2"/>
      <c r="G38014" s="2"/>
      <c r="H38014" s="2"/>
    </row>
    <row r="38015" spans="2:8">
      <c r="B38015" s="2" t="s">
        <v>38464</v>
      </c>
      <c r="C38015" s="2">
        <v>34</v>
      </c>
      <c r="D38015" s="2" t="s">
        <v>455</v>
      </c>
      <c r="E38015" s="2"/>
      <c r="F38015" s="2"/>
      <c r="G38015" s="2"/>
      <c r="H38015" s="2"/>
    </row>
    <row r="38016" spans="2:8">
      <c r="B38016" s="2" t="s">
        <v>38465</v>
      </c>
      <c r="C38016" s="2">
        <v>34</v>
      </c>
      <c r="D38016" s="2" t="s">
        <v>455</v>
      </c>
      <c r="E38016" s="2"/>
      <c r="F38016" s="2"/>
      <c r="G38016" s="2"/>
      <c r="H38016" s="2"/>
    </row>
    <row r="38017" spans="2:8">
      <c r="B38017" s="2" t="s">
        <v>38466</v>
      </c>
      <c r="C38017" s="2">
        <v>31</v>
      </c>
      <c r="D38017" s="2" t="s">
        <v>455</v>
      </c>
      <c r="E38017" s="2"/>
      <c r="F38017" s="2"/>
      <c r="G38017" s="2"/>
      <c r="H38017" s="2"/>
    </row>
    <row r="38018" spans="2:8">
      <c r="B38018" s="2" t="s">
        <v>38467</v>
      </c>
      <c r="C38018" s="2">
        <v>13</v>
      </c>
      <c r="D38018" s="2" t="s">
        <v>455</v>
      </c>
      <c r="E38018" s="2"/>
      <c r="F38018" s="2"/>
      <c r="G38018" s="2"/>
      <c r="H38018" s="2"/>
    </row>
    <row r="38019" spans="2:8">
      <c r="B38019" s="2" t="s">
        <v>38468</v>
      </c>
      <c r="C38019" s="2">
        <v>13</v>
      </c>
      <c r="D38019" s="2" t="s">
        <v>455</v>
      </c>
      <c r="E38019" s="2"/>
      <c r="F38019" s="2"/>
      <c r="G38019" s="2"/>
      <c r="H38019" s="2"/>
    </row>
    <row r="38020" spans="2:8">
      <c r="B38020" s="2" t="s">
        <v>38469</v>
      </c>
      <c r="C38020" s="2">
        <v>14</v>
      </c>
      <c r="D38020" s="2" t="s">
        <v>455</v>
      </c>
      <c r="E38020" s="2"/>
      <c r="F38020" s="2"/>
      <c r="G38020" s="2"/>
      <c r="H38020" s="2"/>
    </row>
    <row r="38021" spans="2:8">
      <c r="B38021" s="2" t="s">
        <v>38470</v>
      </c>
      <c r="C38021" s="2">
        <v>14</v>
      </c>
      <c r="D38021" s="2" t="s">
        <v>455</v>
      </c>
      <c r="E38021" s="2"/>
      <c r="F38021" s="2"/>
      <c r="G38021" s="2"/>
      <c r="H38021" s="2"/>
    </row>
    <row r="38022" spans="2:8">
      <c r="B38022" s="2" t="s">
        <v>38471</v>
      </c>
      <c r="C38022" s="2">
        <v>14</v>
      </c>
      <c r="D38022" s="2" t="s">
        <v>455</v>
      </c>
      <c r="E38022" s="2"/>
      <c r="F38022" s="2"/>
      <c r="G38022" s="2"/>
      <c r="H38022" s="2"/>
    </row>
    <row r="38023" spans="2:8">
      <c r="B38023" s="2" t="s">
        <v>38472</v>
      </c>
      <c r="C38023" s="2">
        <v>14</v>
      </c>
      <c r="D38023" s="2" t="s">
        <v>455</v>
      </c>
      <c r="E38023" s="2"/>
      <c r="F38023" s="2"/>
      <c r="G38023" s="2"/>
      <c r="H38023" s="2"/>
    </row>
    <row r="38024" spans="2:8">
      <c r="B38024" s="2" t="s">
        <v>38473</v>
      </c>
      <c r="C38024" s="2">
        <v>12</v>
      </c>
      <c r="D38024" s="2" t="s">
        <v>455</v>
      </c>
      <c r="E38024" s="2"/>
      <c r="F38024" s="2"/>
      <c r="G38024" s="2"/>
      <c r="H38024" s="2"/>
    </row>
    <row r="38025" spans="2:8">
      <c r="B38025" s="2" t="s">
        <v>38474</v>
      </c>
      <c r="C38025" s="2">
        <v>12</v>
      </c>
      <c r="D38025" s="2" t="s">
        <v>455</v>
      </c>
      <c r="E38025" s="2"/>
      <c r="F38025" s="2"/>
      <c r="G38025" s="2"/>
      <c r="H38025" s="2"/>
    </row>
    <row r="38026" spans="2:8">
      <c r="B38026" s="2" t="s">
        <v>38475</v>
      </c>
      <c r="C38026" s="2">
        <v>12</v>
      </c>
      <c r="D38026" s="2" t="s">
        <v>455</v>
      </c>
      <c r="E38026" s="2"/>
      <c r="F38026" s="2"/>
      <c r="G38026" s="2"/>
      <c r="H38026" s="2"/>
    </row>
    <row r="38027" spans="2:8">
      <c r="B38027" s="2" t="s">
        <v>38476</v>
      </c>
      <c r="C38027" s="2">
        <v>21</v>
      </c>
      <c r="D38027" s="2" t="s">
        <v>455</v>
      </c>
      <c r="E38027" s="2"/>
      <c r="F38027" s="2"/>
      <c r="G38027" s="2"/>
      <c r="H38027" s="2"/>
    </row>
    <row r="38028" spans="2:8">
      <c r="B38028" s="2" t="s">
        <v>38477</v>
      </c>
      <c r="C38028" s="2">
        <v>21</v>
      </c>
      <c r="D38028" s="2" t="s">
        <v>455</v>
      </c>
      <c r="E38028" s="2"/>
      <c r="F38028" s="2"/>
      <c r="G38028" s="2"/>
      <c r="H38028" s="2"/>
    </row>
    <row r="38029" spans="2:8">
      <c r="B38029" s="2" t="s">
        <v>38478</v>
      </c>
      <c r="C38029" s="2">
        <v>20</v>
      </c>
      <c r="D38029" s="2" t="s">
        <v>455</v>
      </c>
      <c r="E38029" s="2"/>
      <c r="F38029" s="2"/>
      <c r="G38029" s="2"/>
      <c r="H38029" s="2"/>
    </row>
    <row r="38030" spans="2:8">
      <c r="B38030" s="2" t="s">
        <v>38479</v>
      </c>
      <c r="C38030" s="2">
        <v>21</v>
      </c>
      <c r="D38030" s="2" t="s">
        <v>455</v>
      </c>
      <c r="E38030" s="2"/>
      <c r="F38030" s="2"/>
      <c r="G38030" s="2"/>
      <c r="H38030" s="2"/>
    </row>
    <row r="38031" spans="2:8">
      <c r="B38031" s="2" t="s">
        <v>38480</v>
      </c>
      <c r="C38031" s="2">
        <v>21</v>
      </c>
      <c r="D38031" s="2" t="s">
        <v>455</v>
      </c>
      <c r="E38031" s="2"/>
      <c r="F38031" s="2"/>
      <c r="G38031" s="2"/>
      <c r="H38031" s="2"/>
    </row>
    <row r="38032" spans="2:8">
      <c r="B38032" s="2" t="s">
        <v>38481</v>
      </c>
      <c r="C38032" s="2">
        <v>29</v>
      </c>
      <c r="D38032" s="2" t="s">
        <v>455</v>
      </c>
      <c r="E38032" s="2"/>
      <c r="F38032" s="2"/>
      <c r="G38032" s="2"/>
      <c r="H38032" s="2"/>
    </row>
    <row r="38033" spans="2:8">
      <c r="B38033" s="2" t="s">
        <v>38482</v>
      </c>
      <c r="C38033" s="2">
        <v>28</v>
      </c>
      <c r="D38033" s="2" t="s">
        <v>455</v>
      </c>
      <c r="E38033" s="2"/>
      <c r="F38033" s="2"/>
      <c r="G38033" s="2"/>
      <c r="H38033" s="2"/>
    </row>
    <row r="38034" spans="2:8">
      <c r="B38034" s="2" t="s">
        <v>38483</v>
      </c>
      <c r="C38034" s="2">
        <v>28</v>
      </c>
      <c r="D38034" s="2" t="s">
        <v>455</v>
      </c>
      <c r="E38034" s="2"/>
      <c r="F38034" s="2"/>
      <c r="G38034" s="2"/>
      <c r="H38034" s="2"/>
    </row>
    <row r="38035" spans="2:8">
      <c r="B38035" s="2" t="s">
        <v>38484</v>
      </c>
      <c r="C38035" s="2">
        <v>29</v>
      </c>
      <c r="D38035" s="2" t="s">
        <v>455</v>
      </c>
      <c r="E38035" s="2"/>
      <c r="F38035" s="2"/>
      <c r="G38035" s="2"/>
      <c r="H38035" s="2"/>
    </row>
    <row r="38036" spans="2:8">
      <c r="B38036" s="2" t="s">
        <v>38485</v>
      </c>
      <c r="C38036" s="2">
        <v>26</v>
      </c>
      <c r="D38036" s="2" t="s">
        <v>455</v>
      </c>
      <c r="E38036" s="2"/>
      <c r="F38036" s="2"/>
      <c r="G38036" s="2"/>
      <c r="H38036" s="2"/>
    </row>
    <row r="38037" spans="2:8">
      <c r="B38037" s="2" t="s">
        <v>38486</v>
      </c>
      <c r="C38037" s="2">
        <v>23</v>
      </c>
      <c r="D38037" s="2" t="s">
        <v>455</v>
      </c>
      <c r="E38037" s="2"/>
      <c r="F38037" s="2"/>
      <c r="G38037" s="2"/>
      <c r="H38037" s="2"/>
    </row>
    <row r="38038" spans="2:8">
      <c r="B38038" s="2" t="s">
        <v>38487</v>
      </c>
      <c r="C38038" s="2">
        <v>9</v>
      </c>
      <c r="D38038" s="2" t="s">
        <v>455</v>
      </c>
      <c r="E38038" s="2"/>
      <c r="F38038" s="2"/>
      <c r="G38038" s="2"/>
      <c r="H38038" s="2"/>
    </row>
    <row r="38039" spans="2:8">
      <c r="B38039" s="2" t="s">
        <v>38488</v>
      </c>
      <c r="C38039" s="2">
        <v>8</v>
      </c>
      <c r="D38039" s="2" t="s">
        <v>455</v>
      </c>
      <c r="E38039" s="2"/>
      <c r="F38039" s="2"/>
      <c r="G38039" s="2"/>
      <c r="H38039" s="2"/>
    </row>
    <row r="38040" spans="2:8">
      <c r="B38040" s="2" t="s">
        <v>38489</v>
      </c>
      <c r="C38040" s="2">
        <v>8</v>
      </c>
      <c r="D38040" s="2" t="s">
        <v>455</v>
      </c>
      <c r="E38040" s="2"/>
      <c r="F38040" s="2"/>
      <c r="G38040" s="2"/>
      <c r="H38040" s="2"/>
    </row>
    <row r="38041" spans="2:8">
      <c r="B38041" s="2" t="s">
        <v>38490</v>
      </c>
      <c r="C38041" s="2">
        <v>7</v>
      </c>
      <c r="D38041" s="2" t="s">
        <v>455</v>
      </c>
      <c r="E38041" s="2"/>
      <c r="F38041" s="2"/>
      <c r="G38041" s="2"/>
      <c r="H38041" s="2"/>
    </row>
    <row r="38042" spans="2:8">
      <c r="B38042" s="2" t="s">
        <v>38491</v>
      </c>
      <c r="C38042" s="2">
        <v>8</v>
      </c>
      <c r="D38042" s="2" t="s">
        <v>455</v>
      </c>
      <c r="E38042" s="2"/>
      <c r="F38042" s="2"/>
      <c r="G38042" s="2"/>
      <c r="H38042" s="2"/>
    </row>
    <row r="38043" spans="2:8">
      <c r="B38043" s="2" t="s">
        <v>38492</v>
      </c>
      <c r="C38043" s="2">
        <v>7</v>
      </c>
      <c r="D38043" s="2" t="s">
        <v>455</v>
      </c>
      <c r="E38043" s="2"/>
      <c r="F38043" s="2"/>
      <c r="G38043" s="2"/>
      <c r="H38043" s="2"/>
    </row>
    <row r="38044" spans="2:8">
      <c r="B38044" s="2" t="s">
        <v>38493</v>
      </c>
      <c r="C38044" s="2">
        <v>8</v>
      </c>
      <c r="D38044" s="2" t="s">
        <v>455</v>
      </c>
      <c r="E38044" s="2"/>
      <c r="F38044" s="2"/>
      <c r="G38044" s="2"/>
      <c r="H38044" s="2"/>
    </row>
    <row r="38045" spans="2:8">
      <c r="B38045" s="2" t="s">
        <v>38494</v>
      </c>
      <c r="C38045" s="2">
        <v>9</v>
      </c>
      <c r="D38045" s="2" t="s">
        <v>455</v>
      </c>
      <c r="E38045" s="2"/>
      <c r="F38045" s="2"/>
      <c r="G38045" s="2"/>
      <c r="H38045" s="2"/>
    </row>
    <row r="38046" spans="2:8">
      <c r="B38046" s="2" t="s">
        <v>38495</v>
      </c>
      <c r="C38046" s="2">
        <v>24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38496</v>
      </c>
      <c r="C38047" s="2">
        <v>25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38497</v>
      </c>
      <c r="C38048" s="2">
        <v>26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38498</v>
      </c>
      <c r="C38049" s="2">
        <v>27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38499</v>
      </c>
      <c r="C38050" s="2">
        <v>27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38500</v>
      </c>
      <c r="C38051" s="2">
        <v>27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38501</v>
      </c>
      <c r="C38052" s="2">
        <v>27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38502</v>
      </c>
      <c r="C38053" s="2">
        <v>34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38503</v>
      </c>
      <c r="C38054" s="2">
        <v>37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38504</v>
      </c>
      <c r="C38055" s="2">
        <v>36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38505</v>
      </c>
      <c r="C38056" s="2">
        <v>35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38506</v>
      </c>
      <c r="C38057" s="2">
        <v>33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38507</v>
      </c>
      <c r="C38058" s="2">
        <v>31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38508</v>
      </c>
      <c r="C38059" s="2">
        <v>32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38509</v>
      </c>
      <c r="C38060" s="2">
        <v>33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38510</v>
      </c>
      <c r="C38061" s="2">
        <v>32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38511</v>
      </c>
      <c r="C38062" s="2">
        <v>30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38512</v>
      </c>
      <c r="C38063" s="2">
        <v>31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38513</v>
      </c>
      <c r="C38064" s="2">
        <v>29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38514</v>
      </c>
      <c r="C38065" s="2">
        <v>28</v>
      </c>
      <c r="D38065" s="2" t="s">
        <v>455</v>
      </c>
      <c r="E38065" s="2"/>
      <c r="F38065" s="2"/>
      <c r="G38065" s="2"/>
      <c r="H38065" s="2"/>
    </row>
    <row r="38066" spans="2:8">
      <c r="B38066" s="2" t="s">
        <v>38515</v>
      </c>
      <c r="C38066" s="2">
        <v>29</v>
      </c>
      <c r="D38066" s="2" t="s">
        <v>455</v>
      </c>
      <c r="E38066" s="2"/>
      <c r="F38066" s="2"/>
      <c r="G38066" s="2"/>
      <c r="H38066" s="2"/>
    </row>
    <row r="38067" spans="2:8">
      <c r="B38067" s="2" t="s">
        <v>38516</v>
      </c>
      <c r="C38067" s="2">
        <v>29</v>
      </c>
      <c r="D38067" s="2" t="s">
        <v>455</v>
      </c>
      <c r="E38067" s="2"/>
      <c r="F38067" s="2"/>
      <c r="G38067" s="2"/>
      <c r="H38067" s="2"/>
    </row>
    <row r="38068" spans="2:8">
      <c r="B38068" s="2" t="s">
        <v>38517</v>
      </c>
      <c r="C38068" s="2">
        <v>27</v>
      </c>
      <c r="D38068" s="2" t="s">
        <v>455</v>
      </c>
      <c r="E38068" s="2"/>
      <c r="F38068" s="2"/>
      <c r="G38068" s="2"/>
      <c r="H38068" s="2"/>
    </row>
    <row r="38069" spans="2:8">
      <c r="B38069" s="2" t="s">
        <v>38518</v>
      </c>
      <c r="C38069" s="2">
        <v>24</v>
      </c>
      <c r="D38069" s="2" t="s">
        <v>455</v>
      </c>
      <c r="E38069" s="2"/>
      <c r="F38069" s="2"/>
      <c r="G38069" s="2"/>
      <c r="H38069" s="2"/>
    </row>
    <row r="38070" spans="2:8">
      <c r="B38070" s="2" t="s">
        <v>38519</v>
      </c>
      <c r="C38070" s="2">
        <v>16</v>
      </c>
      <c r="D38070" s="2" t="s">
        <v>455</v>
      </c>
      <c r="E38070" s="2"/>
      <c r="F38070" s="2"/>
      <c r="G38070" s="2"/>
      <c r="H38070" s="2"/>
    </row>
    <row r="38071" spans="2:8">
      <c r="B38071" s="2" t="s">
        <v>38520</v>
      </c>
      <c r="C38071" s="2">
        <v>18</v>
      </c>
      <c r="D38071" s="2" t="s">
        <v>455</v>
      </c>
      <c r="E38071" s="2"/>
      <c r="F38071" s="2"/>
      <c r="G38071" s="2"/>
      <c r="H38071" s="2"/>
    </row>
    <row r="38072" spans="2:8">
      <c r="B38072" s="2" t="s">
        <v>38521</v>
      </c>
      <c r="C38072" s="2">
        <v>21</v>
      </c>
      <c r="D38072" s="2" t="s">
        <v>455</v>
      </c>
      <c r="E38072" s="2"/>
      <c r="F38072" s="2"/>
      <c r="G38072" s="2"/>
      <c r="H38072" s="2"/>
    </row>
    <row r="38073" spans="2:8">
      <c r="B38073" s="2" t="s">
        <v>38522</v>
      </c>
      <c r="C38073" s="2">
        <v>24</v>
      </c>
      <c r="D38073" s="2" t="s">
        <v>455</v>
      </c>
      <c r="E38073" s="2"/>
      <c r="F38073" s="2"/>
      <c r="G38073" s="2"/>
      <c r="H38073" s="2"/>
    </row>
    <row r="38074" spans="2:8">
      <c r="B38074" s="2" t="s">
        <v>38523</v>
      </c>
      <c r="C38074" s="2">
        <v>29</v>
      </c>
      <c r="D38074" s="2" t="s">
        <v>455</v>
      </c>
      <c r="E38074" s="2"/>
      <c r="F38074" s="2"/>
      <c r="G38074" s="2"/>
      <c r="H38074" s="2"/>
    </row>
    <row r="38075" spans="2:8">
      <c r="B38075" s="2" t="s">
        <v>38524</v>
      </c>
      <c r="C38075" s="2">
        <v>30</v>
      </c>
      <c r="D38075" s="2" t="s">
        <v>455</v>
      </c>
      <c r="E38075" s="2"/>
      <c r="F38075" s="2"/>
      <c r="G38075" s="2"/>
      <c r="H38075" s="2"/>
    </row>
    <row r="38076" spans="2:8">
      <c r="B38076" s="2" t="s">
        <v>38525</v>
      </c>
      <c r="C38076" s="2">
        <v>30</v>
      </c>
      <c r="D38076" s="2" t="s">
        <v>455</v>
      </c>
      <c r="E38076" s="2"/>
      <c r="F38076" s="2"/>
      <c r="G38076" s="2"/>
      <c r="H38076" s="2"/>
    </row>
    <row r="38077" spans="2:8">
      <c r="B38077" s="2" t="s">
        <v>38526</v>
      </c>
      <c r="C38077" s="2">
        <v>30</v>
      </c>
      <c r="D38077" s="2" t="s">
        <v>455</v>
      </c>
      <c r="E38077" s="2"/>
      <c r="F38077" s="2"/>
      <c r="G38077" s="2"/>
      <c r="H38077" s="2"/>
    </row>
    <row r="38078" spans="2:8">
      <c r="B38078" s="2" t="s">
        <v>38527</v>
      </c>
      <c r="C38078" s="2">
        <v>29</v>
      </c>
      <c r="D38078" s="2" t="s">
        <v>455</v>
      </c>
      <c r="E38078" s="2"/>
      <c r="F38078" s="2"/>
      <c r="G38078" s="2"/>
      <c r="H38078" s="2"/>
    </row>
    <row r="38079" spans="2:8">
      <c r="B38079" s="2" t="s">
        <v>38528</v>
      </c>
      <c r="C38079" s="2">
        <v>28</v>
      </c>
      <c r="D38079" s="2" t="s">
        <v>455</v>
      </c>
      <c r="E38079" s="2"/>
      <c r="F38079" s="2"/>
      <c r="G38079" s="2"/>
      <c r="H38079" s="2"/>
    </row>
    <row r="38080" spans="2:8">
      <c r="B38080" s="2" t="s">
        <v>38529</v>
      </c>
      <c r="C38080" s="2">
        <v>26</v>
      </c>
      <c r="D38080" s="2" t="s">
        <v>455</v>
      </c>
      <c r="E38080" s="2"/>
      <c r="F38080" s="2"/>
      <c r="G38080" s="2"/>
      <c r="H38080" s="2"/>
    </row>
    <row r="38081" spans="2:8">
      <c r="B38081" s="2" t="s">
        <v>38530</v>
      </c>
      <c r="C38081" s="2">
        <v>20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38531</v>
      </c>
      <c r="C38082" s="2">
        <v>22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38532</v>
      </c>
      <c r="C38083" s="2">
        <v>22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38533</v>
      </c>
      <c r="C38084" s="2">
        <v>21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38534</v>
      </c>
      <c r="C38085" s="2">
        <v>21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38535</v>
      </c>
      <c r="C38086" s="2">
        <v>21</v>
      </c>
      <c r="D38086" s="2" t="s">
        <v>455</v>
      </c>
      <c r="E38086" s="2"/>
      <c r="F38086" s="2"/>
      <c r="G38086" s="2"/>
      <c r="H38086" s="2"/>
    </row>
    <row r="38087" spans="2:8">
      <c r="B38087" s="2" t="s">
        <v>38536</v>
      </c>
      <c r="C38087" s="2">
        <v>23</v>
      </c>
      <c r="D38087" s="2" t="s">
        <v>455</v>
      </c>
      <c r="E38087" s="2"/>
      <c r="F38087" s="2"/>
      <c r="G38087" s="2"/>
      <c r="H38087" s="2"/>
    </row>
    <row r="38088" spans="2:8">
      <c r="B38088" s="2" t="s">
        <v>38537</v>
      </c>
      <c r="C38088" s="2">
        <v>23</v>
      </c>
      <c r="D38088" s="2" t="s">
        <v>455</v>
      </c>
      <c r="E38088" s="2"/>
      <c r="F38088" s="2"/>
      <c r="G38088" s="2"/>
      <c r="H38088" s="2"/>
    </row>
    <row r="38089" spans="2:8">
      <c r="B38089" s="2" t="s">
        <v>38538</v>
      </c>
      <c r="C38089" s="2">
        <v>23</v>
      </c>
      <c r="D38089" s="2" t="s">
        <v>455</v>
      </c>
      <c r="E38089" s="2"/>
      <c r="F38089" s="2"/>
      <c r="G38089" s="2"/>
      <c r="H38089" s="2"/>
    </row>
    <row r="38090" spans="2:8">
      <c r="B38090" s="2" t="s">
        <v>38539</v>
      </c>
      <c r="C38090" s="2">
        <v>21</v>
      </c>
      <c r="D38090" s="2" t="s">
        <v>455</v>
      </c>
      <c r="E38090" s="2"/>
      <c r="F38090" s="2"/>
      <c r="G38090" s="2"/>
      <c r="H38090" s="2"/>
    </row>
    <row r="38091" spans="2:8">
      <c r="B38091" s="2" t="s">
        <v>38540</v>
      </c>
      <c r="C38091" s="2">
        <v>18</v>
      </c>
      <c r="D38091" s="2" t="s">
        <v>455</v>
      </c>
      <c r="E38091" s="2"/>
      <c r="F38091" s="2"/>
      <c r="G38091" s="2"/>
      <c r="H38091" s="2"/>
    </row>
    <row r="38092" spans="2:8">
      <c r="B38092" s="2" t="s">
        <v>38541</v>
      </c>
      <c r="C38092" s="2">
        <v>15</v>
      </c>
      <c r="D38092" s="2" t="s">
        <v>455</v>
      </c>
      <c r="E38092" s="2"/>
      <c r="F38092" s="2"/>
      <c r="G38092" s="2"/>
      <c r="H38092" s="2"/>
    </row>
    <row r="38093" spans="2:8">
      <c r="B38093" s="2" t="s">
        <v>38542</v>
      </c>
      <c r="C38093" s="2">
        <v>12</v>
      </c>
      <c r="D38093" s="2" t="s">
        <v>455</v>
      </c>
      <c r="E38093" s="2"/>
      <c r="F38093" s="2"/>
      <c r="G38093" s="2"/>
      <c r="H38093" s="2"/>
    </row>
    <row r="38094" spans="2:8">
      <c r="B38094" s="2" t="s">
        <v>38543</v>
      </c>
      <c r="C38094" s="2">
        <v>21</v>
      </c>
      <c r="D38094" s="2" t="s">
        <v>455</v>
      </c>
      <c r="E38094" s="2"/>
      <c r="F38094" s="2"/>
      <c r="G38094" s="2"/>
      <c r="H38094" s="2"/>
    </row>
    <row r="38095" spans="2:8">
      <c r="B38095" s="2" t="s">
        <v>38544</v>
      </c>
      <c r="C38095" s="2">
        <v>20</v>
      </c>
      <c r="D38095" s="2" t="s">
        <v>455</v>
      </c>
      <c r="E38095" s="2"/>
      <c r="F38095" s="2"/>
      <c r="G38095" s="2"/>
      <c r="H38095" s="2"/>
    </row>
    <row r="38096" spans="2:8">
      <c r="B38096" s="2" t="s">
        <v>38545</v>
      </c>
      <c r="C38096" s="2">
        <v>17</v>
      </c>
      <c r="D38096" s="2" t="s">
        <v>455</v>
      </c>
      <c r="E38096" s="2"/>
      <c r="F38096" s="2"/>
      <c r="G38096" s="2"/>
      <c r="H38096" s="2"/>
    </row>
    <row r="38097" spans="2:8">
      <c r="B38097" s="2" t="s">
        <v>38546</v>
      </c>
      <c r="C38097" s="2">
        <v>22</v>
      </c>
      <c r="D38097" s="2" t="s">
        <v>455</v>
      </c>
      <c r="E38097" s="2"/>
      <c r="F38097" s="2"/>
      <c r="G38097" s="2"/>
      <c r="H38097" s="2"/>
    </row>
    <row r="38098" spans="2:8">
      <c r="B38098" s="2" t="s">
        <v>38547</v>
      </c>
      <c r="C38098" s="2">
        <v>13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38548</v>
      </c>
      <c r="C38099" s="2">
        <v>17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38549</v>
      </c>
      <c r="C38100" s="2">
        <v>19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38550</v>
      </c>
      <c r="C38101" s="2">
        <v>23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38551</v>
      </c>
      <c r="C38102" s="2">
        <v>26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38552</v>
      </c>
      <c r="C38103" s="2">
        <v>25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38553</v>
      </c>
      <c r="C38104" s="2">
        <v>23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38554</v>
      </c>
      <c r="C38105" s="2">
        <v>22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38555</v>
      </c>
      <c r="C38106" s="2">
        <v>16</v>
      </c>
      <c r="D38106" s="2" t="s">
        <v>455</v>
      </c>
      <c r="E38106" s="2"/>
      <c r="F38106" s="2"/>
      <c r="G38106" s="2"/>
      <c r="H38106" s="2"/>
    </row>
    <row r="38107" spans="2:8">
      <c r="B38107" s="2" t="s">
        <v>38556</v>
      </c>
      <c r="C38107" s="2">
        <v>17</v>
      </c>
      <c r="D38107" s="2" t="s">
        <v>455</v>
      </c>
      <c r="E38107" s="2"/>
      <c r="F38107" s="2"/>
      <c r="G38107" s="2"/>
      <c r="H38107" s="2"/>
    </row>
    <row r="38108" spans="2:8">
      <c r="B38108" s="2" t="s">
        <v>38557</v>
      </c>
      <c r="C38108" s="2">
        <v>20</v>
      </c>
      <c r="D38108" s="2" t="s">
        <v>455</v>
      </c>
      <c r="E38108" s="2"/>
      <c r="F38108" s="2"/>
      <c r="G38108" s="2"/>
      <c r="H38108" s="2"/>
    </row>
    <row r="38109" spans="2:8">
      <c r="B38109" s="2" t="s">
        <v>38558</v>
      </c>
      <c r="C38109" s="2">
        <v>22</v>
      </c>
      <c r="D38109" s="2" t="s">
        <v>455</v>
      </c>
      <c r="E38109" s="2"/>
      <c r="F38109" s="2"/>
      <c r="G38109" s="2"/>
      <c r="H38109" s="2"/>
    </row>
    <row r="38110" spans="2:8">
      <c r="B38110" s="2" t="s">
        <v>38559</v>
      </c>
      <c r="C38110" s="2">
        <v>23</v>
      </c>
      <c r="D38110" s="2" t="s">
        <v>455</v>
      </c>
      <c r="E38110" s="2"/>
      <c r="F38110" s="2"/>
      <c r="G38110" s="2"/>
      <c r="H38110" s="2"/>
    </row>
    <row r="38111" spans="2:8">
      <c r="B38111" s="2" t="s">
        <v>38560</v>
      </c>
      <c r="C38111" s="2">
        <v>21</v>
      </c>
      <c r="D38111" s="2" t="s">
        <v>455</v>
      </c>
      <c r="E38111" s="2"/>
      <c r="F38111" s="2"/>
      <c r="G38111" s="2"/>
      <c r="H38111" s="2"/>
    </row>
    <row r="38112" spans="2:8">
      <c r="B38112" s="2" t="s">
        <v>38561</v>
      </c>
      <c r="C38112" s="2">
        <v>17</v>
      </c>
      <c r="D38112" s="2" t="s">
        <v>455</v>
      </c>
      <c r="E38112" s="2"/>
      <c r="F38112" s="2"/>
      <c r="G38112" s="2"/>
      <c r="H38112" s="2"/>
    </row>
    <row r="38113" spans="2:8">
      <c r="B38113" s="2" t="s">
        <v>38562</v>
      </c>
      <c r="C38113" s="2">
        <v>10</v>
      </c>
      <c r="D38113" s="2" t="s">
        <v>455</v>
      </c>
      <c r="E38113" s="2"/>
      <c r="F38113" s="2"/>
      <c r="G38113" s="2"/>
      <c r="H38113" s="2"/>
    </row>
    <row r="38114" spans="2:8">
      <c r="B38114" s="2" t="s">
        <v>38563</v>
      </c>
      <c r="C38114" s="2">
        <v>6</v>
      </c>
      <c r="D38114" s="2" t="s">
        <v>455</v>
      </c>
      <c r="E38114" s="2"/>
      <c r="F38114" s="2"/>
      <c r="G38114" s="2"/>
      <c r="H38114" s="2"/>
    </row>
    <row r="38115" spans="2:8">
      <c r="B38115" s="2" t="s">
        <v>38564</v>
      </c>
      <c r="C38115" s="2">
        <v>34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38565</v>
      </c>
      <c r="C38116" s="2">
        <v>35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38566</v>
      </c>
      <c r="C38117" s="2">
        <v>36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38567</v>
      </c>
      <c r="C38118" s="2">
        <v>37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38568</v>
      </c>
      <c r="C38119" s="2">
        <v>37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38569</v>
      </c>
      <c r="C38120" s="2">
        <v>37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29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30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30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30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29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29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43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43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38578</v>
      </c>
      <c r="C38129" s="2">
        <v>42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38579</v>
      </c>
      <c r="C38130" s="2">
        <v>39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38580</v>
      </c>
      <c r="C38131" s="2">
        <v>36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38581</v>
      </c>
      <c r="C38132" s="2">
        <v>30</v>
      </c>
      <c r="D38132" s="2" t="s">
        <v>455</v>
      </c>
      <c r="E38132" s="2"/>
      <c r="F38132" s="2"/>
      <c r="G38132" s="2"/>
      <c r="H38132" s="2"/>
    </row>
    <row r="38133" spans="2:8">
      <c r="B38133" s="2" t="s">
        <v>38582</v>
      </c>
      <c r="C38133" s="2">
        <v>31</v>
      </c>
      <c r="D38133" s="2" t="s">
        <v>455</v>
      </c>
      <c r="E38133" s="2"/>
      <c r="F38133" s="2"/>
      <c r="G38133" s="2"/>
      <c r="H38133" s="2"/>
    </row>
    <row r="38134" spans="2:8">
      <c r="B38134" s="2" t="s">
        <v>38583</v>
      </c>
      <c r="C38134" s="2">
        <v>30</v>
      </c>
      <c r="D38134" s="2" t="s">
        <v>455</v>
      </c>
      <c r="E38134" s="2"/>
      <c r="F38134" s="2"/>
      <c r="G38134" s="2"/>
      <c r="H38134" s="2"/>
    </row>
    <row r="38135" spans="2:8">
      <c r="B38135" s="2" t="s">
        <v>38584</v>
      </c>
      <c r="C38135" s="2">
        <v>29</v>
      </c>
      <c r="D38135" s="2" t="s">
        <v>455</v>
      </c>
      <c r="E38135" s="2"/>
      <c r="F38135" s="2"/>
      <c r="G38135" s="2"/>
      <c r="H38135" s="2"/>
    </row>
    <row r="38136" spans="2:8">
      <c r="B38136" s="2" t="s">
        <v>38585</v>
      </c>
      <c r="C38136" s="2">
        <v>28</v>
      </c>
      <c r="D38136" s="2" t="s">
        <v>455</v>
      </c>
      <c r="E38136" s="2"/>
      <c r="F38136" s="2"/>
      <c r="G38136" s="2"/>
      <c r="H38136" s="2"/>
    </row>
    <row r="38137" spans="2:8">
      <c r="B38137" s="2" t="s">
        <v>38586</v>
      </c>
      <c r="C38137" s="2">
        <v>26</v>
      </c>
      <c r="D38137" s="2" t="s">
        <v>455</v>
      </c>
      <c r="E38137" s="2"/>
      <c r="F38137" s="2"/>
      <c r="G38137" s="2"/>
      <c r="H38137" s="2"/>
    </row>
    <row r="38138" spans="2:8">
      <c r="B38138" s="2" t="s">
        <v>38587</v>
      </c>
      <c r="C38138" s="2">
        <v>35</v>
      </c>
      <c r="D38138" s="2" t="s">
        <v>455</v>
      </c>
      <c r="E38138" s="2"/>
      <c r="F38138" s="2"/>
      <c r="G38138" s="2"/>
      <c r="H38138" s="2"/>
    </row>
    <row r="38139" spans="2:8">
      <c r="B38139" s="2" t="s">
        <v>38588</v>
      </c>
      <c r="C38139" s="2">
        <v>36</v>
      </c>
      <c r="D38139" s="2" t="s">
        <v>455</v>
      </c>
      <c r="E38139" s="2"/>
      <c r="F38139" s="2"/>
      <c r="G38139" s="2"/>
      <c r="H38139" s="2"/>
    </row>
    <row r="38140" spans="2:8">
      <c r="B38140" s="2" t="s">
        <v>38589</v>
      </c>
      <c r="C38140" s="2">
        <v>37</v>
      </c>
      <c r="D38140" s="2" t="s">
        <v>455</v>
      </c>
      <c r="E38140" s="2"/>
      <c r="F38140" s="2"/>
      <c r="G38140" s="2"/>
      <c r="H38140" s="2"/>
    </row>
    <row r="38141" spans="2:8">
      <c r="B38141" s="2" t="s">
        <v>38590</v>
      </c>
      <c r="C38141" s="2">
        <v>36</v>
      </c>
      <c r="D38141" s="2" t="s">
        <v>455</v>
      </c>
      <c r="E38141" s="2"/>
      <c r="F38141" s="2"/>
      <c r="G38141" s="2"/>
      <c r="H38141" s="2"/>
    </row>
    <row r="38142" spans="2:8">
      <c r="B38142" s="2" t="s">
        <v>38591</v>
      </c>
      <c r="C38142" s="2">
        <v>33</v>
      </c>
      <c r="D38142" s="2" t="s">
        <v>455</v>
      </c>
      <c r="E38142" s="2"/>
      <c r="F38142" s="2"/>
      <c r="G38142" s="2"/>
      <c r="H38142" s="2"/>
    </row>
    <row r="38143" spans="2:8">
      <c r="B38143" s="2" t="s">
        <v>38592</v>
      </c>
      <c r="C38143" s="2">
        <v>30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38593</v>
      </c>
      <c r="C38144" s="2">
        <v>34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38594</v>
      </c>
      <c r="C38145" s="2">
        <v>38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38595</v>
      </c>
      <c r="C38146" s="2">
        <v>39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38596</v>
      </c>
      <c r="C38147" s="2">
        <v>37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38597</v>
      </c>
      <c r="C38148" s="2">
        <v>26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38598</v>
      </c>
      <c r="C38149" s="2">
        <v>28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38599</v>
      </c>
      <c r="C38150" s="2">
        <v>28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38600</v>
      </c>
      <c r="C38151" s="2">
        <v>28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38601</v>
      </c>
      <c r="C38152" s="2">
        <v>27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38602</v>
      </c>
      <c r="C38153" s="2">
        <v>26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38603</v>
      </c>
      <c r="C38154" s="2">
        <v>25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38604</v>
      </c>
      <c r="C38155" s="2">
        <v>19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38605</v>
      </c>
      <c r="C38156" s="2">
        <v>21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38606</v>
      </c>
      <c r="C38157" s="2">
        <v>21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38607</v>
      </c>
      <c r="C38158" s="2">
        <v>28</v>
      </c>
      <c r="D38158" s="2" t="s">
        <v>455</v>
      </c>
      <c r="E38158" s="2"/>
      <c r="F38158" s="2"/>
      <c r="G38158" s="2"/>
      <c r="H38158" s="2"/>
    </row>
    <row r="38159" spans="2:8">
      <c r="B38159" s="2" t="s">
        <v>38608</v>
      </c>
      <c r="C38159" s="2">
        <v>28</v>
      </c>
      <c r="D38159" s="2" t="s">
        <v>455</v>
      </c>
      <c r="E38159" s="2"/>
      <c r="F38159" s="2"/>
      <c r="G38159" s="2"/>
      <c r="H38159" s="2"/>
    </row>
    <row r="38160" spans="2:8">
      <c r="B38160" s="2" t="s">
        <v>38609</v>
      </c>
      <c r="C38160" s="2">
        <v>30</v>
      </c>
      <c r="D38160" s="2" t="s">
        <v>455</v>
      </c>
      <c r="E38160" s="2"/>
      <c r="F38160" s="2"/>
      <c r="G38160" s="2"/>
      <c r="H38160" s="2"/>
    </row>
    <row r="38161" spans="2:8">
      <c r="B38161" s="2" t="s">
        <v>38610</v>
      </c>
      <c r="C38161" s="2">
        <v>31</v>
      </c>
      <c r="D38161" s="2" t="s">
        <v>455</v>
      </c>
      <c r="E38161" s="2"/>
      <c r="F38161" s="2"/>
      <c r="G38161" s="2"/>
      <c r="H38161" s="2"/>
    </row>
    <row r="38162" spans="2:8">
      <c r="B38162" s="2" t="s">
        <v>38611</v>
      </c>
      <c r="C38162" s="2">
        <v>31</v>
      </c>
      <c r="D38162" s="2" t="s">
        <v>455</v>
      </c>
      <c r="E38162" s="2"/>
      <c r="F38162" s="2"/>
      <c r="G38162" s="2"/>
      <c r="H38162" s="2"/>
    </row>
    <row r="38163" spans="2:8">
      <c r="B38163" s="2" t="s">
        <v>38612</v>
      </c>
      <c r="C38163" s="2">
        <v>23</v>
      </c>
      <c r="D38163" s="2" t="s">
        <v>455</v>
      </c>
      <c r="E38163" s="2"/>
      <c r="F38163" s="2"/>
      <c r="G38163" s="2"/>
      <c r="H38163" s="2"/>
    </row>
    <row r="38164" spans="2:8">
      <c r="B38164" s="2" t="s">
        <v>38613</v>
      </c>
      <c r="C38164" s="2">
        <v>22</v>
      </c>
      <c r="D38164" s="2" t="s">
        <v>455</v>
      </c>
      <c r="E38164" s="2"/>
      <c r="F38164" s="2"/>
      <c r="G38164" s="2"/>
      <c r="H38164" s="2"/>
    </row>
    <row r="38165" spans="2:8">
      <c r="B38165" s="2" t="s">
        <v>38614</v>
      </c>
      <c r="C38165" s="2">
        <v>25</v>
      </c>
      <c r="D38165" s="2" t="s">
        <v>455</v>
      </c>
      <c r="E38165" s="2"/>
      <c r="F38165" s="2"/>
      <c r="G38165" s="2"/>
      <c r="H38165" s="2"/>
    </row>
    <row r="38166" spans="2:8">
      <c r="B38166" s="2" t="s">
        <v>38615</v>
      </c>
      <c r="C38166" s="2">
        <v>35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38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40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40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38619</v>
      </c>
      <c r="C38170" s="2">
        <v>38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21</v>
      </c>
      <c r="D38171" s="2" t="s">
        <v>455</v>
      </c>
      <c r="E38171" s="2"/>
      <c r="F38171" s="2"/>
      <c r="G38171" s="2"/>
      <c r="H38171" s="2"/>
    </row>
    <row r="38172" spans="2:8">
      <c r="B38172" s="2" t="s">
        <v>38621</v>
      </c>
      <c r="C38172" s="2">
        <v>12</v>
      </c>
      <c r="D38172" s="2" t="s">
        <v>455</v>
      </c>
      <c r="E38172" s="2"/>
      <c r="F38172" s="2"/>
      <c r="G38172" s="2"/>
      <c r="H38172" s="2"/>
    </row>
    <row r="38173" spans="2:8">
      <c r="B38173" s="2" t="s">
        <v>38622</v>
      </c>
      <c r="C38173" s="2">
        <v>19</v>
      </c>
      <c r="D38173" s="2" t="s">
        <v>455</v>
      </c>
      <c r="E38173" s="2"/>
      <c r="F38173" s="2"/>
      <c r="G38173" s="2"/>
      <c r="H38173" s="2"/>
    </row>
    <row r="38174" spans="2:8">
      <c r="B38174" s="2" t="s">
        <v>38623</v>
      </c>
      <c r="C38174" s="2">
        <v>20</v>
      </c>
      <c r="D38174" s="2" t="s">
        <v>455</v>
      </c>
      <c r="E38174" s="2"/>
      <c r="F38174" s="2"/>
      <c r="G38174" s="2"/>
      <c r="H38174" s="2"/>
    </row>
    <row r="38175" spans="2:8">
      <c r="B38175" s="2" t="s">
        <v>38624</v>
      </c>
      <c r="C38175" s="2">
        <v>32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38625</v>
      </c>
      <c r="C38176" s="2">
        <v>31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38626</v>
      </c>
      <c r="C38177" s="2">
        <v>31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38627</v>
      </c>
      <c r="C38178" s="2">
        <v>22</v>
      </c>
      <c r="D38178" s="2" t="s">
        <v>455</v>
      </c>
      <c r="E38178" s="2"/>
      <c r="F38178" s="2"/>
      <c r="G38178" s="2"/>
      <c r="H38178" s="2"/>
    </row>
    <row r="38179" spans="2:8">
      <c r="B38179" s="2" t="s">
        <v>38628</v>
      </c>
      <c r="C38179" s="2">
        <v>21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38629</v>
      </c>
      <c r="C38180" s="2">
        <v>22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38630</v>
      </c>
      <c r="C38181" s="2">
        <v>22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38631</v>
      </c>
      <c r="C38182" s="2">
        <v>21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38632</v>
      </c>
      <c r="C38183" s="2">
        <v>19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38633</v>
      </c>
      <c r="C38184" s="2">
        <v>18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38634</v>
      </c>
      <c r="C38185" s="2">
        <v>26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38635</v>
      </c>
      <c r="C38186" s="2">
        <v>27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38636</v>
      </c>
      <c r="C38187" s="2">
        <v>25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38637</v>
      </c>
      <c r="C38188" s="2">
        <v>25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38638</v>
      </c>
      <c r="C38189" s="2">
        <v>25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23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22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38641</v>
      </c>
      <c r="C38192" s="2">
        <v>23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38642</v>
      </c>
      <c r="C38193" s="2">
        <v>24</v>
      </c>
      <c r="D38193" s="2" t="s">
        <v>455</v>
      </c>
      <c r="E38193" s="2"/>
      <c r="F38193" s="2"/>
      <c r="G38193" s="2"/>
      <c r="H38193" s="2"/>
    </row>
    <row r="38194" spans="2:8">
      <c r="B38194" s="2" t="s">
        <v>38643</v>
      </c>
      <c r="C38194" s="2">
        <v>23</v>
      </c>
      <c r="D38194" s="2" t="s">
        <v>455</v>
      </c>
      <c r="E38194" s="2"/>
      <c r="F38194" s="2"/>
      <c r="G38194" s="2"/>
      <c r="H38194" s="2"/>
    </row>
    <row r="38195" spans="2:8">
      <c r="B38195" s="2" t="s">
        <v>38644</v>
      </c>
      <c r="C38195" s="2">
        <v>24</v>
      </c>
      <c r="D38195" s="2" t="s">
        <v>455</v>
      </c>
      <c r="E38195" s="2"/>
      <c r="F38195" s="2"/>
      <c r="G38195" s="2"/>
      <c r="H38195" s="2"/>
    </row>
    <row r="38196" spans="2:8">
      <c r="B38196" s="2" t="s">
        <v>38645</v>
      </c>
      <c r="C38196" s="2">
        <v>24</v>
      </c>
      <c r="D38196" s="2" t="s">
        <v>455</v>
      </c>
      <c r="E38196" s="2"/>
      <c r="F38196" s="2"/>
      <c r="G38196" s="2"/>
      <c r="H38196" s="2"/>
    </row>
    <row r="38197" spans="2:8">
      <c r="B38197" s="2" t="s">
        <v>38646</v>
      </c>
      <c r="C38197" s="2">
        <v>24</v>
      </c>
      <c r="D38197" s="2" t="s">
        <v>455</v>
      </c>
      <c r="E38197" s="2"/>
      <c r="F38197" s="2"/>
      <c r="G38197" s="2"/>
      <c r="H38197" s="2"/>
    </row>
    <row r="38198" spans="2:8">
      <c r="B38198" s="2" t="s">
        <v>38647</v>
      </c>
      <c r="C38198" s="2">
        <v>14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38648</v>
      </c>
      <c r="C38199" s="2">
        <v>28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38649</v>
      </c>
      <c r="C38200" s="2">
        <v>29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38650</v>
      </c>
      <c r="C38201" s="2">
        <v>29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28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27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11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11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14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18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19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21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22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38660</v>
      </c>
      <c r="C38211" s="2">
        <v>23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38661</v>
      </c>
      <c r="C38212" s="2">
        <v>24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38662</v>
      </c>
      <c r="C38213" s="2">
        <v>25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38663</v>
      </c>
      <c r="C38214" s="2">
        <v>26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38664</v>
      </c>
      <c r="C38215" s="2">
        <v>27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38665</v>
      </c>
      <c r="C38216" s="2">
        <v>27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38666</v>
      </c>
      <c r="C38217" s="2">
        <v>27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38667</v>
      </c>
      <c r="C38218" s="2">
        <v>27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38668</v>
      </c>
      <c r="C38219" s="2">
        <v>25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38669</v>
      </c>
      <c r="C38220" s="2">
        <v>27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38670</v>
      </c>
      <c r="C38221" s="2">
        <v>26</v>
      </c>
      <c r="D38221" s="2" t="s">
        <v>455</v>
      </c>
      <c r="E38221" s="2"/>
      <c r="F38221" s="2"/>
      <c r="G38221" s="2"/>
      <c r="H38221" s="2"/>
    </row>
    <row r="38222" spans="2:8">
      <c r="B38222" s="2" t="s">
        <v>38671</v>
      </c>
      <c r="C38222" s="2">
        <v>22</v>
      </c>
      <c r="D38222" s="2" t="s">
        <v>455</v>
      </c>
      <c r="E38222" s="2"/>
      <c r="F38222" s="2"/>
      <c r="G38222" s="2"/>
      <c r="H38222" s="2"/>
    </row>
    <row r="38223" spans="2:8">
      <c r="B38223" s="2" t="s">
        <v>38672</v>
      </c>
      <c r="C38223" s="2">
        <v>14</v>
      </c>
      <c r="D38223" s="2" t="s">
        <v>455</v>
      </c>
      <c r="E38223" s="2"/>
      <c r="F38223" s="2"/>
      <c r="G38223" s="2"/>
      <c r="H38223" s="2"/>
    </row>
    <row r="38224" spans="2:8">
      <c r="B38224" s="2" t="s">
        <v>38673</v>
      </c>
      <c r="C38224" s="2">
        <v>23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38674</v>
      </c>
      <c r="C38225" s="2">
        <v>23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38675</v>
      </c>
      <c r="C38226" s="2">
        <v>23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38676</v>
      </c>
      <c r="C38227" s="2">
        <v>25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38677</v>
      </c>
      <c r="C38228" s="2">
        <v>25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38678</v>
      </c>
      <c r="C38229" s="2">
        <v>26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38679</v>
      </c>
      <c r="C38230" s="2">
        <v>27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38680</v>
      </c>
      <c r="C38231" s="2">
        <v>28</v>
      </c>
      <c r="D38231" s="2" t="s">
        <v>455</v>
      </c>
      <c r="E38231" s="2"/>
      <c r="F38231" s="2"/>
      <c r="G38231" s="2"/>
      <c r="H38231" s="2"/>
    </row>
    <row r="38232" spans="2:8">
      <c r="B38232" s="2" t="s">
        <v>38681</v>
      </c>
      <c r="C38232" s="2">
        <v>27</v>
      </c>
      <c r="D38232" s="2" t="s">
        <v>455</v>
      </c>
      <c r="E38232" s="2"/>
      <c r="F38232" s="2"/>
      <c r="G38232" s="2"/>
      <c r="H38232" s="2"/>
    </row>
    <row r="38233" spans="2:8">
      <c r="B38233" s="2" t="s">
        <v>38682</v>
      </c>
      <c r="C38233" s="2">
        <v>27</v>
      </c>
      <c r="D38233" s="2" t="s">
        <v>455</v>
      </c>
      <c r="E38233" s="2"/>
      <c r="F38233" s="2"/>
      <c r="G38233" s="2"/>
      <c r="H38233" s="2"/>
    </row>
    <row r="38234" spans="2:8">
      <c r="B38234" s="2" t="s">
        <v>38683</v>
      </c>
      <c r="C38234" s="2">
        <v>26</v>
      </c>
      <c r="D38234" s="2" t="s">
        <v>455</v>
      </c>
      <c r="E38234" s="2"/>
      <c r="F38234" s="2"/>
      <c r="G38234" s="2"/>
      <c r="H38234" s="2"/>
    </row>
    <row r="38235" spans="2:8">
      <c r="B38235" s="2" t="s">
        <v>38684</v>
      </c>
      <c r="C38235" s="2">
        <v>24</v>
      </c>
      <c r="D38235" s="2" t="s">
        <v>455</v>
      </c>
      <c r="E38235" s="2"/>
      <c r="F38235" s="2"/>
      <c r="G38235" s="2"/>
      <c r="H38235" s="2"/>
    </row>
    <row r="38236" spans="2:8">
      <c r="B38236" s="2" t="s">
        <v>38685</v>
      </c>
      <c r="C38236" s="2">
        <v>24</v>
      </c>
      <c r="D38236" s="2" t="s">
        <v>455</v>
      </c>
      <c r="E38236" s="2"/>
      <c r="F38236" s="2"/>
      <c r="G38236" s="2"/>
      <c r="H38236" s="2"/>
    </row>
    <row r="38237" spans="2:8">
      <c r="B38237" s="2" t="s">
        <v>38686</v>
      </c>
      <c r="C38237" s="2">
        <v>24</v>
      </c>
      <c r="D38237" s="2" t="s">
        <v>455</v>
      </c>
      <c r="E38237" s="2"/>
      <c r="F38237" s="2"/>
      <c r="G38237" s="2"/>
      <c r="H38237" s="2"/>
    </row>
    <row r="38238" spans="2:8">
      <c r="B38238" s="2" t="s">
        <v>38687</v>
      </c>
      <c r="C38238" s="2">
        <v>21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38688</v>
      </c>
      <c r="C38239" s="2">
        <v>23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38689</v>
      </c>
      <c r="C38240" s="2">
        <v>24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38690</v>
      </c>
      <c r="C38241" s="2">
        <v>24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38691</v>
      </c>
      <c r="C38242" s="2">
        <v>22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38692</v>
      </c>
      <c r="C38243" s="2">
        <v>33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38693</v>
      </c>
      <c r="C38244" s="2">
        <v>35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38694</v>
      </c>
      <c r="C38245" s="2">
        <v>34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38695</v>
      </c>
      <c r="C38246" s="2">
        <v>35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38696</v>
      </c>
      <c r="C38247" s="2">
        <v>19</v>
      </c>
      <c r="D38247" s="2" t="s">
        <v>455</v>
      </c>
      <c r="E38247" s="2"/>
      <c r="F38247" s="2"/>
      <c r="G38247" s="2"/>
      <c r="H38247" s="2"/>
    </row>
    <row r="38248" spans="2:8">
      <c r="B38248" s="2" t="s">
        <v>38697</v>
      </c>
      <c r="C38248" s="2">
        <v>23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38698</v>
      </c>
      <c r="C38249" s="2">
        <v>22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38699</v>
      </c>
      <c r="C38250" s="2">
        <v>21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38700</v>
      </c>
      <c r="C38251" s="2">
        <v>20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38701</v>
      </c>
      <c r="C38252" s="2">
        <v>20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38702</v>
      </c>
      <c r="C38253" s="2">
        <v>18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38703</v>
      </c>
      <c r="C38254" s="2">
        <v>17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38704</v>
      </c>
      <c r="C38255" s="2">
        <v>17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38705</v>
      </c>
      <c r="C38256" s="2">
        <v>19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23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6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7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8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16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22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25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6</v>
      </c>
      <c r="D38264" s="2" t="s">
        <v>455</v>
      </c>
      <c r="E38264" s="2"/>
      <c r="F38264" s="2"/>
      <c r="G38264" s="2"/>
      <c r="H38264" s="2"/>
    </row>
    <row r="38265" spans="2:8">
      <c r="B38265" s="2" t="s">
        <v>38714</v>
      </c>
      <c r="C38265" s="2">
        <v>35</v>
      </c>
      <c r="D38265" s="2" t="s">
        <v>455</v>
      </c>
      <c r="E38265" s="2"/>
      <c r="F38265" s="2"/>
      <c r="G38265" s="2"/>
      <c r="H38265" s="2"/>
    </row>
    <row r="38266" spans="2:8">
      <c r="B38266" s="2" t="s">
        <v>38715</v>
      </c>
      <c r="C38266" s="2">
        <v>32</v>
      </c>
      <c r="D38266" s="2" t="s">
        <v>455</v>
      </c>
      <c r="E38266" s="2"/>
      <c r="F38266" s="2"/>
      <c r="G38266" s="2"/>
      <c r="H38266" s="2"/>
    </row>
    <row r="38267" spans="2:8">
      <c r="B38267" s="2" t="s">
        <v>38716</v>
      </c>
      <c r="C38267" s="2">
        <v>28</v>
      </c>
      <c r="D38267" s="2" t="s">
        <v>455</v>
      </c>
      <c r="E38267" s="2"/>
      <c r="F38267" s="2"/>
      <c r="G38267" s="2"/>
      <c r="H38267" s="2"/>
    </row>
    <row r="38268" spans="2:8">
      <c r="B38268" s="2" t="s">
        <v>38717</v>
      </c>
      <c r="C38268" s="2">
        <v>24</v>
      </c>
      <c r="D38268" s="2" t="s">
        <v>455</v>
      </c>
      <c r="E38268" s="2"/>
      <c r="F38268" s="2"/>
      <c r="G38268" s="2"/>
      <c r="H38268" s="2"/>
    </row>
    <row r="38269" spans="2:8">
      <c r="B38269" s="2" t="s">
        <v>38718</v>
      </c>
      <c r="C38269" s="2">
        <v>17</v>
      </c>
      <c r="D38269" s="2" t="s">
        <v>455</v>
      </c>
      <c r="E38269" s="2"/>
      <c r="F38269" s="2"/>
      <c r="G38269" s="2"/>
      <c r="H38269" s="2"/>
    </row>
    <row r="38270" spans="2:8">
      <c r="B38270" s="2" t="s">
        <v>38719</v>
      </c>
      <c r="C38270" s="2">
        <v>11</v>
      </c>
      <c r="D38270" s="2" t="s">
        <v>455</v>
      </c>
      <c r="E38270" s="2"/>
      <c r="F38270" s="2"/>
      <c r="G38270" s="2"/>
      <c r="H38270" s="2"/>
    </row>
    <row r="38271" spans="2:8">
      <c r="B38271" s="2" t="s">
        <v>38720</v>
      </c>
      <c r="C38271" s="2">
        <v>24</v>
      </c>
      <c r="D38271" s="2" t="s">
        <v>455</v>
      </c>
      <c r="E38271" s="2"/>
      <c r="F38271" s="2"/>
      <c r="G38271" s="2"/>
      <c r="H38271" s="2"/>
    </row>
    <row r="38272" spans="2:8">
      <c r="B38272" s="2" t="s">
        <v>38721</v>
      </c>
      <c r="C38272" s="2">
        <v>24</v>
      </c>
      <c r="D38272" s="2" t="s">
        <v>455</v>
      </c>
      <c r="E38272" s="2"/>
      <c r="F38272" s="2"/>
      <c r="G38272" s="2"/>
      <c r="H38272" s="2"/>
    </row>
    <row r="38273" spans="2:8">
      <c r="B38273" s="2" t="s">
        <v>38722</v>
      </c>
      <c r="C38273" s="2">
        <v>24</v>
      </c>
      <c r="D38273" s="2" t="s">
        <v>455</v>
      </c>
      <c r="E38273" s="2"/>
      <c r="F38273" s="2"/>
      <c r="G38273" s="2"/>
      <c r="H38273" s="2"/>
    </row>
    <row r="38274" spans="2:8">
      <c r="B38274" s="2" t="s">
        <v>38723</v>
      </c>
      <c r="C38274" s="2">
        <v>24</v>
      </c>
      <c r="D38274" s="2" t="s">
        <v>455</v>
      </c>
      <c r="E38274" s="2"/>
      <c r="F38274" s="2"/>
      <c r="G38274" s="2"/>
      <c r="H38274" s="2"/>
    </row>
    <row r="38275" spans="2:8">
      <c r="B38275" s="2" t="s">
        <v>38724</v>
      </c>
      <c r="C38275" s="2">
        <v>23</v>
      </c>
      <c r="D38275" s="2" t="s">
        <v>455</v>
      </c>
      <c r="E38275" s="2"/>
      <c r="F38275" s="2"/>
      <c r="G38275" s="2"/>
      <c r="H38275" s="2"/>
    </row>
    <row r="38276" spans="2:8">
      <c r="B38276" s="2" t="s">
        <v>38725</v>
      </c>
      <c r="C38276" s="2">
        <v>30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38726</v>
      </c>
      <c r="C38277" s="2">
        <v>29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38727</v>
      </c>
      <c r="C38278" s="2">
        <v>28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38728</v>
      </c>
      <c r="C38279" s="2">
        <v>28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38729</v>
      </c>
      <c r="C38280" s="2">
        <v>27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38730</v>
      </c>
      <c r="C38281" s="2">
        <v>9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7</v>
      </c>
      <c r="D38282" s="2" t="s">
        <v>455</v>
      </c>
      <c r="E38282" s="2"/>
      <c r="F38282" s="2"/>
      <c r="G38282" s="2"/>
      <c r="H38282" s="2"/>
    </row>
    <row r="38283" spans="2:8">
      <c r="B38283" s="2" t="s">
        <v>38732</v>
      </c>
      <c r="C38283" s="2">
        <v>16</v>
      </c>
      <c r="D38283" s="2" t="s">
        <v>455</v>
      </c>
      <c r="E38283" s="2"/>
      <c r="F38283" s="2"/>
      <c r="G38283" s="2"/>
      <c r="H38283" s="2"/>
    </row>
    <row r="38284" spans="2:8">
      <c r="B38284" s="2" t="s">
        <v>38733</v>
      </c>
      <c r="C38284" s="2">
        <v>18</v>
      </c>
      <c r="D38284" s="2" t="s">
        <v>455</v>
      </c>
      <c r="E38284" s="2"/>
      <c r="F38284" s="2"/>
      <c r="G38284" s="2"/>
      <c r="H38284" s="2"/>
    </row>
    <row r="38285" spans="2:8">
      <c r="B38285" s="2" t="s">
        <v>38734</v>
      </c>
      <c r="C38285" s="2">
        <v>28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38735</v>
      </c>
      <c r="C38286" s="2">
        <v>31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38736</v>
      </c>
      <c r="C38287" s="2">
        <v>35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38737</v>
      </c>
      <c r="C38288" s="2">
        <v>36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38738</v>
      </c>
      <c r="C38289" s="2">
        <v>36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38739</v>
      </c>
      <c r="C38290" s="2">
        <v>35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38740</v>
      </c>
      <c r="C38291" s="2">
        <v>19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38741</v>
      </c>
      <c r="C38292" s="2">
        <v>24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38742</v>
      </c>
      <c r="C38293" s="2">
        <v>25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38743</v>
      </c>
      <c r="C38294" s="2">
        <v>23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38744</v>
      </c>
      <c r="C38295" s="2">
        <v>23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38745</v>
      </c>
      <c r="C38296" s="2">
        <v>22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38746</v>
      </c>
      <c r="C38297" s="2">
        <v>20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38747</v>
      </c>
      <c r="C38298" s="2">
        <v>20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38748</v>
      </c>
      <c r="C38299" s="2">
        <v>16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38749</v>
      </c>
      <c r="C38300" s="2">
        <v>22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38750</v>
      </c>
      <c r="C38301" s="2">
        <v>24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38751</v>
      </c>
      <c r="C38302" s="2">
        <v>25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38752</v>
      </c>
      <c r="C38303" s="2">
        <v>23</v>
      </c>
      <c r="D38303" s="2" t="s">
        <v>455</v>
      </c>
      <c r="E38303" s="2"/>
      <c r="F38303" s="2"/>
      <c r="G38303" s="2"/>
      <c r="H38303" s="2"/>
    </row>
    <row r="38304" spans="2:8">
      <c r="B38304" s="2" t="s">
        <v>38753</v>
      </c>
      <c r="C38304" s="2">
        <v>23</v>
      </c>
      <c r="D38304" s="2" t="s">
        <v>455</v>
      </c>
      <c r="E38304" s="2"/>
      <c r="F38304" s="2"/>
      <c r="G38304" s="2"/>
      <c r="H38304" s="2"/>
    </row>
    <row r="38305" spans="2:8">
      <c r="B38305" s="2" t="s">
        <v>38754</v>
      </c>
      <c r="C38305" s="2">
        <v>28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38755</v>
      </c>
      <c r="C38306" s="2">
        <v>30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38756</v>
      </c>
      <c r="C38307" s="2">
        <v>30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38757</v>
      </c>
      <c r="C38308" s="2">
        <v>30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38758</v>
      </c>
      <c r="C38309" s="2">
        <v>31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38759</v>
      </c>
      <c r="C38310" s="2">
        <v>17</v>
      </c>
      <c r="D38310" s="2" t="s">
        <v>455</v>
      </c>
      <c r="E38310" s="2"/>
      <c r="F38310" s="2"/>
      <c r="G38310" s="2"/>
      <c r="H38310" s="2"/>
    </row>
    <row r="38311" spans="2:8">
      <c r="B38311" s="2" t="s">
        <v>38760</v>
      </c>
      <c r="C38311" s="2">
        <v>17</v>
      </c>
      <c r="D38311" s="2" t="s">
        <v>455</v>
      </c>
      <c r="E38311" s="2"/>
      <c r="F38311" s="2"/>
      <c r="G38311" s="2"/>
      <c r="H38311" s="2"/>
    </row>
    <row r="38312" spans="2:8">
      <c r="B38312" s="2" t="s">
        <v>38761</v>
      </c>
      <c r="C38312" s="2">
        <v>18</v>
      </c>
      <c r="D38312" s="2" t="s">
        <v>455</v>
      </c>
      <c r="E38312" s="2"/>
      <c r="F38312" s="2"/>
      <c r="G38312" s="2"/>
      <c r="H38312" s="2"/>
    </row>
    <row r="38313" spans="2:8">
      <c r="B38313" s="2" t="s">
        <v>38762</v>
      </c>
      <c r="C38313" s="2">
        <v>18</v>
      </c>
      <c r="D38313" s="2" t="s">
        <v>455</v>
      </c>
      <c r="E38313" s="2"/>
      <c r="F38313" s="2"/>
      <c r="G38313" s="2"/>
      <c r="H38313" s="2"/>
    </row>
    <row r="38314" spans="2:8">
      <c r="B38314" s="2" t="s">
        <v>38763</v>
      </c>
      <c r="C38314" s="2">
        <v>17</v>
      </c>
      <c r="D38314" s="2" t="s">
        <v>455</v>
      </c>
      <c r="E38314" s="2"/>
      <c r="F38314" s="2"/>
      <c r="G38314" s="2"/>
      <c r="H38314" s="2"/>
    </row>
    <row r="38315" spans="2:8">
      <c r="B38315" s="2" t="s">
        <v>38764</v>
      </c>
      <c r="C38315" s="2">
        <v>17</v>
      </c>
      <c r="D38315" s="2" t="s">
        <v>455</v>
      </c>
      <c r="E38315" s="2"/>
      <c r="F38315" s="2"/>
      <c r="G38315" s="2"/>
      <c r="H38315" s="2"/>
    </row>
    <row r="38316" spans="2:8">
      <c r="B38316" s="2" t="s">
        <v>38765</v>
      </c>
      <c r="C38316" s="2">
        <v>16</v>
      </c>
      <c r="D38316" s="2" t="s">
        <v>455</v>
      </c>
      <c r="E38316" s="2"/>
      <c r="F38316" s="2"/>
      <c r="G38316" s="2"/>
      <c r="H38316" s="2"/>
    </row>
    <row r="38317" spans="2:8">
      <c r="B38317" s="2" t="s">
        <v>38766</v>
      </c>
      <c r="C38317" s="2">
        <v>16</v>
      </c>
      <c r="D38317" s="2" t="s">
        <v>455</v>
      </c>
      <c r="E38317" s="2"/>
      <c r="F38317" s="2"/>
      <c r="G38317" s="2"/>
      <c r="H38317" s="2"/>
    </row>
    <row r="38318" spans="2:8">
      <c r="B38318" s="2" t="s">
        <v>38767</v>
      </c>
      <c r="C38318" s="2">
        <v>17</v>
      </c>
      <c r="D38318" s="2" t="s">
        <v>455</v>
      </c>
      <c r="E38318" s="2"/>
      <c r="F38318" s="2"/>
      <c r="G38318" s="2"/>
      <c r="H38318" s="2"/>
    </row>
    <row r="38319" spans="2:8">
      <c r="B38319" s="2" t="s">
        <v>38768</v>
      </c>
      <c r="C38319" s="2">
        <v>21</v>
      </c>
      <c r="D38319" s="2" t="s">
        <v>455</v>
      </c>
      <c r="E38319" s="2"/>
      <c r="F38319" s="2"/>
      <c r="G38319" s="2"/>
      <c r="H38319" s="2"/>
    </row>
    <row r="38320" spans="2:8">
      <c r="B38320" s="2" t="s">
        <v>38769</v>
      </c>
      <c r="C38320" s="2">
        <v>28</v>
      </c>
      <c r="D38320" s="2" t="s">
        <v>455</v>
      </c>
      <c r="E38320" s="2"/>
      <c r="F38320" s="2"/>
      <c r="G38320" s="2"/>
      <c r="H38320" s="2"/>
    </row>
    <row r="38321" spans="2:8">
      <c r="B38321" s="2" t="s">
        <v>38770</v>
      </c>
      <c r="C38321" s="2">
        <v>31</v>
      </c>
      <c r="D38321" s="2" t="s">
        <v>455</v>
      </c>
      <c r="E38321" s="2"/>
      <c r="F38321" s="2"/>
      <c r="G38321" s="2"/>
      <c r="H38321" s="2"/>
    </row>
    <row r="38322" spans="2:8">
      <c r="B38322" s="2" t="s">
        <v>38771</v>
      </c>
      <c r="C38322" s="2">
        <v>31</v>
      </c>
      <c r="D38322" s="2" t="s">
        <v>455</v>
      </c>
      <c r="E38322" s="2"/>
      <c r="F38322" s="2"/>
      <c r="G38322" s="2"/>
      <c r="H38322" s="2"/>
    </row>
    <row r="38323" spans="2:8">
      <c r="B38323" s="2" t="s">
        <v>38772</v>
      </c>
      <c r="C38323" s="2">
        <v>31</v>
      </c>
      <c r="D38323" s="2" t="s">
        <v>455</v>
      </c>
      <c r="E38323" s="2"/>
      <c r="F38323" s="2"/>
      <c r="G38323" s="2"/>
      <c r="H38323" s="2"/>
    </row>
    <row r="38324" spans="2:8">
      <c r="B38324" s="2" t="s">
        <v>38773</v>
      </c>
      <c r="C38324" s="2">
        <v>31</v>
      </c>
      <c r="D38324" s="2" t="s">
        <v>455</v>
      </c>
      <c r="E38324" s="2"/>
      <c r="F38324" s="2"/>
      <c r="G38324" s="2"/>
      <c r="H38324" s="2"/>
    </row>
    <row r="38325" spans="2:8">
      <c r="B38325" s="2" t="s">
        <v>38774</v>
      </c>
      <c r="C38325" s="2">
        <v>30</v>
      </c>
      <c r="D38325" s="2" t="s">
        <v>455</v>
      </c>
      <c r="E38325" s="2"/>
      <c r="F38325" s="2"/>
      <c r="G38325" s="2"/>
      <c r="H38325" s="2"/>
    </row>
    <row r="38326" spans="2:8">
      <c r="B38326" s="2" t="s">
        <v>38775</v>
      </c>
      <c r="C38326" s="2">
        <v>23</v>
      </c>
      <c r="D38326" s="2" t="s">
        <v>455</v>
      </c>
      <c r="E38326" s="2"/>
      <c r="F38326" s="2"/>
      <c r="G38326" s="2"/>
      <c r="H38326" s="2"/>
    </row>
    <row r="38327" spans="2:8">
      <c r="B38327" s="2" t="s">
        <v>38776</v>
      </c>
      <c r="C38327" s="2">
        <v>24</v>
      </c>
      <c r="D38327" s="2" t="s">
        <v>455</v>
      </c>
      <c r="E38327" s="2"/>
      <c r="F38327" s="2"/>
      <c r="G38327" s="2"/>
      <c r="H38327" s="2"/>
    </row>
    <row r="38328" spans="2:8">
      <c r="B38328" s="2" t="s">
        <v>38777</v>
      </c>
      <c r="C38328" s="2">
        <v>24</v>
      </c>
      <c r="D38328" s="2" t="s">
        <v>455</v>
      </c>
      <c r="E38328" s="2"/>
      <c r="F38328" s="2"/>
      <c r="G38328" s="2"/>
      <c r="H38328" s="2"/>
    </row>
    <row r="38329" spans="2:8">
      <c r="B38329" s="2" t="s">
        <v>38778</v>
      </c>
      <c r="C38329" s="2">
        <v>23</v>
      </c>
      <c r="D38329" s="2" t="s">
        <v>455</v>
      </c>
      <c r="E38329" s="2"/>
      <c r="F38329" s="2"/>
      <c r="G38329" s="2"/>
      <c r="H38329" s="2"/>
    </row>
    <row r="38330" spans="2:8">
      <c r="B38330" s="2" t="s">
        <v>38779</v>
      </c>
      <c r="C38330" s="2">
        <v>22</v>
      </c>
      <c r="D38330" s="2" t="s">
        <v>455</v>
      </c>
      <c r="E38330" s="2"/>
      <c r="F38330" s="2"/>
      <c r="G38330" s="2"/>
      <c r="H38330" s="2"/>
    </row>
    <row r="38331" spans="2:8">
      <c r="B38331" s="2" t="s">
        <v>38780</v>
      </c>
      <c r="C38331" s="2">
        <v>21</v>
      </c>
      <c r="D38331" s="2" t="s">
        <v>455</v>
      </c>
      <c r="E38331" s="2"/>
      <c r="F38331" s="2"/>
      <c r="G38331" s="2"/>
      <c r="H38331" s="2"/>
    </row>
    <row r="38332" spans="2:8">
      <c r="B38332" s="2" t="s">
        <v>38781</v>
      </c>
      <c r="C38332" s="2">
        <v>32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38782</v>
      </c>
      <c r="C38333" s="2">
        <v>31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31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30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38785</v>
      </c>
      <c r="C38336" s="2">
        <v>30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38786</v>
      </c>
      <c r="C38337" s="2">
        <v>22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38787</v>
      </c>
      <c r="C38338" s="2">
        <v>22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38788</v>
      </c>
      <c r="C38339" s="2">
        <v>21</v>
      </c>
      <c r="D38339" s="2" t="s">
        <v>455</v>
      </c>
      <c r="E38339" s="2"/>
      <c r="F38339" s="2"/>
      <c r="G38339" s="2"/>
      <c r="H38339" s="2"/>
    </row>
    <row r="38340" spans="2:8">
      <c r="B38340" s="2" t="s">
        <v>38789</v>
      </c>
      <c r="C38340" s="2">
        <v>23</v>
      </c>
      <c r="D38340" s="2" t="s">
        <v>455</v>
      </c>
      <c r="E38340" s="2"/>
      <c r="F38340" s="2"/>
      <c r="G38340" s="2"/>
      <c r="H38340" s="2"/>
    </row>
    <row r="38341" spans="2:8">
      <c r="B38341" s="2" t="s">
        <v>38790</v>
      </c>
      <c r="C38341" s="2">
        <v>21</v>
      </c>
      <c r="D38341" s="2" t="s">
        <v>455</v>
      </c>
      <c r="E38341" s="2"/>
      <c r="F38341" s="2"/>
      <c r="G38341" s="2"/>
      <c r="H38341" s="2"/>
    </row>
    <row r="38342" spans="2:8">
      <c r="B38342" s="2" t="s">
        <v>38791</v>
      </c>
      <c r="C38342" s="2">
        <v>15</v>
      </c>
      <c r="D38342" s="2" t="s">
        <v>455</v>
      </c>
      <c r="E38342" s="2"/>
      <c r="F38342" s="2"/>
      <c r="G38342" s="2"/>
      <c r="H38342" s="2"/>
    </row>
    <row r="38343" spans="2:8">
      <c r="B38343" s="2" t="s">
        <v>38792</v>
      </c>
      <c r="C38343" s="2">
        <v>16</v>
      </c>
      <c r="D38343" s="2" t="s">
        <v>455</v>
      </c>
      <c r="E38343" s="2"/>
      <c r="F38343" s="2"/>
      <c r="G38343" s="2"/>
      <c r="H38343" s="2"/>
    </row>
    <row r="38344" spans="2:8">
      <c r="B38344" s="2" t="s">
        <v>38793</v>
      </c>
      <c r="C38344" s="2">
        <v>19</v>
      </c>
      <c r="D38344" s="2" t="s">
        <v>455</v>
      </c>
      <c r="E38344" s="2"/>
      <c r="F38344" s="2"/>
      <c r="G38344" s="2"/>
      <c r="H38344" s="2"/>
    </row>
    <row r="38345" spans="2:8">
      <c r="B38345" s="2" t="s">
        <v>38794</v>
      </c>
      <c r="C38345" s="2">
        <v>15</v>
      </c>
      <c r="D38345" s="2" t="s">
        <v>455</v>
      </c>
      <c r="E38345" s="2"/>
      <c r="F38345" s="2"/>
      <c r="G38345" s="2"/>
      <c r="H38345" s="2"/>
    </row>
    <row r="38346" spans="2:8">
      <c r="B38346" s="2" t="s">
        <v>38795</v>
      </c>
      <c r="C38346" s="2">
        <v>9</v>
      </c>
      <c r="D38346" s="2" t="s">
        <v>455</v>
      </c>
      <c r="E38346" s="2"/>
      <c r="F38346" s="2"/>
      <c r="G38346" s="2"/>
      <c r="H38346" s="2"/>
    </row>
    <row r="38347" spans="2:8">
      <c r="B38347" s="2" t="s">
        <v>38796</v>
      </c>
      <c r="C38347" s="2">
        <v>7</v>
      </c>
      <c r="D38347" s="2" t="s">
        <v>455</v>
      </c>
      <c r="E38347" s="2"/>
      <c r="F38347" s="2"/>
      <c r="G38347" s="2"/>
      <c r="H38347" s="2"/>
    </row>
    <row r="38348" spans="2:8">
      <c r="B38348" s="2" t="s">
        <v>38797</v>
      </c>
      <c r="C38348" s="2">
        <v>30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29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33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38800</v>
      </c>
      <c r="C38351" s="2">
        <v>32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32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38802</v>
      </c>
      <c r="C38353" s="2">
        <v>18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38803</v>
      </c>
      <c r="C38354" s="2">
        <v>22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38804</v>
      </c>
      <c r="C38355" s="2">
        <v>24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38805</v>
      </c>
      <c r="C38356" s="2">
        <v>25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38806</v>
      </c>
      <c r="C38357" s="2">
        <v>26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38807</v>
      </c>
      <c r="C38358" s="2">
        <v>25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38808</v>
      </c>
      <c r="C38359" s="2">
        <v>24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38809</v>
      </c>
      <c r="C38360" s="2">
        <v>32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38810</v>
      </c>
      <c r="C38361" s="2">
        <v>33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38811</v>
      </c>
      <c r="C38362" s="2">
        <v>32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38812</v>
      </c>
      <c r="C38363" s="2">
        <v>31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38813</v>
      </c>
      <c r="C38364" s="2">
        <v>30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38814</v>
      </c>
      <c r="C38365" s="2">
        <v>29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38815</v>
      </c>
      <c r="C38366" s="2">
        <v>20</v>
      </c>
      <c r="D38366" s="2" t="s">
        <v>455</v>
      </c>
      <c r="E38366" s="2"/>
      <c r="F38366" s="2"/>
      <c r="G38366" s="2"/>
      <c r="H38366" s="2"/>
    </row>
    <row r="38367" spans="2:8">
      <c r="B38367" s="2" t="s">
        <v>38816</v>
      </c>
      <c r="C38367" s="2">
        <v>19</v>
      </c>
      <c r="D38367" s="2" t="s">
        <v>455</v>
      </c>
      <c r="E38367" s="2"/>
      <c r="F38367" s="2"/>
      <c r="G38367" s="2"/>
      <c r="H38367" s="2"/>
    </row>
    <row r="38368" spans="2:8">
      <c r="B38368" s="2" t="s">
        <v>38817</v>
      </c>
      <c r="C38368" s="2">
        <v>17</v>
      </c>
      <c r="D38368" s="2" t="s">
        <v>455</v>
      </c>
      <c r="E38368" s="2"/>
      <c r="F38368" s="2"/>
      <c r="G38368" s="2"/>
      <c r="H38368" s="2"/>
    </row>
    <row r="38369" spans="2:8">
      <c r="B38369" s="2" t="s">
        <v>38818</v>
      </c>
      <c r="C38369" s="2">
        <v>13</v>
      </c>
      <c r="D38369" s="2" t="s">
        <v>455</v>
      </c>
      <c r="E38369" s="2"/>
      <c r="F38369" s="2"/>
      <c r="G38369" s="2"/>
      <c r="H38369" s="2"/>
    </row>
    <row r="38370" spans="2:8">
      <c r="B38370" s="2" t="s">
        <v>38819</v>
      </c>
      <c r="C38370" s="2">
        <v>9</v>
      </c>
      <c r="D38370" s="2" t="s">
        <v>455</v>
      </c>
      <c r="E38370" s="2"/>
      <c r="F38370" s="2"/>
      <c r="G38370" s="2"/>
      <c r="H38370" s="2"/>
    </row>
    <row r="38371" spans="2:8">
      <c r="B38371" s="2" t="s">
        <v>38820</v>
      </c>
      <c r="C38371" s="2">
        <v>5</v>
      </c>
      <c r="D38371" s="2" t="s">
        <v>455</v>
      </c>
      <c r="E38371" s="2"/>
      <c r="F38371" s="2"/>
      <c r="G38371" s="2"/>
      <c r="H38371" s="2"/>
    </row>
    <row r="38372" spans="2:8">
      <c r="B38372" s="2" t="s">
        <v>38821</v>
      </c>
      <c r="C38372" s="2">
        <v>13</v>
      </c>
      <c r="D38372" s="2" t="s">
        <v>455</v>
      </c>
      <c r="E38372" s="2"/>
      <c r="F38372" s="2"/>
      <c r="G38372" s="2"/>
      <c r="H38372" s="2"/>
    </row>
    <row r="38373" spans="2:8">
      <c r="B38373" s="2" t="s">
        <v>38822</v>
      </c>
      <c r="C38373" s="2">
        <v>17</v>
      </c>
      <c r="D38373" s="2" t="s">
        <v>455</v>
      </c>
      <c r="E38373" s="2"/>
      <c r="F38373" s="2"/>
      <c r="G38373" s="2"/>
      <c r="H38373" s="2"/>
    </row>
    <row r="38374" spans="2:8">
      <c r="B38374" s="2" t="s">
        <v>38823</v>
      </c>
      <c r="C38374" s="2">
        <v>18</v>
      </c>
      <c r="D38374" s="2" t="s">
        <v>455</v>
      </c>
      <c r="E38374" s="2"/>
      <c r="F38374" s="2"/>
      <c r="G38374" s="2"/>
      <c r="H38374" s="2"/>
    </row>
    <row r="38375" spans="2:8">
      <c r="B38375" s="2" t="s">
        <v>38824</v>
      </c>
      <c r="C38375" s="2">
        <v>15</v>
      </c>
      <c r="D38375" s="2" t="s">
        <v>455</v>
      </c>
      <c r="E38375" s="2"/>
      <c r="F38375" s="2"/>
      <c r="G38375" s="2"/>
      <c r="H38375" s="2"/>
    </row>
    <row r="38376" spans="2:8">
      <c r="B38376" s="2" t="s">
        <v>38825</v>
      </c>
      <c r="C38376" s="2">
        <v>16</v>
      </c>
      <c r="D38376" s="2" t="s">
        <v>455</v>
      </c>
      <c r="E38376" s="2"/>
      <c r="F38376" s="2"/>
      <c r="G38376" s="2"/>
      <c r="H38376" s="2"/>
    </row>
    <row r="38377" spans="2:8">
      <c r="B38377" s="2" t="s">
        <v>38826</v>
      </c>
      <c r="C38377" s="2">
        <v>19</v>
      </c>
      <c r="D38377" s="2" t="s">
        <v>455</v>
      </c>
      <c r="E38377" s="2"/>
      <c r="F38377" s="2"/>
      <c r="G38377" s="2"/>
      <c r="H38377" s="2"/>
    </row>
    <row r="38378" spans="2:8">
      <c r="B38378" s="2" t="s">
        <v>38827</v>
      </c>
      <c r="C38378" s="2">
        <v>29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38828</v>
      </c>
      <c r="C38379" s="2">
        <v>29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29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29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38831</v>
      </c>
      <c r="C38382" s="2">
        <v>29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38832</v>
      </c>
      <c r="C38383" s="2">
        <v>29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38833</v>
      </c>
      <c r="C38384" s="2">
        <v>29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38834</v>
      </c>
      <c r="C38385" s="2">
        <v>29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38835</v>
      </c>
      <c r="C38386" s="2">
        <v>29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38836</v>
      </c>
      <c r="C38387" s="2">
        <v>28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38837</v>
      </c>
      <c r="C38388" s="2">
        <v>19</v>
      </c>
      <c r="D38388" s="2" t="s">
        <v>455</v>
      </c>
      <c r="E38388" s="2"/>
      <c r="F38388" s="2"/>
      <c r="G38388" s="2"/>
      <c r="H38388" s="2"/>
    </row>
    <row r="38389" spans="2:8">
      <c r="B38389" s="2" t="s">
        <v>38838</v>
      </c>
      <c r="C38389" s="2">
        <v>16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25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27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38841</v>
      </c>
      <c r="C38392" s="2">
        <v>28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38842</v>
      </c>
      <c r="C38393" s="2">
        <v>27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38843</v>
      </c>
      <c r="C38394" s="2">
        <v>26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38844</v>
      </c>
      <c r="C38395" s="2">
        <v>24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38845</v>
      </c>
      <c r="C38396" s="2">
        <v>23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38846</v>
      </c>
      <c r="C38397" s="2">
        <v>44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38847</v>
      </c>
      <c r="C38398" s="2">
        <v>43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38848</v>
      </c>
      <c r="C38399" s="2">
        <v>39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38849</v>
      </c>
      <c r="C38400" s="2">
        <v>37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38850</v>
      </c>
      <c r="C38401" s="2">
        <v>36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38851</v>
      </c>
      <c r="C38402" s="2">
        <v>22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38852</v>
      </c>
      <c r="C38403" s="2">
        <v>13</v>
      </c>
      <c r="D38403" s="2" t="s">
        <v>455</v>
      </c>
      <c r="E38403" s="2"/>
      <c r="F38403" s="2"/>
      <c r="G38403" s="2"/>
      <c r="H38403" s="2"/>
    </row>
    <row r="38404" spans="2:8">
      <c r="B38404" s="2" t="s">
        <v>38853</v>
      </c>
      <c r="C38404" s="2">
        <v>13</v>
      </c>
      <c r="D38404" s="2" t="s">
        <v>455</v>
      </c>
      <c r="E38404" s="2"/>
      <c r="F38404" s="2"/>
      <c r="G38404" s="2"/>
      <c r="H38404" s="2"/>
    </row>
    <row r="38405" spans="2:8">
      <c r="B38405" s="2" t="s">
        <v>38854</v>
      </c>
      <c r="C38405" s="2">
        <v>16</v>
      </c>
      <c r="D38405" s="2" t="s">
        <v>455</v>
      </c>
      <c r="E38405" s="2"/>
      <c r="F38405" s="2"/>
      <c r="G38405" s="2"/>
      <c r="H38405" s="2"/>
    </row>
    <row r="38406" spans="2:8">
      <c r="B38406" s="2" t="s">
        <v>38855</v>
      </c>
      <c r="C38406" s="2">
        <v>18</v>
      </c>
      <c r="D38406" s="2" t="s">
        <v>455</v>
      </c>
      <c r="E38406" s="2"/>
      <c r="F38406" s="2"/>
      <c r="G38406" s="2"/>
      <c r="H38406" s="2"/>
    </row>
    <row r="38407" spans="2:8">
      <c r="B38407" s="2" t="s">
        <v>38856</v>
      </c>
      <c r="C38407" s="2">
        <v>18</v>
      </c>
      <c r="D38407" s="2" t="s">
        <v>455</v>
      </c>
      <c r="E38407" s="2"/>
      <c r="F38407" s="2"/>
      <c r="G38407" s="2"/>
      <c r="H38407" s="2"/>
    </row>
    <row r="38408" spans="2:8">
      <c r="B38408" s="2" t="s">
        <v>38857</v>
      </c>
      <c r="C38408" s="2">
        <v>18</v>
      </c>
      <c r="D38408" s="2" t="s">
        <v>455</v>
      </c>
      <c r="E38408" s="2"/>
      <c r="F38408" s="2"/>
      <c r="G38408" s="2"/>
      <c r="H38408" s="2"/>
    </row>
    <row r="38409" spans="2:8">
      <c r="B38409" s="2" t="s">
        <v>38858</v>
      </c>
      <c r="C38409" s="2">
        <v>15</v>
      </c>
      <c r="D38409" s="2" t="s">
        <v>455</v>
      </c>
      <c r="E38409" s="2"/>
      <c r="F38409" s="2"/>
      <c r="G38409" s="2"/>
      <c r="H38409" s="2"/>
    </row>
    <row r="38410" spans="2:8">
      <c r="B38410" s="2" t="s">
        <v>38859</v>
      </c>
      <c r="C38410" s="2">
        <v>12</v>
      </c>
      <c r="D38410" s="2" t="s">
        <v>455</v>
      </c>
      <c r="E38410" s="2"/>
      <c r="F38410" s="2"/>
      <c r="G38410" s="2"/>
      <c r="H38410" s="2"/>
    </row>
    <row r="38411" spans="2:8">
      <c r="B38411" s="2" t="s">
        <v>38860</v>
      </c>
      <c r="C38411" s="2">
        <v>12</v>
      </c>
      <c r="D38411" s="2" t="s">
        <v>455</v>
      </c>
      <c r="E38411" s="2"/>
      <c r="F38411" s="2"/>
      <c r="G38411" s="2"/>
      <c r="H38411" s="2"/>
    </row>
    <row r="38412" spans="2:8">
      <c r="B38412" s="2" t="s">
        <v>38861</v>
      </c>
      <c r="C38412" s="2">
        <v>13</v>
      </c>
      <c r="D38412" s="2" t="s">
        <v>455</v>
      </c>
      <c r="E38412" s="2"/>
      <c r="F38412" s="2"/>
      <c r="G38412" s="2"/>
      <c r="H38412" s="2"/>
    </row>
    <row r="38413" spans="2:8">
      <c r="B38413" s="2" t="s">
        <v>38862</v>
      </c>
      <c r="C38413" s="2">
        <v>13</v>
      </c>
      <c r="D38413" s="2" t="s">
        <v>455</v>
      </c>
      <c r="E38413" s="2"/>
      <c r="F38413" s="2"/>
      <c r="G38413" s="2"/>
      <c r="H38413" s="2"/>
    </row>
    <row r="38414" spans="2:8">
      <c r="B38414" s="2" t="s">
        <v>38863</v>
      </c>
      <c r="C38414" s="2">
        <v>24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38864</v>
      </c>
      <c r="C38415" s="2">
        <v>25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38865</v>
      </c>
      <c r="C38416" s="2">
        <v>24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38866</v>
      </c>
      <c r="C38417" s="2">
        <v>24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38867</v>
      </c>
      <c r="C38418" s="2">
        <v>24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38868</v>
      </c>
      <c r="C38419" s="2">
        <v>23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38869</v>
      </c>
      <c r="C38420" s="2">
        <v>29</v>
      </c>
      <c r="D38420" s="2" t="s">
        <v>455</v>
      </c>
      <c r="E38420" s="2"/>
      <c r="F38420" s="2"/>
      <c r="G38420" s="2"/>
      <c r="H38420" s="2"/>
    </row>
    <row r="38421" spans="2:8">
      <c r="B38421" s="2" t="s">
        <v>38870</v>
      </c>
      <c r="C38421" s="2">
        <v>30</v>
      </c>
      <c r="D38421" s="2" t="s">
        <v>455</v>
      </c>
      <c r="E38421" s="2"/>
      <c r="F38421" s="2"/>
      <c r="G38421" s="2"/>
      <c r="H38421" s="2"/>
    </row>
    <row r="38422" spans="2:8">
      <c r="B38422" s="2" t="s">
        <v>38871</v>
      </c>
      <c r="C38422" s="2">
        <v>30</v>
      </c>
      <c r="D38422" s="2" t="s">
        <v>455</v>
      </c>
      <c r="E38422" s="2"/>
      <c r="F38422" s="2"/>
      <c r="G38422" s="2"/>
      <c r="H38422" s="2"/>
    </row>
    <row r="38423" spans="2:8">
      <c r="B38423" s="2" t="s">
        <v>38872</v>
      </c>
      <c r="C38423" s="2">
        <v>31</v>
      </c>
      <c r="D38423" s="2" t="s">
        <v>455</v>
      </c>
      <c r="E38423" s="2"/>
      <c r="F38423" s="2"/>
      <c r="G38423" s="2"/>
      <c r="H38423" s="2"/>
    </row>
    <row r="38424" spans="2:8">
      <c r="B38424" s="2" t="s">
        <v>38873</v>
      </c>
      <c r="C38424" s="2">
        <v>30</v>
      </c>
      <c r="D38424" s="2" t="s">
        <v>455</v>
      </c>
      <c r="E38424" s="2"/>
      <c r="F38424" s="2"/>
      <c r="G38424" s="2"/>
      <c r="H38424" s="2"/>
    </row>
    <row r="38425" spans="2:8">
      <c r="B38425" s="2" t="s">
        <v>38874</v>
      </c>
      <c r="C38425" s="2">
        <v>8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16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18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23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26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27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27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38881</v>
      </c>
      <c r="C38432" s="2">
        <v>26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38882</v>
      </c>
      <c r="C38433" s="2">
        <v>29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38883</v>
      </c>
      <c r="C38434" s="2">
        <v>31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38884</v>
      </c>
      <c r="C38435" s="2">
        <v>30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38885</v>
      </c>
      <c r="C38436" s="2">
        <v>29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38886</v>
      </c>
      <c r="C38437" s="2">
        <v>28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33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34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32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31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29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30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29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38894</v>
      </c>
      <c r="C38445" s="2">
        <v>31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38895</v>
      </c>
      <c r="C38446" s="2">
        <v>32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38896</v>
      </c>
      <c r="C38447" s="2">
        <v>33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38897</v>
      </c>
      <c r="C38448" s="2">
        <v>32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38898</v>
      </c>
      <c r="C38449" s="2">
        <v>27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38899</v>
      </c>
      <c r="C38450" s="2">
        <v>28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31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30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31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31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31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30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25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36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35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32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38910</v>
      </c>
      <c r="C38461" s="2">
        <v>31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38911</v>
      </c>
      <c r="C38462" s="2">
        <v>16</v>
      </c>
      <c r="D38462" s="2" t="s">
        <v>455</v>
      </c>
      <c r="E38462" s="2"/>
      <c r="F38462" s="2"/>
      <c r="G38462" s="2"/>
      <c r="H38462" s="2"/>
    </row>
    <row r="38463" spans="2:8">
      <c r="B38463" s="2" t="s">
        <v>38912</v>
      </c>
      <c r="C38463" s="2">
        <v>22</v>
      </c>
      <c r="D38463" s="2" t="s">
        <v>455</v>
      </c>
      <c r="E38463" s="2"/>
      <c r="F38463" s="2"/>
      <c r="G38463" s="2"/>
      <c r="H38463" s="2"/>
    </row>
    <row r="38464" spans="2:8">
      <c r="B38464" s="2" t="s">
        <v>38913</v>
      </c>
      <c r="C38464" s="2">
        <v>28</v>
      </c>
      <c r="D38464" s="2" t="s">
        <v>455</v>
      </c>
      <c r="E38464" s="2"/>
      <c r="F38464" s="2"/>
      <c r="G38464" s="2"/>
      <c r="H38464" s="2"/>
    </row>
    <row r="38465" spans="2:8">
      <c r="B38465" s="2" t="s">
        <v>38914</v>
      </c>
      <c r="C38465" s="2">
        <v>29</v>
      </c>
      <c r="D38465" s="2" t="s">
        <v>455</v>
      </c>
      <c r="E38465" s="2"/>
      <c r="F38465" s="2"/>
      <c r="G38465" s="2"/>
      <c r="H38465" s="2"/>
    </row>
    <row r="38466" spans="2:8">
      <c r="B38466" s="2" t="s">
        <v>38915</v>
      </c>
      <c r="C38466" s="2">
        <v>26</v>
      </c>
      <c r="D38466" s="2" t="s">
        <v>455</v>
      </c>
      <c r="E38466" s="2"/>
      <c r="F38466" s="2"/>
      <c r="G38466" s="2"/>
      <c r="H38466" s="2"/>
    </row>
    <row r="38467" spans="2:8">
      <c r="B38467" s="2" t="s">
        <v>38916</v>
      </c>
      <c r="C38467" s="2">
        <v>24</v>
      </c>
      <c r="D38467" s="2" t="s">
        <v>455</v>
      </c>
      <c r="E38467" s="2"/>
      <c r="F38467" s="2"/>
      <c r="G38467" s="2"/>
      <c r="H38467" s="2"/>
    </row>
    <row r="38468" spans="2:8">
      <c r="B38468" s="2" t="s">
        <v>38917</v>
      </c>
      <c r="C38468" s="2">
        <v>27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38918</v>
      </c>
      <c r="C38469" s="2">
        <v>30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38919</v>
      </c>
      <c r="C38470" s="2">
        <v>31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38920</v>
      </c>
      <c r="C38471" s="2">
        <v>29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38921</v>
      </c>
      <c r="C38472" s="2">
        <v>30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38922</v>
      </c>
      <c r="C38473" s="2">
        <v>30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38923</v>
      </c>
      <c r="C38474" s="2">
        <v>30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38924</v>
      </c>
      <c r="C38475" s="2">
        <v>28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38925</v>
      </c>
      <c r="C38476" s="2">
        <v>23</v>
      </c>
      <c r="D38476" s="2" t="s">
        <v>455</v>
      </c>
      <c r="E38476" s="2"/>
      <c r="F38476" s="2"/>
      <c r="G38476" s="2"/>
      <c r="H38476" s="2"/>
    </row>
    <row r="38477" spans="2:8">
      <c r="B38477" s="2" t="s">
        <v>38926</v>
      </c>
      <c r="C38477" s="2">
        <v>19</v>
      </c>
      <c r="D38477" s="2" t="s">
        <v>455</v>
      </c>
      <c r="E38477" s="2"/>
      <c r="F38477" s="2"/>
      <c r="G38477" s="2"/>
      <c r="H38477" s="2"/>
    </row>
    <row r="38478" spans="2:8">
      <c r="B38478" s="2" t="s">
        <v>38927</v>
      </c>
      <c r="C38478" s="2">
        <v>16</v>
      </c>
      <c r="D38478" s="2" t="s">
        <v>455</v>
      </c>
      <c r="E38478" s="2"/>
      <c r="F38478" s="2"/>
      <c r="G38478" s="2"/>
      <c r="H38478" s="2"/>
    </row>
    <row r="38479" spans="2:8">
      <c r="B38479" s="2" t="s">
        <v>38928</v>
      </c>
      <c r="C38479" s="2">
        <v>10</v>
      </c>
      <c r="D38479" s="2" t="s">
        <v>455</v>
      </c>
      <c r="E38479" s="2"/>
      <c r="F38479" s="2"/>
      <c r="G38479" s="2"/>
      <c r="H38479" s="2"/>
    </row>
    <row r="38480" spans="2:8">
      <c r="B38480" s="2" t="s">
        <v>38929</v>
      </c>
      <c r="C38480" s="2">
        <v>7</v>
      </c>
      <c r="D38480" s="2" t="s">
        <v>455</v>
      </c>
      <c r="E38480" s="2"/>
      <c r="F38480" s="2"/>
      <c r="G38480" s="2"/>
      <c r="H38480" s="2"/>
    </row>
    <row r="38481" spans="2:8">
      <c r="B38481" s="2" t="s">
        <v>38930</v>
      </c>
      <c r="C38481" s="2">
        <v>26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27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27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27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27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27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38936</v>
      </c>
      <c r="C38487" s="2">
        <v>26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38937</v>
      </c>
      <c r="C38488" s="2">
        <v>32</v>
      </c>
      <c r="D38488" s="2" t="s">
        <v>455</v>
      </c>
      <c r="E38488" s="2"/>
      <c r="F38488" s="2"/>
      <c r="G38488" s="2"/>
      <c r="H38488" s="2"/>
    </row>
    <row r="38489" spans="2:8">
      <c r="B38489" s="2" t="s">
        <v>38938</v>
      </c>
      <c r="C38489" s="2">
        <v>30</v>
      </c>
      <c r="D38489" s="2" t="s">
        <v>455</v>
      </c>
      <c r="E38489" s="2"/>
      <c r="F38489" s="2"/>
      <c r="G38489" s="2"/>
      <c r="H38489" s="2"/>
    </row>
    <row r="38490" spans="2:8">
      <c r="B38490" s="2" t="s">
        <v>38939</v>
      </c>
      <c r="C38490" s="2">
        <v>22</v>
      </c>
      <c r="D38490" s="2" t="s">
        <v>455</v>
      </c>
      <c r="E38490" s="2"/>
      <c r="F38490" s="2"/>
      <c r="G38490" s="2"/>
      <c r="H38490" s="2"/>
    </row>
    <row r="38491" spans="2:8">
      <c r="B38491" s="2" t="s">
        <v>38940</v>
      </c>
      <c r="C38491" s="2">
        <v>20</v>
      </c>
      <c r="D38491" s="2" t="s">
        <v>455</v>
      </c>
      <c r="E38491" s="2"/>
      <c r="F38491" s="2"/>
      <c r="G38491" s="2"/>
      <c r="H38491" s="2"/>
    </row>
    <row r="38492" spans="2:8">
      <c r="B38492" s="2" t="s">
        <v>38941</v>
      </c>
      <c r="C38492" s="2">
        <v>19</v>
      </c>
      <c r="D38492" s="2" t="s">
        <v>455</v>
      </c>
      <c r="E38492" s="2"/>
      <c r="F38492" s="2"/>
      <c r="G38492" s="2"/>
      <c r="H38492" s="2"/>
    </row>
    <row r="38493" spans="2:8">
      <c r="B38493" s="2" t="s">
        <v>38942</v>
      </c>
      <c r="C38493" s="2">
        <v>22</v>
      </c>
      <c r="D38493" s="2" t="s">
        <v>455</v>
      </c>
      <c r="E38493" s="2"/>
      <c r="F38493" s="2"/>
      <c r="G38493" s="2"/>
      <c r="H38493" s="2"/>
    </row>
    <row r="38494" spans="2:8">
      <c r="B38494" s="2" t="s">
        <v>38943</v>
      </c>
      <c r="C38494" s="2">
        <v>16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38944</v>
      </c>
      <c r="C38495" s="2">
        <v>16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38945</v>
      </c>
      <c r="C38496" s="2">
        <v>16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38946</v>
      </c>
      <c r="C38497" s="2">
        <v>16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38947</v>
      </c>
      <c r="C38498" s="2">
        <v>16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38948</v>
      </c>
      <c r="C38499" s="2">
        <v>15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38949</v>
      </c>
      <c r="C38500" s="2">
        <v>15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38950</v>
      </c>
      <c r="C38501" s="2">
        <v>15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38951</v>
      </c>
      <c r="C38502" s="2">
        <v>15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38952</v>
      </c>
      <c r="C38503" s="2">
        <v>14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38953</v>
      </c>
      <c r="C38504" s="2">
        <v>30</v>
      </c>
      <c r="D38504" s="2" t="s">
        <v>455</v>
      </c>
      <c r="E38504" s="2"/>
      <c r="F38504" s="2"/>
      <c r="G38504" s="2"/>
      <c r="H38504" s="2"/>
    </row>
    <row r="38505" spans="2:8">
      <c r="B38505" s="2" t="s">
        <v>38954</v>
      </c>
      <c r="C38505" s="2">
        <v>25</v>
      </c>
      <c r="D38505" s="2" t="s">
        <v>455</v>
      </c>
      <c r="E38505" s="2"/>
      <c r="F38505" s="2"/>
      <c r="G38505" s="2"/>
      <c r="H38505" s="2"/>
    </row>
    <row r="38506" spans="2:8">
      <c r="B38506" s="2" t="s">
        <v>38955</v>
      </c>
      <c r="C38506" s="2">
        <v>31</v>
      </c>
      <c r="D38506" s="2" t="s">
        <v>455</v>
      </c>
      <c r="E38506" s="2"/>
      <c r="F38506" s="2"/>
      <c r="G38506" s="2"/>
      <c r="H38506" s="2"/>
    </row>
    <row r="38507" spans="2:8">
      <c r="B38507" s="2" t="s">
        <v>38956</v>
      </c>
      <c r="C38507" s="2">
        <v>33</v>
      </c>
      <c r="D38507" s="2" t="s">
        <v>455</v>
      </c>
      <c r="E38507" s="2"/>
      <c r="F38507" s="2"/>
      <c r="G38507" s="2"/>
      <c r="H38507" s="2"/>
    </row>
    <row r="38508" spans="2:8">
      <c r="B38508" s="2" t="s">
        <v>38957</v>
      </c>
      <c r="C38508" s="2">
        <v>28</v>
      </c>
      <c r="D38508" s="2" t="s">
        <v>455</v>
      </c>
      <c r="E38508" s="2"/>
      <c r="F38508" s="2"/>
      <c r="G38508" s="2"/>
      <c r="H38508" s="2"/>
    </row>
    <row r="38509" spans="2:8">
      <c r="B38509" s="2" t="s">
        <v>38958</v>
      </c>
      <c r="C38509" s="2">
        <v>22</v>
      </c>
      <c r="D38509" s="2" t="s">
        <v>455</v>
      </c>
      <c r="E38509" s="2"/>
      <c r="F38509" s="2"/>
      <c r="G38509" s="2"/>
      <c r="H38509" s="2"/>
    </row>
    <row r="38510" spans="2:8">
      <c r="B38510" s="2" t="s">
        <v>38959</v>
      </c>
      <c r="C38510" s="2">
        <v>23</v>
      </c>
      <c r="D38510" s="2" t="s">
        <v>455</v>
      </c>
      <c r="E38510" s="2"/>
      <c r="F38510" s="2"/>
      <c r="G38510" s="2"/>
      <c r="H38510" s="2"/>
    </row>
    <row r="38511" spans="2:8">
      <c r="B38511" s="2" t="s">
        <v>38960</v>
      </c>
      <c r="C38511" s="2">
        <v>24</v>
      </c>
      <c r="D38511" s="2" t="s">
        <v>455</v>
      </c>
      <c r="E38511" s="2"/>
      <c r="F38511" s="2"/>
      <c r="G38511" s="2"/>
      <c r="H38511" s="2"/>
    </row>
    <row r="38512" spans="2:8">
      <c r="B38512" s="2" t="s">
        <v>38961</v>
      </c>
      <c r="C38512" s="2">
        <v>23</v>
      </c>
      <c r="D38512" s="2" t="s">
        <v>455</v>
      </c>
      <c r="E38512" s="2"/>
      <c r="F38512" s="2"/>
      <c r="G38512" s="2"/>
      <c r="H38512" s="2"/>
    </row>
    <row r="38513" spans="2:8">
      <c r="B38513" s="2" t="s">
        <v>38962</v>
      </c>
      <c r="C38513" s="2">
        <v>24</v>
      </c>
      <c r="D38513" s="2" t="s">
        <v>455</v>
      </c>
      <c r="E38513" s="2"/>
      <c r="F38513" s="2"/>
      <c r="G38513" s="2"/>
      <c r="H38513" s="2"/>
    </row>
    <row r="38514" spans="2:8">
      <c r="B38514" s="2" t="s">
        <v>38963</v>
      </c>
      <c r="C38514" s="2">
        <v>27</v>
      </c>
      <c r="D38514" s="2" t="s">
        <v>455</v>
      </c>
      <c r="E38514" s="2"/>
      <c r="F38514" s="2"/>
      <c r="G38514" s="2"/>
      <c r="H38514" s="2"/>
    </row>
    <row r="38515" spans="2:8">
      <c r="B38515" s="2" t="s">
        <v>38964</v>
      </c>
      <c r="C38515" s="2">
        <v>30</v>
      </c>
      <c r="D38515" s="2" t="s">
        <v>455</v>
      </c>
      <c r="E38515" s="2"/>
      <c r="F38515" s="2"/>
      <c r="G38515" s="2"/>
      <c r="H38515" s="2"/>
    </row>
    <row r="38516" spans="2:8">
      <c r="B38516" s="2" t="s">
        <v>38965</v>
      </c>
      <c r="C38516" s="2">
        <v>27</v>
      </c>
      <c r="D38516" s="2" t="s">
        <v>455</v>
      </c>
      <c r="E38516" s="2"/>
      <c r="F38516" s="2"/>
      <c r="G38516" s="2"/>
      <c r="H38516" s="2"/>
    </row>
    <row r="38517" spans="2:8">
      <c r="B38517" s="2" t="s">
        <v>38966</v>
      </c>
      <c r="C38517" s="2">
        <v>31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38967</v>
      </c>
      <c r="C38518" s="2">
        <v>31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38968</v>
      </c>
      <c r="C38519" s="2">
        <v>32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38969</v>
      </c>
      <c r="C38520" s="2">
        <v>33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38970</v>
      </c>
      <c r="C38521" s="2">
        <v>33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38971</v>
      </c>
      <c r="C38522" s="2">
        <v>33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38972</v>
      </c>
      <c r="C38523" s="2">
        <v>25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38973</v>
      </c>
      <c r="C38524" s="2">
        <v>26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38974</v>
      </c>
      <c r="C38525" s="2">
        <v>26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38975</v>
      </c>
      <c r="C38526" s="2">
        <v>27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27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26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25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24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23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31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35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34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38984</v>
      </c>
      <c r="C38535" s="2">
        <v>33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38985</v>
      </c>
      <c r="C38536" s="2">
        <v>26</v>
      </c>
      <c r="D38536" s="2" t="s">
        <v>455</v>
      </c>
      <c r="E38536" s="2"/>
      <c r="F38536" s="2"/>
      <c r="G38536" s="2"/>
      <c r="H38536" s="2"/>
    </row>
    <row r="38537" spans="2:8">
      <c r="B38537" s="2" t="s">
        <v>38986</v>
      </c>
      <c r="C38537" s="2">
        <v>23</v>
      </c>
      <c r="D38537" s="2" t="s">
        <v>455</v>
      </c>
      <c r="E38537" s="2"/>
      <c r="F38537" s="2"/>
      <c r="G38537" s="2"/>
      <c r="H38537" s="2"/>
    </row>
    <row r="38538" spans="2:8">
      <c r="B38538" s="2" t="s">
        <v>38987</v>
      </c>
      <c r="C38538" s="2">
        <v>19</v>
      </c>
      <c r="D38538" s="2" t="s">
        <v>455</v>
      </c>
      <c r="E38538" s="2"/>
      <c r="F38538" s="2"/>
      <c r="G38538" s="2"/>
      <c r="H38538" s="2"/>
    </row>
    <row r="38539" spans="2:8">
      <c r="B38539" s="2" t="s">
        <v>38988</v>
      </c>
      <c r="C38539" s="2">
        <v>15</v>
      </c>
      <c r="D38539" s="2" t="s">
        <v>455</v>
      </c>
      <c r="E38539" s="2"/>
      <c r="F38539" s="2"/>
      <c r="G38539" s="2"/>
      <c r="H38539" s="2"/>
    </row>
    <row r="38540" spans="2:8">
      <c r="B38540" s="2" t="s">
        <v>38989</v>
      </c>
      <c r="C38540" s="2">
        <v>11</v>
      </c>
      <c r="D38540" s="2" t="s">
        <v>455</v>
      </c>
      <c r="E38540" s="2"/>
      <c r="F38540" s="2"/>
      <c r="G38540" s="2"/>
      <c r="H38540" s="2"/>
    </row>
    <row r="38541" spans="2:8">
      <c r="B38541" s="2" t="s">
        <v>38990</v>
      </c>
      <c r="C38541" s="2">
        <v>9</v>
      </c>
      <c r="D38541" s="2" t="s">
        <v>455</v>
      </c>
      <c r="E38541" s="2"/>
      <c r="F38541" s="2"/>
      <c r="G38541" s="2"/>
      <c r="H38541" s="2"/>
    </row>
    <row r="38542" spans="2:8">
      <c r="B38542" s="2" t="s">
        <v>38991</v>
      </c>
      <c r="C38542" s="2">
        <v>8</v>
      </c>
      <c r="D38542" s="2" t="s">
        <v>455</v>
      </c>
      <c r="E38542" s="2"/>
      <c r="F38542" s="2"/>
      <c r="G38542" s="2"/>
      <c r="H38542" s="2"/>
    </row>
    <row r="38543" spans="2:8">
      <c r="B38543" s="2" t="s">
        <v>38992</v>
      </c>
      <c r="C38543" s="2">
        <v>6</v>
      </c>
      <c r="D38543" s="2" t="s">
        <v>455</v>
      </c>
      <c r="E38543" s="2"/>
      <c r="F38543" s="2"/>
      <c r="G38543" s="2"/>
      <c r="H38543" s="2"/>
    </row>
    <row r="38544" spans="2:8">
      <c r="B38544" s="2" t="s">
        <v>38993</v>
      </c>
      <c r="C38544" s="2">
        <v>10</v>
      </c>
      <c r="D38544" s="2" t="s">
        <v>455</v>
      </c>
      <c r="E38544" s="2"/>
      <c r="F38544" s="2"/>
      <c r="G38544" s="2"/>
      <c r="H38544" s="2"/>
    </row>
    <row r="38545" spans="2:8">
      <c r="B38545" s="2" t="s">
        <v>38994</v>
      </c>
      <c r="C38545" s="2">
        <v>31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38995</v>
      </c>
      <c r="C38546" s="2">
        <v>31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38996</v>
      </c>
      <c r="C38547" s="2">
        <v>31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38997</v>
      </c>
      <c r="C38548" s="2">
        <v>30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30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30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31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33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34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30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28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18</v>
      </c>
      <c r="D38556" s="2" t="s">
        <v>455</v>
      </c>
      <c r="E38556" s="2"/>
      <c r="F38556" s="2"/>
      <c r="G38556" s="2"/>
      <c r="H38556" s="2"/>
    </row>
    <row r="38557" spans="2:8">
      <c r="B38557" s="2" t="s">
        <v>39006</v>
      </c>
      <c r="C38557" s="2">
        <v>20</v>
      </c>
      <c r="D38557" s="2" t="s">
        <v>455</v>
      </c>
      <c r="E38557" s="2"/>
      <c r="F38557" s="2"/>
      <c r="G38557" s="2"/>
      <c r="H38557" s="2"/>
    </row>
    <row r="38558" spans="2:8">
      <c r="B38558" s="2" t="s">
        <v>39007</v>
      </c>
      <c r="C38558" s="2">
        <v>20</v>
      </c>
      <c r="D38558" s="2" t="s">
        <v>455</v>
      </c>
      <c r="E38558" s="2"/>
      <c r="F38558" s="2"/>
      <c r="G38558" s="2"/>
      <c r="H38558" s="2"/>
    </row>
    <row r="38559" spans="2:8">
      <c r="B38559" s="2" t="s">
        <v>39008</v>
      </c>
      <c r="C38559" s="2">
        <v>21</v>
      </c>
      <c r="D38559" s="2" t="s">
        <v>455</v>
      </c>
      <c r="E38559" s="2"/>
      <c r="F38559" s="2"/>
      <c r="G38559" s="2"/>
      <c r="H38559" s="2"/>
    </row>
    <row r="38560" spans="2:8">
      <c r="B38560" s="2" t="s">
        <v>39009</v>
      </c>
      <c r="C38560" s="2">
        <v>20</v>
      </c>
      <c r="D38560" s="2" t="s">
        <v>455</v>
      </c>
      <c r="E38560" s="2"/>
      <c r="F38560" s="2"/>
      <c r="G38560" s="2"/>
      <c r="H38560" s="2"/>
    </row>
    <row r="38561" spans="2:8">
      <c r="B38561" s="2" t="s">
        <v>39010</v>
      </c>
      <c r="C38561" s="2">
        <v>20</v>
      </c>
      <c r="D38561" s="2" t="s">
        <v>455</v>
      </c>
      <c r="E38561" s="2"/>
      <c r="F38561" s="2"/>
      <c r="G38561" s="2"/>
      <c r="H38561" s="2"/>
    </row>
    <row r="38562" spans="2:8">
      <c r="B38562" s="2" t="s">
        <v>39011</v>
      </c>
      <c r="C38562" s="2">
        <v>17</v>
      </c>
      <c r="D38562" s="2" t="s">
        <v>455</v>
      </c>
      <c r="E38562" s="2"/>
      <c r="F38562" s="2"/>
      <c r="G38562" s="2"/>
      <c r="H38562" s="2"/>
    </row>
    <row r="38563" spans="2:8">
      <c r="B38563" s="2" t="s">
        <v>39012</v>
      </c>
      <c r="C38563" s="2">
        <v>14</v>
      </c>
      <c r="D38563" s="2" t="s">
        <v>455</v>
      </c>
      <c r="E38563" s="2"/>
      <c r="F38563" s="2"/>
      <c r="G38563" s="2"/>
      <c r="H38563" s="2"/>
    </row>
    <row r="38564" spans="2:8">
      <c r="B38564" s="2" t="s">
        <v>39013</v>
      </c>
      <c r="C38564" s="2">
        <v>28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39014</v>
      </c>
      <c r="C38565" s="2">
        <v>30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39015</v>
      </c>
      <c r="C38566" s="2">
        <v>31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39016</v>
      </c>
      <c r="C38567" s="2">
        <v>32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39017</v>
      </c>
      <c r="C38568" s="2">
        <v>32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39018</v>
      </c>
      <c r="C38569" s="2">
        <v>31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39019</v>
      </c>
      <c r="C38570" s="2">
        <v>30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11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39021</v>
      </c>
      <c r="C38572" s="2">
        <v>15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39022</v>
      </c>
      <c r="C38573" s="2">
        <v>16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39023</v>
      </c>
      <c r="C38574" s="2">
        <v>18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39024</v>
      </c>
      <c r="C38575" s="2">
        <v>23</v>
      </c>
      <c r="D38575" s="2" t="s">
        <v>455</v>
      </c>
      <c r="E38575" s="2"/>
      <c r="F38575" s="2"/>
      <c r="G38575" s="2"/>
      <c r="H38575" s="2"/>
    </row>
    <row r="38576" spans="2:8">
      <c r="B38576" s="2" t="s">
        <v>39025</v>
      </c>
      <c r="C38576" s="2">
        <v>24</v>
      </c>
      <c r="D38576" s="2" t="s">
        <v>455</v>
      </c>
      <c r="E38576" s="2"/>
      <c r="F38576" s="2"/>
      <c r="G38576" s="2"/>
      <c r="H38576" s="2"/>
    </row>
    <row r="38577" spans="2:8">
      <c r="B38577" s="2" t="s">
        <v>39026</v>
      </c>
      <c r="C38577" s="2">
        <v>25</v>
      </c>
      <c r="D38577" s="2" t="s">
        <v>455</v>
      </c>
      <c r="E38577" s="2"/>
      <c r="F38577" s="2"/>
      <c r="G38577" s="2"/>
      <c r="H38577" s="2"/>
    </row>
    <row r="38578" spans="2:8">
      <c r="B38578" s="2" t="s">
        <v>39027</v>
      </c>
      <c r="C38578" s="2">
        <v>26</v>
      </c>
      <c r="D38578" s="2" t="s">
        <v>455</v>
      </c>
      <c r="E38578" s="2"/>
      <c r="F38578" s="2"/>
      <c r="G38578" s="2"/>
      <c r="H38578" s="2"/>
    </row>
    <row r="38579" spans="2:8">
      <c r="B38579" s="2" t="s">
        <v>39028</v>
      </c>
      <c r="C38579" s="2">
        <v>24</v>
      </c>
      <c r="D38579" s="2" t="s">
        <v>455</v>
      </c>
      <c r="E38579" s="2"/>
      <c r="F38579" s="2"/>
      <c r="G38579" s="2"/>
      <c r="H38579" s="2"/>
    </row>
    <row r="38580" spans="2:8">
      <c r="B38580" s="2" t="s">
        <v>39029</v>
      </c>
      <c r="C38580" s="2">
        <v>19</v>
      </c>
      <c r="D38580" s="2" t="s">
        <v>455</v>
      </c>
      <c r="E38580" s="2"/>
      <c r="F38580" s="2"/>
      <c r="G38580" s="2"/>
      <c r="H38580" s="2"/>
    </row>
    <row r="38581" spans="2:8">
      <c r="B38581" s="2" t="s">
        <v>39030</v>
      </c>
      <c r="C38581" s="2">
        <v>20</v>
      </c>
      <c r="D38581" s="2" t="s">
        <v>455</v>
      </c>
      <c r="E38581" s="2"/>
      <c r="F38581" s="2"/>
      <c r="G38581" s="2"/>
      <c r="H38581" s="2"/>
    </row>
    <row r="38582" spans="2:8">
      <c r="B38582" s="2" t="s">
        <v>39031</v>
      </c>
      <c r="C38582" s="2">
        <v>21</v>
      </c>
      <c r="D38582" s="2" t="s">
        <v>455</v>
      </c>
      <c r="E38582" s="2"/>
      <c r="F38582" s="2"/>
      <c r="G38582" s="2"/>
      <c r="H38582" s="2"/>
    </row>
    <row r="38583" spans="2:8">
      <c r="B38583" s="2" t="s">
        <v>39032</v>
      </c>
      <c r="C38583" s="2">
        <v>29</v>
      </c>
      <c r="D38583" s="2" t="s">
        <v>455</v>
      </c>
      <c r="E38583" s="2"/>
      <c r="F38583" s="2"/>
      <c r="G38583" s="2"/>
      <c r="H38583" s="2"/>
    </row>
    <row r="38584" spans="2:8">
      <c r="B38584" s="2" t="s">
        <v>39033</v>
      </c>
      <c r="C38584" s="2">
        <v>28</v>
      </c>
      <c r="D38584" s="2" t="s">
        <v>455</v>
      </c>
      <c r="E38584" s="2"/>
      <c r="F38584" s="2"/>
      <c r="G38584" s="2"/>
      <c r="H38584" s="2"/>
    </row>
    <row r="38585" spans="2:8">
      <c r="B38585" s="2" t="s">
        <v>39034</v>
      </c>
      <c r="C38585" s="2">
        <v>27</v>
      </c>
      <c r="D38585" s="2" t="s">
        <v>455</v>
      </c>
      <c r="E38585" s="2"/>
      <c r="F38585" s="2"/>
      <c r="G38585" s="2"/>
      <c r="H38585" s="2"/>
    </row>
    <row r="38586" spans="2:8">
      <c r="B38586" s="2" t="s">
        <v>39035</v>
      </c>
      <c r="C38586" s="2">
        <v>25</v>
      </c>
      <c r="D38586" s="2" t="s">
        <v>455</v>
      </c>
      <c r="E38586" s="2"/>
      <c r="F38586" s="2"/>
      <c r="G38586" s="2"/>
      <c r="H38586" s="2"/>
    </row>
    <row r="38587" spans="2:8">
      <c r="B38587" s="2" t="s">
        <v>39036</v>
      </c>
      <c r="C38587" s="2">
        <v>19</v>
      </c>
      <c r="D38587" s="2" t="s">
        <v>455</v>
      </c>
      <c r="E38587" s="2"/>
      <c r="F38587" s="2"/>
      <c r="G38587" s="2"/>
      <c r="H38587" s="2"/>
    </row>
    <row r="38588" spans="2:8">
      <c r="B38588" s="2" t="s">
        <v>39037</v>
      </c>
      <c r="C38588" s="2">
        <v>23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39038</v>
      </c>
      <c r="C38589" s="2">
        <v>25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39039</v>
      </c>
      <c r="C38590" s="2">
        <v>24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39040</v>
      </c>
      <c r="C38591" s="2">
        <v>24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39041</v>
      </c>
      <c r="C38592" s="2">
        <v>23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22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20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33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34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33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39047</v>
      </c>
      <c r="C38598" s="2">
        <v>22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39048</v>
      </c>
      <c r="C38599" s="2">
        <v>22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39049</v>
      </c>
      <c r="C38600" s="2">
        <v>16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39050</v>
      </c>
      <c r="C38601" s="2">
        <v>17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39051</v>
      </c>
      <c r="C38602" s="2">
        <v>19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39052</v>
      </c>
      <c r="C38603" s="2">
        <v>21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39053</v>
      </c>
      <c r="C38604" s="2">
        <v>33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35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34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31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31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30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39059</v>
      </c>
      <c r="C38610" s="2">
        <v>31</v>
      </c>
      <c r="D38610" s="2" t="s">
        <v>455</v>
      </c>
      <c r="E38610" s="2"/>
      <c r="F38610" s="2"/>
      <c r="G38610" s="2"/>
      <c r="H38610" s="2"/>
    </row>
    <row r="38611" spans="2:8">
      <c r="B38611" s="2" t="s">
        <v>39060</v>
      </c>
      <c r="C38611" s="2">
        <v>31</v>
      </c>
      <c r="D38611" s="2" t="s">
        <v>455</v>
      </c>
      <c r="E38611" s="2"/>
      <c r="F38611" s="2"/>
      <c r="G38611" s="2"/>
      <c r="H38611" s="2"/>
    </row>
    <row r="38612" spans="2:8">
      <c r="B38612" s="2" t="s">
        <v>39061</v>
      </c>
      <c r="C38612" s="2">
        <v>29</v>
      </c>
      <c r="D38612" s="2" t="s">
        <v>455</v>
      </c>
      <c r="E38612" s="2"/>
      <c r="F38612" s="2"/>
      <c r="G38612" s="2"/>
      <c r="H38612" s="2"/>
    </row>
    <row r="38613" spans="2:8">
      <c r="B38613" s="2" t="s">
        <v>39062</v>
      </c>
      <c r="C38613" s="2">
        <v>29</v>
      </c>
      <c r="D38613" s="2" t="s">
        <v>455</v>
      </c>
      <c r="E38613" s="2"/>
      <c r="F38613" s="2"/>
      <c r="G38613" s="2"/>
      <c r="H38613" s="2"/>
    </row>
    <row r="38614" spans="2:8">
      <c r="B38614" s="2" t="s">
        <v>39063</v>
      </c>
      <c r="C38614" s="2">
        <v>27</v>
      </c>
      <c r="D38614" s="2" t="s">
        <v>455</v>
      </c>
      <c r="E38614" s="2"/>
      <c r="F38614" s="2"/>
      <c r="G38614" s="2"/>
      <c r="H38614" s="2"/>
    </row>
    <row r="38615" spans="2:8">
      <c r="B38615" s="2" t="s">
        <v>39064</v>
      </c>
      <c r="C38615" s="2">
        <v>25</v>
      </c>
      <c r="D38615" s="2" t="s">
        <v>455</v>
      </c>
      <c r="E38615" s="2"/>
      <c r="F38615" s="2"/>
      <c r="G38615" s="2"/>
      <c r="H38615" s="2"/>
    </row>
    <row r="38616" spans="2:8">
      <c r="B38616" s="2" t="s">
        <v>39065</v>
      </c>
      <c r="C38616" s="2">
        <v>28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39066</v>
      </c>
      <c r="C38617" s="2">
        <v>32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39067</v>
      </c>
      <c r="C38618" s="2">
        <v>34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39068</v>
      </c>
      <c r="C38619" s="2">
        <v>34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39069</v>
      </c>
      <c r="C38620" s="2">
        <v>33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39070</v>
      </c>
      <c r="C38621" s="2">
        <v>31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39071</v>
      </c>
      <c r="C38622" s="2">
        <v>22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39072</v>
      </c>
      <c r="C38623" s="2">
        <v>24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39073</v>
      </c>
      <c r="C38624" s="2">
        <v>26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39074</v>
      </c>
      <c r="C38625" s="2">
        <v>27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39075</v>
      </c>
      <c r="C38626" s="2">
        <v>27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39076</v>
      </c>
      <c r="C38627" s="2">
        <v>24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39077</v>
      </c>
      <c r="C38628" s="2">
        <v>28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39078</v>
      </c>
      <c r="C38629" s="2">
        <v>27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39079</v>
      </c>
      <c r="C38630" s="2">
        <v>25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25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39081</v>
      </c>
      <c r="C38632" s="2">
        <v>29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39082</v>
      </c>
      <c r="C38633" s="2">
        <v>24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39083</v>
      </c>
      <c r="C38634" s="2">
        <v>23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39084</v>
      </c>
      <c r="C38635" s="2">
        <v>23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39085</v>
      </c>
      <c r="C38636" s="2">
        <v>23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23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12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39088</v>
      </c>
      <c r="C38639" s="2">
        <v>25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39089</v>
      </c>
      <c r="C38640" s="2">
        <v>26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24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39091</v>
      </c>
      <c r="C38642" s="2">
        <v>25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39092</v>
      </c>
      <c r="C38643" s="2">
        <v>26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39093</v>
      </c>
      <c r="C38644" s="2">
        <v>25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39094</v>
      </c>
      <c r="C38645" s="2">
        <v>25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39095</v>
      </c>
      <c r="C38646" s="2">
        <v>15</v>
      </c>
      <c r="D38646" s="2" t="s">
        <v>455</v>
      </c>
      <c r="E38646" s="2"/>
      <c r="F38646" s="2"/>
      <c r="G38646" s="2"/>
      <c r="H38646" s="2"/>
    </row>
    <row r="38647" spans="2:8">
      <c r="B38647" s="2" t="s">
        <v>39096</v>
      </c>
      <c r="C38647" s="2">
        <v>16</v>
      </c>
      <c r="D38647" s="2" t="s">
        <v>455</v>
      </c>
      <c r="E38647" s="2"/>
      <c r="F38647" s="2"/>
      <c r="G38647" s="2"/>
      <c r="H38647" s="2"/>
    </row>
    <row r="38648" spans="2:8">
      <c r="B38648" s="2" t="s">
        <v>39097</v>
      </c>
      <c r="C38648" s="2">
        <v>16</v>
      </c>
      <c r="D38648" s="2" t="s">
        <v>455</v>
      </c>
      <c r="E38648" s="2"/>
      <c r="F38648" s="2"/>
      <c r="G38648" s="2"/>
      <c r="H38648" s="2"/>
    </row>
    <row r="38649" spans="2:8">
      <c r="B38649" s="2" t="s">
        <v>39098</v>
      </c>
      <c r="C38649" s="2">
        <v>16</v>
      </c>
      <c r="D38649" s="2" t="s">
        <v>455</v>
      </c>
      <c r="E38649" s="2"/>
      <c r="F38649" s="2"/>
      <c r="G38649" s="2"/>
      <c r="H38649" s="2"/>
    </row>
    <row r="38650" spans="2:8">
      <c r="B38650" s="2" t="s">
        <v>39099</v>
      </c>
      <c r="C38650" s="2">
        <v>16</v>
      </c>
      <c r="D38650" s="2" t="s">
        <v>455</v>
      </c>
      <c r="E38650" s="2"/>
      <c r="F38650" s="2"/>
      <c r="G38650" s="2"/>
      <c r="H38650" s="2"/>
    </row>
    <row r="38651" spans="2:8">
      <c r="B38651" s="2" t="s">
        <v>39100</v>
      </c>
      <c r="C38651" s="2">
        <v>16</v>
      </c>
      <c r="D38651" s="2" t="s">
        <v>455</v>
      </c>
      <c r="E38651" s="2"/>
      <c r="F38651" s="2"/>
      <c r="G38651" s="2"/>
      <c r="H38651" s="2"/>
    </row>
    <row r="38652" spans="2:8">
      <c r="B38652" s="2" t="s">
        <v>39101</v>
      </c>
      <c r="C38652" s="2">
        <v>16</v>
      </c>
      <c r="D38652" s="2" t="s">
        <v>455</v>
      </c>
      <c r="E38652" s="2"/>
      <c r="F38652" s="2"/>
      <c r="G38652" s="2"/>
      <c r="H38652" s="2"/>
    </row>
    <row r="38653" spans="2:8">
      <c r="B38653" s="2" t="s">
        <v>39102</v>
      </c>
      <c r="C38653" s="2">
        <v>16</v>
      </c>
      <c r="D38653" s="2" t="s">
        <v>455</v>
      </c>
      <c r="E38653" s="2"/>
      <c r="F38653" s="2"/>
      <c r="G38653" s="2"/>
      <c r="H38653" s="2"/>
    </row>
    <row r="38654" spans="2:8">
      <c r="B38654" s="2" t="s">
        <v>39103</v>
      </c>
      <c r="C38654" s="2">
        <v>16</v>
      </c>
      <c r="D38654" s="2" t="s">
        <v>455</v>
      </c>
      <c r="E38654" s="2"/>
      <c r="F38654" s="2"/>
      <c r="G38654" s="2"/>
      <c r="H38654" s="2"/>
    </row>
    <row r="38655" spans="2:8">
      <c r="B38655" s="2" t="s">
        <v>39104</v>
      </c>
      <c r="C38655" s="2">
        <v>27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27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39106</v>
      </c>
      <c r="C38657" s="2">
        <v>28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39107</v>
      </c>
      <c r="C38658" s="2">
        <v>28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39108</v>
      </c>
      <c r="C38659" s="2">
        <v>29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29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30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39111</v>
      </c>
      <c r="C38662" s="2">
        <v>29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39112</v>
      </c>
      <c r="C38663" s="2">
        <v>29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39113</v>
      </c>
      <c r="C38664" s="2">
        <v>30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39114</v>
      </c>
      <c r="C38665" s="2">
        <v>30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39115</v>
      </c>
      <c r="C38666" s="2">
        <v>30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39116</v>
      </c>
      <c r="C38667" s="2">
        <v>29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39117</v>
      </c>
      <c r="C38668" s="2">
        <v>5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39118</v>
      </c>
      <c r="C38669" s="2">
        <v>6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39119</v>
      </c>
      <c r="C38670" s="2">
        <v>16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39120</v>
      </c>
      <c r="C38671" s="2">
        <v>14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39121</v>
      </c>
      <c r="C38672" s="2">
        <v>7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39122</v>
      </c>
      <c r="C38673" s="2">
        <v>5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39123</v>
      </c>
      <c r="C38674" s="2">
        <v>9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11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13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12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39127</v>
      </c>
      <c r="C38678" s="2">
        <v>16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39128</v>
      </c>
      <c r="C38679" s="2">
        <v>16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39129</v>
      </c>
      <c r="C38680" s="2">
        <v>13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39130</v>
      </c>
      <c r="C38681" s="2">
        <v>12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39131</v>
      </c>
      <c r="C38682" s="2">
        <v>26</v>
      </c>
      <c r="D38682" s="2" t="s">
        <v>455</v>
      </c>
      <c r="E38682" s="2"/>
      <c r="F38682" s="2"/>
      <c r="G38682" s="2"/>
      <c r="H38682" s="2"/>
    </row>
    <row r="38683" spans="2:8">
      <c r="B38683" s="2" t="s">
        <v>39132</v>
      </c>
      <c r="C38683" s="2">
        <v>27</v>
      </c>
      <c r="D38683" s="2" t="s">
        <v>455</v>
      </c>
      <c r="E38683" s="2"/>
      <c r="F38683" s="2"/>
      <c r="G38683" s="2"/>
      <c r="H38683" s="2"/>
    </row>
    <row r="38684" spans="2:8">
      <c r="B38684" s="2" t="s">
        <v>39133</v>
      </c>
      <c r="C38684" s="2">
        <v>26</v>
      </c>
      <c r="D38684" s="2" t="s">
        <v>455</v>
      </c>
      <c r="E38684" s="2"/>
      <c r="F38684" s="2"/>
      <c r="G38684" s="2"/>
      <c r="H38684" s="2"/>
    </row>
    <row r="38685" spans="2:8">
      <c r="B38685" s="2" t="s">
        <v>39134</v>
      </c>
      <c r="C38685" s="2">
        <v>26</v>
      </c>
      <c r="D38685" s="2" t="s">
        <v>455</v>
      </c>
      <c r="E38685" s="2"/>
      <c r="F38685" s="2"/>
      <c r="G38685" s="2"/>
      <c r="H38685" s="2"/>
    </row>
    <row r="38686" spans="2:8">
      <c r="B38686" s="2" t="s">
        <v>39135</v>
      </c>
      <c r="C38686" s="2">
        <v>21</v>
      </c>
      <c r="D38686" s="2" t="s">
        <v>455</v>
      </c>
      <c r="E38686" s="2"/>
      <c r="F38686" s="2"/>
      <c r="G38686" s="2"/>
      <c r="H38686" s="2"/>
    </row>
    <row r="38687" spans="2:8">
      <c r="B38687" s="2" t="s">
        <v>39136</v>
      </c>
      <c r="C38687" s="2">
        <v>14</v>
      </c>
      <c r="D38687" s="2" t="s">
        <v>455</v>
      </c>
      <c r="E38687" s="2"/>
      <c r="F38687" s="2"/>
      <c r="G38687" s="2"/>
      <c r="H38687" s="2"/>
    </row>
    <row r="38688" spans="2:8">
      <c r="B38688" s="2" t="s">
        <v>39137</v>
      </c>
      <c r="C38688" s="2">
        <v>26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39138</v>
      </c>
      <c r="C38689" s="2">
        <v>27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39139</v>
      </c>
      <c r="C38690" s="2">
        <v>26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39140</v>
      </c>
      <c r="C38691" s="2">
        <v>23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39141</v>
      </c>
      <c r="C38692" s="2">
        <v>20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13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21</v>
      </c>
      <c r="D38694" s="2" t="s">
        <v>455</v>
      </c>
      <c r="E38694" s="2"/>
      <c r="F38694" s="2"/>
      <c r="G38694" s="2"/>
      <c r="H38694" s="2"/>
    </row>
    <row r="38695" spans="2:8">
      <c r="B38695" s="2" t="s">
        <v>39144</v>
      </c>
      <c r="C38695" s="2">
        <v>21</v>
      </c>
      <c r="D38695" s="2" t="s">
        <v>455</v>
      </c>
      <c r="E38695" s="2"/>
      <c r="F38695" s="2"/>
      <c r="G38695" s="2"/>
      <c r="H38695" s="2"/>
    </row>
    <row r="38696" spans="2:8">
      <c r="B38696" s="2" t="s">
        <v>39145</v>
      </c>
      <c r="C38696" s="2">
        <v>21</v>
      </c>
      <c r="D38696" s="2" t="s">
        <v>455</v>
      </c>
      <c r="E38696" s="2"/>
      <c r="F38696" s="2"/>
      <c r="G38696" s="2"/>
      <c r="H38696" s="2"/>
    </row>
    <row r="38697" spans="2:8">
      <c r="B38697" s="2" t="s">
        <v>39146</v>
      </c>
      <c r="C38697" s="2">
        <v>21</v>
      </c>
      <c r="D38697" s="2" t="s">
        <v>455</v>
      </c>
      <c r="E38697" s="2"/>
      <c r="F38697" s="2"/>
      <c r="G38697" s="2"/>
      <c r="H38697" s="2"/>
    </row>
    <row r="38698" spans="2:8">
      <c r="B38698" s="2" t="s">
        <v>39147</v>
      </c>
      <c r="C38698" s="2">
        <v>21</v>
      </c>
      <c r="D38698" s="2" t="s">
        <v>455</v>
      </c>
      <c r="E38698" s="2"/>
      <c r="F38698" s="2"/>
      <c r="G38698" s="2"/>
      <c r="H38698" s="2"/>
    </row>
    <row r="38699" spans="2:8">
      <c r="B38699" s="2" t="s">
        <v>39148</v>
      </c>
      <c r="C38699" s="2">
        <v>17</v>
      </c>
      <c r="D38699" s="2" t="s">
        <v>455</v>
      </c>
      <c r="E38699" s="2"/>
      <c r="F38699" s="2"/>
      <c r="G38699" s="2"/>
      <c r="H38699" s="2"/>
    </row>
    <row r="38700" spans="2:8">
      <c r="B38700" s="2" t="s">
        <v>39149</v>
      </c>
      <c r="C38700" s="2">
        <v>17</v>
      </c>
      <c r="D38700" s="2" t="s">
        <v>455</v>
      </c>
      <c r="E38700" s="2"/>
      <c r="F38700" s="2"/>
      <c r="G38700" s="2"/>
      <c r="H38700" s="2"/>
    </row>
    <row r="38701" spans="2:8">
      <c r="B38701" s="2" t="s">
        <v>39150</v>
      </c>
      <c r="C38701" s="2">
        <v>18</v>
      </c>
      <c r="D38701" s="2" t="s">
        <v>455</v>
      </c>
      <c r="E38701" s="2"/>
      <c r="F38701" s="2"/>
      <c r="G38701" s="2"/>
      <c r="H38701" s="2"/>
    </row>
    <row r="38702" spans="2:8">
      <c r="B38702" s="2" t="s">
        <v>39151</v>
      </c>
      <c r="C38702" s="2">
        <v>26</v>
      </c>
      <c r="D38702" s="2" t="s">
        <v>455</v>
      </c>
      <c r="E38702" s="2"/>
      <c r="F38702" s="2"/>
      <c r="G38702" s="2"/>
      <c r="H38702" s="2"/>
    </row>
    <row r="38703" spans="2:8">
      <c r="B38703" s="2" t="s">
        <v>39152</v>
      </c>
      <c r="C38703" s="2">
        <v>29</v>
      </c>
      <c r="D38703" s="2" t="s">
        <v>455</v>
      </c>
      <c r="E38703" s="2"/>
      <c r="F38703" s="2"/>
      <c r="G38703" s="2"/>
      <c r="H38703" s="2"/>
    </row>
    <row r="38704" spans="2:8">
      <c r="B38704" s="2" t="s">
        <v>39153</v>
      </c>
      <c r="C38704" s="2">
        <v>30</v>
      </c>
      <c r="D38704" s="2" t="s">
        <v>455</v>
      </c>
      <c r="E38704" s="2"/>
      <c r="F38704" s="2"/>
      <c r="G38704" s="2"/>
      <c r="H38704" s="2"/>
    </row>
    <row r="38705" spans="2:8">
      <c r="B38705" s="2" t="s">
        <v>39154</v>
      </c>
      <c r="C38705" s="2">
        <v>31</v>
      </c>
      <c r="D38705" s="2" t="s">
        <v>455</v>
      </c>
      <c r="E38705" s="2"/>
      <c r="F38705" s="2"/>
      <c r="G38705" s="2"/>
      <c r="H38705" s="2"/>
    </row>
    <row r="38706" spans="2:8">
      <c r="B38706" s="2" t="s">
        <v>39155</v>
      </c>
      <c r="C38706" s="2">
        <v>32</v>
      </c>
      <c r="D38706" s="2" t="s">
        <v>455</v>
      </c>
      <c r="E38706" s="2"/>
      <c r="F38706" s="2"/>
      <c r="G38706" s="2"/>
      <c r="H38706" s="2"/>
    </row>
    <row r="38707" spans="2:8">
      <c r="B38707" s="2" t="s">
        <v>39156</v>
      </c>
      <c r="C38707" s="2">
        <v>46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39157</v>
      </c>
      <c r="C38708" s="2">
        <v>47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39158</v>
      </c>
      <c r="C38709" s="2">
        <v>45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14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39160</v>
      </c>
      <c r="C38711" s="2">
        <v>18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20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39162</v>
      </c>
      <c r="C38713" s="2">
        <v>22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39163</v>
      </c>
      <c r="C38714" s="2">
        <v>23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39164</v>
      </c>
      <c r="C38715" s="2">
        <v>23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39165</v>
      </c>
      <c r="C38716" s="2">
        <v>23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39166</v>
      </c>
      <c r="C38717" s="2">
        <v>29</v>
      </c>
      <c r="D38717" s="2" t="s">
        <v>455</v>
      </c>
      <c r="E38717" s="2"/>
      <c r="F38717" s="2"/>
      <c r="G38717" s="2"/>
      <c r="H38717" s="2"/>
    </row>
    <row r="38718" spans="2:8">
      <c r="B38718" s="2" t="s">
        <v>39167</v>
      </c>
      <c r="C38718" s="2">
        <v>35</v>
      </c>
      <c r="D38718" s="2" t="s">
        <v>455</v>
      </c>
      <c r="E38718" s="2"/>
      <c r="F38718" s="2"/>
      <c r="G38718" s="2"/>
      <c r="H38718" s="2"/>
    </row>
    <row r="38719" spans="2:8">
      <c r="B38719" s="2" t="s">
        <v>39168</v>
      </c>
      <c r="C38719" s="2">
        <v>31</v>
      </c>
      <c r="D38719" s="2" t="s">
        <v>455</v>
      </c>
      <c r="E38719" s="2"/>
      <c r="F38719" s="2"/>
      <c r="G38719" s="2"/>
      <c r="H38719" s="2"/>
    </row>
    <row r="38720" spans="2:8">
      <c r="B38720" s="2" t="s">
        <v>39169</v>
      </c>
      <c r="C38720" s="2">
        <v>21</v>
      </c>
      <c r="D38720" s="2" t="s">
        <v>455</v>
      </c>
      <c r="E38720" s="2"/>
      <c r="F38720" s="2"/>
      <c r="G38720" s="2"/>
      <c r="H38720" s="2"/>
    </row>
    <row r="38721" spans="2:8">
      <c r="B38721" s="2" t="s">
        <v>39170</v>
      </c>
      <c r="C38721" s="2">
        <v>11</v>
      </c>
      <c r="D38721" s="2" t="s">
        <v>455</v>
      </c>
      <c r="E38721" s="2"/>
      <c r="F38721" s="2"/>
      <c r="G38721" s="2"/>
      <c r="H38721" s="2"/>
    </row>
    <row r="38722" spans="2:8">
      <c r="B38722" s="2" t="s">
        <v>39171</v>
      </c>
      <c r="C38722" s="2">
        <v>6</v>
      </c>
      <c r="D38722" s="2" t="s">
        <v>455</v>
      </c>
      <c r="E38722" s="2"/>
      <c r="F38722" s="2"/>
      <c r="G38722" s="2"/>
      <c r="H38722" s="2"/>
    </row>
    <row r="38723" spans="2:8">
      <c r="B38723" s="2" t="s">
        <v>39172</v>
      </c>
      <c r="C38723" s="2">
        <v>8</v>
      </c>
      <c r="D38723" s="2" t="s">
        <v>455</v>
      </c>
      <c r="E38723" s="2"/>
      <c r="F38723" s="2"/>
      <c r="G38723" s="2"/>
      <c r="H38723" s="2"/>
    </row>
    <row r="38724" spans="2:8">
      <c r="B38724" s="2" t="s">
        <v>39173</v>
      </c>
      <c r="C38724" s="2">
        <v>28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39174</v>
      </c>
      <c r="C38725" s="2">
        <v>27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39175</v>
      </c>
      <c r="C38726" s="2">
        <v>27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39176</v>
      </c>
      <c r="C38727" s="2">
        <v>23</v>
      </c>
      <c r="D38727" s="2" t="s">
        <v>455</v>
      </c>
      <c r="E38727" s="2"/>
      <c r="F38727" s="2"/>
      <c r="G38727" s="2"/>
      <c r="H38727" s="2"/>
    </row>
    <row r="38728" spans="2:8">
      <c r="B38728" s="2" t="s">
        <v>39177</v>
      </c>
      <c r="C38728" s="2">
        <v>24</v>
      </c>
      <c r="D38728" s="2" t="s">
        <v>455</v>
      </c>
      <c r="E38728" s="2"/>
      <c r="F38728" s="2"/>
      <c r="G38728" s="2"/>
      <c r="H38728" s="2"/>
    </row>
    <row r="38729" spans="2:8">
      <c r="B38729" s="2" t="s">
        <v>39178</v>
      </c>
      <c r="C38729" s="2">
        <v>25</v>
      </c>
      <c r="D38729" s="2" t="s">
        <v>455</v>
      </c>
      <c r="E38729" s="2"/>
      <c r="F38729" s="2"/>
      <c r="G38729" s="2"/>
      <c r="H38729" s="2"/>
    </row>
    <row r="38730" spans="2:8">
      <c r="B38730" s="2" t="s">
        <v>39179</v>
      </c>
      <c r="C38730" s="2">
        <v>25</v>
      </c>
      <c r="D38730" s="2" t="s">
        <v>455</v>
      </c>
      <c r="E38730" s="2"/>
      <c r="F38730" s="2"/>
      <c r="G38730" s="2"/>
      <c r="H38730" s="2"/>
    </row>
    <row r="38731" spans="2:8">
      <c r="B38731" s="2" t="s">
        <v>39180</v>
      </c>
      <c r="C38731" s="2">
        <v>25</v>
      </c>
      <c r="D38731" s="2" t="s">
        <v>455</v>
      </c>
      <c r="E38731" s="2"/>
      <c r="F38731" s="2"/>
      <c r="G38731" s="2"/>
      <c r="H38731" s="2"/>
    </row>
    <row r="38732" spans="2:8">
      <c r="B38732" s="2" t="s">
        <v>39181</v>
      </c>
      <c r="C38732" s="2">
        <v>28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39182</v>
      </c>
      <c r="C38733" s="2">
        <v>29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39183</v>
      </c>
      <c r="C38734" s="2">
        <v>28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39184</v>
      </c>
      <c r="C38735" s="2">
        <v>27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39185</v>
      </c>
      <c r="C38736" s="2">
        <v>28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27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27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31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33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39190</v>
      </c>
      <c r="C38741" s="2">
        <v>33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39191</v>
      </c>
      <c r="C38742" s="2">
        <v>34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39192</v>
      </c>
      <c r="C38743" s="2">
        <v>32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31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39194</v>
      </c>
      <c r="C38745" s="2">
        <v>10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39195</v>
      </c>
      <c r="C38746" s="2">
        <v>10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39196</v>
      </c>
      <c r="C38747" s="2">
        <v>10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39197</v>
      </c>
      <c r="C38748" s="2">
        <v>25</v>
      </c>
      <c r="D38748" s="2" t="s">
        <v>455</v>
      </c>
      <c r="E38748" s="2"/>
      <c r="F38748" s="2"/>
      <c r="G38748" s="2"/>
      <c r="H38748" s="2"/>
    </row>
    <row r="38749" spans="2:8">
      <c r="B38749" s="2" t="s">
        <v>39198</v>
      </c>
      <c r="C38749" s="2">
        <v>28</v>
      </c>
      <c r="D38749" s="2" t="s">
        <v>455</v>
      </c>
      <c r="E38749" s="2"/>
      <c r="F38749" s="2"/>
      <c r="G38749" s="2"/>
      <c r="H38749" s="2"/>
    </row>
    <row r="38750" spans="2:8">
      <c r="B38750" s="2" t="s">
        <v>39199</v>
      </c>
      <c r="C38750" s="2">
        <v>30</v>
      </c>
      <c r="D38750" s="2" t="s">
        <v>455</v>
      </c>
      <c r="E38750" s="2"/>
      <c r="F38750" s="2"/>
      <c r="G38750" s="2"/>
      <c r="H38750" s="2"/>
    </row>
    <row r="38751" spans="2:8">
      <c r="B38751" s="2" t="s">
        <v>39200</v>
      </c>
      <c r="C38751" s="2">
        <v>29</v>
      </c>
      <c r="D38751" s="2" t="s">
        <v>455</v>
      </c>
      <c r="E38751" s="2"/>
      <c r="F38751" s="2"/>
      <c r="G38751" s="2"/>
      <c r="H38751" s="2"/>
    </row>
    <row r="38752" spans="2:8">
      <c r="B38752" s="2" t="s">
        <v>39201</v>
      </c>
      <c r="C38752" s="2">
        <v>28</v>
      </c>
      <c r="D38752" s="2" t="s">
        <v>455</v>
      </c>
      <c r="E38752" s="2"/>
      <c r="F38752" s="2"/>
      <c r="G38752" s="2"/>
      <c r="H38752" s="2"/>
    </row>
    <row r="38753" spans="2:8">
      <c r="B38753" s="2" t="s">
        <v>39202</v>
      </c>
      <c r="C38753" s="2">
        <v>27</v>
      </c>
      <c r="D38753" s="2" t="s">
        <v>455</v>
      </c>
      <c r="E38753" s="2"/>
      <c r="F38753" s="2"/>
      <c r="G38753" s="2"/>
      <c r="H38753" s="2"/>
    </row>
    <row r="38754" spans="2:8">
      <c r="B38754" s="2" t="s">
        <v>39203</v>
      </c>
      <c r="C38754" s="2">
        <v>37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38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36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25</v>
      </c>
      <c r="D38757" s="2" t="s">
        <v>455</v>
      </c>
      <c r="E38757" s="2"/>
      <c r="F38757" s="2"/>
      <c r="G38757" s="2"/>
      <c r="H38757" s="2"/>
    </row>
    <row r="38758" spans="2:8">
      <c r="B38758" s="2" t="s">
        <v>39207</v>
      </c>
      <c r="C38758" s="2">
        <v>25</v>
      </c>
      <c r="D38758" s="2" t="s">
        <v>455</v>
      </c>
      <c r="E38758" s="2"/>
      <c r="F38758" s="2"/>
      <c r="G38758" s="2"/>
      <c r="H38758" s="2"/>
    </row>
    <row r="38759" spans="2:8">
      <c r="B38759" s="2" t="s">
        <v>39208</v>
      </c>
      <c r="C38759" s="2">
        <v>25</v>
      </c>
      <c r="D38759" s="2" t="s">
        <v>455</v>
      </c>
      <c r="E38759" s="2"/>
      <c r="F38759" s="2"/>
      <c r="G38759" s="2"/>
      <c r="H38759" s="2"/>
    </row>
    <row r="38760" spans="2:8">
      <c r="B38760" s="2" t="s">
        <v>39209</v>
      </c>
      <c r="C38760" s="2">
        <v>24</v>
      </c>
      <c r="D38760" s="2" t="s">
        <v>455</v>
      </c>
      <c r="E38760" s="2"/>
      <c r="F38760" s="2"/>
      <c r="G38760" s="2"/>
      <c r="H38760" s="2"/>
    </row>
    <row r="38761" spans="2:8">
      <c r="B38761" s="2" t="s">
        <v>39210</v>
      </c>
      <c r="C38761" s="2">
        <v>20</v>
      </c>
      <c r="D38761" s="2" t="s">
        <v>455</v>
      </c>
      <c r="E38761" s="2"/>
      <c r="F38761" s="2"/>
      <c r="G38761" s="2"/>
      <c r="H38761" s="2"/>
    </row>
    <row r="38762" spans="2:8">
      <c r="B38762" s="2" t="s">
        <v>39211</v>
      </c>
      <c r="C38762" s="2">
        <v>19</v>
      </c>
      <c r="D38762" s="2" t="s">
        <v>455</v>
      </c>
      <c r="E38762" s="2"/>
      <c r="F38762" s="2"/>
      <c r="G38762" s="2"/>
      <c r="H38762" s="2"/>
    </row>
    <row r="38763" spans="2:8">
      <c r="B38763" s="2" t="s">
        <v>39212</v>
      </c>
      <c r="C38763" s="2">
        <v>21</v>
      </c>
      <c r="D38763" s="2" t="s">
        <v>455</v>
      </c>
      <c r="E38763" s="2"/>
      <c r="F38763" s="2"/>
      <c r="G38763" s="2"/>
      <c r="H38763" s="2"/>
    </row>
    <row r="38764" spans="2:8">
      <c r="B38764" s="2" t="s">
        <v>39213</v>
      </c>
      <c r="C38764" s="2">
        <v>14</v>
      </c>
      <c r="D38764" s="2" t="s">
        <v>455</v>
      </c>
      <c r="E38764" s="2"/>
      <c r="F38764" s="2"/>
      <c r="G38764" s="2"/>
      <c r="H38764" s="2"/>
    </row>
    <row r="38765" spans="2:8">
      <c r="B38765" s="2" t="s">
        <v>39214</v>
      </c>
      <c r="C38765" s="2">
        <v>14</v>
      </c>
      <c r="D38765" s="2" t="s">
        <v>455</v>
      </c>
      <c r="E38765" s="2"/>
      <c r="F38765" s="2"/>
      <c r="G38765" s="2"/>
      <c r="H38765" s="2"/>
    </row>
    <row r="38766" spans="2:8">
      <c r="B38766" s="2" t="s">
        <v>39215</v>
      </c>
      <c r="C38766" s="2">
        <v>14</v>
      </c>
      <c r="D38766" s="2" t="s">
        <v>455</v>
      </c>
      <c r="E38766" s="2"/>
      <c r="F38766" s="2"/>
      <c r="G38766" s="2"/>
      <c r="H38766" s="2"/>
    </row>
    <row r="38767" spans="2:8">
      <c r="B38767" s="2" t="s">
        <v>39216</v>
      </c>
      <c r="C38767" s="2">
        <v>13</v>
      </c>
      <c r="D38767" s="2" t="s">
        <v>455</v>
      </c>
      <c r="E38767" s="2"/>
      <c r="F38767" s="2"/>
      <c r="G38767" s="2"/>
      <c r="H38767" s="2"/>
    </row>
    <row r="38768" spans="2:8">
      <c r="B38768" s="2" t="s">
        <v>39217</v>
      </c>
      <c r="C38768" s="2">
        <v>13</v>
      </c>
      <c r="D38768" s="2" t="s">
        <v>455</v>
      </c>
      <c r="E38768" s="2"/>
      <c r="F38768" s="2"/>
      <c r="G38768" s="2"/>
      <c r="H38768" s="2"/>
    </row>
    <row r="38769" spans="2:8">
      <c r="B38769" s="2" t="s">
        <v>39218</v>
      </c>
      <c r="C38769" s="2">
        <v>12</v>
      </c>
      <c r="D38769" s="2" t="s">
        <v>455</v>
      </c>
      <c r="E38769" s="2"/>
      <c r="F38769" s="2"/>
      <c r="G38769" s="2"/>
      <c r="H38769" s="2"/>
    </row>
    <row r="38770" spans="2:8">
      <c r="B38770" s="2" t="s">
        <v>39219</v>
      </c>
      <c r="C38770" s="2">
        <v>12</v>
      </c>
      <c r="D38770" s="2" t="s">
        <v>455</v>
      </c>
      <c r="E38770" s="2"/>
      <c r="F38770" s="2"/>
      <c r="G38770" s="2"/>
      <c r="H38770" s="2"/>
    </row>
    <row r="38771" spans="2:8">
      <c r="B38771" s="2" t="s">
        <v>39220</v>
      </c>
      <c r="C38771" s="2">
        <v>34</v>
      </c>
      <c r="D38771" s="2" t="s">
        <v>455</v>
      </c>
      <c r="E38771" s="2"/>
      <c r="F38771" s="2"/>
      <c r="G38771" s="2"/>
      <c r="H38771" s="2"/>
    </row>
    <row r="38772" spans="2:8">
      <c r="B38772" s="2" t="s">
        <v>39221</v>
      </c>
      <c r="C38772" s="2">
        <v>36</v>
      </c>
      <c r="D38772" s="2" t="s">
        <v>455</v>
      </c>
      <c r="E38772" s="2"/>
      <c r="F38772" s="2"/>
      <c r="G38772" s="2"/>
      <c r="H38772" s="2"/>
    </row>
    <row r="38773" spans="2:8">
      <c r="B38773" s="2" t="s">
        <v>39222</v>
      </c>
      <c r="C38773" s="2">
        <v>36</v>
      </c>
      <c r="D38773" s="2" t="s">
        <v>455</v>
      </c>
      <c r="E38773" s="2"/>
      <c r="F38773" s="2"/>
      <c r="G38773" s="2"/>
      <c r="H38773" s="2"/>
    </row>
    <row r="38774" spans="2:8">
      <c r="B38774" s="2" t="s">
        <v>39223</v>
      </c>
      <c r="C38774" s="2">
        <v>34</v>
      </c>
      <c r="D38774" s="2" t="s">
        <v>455</v>
      </c>
      <c r="E38774" s="2"/>
      <c r="F38774" s="2"/>
      <c r="G38774" s="2"/>
      <c r="H38774" s="2"/>
    </row>
    <row r="38775" spans="2:8">
      <c r="B38775" s="2" t="s">
        <v>39224</v>
      </c>
      <c r="C38775" s="2">
        <v>28</v>
      </c>
      <c r="D38775" s="2" t="s">
        <v>455</v>
      </c>
      <c r="E38775" s="2"/>
      <c r="F38775" s="2"/>
      <c r="G38775" s="2"/>
      <c r="H38775" s="2"/>
    </row>
    <row r="38776" spans="2:8">
      <c r="B38776" s="2" t="s">
        <v>39225</v>
      </c>
      <c r="C38776" s="2">
        <v>29</v>
      </c>
      <c r="D38776" s="2" t="s">
        <v>455</v>
      </c>
      <c r="E38776" s="2"/>
      <c r="F38776" s="2"/>
      <c r="G38776" s="2"/>
      <c r="H38776" s="2"/>
    </row>
    <row r="38777" spans="2:8">
      <c r="B38777" s="2" t="s">
        <v>39226</v>
      </c>
      <c r="C38777" s="2">
        <v>29</v>
      </c>
      <c r="D38777" s="2" t="s">
        <v>455</v>
      </c>
      <c r="E38777" s="2"/>
      <c r="F38777" s="2"/>
      <c r="G38777" s="2"/>
      <c r="H38777" s="2"/>
    </row>
    <row r="38778" spans="2:8">
      <c r="B38778" s="2" t="s">
        <v>39227</v>
      </c>
      <c r="C38778" s="2">
        <v>28</v>
      </c>
      <c r="D38778" s="2" t="s">
        <v>455</v>
      </c>
      <c r="E38778" s="2"/>
      <c r="F38778" s="2"/>
      <c r="G38778" s="2"/>
      <c r="H38778" s="2"/>
    </row>
    <row r="38779" spans="2:8">
      <c r="B38779" s="2" t="s">
        <v>39228</v>
      </c>
      <c r="C38779" s="2">
        <v>26</v>
      </c>
      <c r="D38779" s="2" t="s">
        <v>455</v>
      </c>
      <c r="E38779" s="2"/>
      <c r="F38779" s="2"/>
      <c r="G38779" s="2"/>
      <c r="H38779" s="2"/>
    </row>
    <row r="38780" spans="2:8">
      <c r="B38780" s="2" t="s">
        <v>39229</v>
      </c>
      <c r="C38780" s="2">
        <v>24</v>
      </c>
      <c r="D38780" s="2" t="s">
        <v>455</v>
      </c>
      <c r="E38780" s="2"/>
      <c r="F38780" s="2"/>
      <c r="G38780" s="2"/>
      <c r="H38780" s="2"/>
    </row>
    <row r="38781" spans="2:8">
      <c r="B38781" s="2" t="s">
        <v>39230</v>
      </c>
      <c r="C38781" s="2">
        <v>22</v>
      </c>
      <c r="D38781" s="2" t="s">
        <v>455</v>
      </c>
      <c r="E38781" s="2"/>
      <c r="F38781" s="2"/>
      <c r="G38781" s="2"/>
      <c r="H38781" s="2"/>
    </row>
    <row r="38782" spans="2:8">
      <c r="B38782" s="2" t="s">
        <v>39231</v>
      </c>
      <c r="C38782" s="2">
        <v>25</v>
      </c>
      <c r="D38782" s="2" t="s">
        <v>455</v>
      </c>
      <c r="E38782" s="2"/>
      <c r="F38782" s="2"/>
      <c r="G38782" s="2"/>
      <c r="H38782" s="2"/>
    </row>
    <row r="38783" spans="2:8">
      <c r="B38783" s="2" t="s">
        <v>39232</v>
      </c>
      <c r="C38783" s="2">
        <v>27</v>
      </c>
      <c r="D38783" s="2" t="s">
        <v>455</v>
      </c>
      <c r="E38783" s="2"/>
      <c r="F38783" s="2"/>
      <c r="G38783" s="2"/>
      <c r="H38783" s="2"/>
    </row>
    <row r="38784" spans="2:8">
      <c r="B38784" s="2" t="s">
        <v>39233</v>
      </c>
      <c r="C38784" s="2">
        <v>26</v>
      </c>
      <c r="D38784" s="2" t="s">
        <v>455</v>
      </c>
      <c r="E38784" s="2"/>
      <c r="F38784" s="2"/>
      <c r="G38784" s="2"/>
      <c r="H38784" s="2"/>
    </row>
    <row r="38785" spans="2:8">
      <c r="B38785" s="2" t="s">
        <v>39234</v>
      </c>
      <c r="C38785" s="2">
        <v>25</v>
      </c>
      <c r="D38785" s="2" t="s">
        <v>455</v>
      </c>
      <c r="E38785" s="2"/>
      <c r="F38785" s="2"/>
      <c r="G38785" s="2"/>
      <c r="H38785" s="2"/>
    </row>
    <row r="38786" spans="2:8">
      <c r="B38786" s="2" t="s">
        <v>39235</v>
      </c>
      <c r="C38786" s="2">
        <v>24</v>
      </c>
      <c r="D38786" s="2" t="s">
        <v>455</v>
      </c>
      <c r="E38786" s="2"/>
      <c r="F38786" s="2"/>
      <c r="G38786" s="2"/>
      <c r="H38786" s="2"/>
    </row>
    <row r="38787" spans="2:8">
      <c r="B38787" s="2" t="s">
        <v>39236</v>
      </c>
      <c r="C38787" s="2">
        <v>24</v>
      </c>
      <c r="D38787" s="2" t="s">
        <v>455</v>
      </c>
      <c r="E38787" s="2"/>
      <c r="F38787" s="2"/>
      <c r="G38787" s="2"/>
      <c r="H38787" s="2"/>
    </row>
    <row r="38788" spans="2:8">
      <c r="B38788" s="2" t="s">
        <v>39237</v>
      </c>
      <c r="C38788" s="2">
        <v>23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39238</v>
      </c>
      <c r="C38789" s="2">
        <v>26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39239</v>
      </c>
      <c r="C38790" s="2">
        <v>27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39240</v>
      </c>
      <c r="C38791" s="2">
        <v>26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39241</v>
      </c>
      <c r="C38792" s="2">
        <v>26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39242</v>
      </c>
      <c r="C38793" s="2">
        <v>25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24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35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36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36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34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30</v>
      </c>
      <c r="D38799" s="2" t="s">
        <v>455</v>
      </c>
      <c r="E38799" s="2"/>
      <c r="F38799" s="2"/>
      <c r="G38799" s="2"/>
      <c r="H38799" s="2"/>
    </row>
    <row r="38800" spans="2:8">
      <c r="B38800" s="2" t="s">
        <v>39249</v>
      </c>
      <c r="C38800" s="2">
        <v>30</v>
      </c>
      <c r="D38800" s="2" t="s">
        <v>455</v>
      </c>
      <c r="E38800" s="2"/>
      <c r="F38800" s="2"/>
      <c r="G38800" s="2"/>
      <c r="H38800" s="2"/>
    </row>
    <row r="38801" spans="2:8">
      <c r="B38801" s="2" t="s">
        <v>39250</v>
      </c>
      <c r="C38801" s="2">
        <v>29</v>
      </c>
      <c r="D38801" s="2" t="s">
        <v>455</v>
      </c>
      <c r="E38801" s="2"/>
      <c r="F38801" s="2"/>
      <c r="G38801" s="2"/>
      <c r="H38801" s="2"/>
    </row>
    <row r="38802" spans="2:8">
      <c r="B38802" s="2" t="s">
        <v>39251</v>
      </c>
      <c r="C38802" s="2">
        <v>29</v>
      </c>
      <c r="D38802" s="2" t="s">
        <v>455</v>
      </c>
      <c r="E38802" s="2"/>
      <c r="F38802" s="2"/>
      <c r="G38802" s="2"/>
      <c r="H38802" s="2"/>
    </row>
    <row r="38803" spans="2:8">
      <c r="B38803" s="2" t="s">
        <v>39252</v>
      </c>
      <c r="C38803" s="2">
        <v>28</v>
      </c>
      <c r="D38803" s="2" t="s">
        <v>455</v>
      </c>
      <c r="E38803" s="2"/>
      <c r="F38803" s="2"/>
      <c r="G38803" s="2"/>
      <c r="H38803" s="2"/>
    </row>
    <row r="38804" spans="2:8">
      <c r="B38804" s="2" t="s">
        <v>39253</v>
      </c>
      <c r="C38804" s="2">
        <v>32</v>
      </c>
      <c r="D38804" s="2" t="s">
        <v>455</v>
      </c>
      <c r="E38804" s="2"/>
      <c r="F38804" s="2"/>
      <c r="G38804" s="2"/>
      <c r="H38804" s="2"/>
    </row>
    <row r="38805" spans="2:8">
      <c r="B38805" s="2" t="s">
        <v>39254</v>
      </c>
      <c r="C38805" s="2">
        <v>32</v>
      </c>
      <c r="D38805" s="2" t="s">
        <v>455</v>
      </c>
      <c r="E38805" s="2"/>
      <c r="F38805" s="2"/>
      <c r="G38805" s="2"/>
      <c r="H38805" s="2"/>
    </row>
    <row r="38806" spans="2:8">
      <c r="B38806" s="2" t="s">
        <v>39255</v>
      </c>
      <c r="C38806" s="2">
        <v>30</v>
      </c>
      <c r="D38806" s="2" t="s">
        <v>455</v>
      </c>
      <c r="E38806" s="2"/>
      <c r="F38806" s="2"/>
      <c r="G38806" s="2"/>
      <c r="H38806" s="2"/>
    </row>
    <row r="38807" spans="2:8">
      <c r="B38807" s="2" t="s">
        <v>39256</v>
      </c>
      <c r="C38807" s="2">
        <v>27</v>
      </c>
      <c r="D38807" s="2" t="s">
        <v>455</v>
      </c>
      <c r="E38807" s="2"/>
      <c r="F38807" s="2"/>
      <c r="G38807" s="2"/>
      <c r="H38807" s="2"/>
    </row>
    <row r="38808" spans="2:8">
      <c r="B38808" s="2" t="s">
        <v>39257</v>
      </c>
      <c r="C38808" s="2">
        <v>25</v>
      </c>
      <c r="D38808" s="2" t="s">
        <v>455</v>
      </c>
      <c r="E38808" s="2"/>
      <c r="F38808" s="2"/>
      <c r="G38808" s="2"/>
      <c r="H38808" s="2"/>
    </row>
    <row r="38809" spans="2:8">
      <c r="B38809" s="2" t="s">
        <v>39258</v>
      </c>
      <c r="C38809" s="2">
        <v>25</v>
      </c>
      <c r="D38809" s="2" t="s">
        <v>455</v>
      </c>
      <c r="E38809" s="2"/>
      <c r="F38809" s="2"/>
      <c r="G38809" s="2"/>
      <c r="H38809" s="2"/>
    </row>
    <row r="38810" spans="2:8">
      <c r="B38810" s="2" t="s">
        <v>39259</v>
      </c>
      <c r="C38810" s="2">
        <v>17</v>
      </c>
      <c r="D38810" s="2" t="s">
        <v>455</v>
      </c>
      <c r="E38810" s="2"/>
      <c r="F38810" s="2"/>
      <c r="G38810" s="2"/>
      <c r="H38810" s="2"/>
    </row>
    <row r="38811" spans="2:8">
      <c r="B38811" s="2" t="s">
        <v>39260</v>
      </c>
      <c r="C38811" s="2">
        <v>22</v>
      </c>
      <c r="D38811" s="2" t="s">
        <v>455</v>
      </c>
      <c r="E38811" s="2"/>
      <c r="F38811" s="2"/>
      <c r="G38811" s="2"/>
      <c r="H38811" s="2"/>
    </row>
    <row r="38812" spans="2:8">
      <c r="B38812" s="2" t="s">
        <v>39261</v>
      </c>
      <c r="C38812" s="2">
        <v>23</v>
      </c>
      <c r="D38812" s="2" t="s">
        <v>455</v>
      </c>
      <c r="E38812" s="2"/>
      <c r="F38812" s="2"/>
      <c r="G38812" s="2"/>
      <c r="H38812" s="2"/>
    </row>
    <row r="38813" spans="2:8">
      <c r="B38813" s="2" t="s">
        <v>39262</v>
      </c>
      <c r="C38813" s="2">
        <v>23</v>
      </c>
      <c r="D38813" s="2" t="s">
        <v>455</v>
      </c>
      <c r="E38813" s="2"/>
      <c r="F38813" s="2"/>
      <c r="G38813" s="2"/>
      <c r="H38813" s="2"/>
    </row>
    <row r="38814" spans="2:8">
      <c r="B38814" s="2" t="s">
        <v>39263</v>
      </c>
      <c r="C38814" s="2">
        <v>21</v>
      </c>
      <c r="D38814" s="2" t="s">
        <v>455</v>
      </c>
      <c r="E38814" s="2"/>
      <c r="F38814" s="2"/>
      <c r="G38814" s="2"/>
      <c r="H38814" s="2"/>
    </row>
    <row r="38815" spans="2:8">
      <c r="B38815" s="2" t="s">
        <v>39264</v>
      </c>
      <c r="C38815" s="2">
        <v>18</v>
      </c>
      <c r="D38815" s="2" t="s">
        <v>455</v>
      </c>
      <c r="E38815" s="2"/>
      <c r="F38815" s="2"/>
      <c r="G38815" s="2"/>
      <c r="H38815" s="2"/>
    </row>
    <row r="38816" spans="2:8">
      <c r="B38816" s="2" t="s">
        <v>39265</v>
      </c>
      <c r="C38816" s="2">
        <v>10</v>
      </c>
      <c r="D38816" s="2" t="s">
        <v>455</v>
      </c>
      <c r="E38816" s="2"/>
      <c r="F38816" s="2"/>
      <c r="G38816" s="2"/>
      <c r="H38816" s="2"/>
    </row>
    <row r="38817" spans="2:8">
      <c r="B38817" s="2" t="s">
        <v>39266</v>
      </c>
      <c r="C38817" s="2">
        <v>26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39267</v>
      </c>
      <c r="C38818" s="2">
        <v>27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39268</v>
      </c>
      <c r="C38819" s="2">
        <v>14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39269</v>
      </c>
      <c r="C38820" s="2">
        <v>18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39270</v>
      </c>
      <c r="C38821" s="2">
        <v>26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39271</v>
      </c>
      <c r="C38822" s="2">
        <v>27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29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29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27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9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18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19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19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19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20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39281</v>
      </c>
      <c r="C38832" s="2">
        <v>20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21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20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39284</v>
      </c>
      <c r="C38835" s="2">
        <v>23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23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39286</v>
      </c>
      <c r="C38837" s="2">
        <v>23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39287</v>
      </c>
      <c r="C38838" s="2">
        <v>23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39288</v>
      </c>
      <c r="C38839" s="2">
        <v>23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39289</v>
      </c>
      <c r="C38840" s="2">
        <v>23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23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22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28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39293</v>
      </c>
      <c r="C38844" s="2">
        <v>30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39294</v>
      </c>
      <c r="C38845" s="2">
        <v>30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30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39296</v>
      </c>
      <c r="C38847" s="2">
        <v>29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39297</v>
      </c>
      <c r="C38848" s="2">
        <v>26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27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29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29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39301</v>
      </c>
      <c r="C38852" s="2">
        <v>29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39302</v>
      </c>
      <c r="C38853" s="2">
        <v>28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39303</v>
      </c>
      <c r="C38854" s="2">
        <v>16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39304</v>
      </c>
      <c r="C38855" s="2">
        <v>20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39305</v>
      </c>
      <c r="C38856" s="2">
        <v>22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39306</v>
      </c>
      <c r="C38857" s="2">
        <v>22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39307</v>
      </c>
      <c r="C38858" s="2">
        <v>22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39308</v>
      </c>
      <c r="C38859" s="2">
        <v>22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39309</v>
      </c>
      <c r="C38860" s="2">
        <v>28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39310</v>
      </c>
      <c r="C38861" s="2">
        <v>31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33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39312</v>
      </c>
      <c r="C38863" s="2">
        <v>33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39313</v>
      </c>
      <c r="C38864" s="2">
        <v>33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32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39315</v>
      </c>
      <c r="C38866" s="2">
        <v>26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39316</v>
      </c>
      <c r="C38867" s="2">
        <v>28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39317</v>
      </c>
      <c r="C38868" s="2">
        <v>29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39318</v>
      </c>
      <c r="C38869" s="2">
        <v>28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39319</v>
      </c>
      <c r="C38870" s="2">
        <v>28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39320</v>
      </c>
      <c r="C38871" s="2">
        <v>28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39321</v>
      </c>
      <c r="C38872" s="2">
        <v>26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39322</v>
      </c>
      <c r="C38873" s="2">
        <v>28</v>
      </c>
      <c r="D38873" s="2" t="s">
        <v>455</v>
      </c>
      <c r="E38873" s="2"/>
      <c r="F38873" s="2"/>
      <c r="G38873" s="2"/>
      <c r="H38873" s="2"/>
    </row>
    <row r="38874" spans="2:8">
      <c r="B38874" s="2" t="s">
        <v>39323</v>
      </c>
      <c r="C38874" s="2">
        <v>31</v>
      </c>
      <c r="D38874" s="2" t="s">
        <v>455</v>
      </c>
      <c r="E38874" s="2"/>
      <c r="F38874" s="2"/>
      <c r="G38874" s="2"/>
      <c r="H38874" s="2"/>
    </row>
    <row r="38875" spans="2:8">
      <c r="B38875" s="2" t="s">
        <v>39324</v>
      </c>
      <c r="C38875" s="2">
        <v>29</v>
      </c>
      <c r="D38875" s="2" t="s">
        <v>455</v>
      </c>
      <c r="E38875" s="2"/>
      <c r="F38875" s="2"/>
      <c r="G38875" s="2"/>
      <c r="H38875" s="2"/>
    </row>
    <row r="38876" spans="2:8">
      <c r="B38876" s="2" t="s">
        <v>39325</v>
      </c>
      <c r="C38876" s="2">
        <v>28</v>
      </c>
      <c r="D38876" s="2" t="s">
        <v>455</v>
      </c>
      <c r="E38876" s="2"/>
      <c r="F38876" s="2"/>
      <c r="G38876" s="2"/>
      <c r="H38876" s="2"/>
    </row>
    <row r="38877" spans="2:8">
      <c r="B38877" s="2" t="s">
        <v>39326</v>
      </c>
      <c r="C38877" s="2">
        <v>27</v>
      </c>
      <c r="D38877" s="2" t="s">
        <v>455</v>
      </c>
      <c r="E38877" s="2"/>
      <c r="F38877" s="2"/>
      <c r="G38877" s="2"/>
      <c r="H38877" s="2"/>
    </row>
    <row r="38878" spans="2:8">
      <c r="B38878" s="2" t="s">
        <v>39327</v>
      </c>
      <c r="C38878" s="2">
        <v>26</v>
      </c>
      <c r="D38878" s="2" t="s">
        <v>455</v>
      </c>
      <c r="E38878" s="2"/>
      <c r="F38878" s="2"/>
      <c r="G38878" s="2"/>
      <c r="H38878" s="2"/>
    </row>
    <row r="38879" spans="2:8">
      <c r="B38879" s="2" t="s">
        <v>39328</v>
      </c>
      <c r="C38879" s="2">
        <v>25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39329</v>
      </c>
      <c r="C38880" s="2">
        <v>28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39330</v>
      </c>
      <c r="C38881" s="2">
        <v>27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39331</v>
      </c>
      <c r="C38882" s="2">
        <v>26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39332</v>
      </c>
      <c r="C38883" s="2">
        <v>28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39333</v>
      </c>
      <c r="C38884" s="2">
        <v>28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39334</v>
      </c>
      <c r="C38885" s="2">
        <v>27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39335</v>
      </c>
      <c r="C38886" s="2">
        <v>24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39336</v>
      </c>
      <c r="C38887" s="2">
        <v>25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39337</v>
      </c>
      <c r="C38888" s="2">
        <v>24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39338</v>
      </c>
      <c r="C38889" s="2">
        <v>26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26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25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25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25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24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39344</v>
      </c>
      <c r="C38895" s="2">
        <v>26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26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26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24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39348</v>
      </c>
      <c r="C38899" s="2">
        <v>31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39349</v>
      </c>
      <c r="C38900" s="2">
        <v>32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39350</v>
      </c>
      <c r="C38901" s="2">
        <v>33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33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31</v>
      </c>
      <c r="D38903" s="2" t="s">
        <v>455</v>
      </c>
      <c r="E38903" s="2"/>
      <c r="F38903" s="2"/>
      <c r="G38903" s="2"/>
      <c r="H38903" s="2"/>
    </row>
    <row r="38904" spans="2:8">
      <c r="B38904" s="2" t="s">
        <v>39353</v>
      </c>
      <c r="C38904" s="2">
        <v>32</v>
      </c>
      <c r="D38904" s="2" t="s">
        <v>455</v>
      </c>
      <c r="E38904" s="2"/>
      <c r="F38904" s="2"/>
      <c r="G38904" s="2"/>
      <c r="H38904" s="2"/>
    </row>
    <row r="38905" spans="2:8">
      <c r="B38905" s="2" t="s">
        <v>39354</v>
      </c>
      <c r="C38905" s="2">
        <v>32</v>
      </c>
      <c r="D38905" s="2" t="s">
        <v>455</v>
      </c>
      <c r="E38905" s="2"/>
      <c r="F38905" s="2"/>
      <c r="G38905" s="2"/>
      <c r="H38905" s="2"/>
    </row>
    <row r="38906" spans="2:8">
      <c r="B38906" s="2" t="s">
        <v>39355</v>
      </c>
      <c r="C38906" s="2">
        <v>29</v>
      </c>
      <c r="D38906" s="2" t="s">
        <v>455</v>
      </c>
      <c r="E38906" s="2"/>
      <c r="F38906" s="2"/>
      <c r="G38906" s="2"/>
      <c r="H38906" s="2"/>
    </row>
    <row r="38907" spans="2:8">
      <c r="B38907" s="2" t="s">
        <v>39356</v>
      </c>
      <c r="C38907" s="2">
        <v>24</v>
      </c>
      <c r="D38907" s="2" t="s">
        <v>455</v>
      </c>
      <c r="E38907" s="2"/>
      <c r="F38907" s="2"/>
      <c r="G38907" s="2"/>
      <c r="H38907" s="2"/>
    </row>
    <row r="38908" spans="2:8">
      <c r="B38908" s="2" t="s">
        <v>39357</v>
      </c>
      <c r="C38908" s="2">
        <v>26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39358</v>
      </c>
      <c r="C38909" s="2">
        <v>26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39359</v>
      </c>
      <c r="C38910" s="2">
        <v>27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39360</v>
      </c>
      <c r="C38911" s="2">
        <v>27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39361</v>
      </c>
      <c r="C38912" s="2">
        <v>25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39362</v>
      </c>
      <c r="C38913" s="2">
        <v>14</v>
      </c>
      <c r="D38913" s="2" t="s">
        <v>455</v>
      </c>
      <c r="E38913" s="2"/>
      <c r="F38913" s="2"/>
      <c r="G38913" s="2"/>
      <c r="H38913" s="2"/>
    </row>
    <row r="38914" spans="2:8">
      <c r="B38914" s="2" t="s">
        <v>39363</v>
      </c>
      <c r="C38914" s="2">
        <v>14</v>
      </c>
      <c r="D38914" s="2" t="s">
        <v>455</v>
      </c>
      <c r="E38914" s="2"/>
      <c r="F38914" s="2"/>
      <c r="G38914" s="2"/>
      <c r="H38914" s="2"/>
    </row>
    <row r="38915" spans="2:8">
      <c r="B38915" s="2" t="s">
        <v>39364</v>
      </c>
      <c r="C38915" s="2">
        <v>14</v>
      </c>
      <c r="D38915" s="2" t="s">
        <v>455</v>
      </c>
      <c r="E38915" s="2"/>
      <c r="F38915" s="2"/>
      <c r="G38915" s="2"/>
      <c r="H38915" s="2"/>
    </row>
    <row r="38916" spans="2:8">
      <c r="B38916" s="2" t="s">
        <v>39365</v>
      </c>
      <c r="C38916" s="2">
        <v>15</v>
      </c>
      <c r="D38916" s="2" t="s">
        <v>455</v>
      </c>
      <c r="E38916" s="2"/>
      <c r="F38916" s="2"/>
      <c r="G38916" s="2"/>
      <c r="H38916" s="2"/>
    </row>
    <row r="38917" spans="2:8">
      <c r="B38917" s="2" t="s">
        <v>39366</v>
      </c>
      <c r="C38917" s="2">
        <v>15</v>
      </c>
      <c r="D38917" s="2" t="s">
        <v>455</v>
      </c>
      <c r="E38917" s="2"/>
      <c r="F38917" s="2"/>
      <c r="G38917" s="2"/>
      <c r="H38917" s="2"/>
    </row>
    <row r="38918" spans="2:8">
      <c r="B38918" s="2" t="s">
        <v>39367</v>
      </c>
      <c r="C38918" s="2">
        <v>15</v>
      </c>
      <c r="D38918" s="2" t="s">
        <v>455</v>
      </c>
      <c r="E38918" s="2"/>
      <c r="F38918" s="2"/>
      <c r="G38918" s="2"/>
      <c r="H38918" s="2"/>
    </row>
    <row r="38919" spans="2:8">
      <c r="B38919" s="2" t="s">
        <v>39368</v>
      </c>
      <c r="C38919" s="2">
        <v>14</v>
      </c>
      <c r="D38919" s="2" t="s">
        <v>455</v>
      </c>
      <c r="E38919" s="2"/>
      <c r="F38919" s="2"/>
      <c r="G38919" s="2"/>
      <c r="H38919" s="2"/>
    </row>
    <row r="38920" spans="2:8">
      <c r="B38920" s="2" t="s">
        <v>39369</v>
      </c>
      <c r="C38920" s="2">
        <v>28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30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29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24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16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39374</v>
      </c>
      <c r="C38925" s="2">
        <v>9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39375</v>
      </c>
      <c r="C38926" s="2">
        <v>25</v>
      </c>
      <c r="D38926" s="2" t="s">
        <v>455</v>
      </c>
      <c r="E38926" s="2"/>
      <c r="F38926" s="2"/>
      <c r="G38926" s="2"/>
      <c r="H38926" s="2"/>
    </row>
    <row r="38927" spans="2:8">
      <c r="B38927" s="2" t="s">
        <v>39376</v>
      </c>
      <c r="C38927" s="2">
        <v>23</v>
      </c>
      <c r="D38927" s="2" t="s">
        <v>455</v>
      </c>
      <c r="E38927" s="2"/>
      <c r="F38927" s="2"/>
      <c r="G38927" s="2"/>
      <c r="H38927" s="2"/>
    </row>
    <row r="38928" spans="2:8">
      <c r="B38928" s="2" t="s">
        <v>39377</v>
      </c>
      <c r="C38928" s="2">
        <v>24</v>
      </c>
      <c r="D38928" s="2" t="s">
        <v>455</v>
      </c>
      <c r="E38928" s="2"/>
      <c r="F38928" s="2"/>
      <c r="G38928" s="2"/>
      <c r="H38928" s="2"/>
    </row>
    <row r="38929" spans="2:8">
      <c r="B38929" s="2" t="s">
        <v>39378</v>
      </c>
      <c r="C38929" s="2">
        <v>25</v>
      </c>
      <c r="D38929" s="2" t="s">
        <v>455</v>
      </c>
      <c r="E38929" s="2"/>
      <c r="F38929" s="2"/>
      <c r="G38929" s="2"/>
      <c r="H38929" s="2"/>
    </row>
    <row r="38930" spans="2:8">
      <c r="B38930" s="2" t="s">
        <v>39379</v>
      </c>
      <c r="C38930" s="2">
        <v>26</v>
      </c>
      <c r="D38930" s="2" t="s">
        <v>455</v>
      </c>
      <c r="E38930" s="2"/>
      <c r="F38930" s="2"/>
      <c r="G38930" s="2"/>
      <c r="H38930" s="2"/>
    </row>
    <row r="38931" spans="2:8">
      <c r="B38931" s="2" t="s">
        <v>39380</v>
      </c>
      <c r="C38931" s="2">
        <v>27</v>
      </c>
      <c r="D38931" s="2" t="s">
        <v>455</v>
      </c>
      <c r="E38931" s="2"/>
      <c r="F38931" s="2"/>
      <c r="G38931" s="2"/>
      <c r="H38931" s="2"/>
    </row>
    <row r="38932" spans="2:8">
      <c r="B38932" s="2" t="s">
        <v>39381</v>
      </c>
      <c r="C38932" s="2">
        <v>27</v>
      </c>
      <c r="D38932" s="2" t="s">
        <v>455</v>
      </c>
      <c r="E38932" s="2"/>
      <c r="F38932" s="2"/>
      <c r="G38932" s="2"/>
      <c r="H38932" s="2"/>
    </row>
    <row r="38933" spans="2:8">
      <c r="B38933" s="2" t="s">
        <v>39382</v>
      </c>
      <c r="C38933" s="2">
        <v>25</v>
      </c>
      <c r="D38933" s="2" t="s">
        <v>455</v>
      </c>
      <c r="E38933" s="2"/>
      <c r="F38933" s="2"/>
      <c r="G38933" s="2"/>
      <c r="H38933" s="2"/>
    </row>
    <row r="38934" spans="2:8">
      <c r="B38934" s="2" t="s">
        <v>39383</v>
      </c>
      <c r="C38934" s="2">
        <v>13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39384</v>
      </c>
      <c r="C38935" s="2">
        <v>16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39385</v>
      </c>
      <c r="C38936" s="2">
        <v>22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39386</v>
      </c>
      <c r="C38937" s="2">
        <v>26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39387</v>
      </c>
      <c r="C38938" s="2">
        <v>27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39388</v>
      </c>
      <c r="C38939" s="2">
        <v>28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13</v>
      </c>
      <c r="D38940" s="2" t="s">
        <v>455</v>
      </c>
      <c r="E38940" s="2"/>
      <c r="F38940" s="2"/>
      <c r="G38940" s="2"/>
      <c r="H38940" s="2"/>
    </row>
    <row r="38941" spans="2:8">
      <c r="B38941" s="2" t="s">
        <v>39390</v>
      </c>
      <c r="C38941" s="2">
        <v>17</v>
      </c>
      <c r="D38941" s="2" t="s">
        <v>455</v>
      </c>
      <c r="E38941" s="2"/>
      <c r="F38941" s="2"/>
      <c r="G38941" s="2"/>
      <c r="H38941" s="2"/>
    </row>
    <row r="38942" spans="2:8">
      <c r="B38942" s="2" t="s">
        <v>39391</v>
      </c>
      <c r="C38942" s="2">
        <v>21</v>
      </c>
      <c r="D38942" s="2" t="s">
        <v>455</v>
      </c>
      <c r="E38942" s="2"/>
      <c r="F38942" s="2"/>
      <c r="G38942" s="2"/>
      <c r="H38942" s="2"/>
    </row>
    <row r="38943" spans="2:8">
      <c r="B38943" s="2" t="s">
        <v>39392</v>
      </c>
      <c r="C38943" s="2">
        <v>27</v>
      </c>
      <c r="D38943" s="2" t="s">
        <v>455</v>
      </c>
      <c r="E38943" s="2"/>
      <c r="F38943" s="2"/>
      <c r="G38943" s="2"/>
      <c r="H38943" s="2"/>
    </row>
    <row r="38944" spans="2:8">
      <c r="B38944" s="2" t="s">
        <v>39393</v>
      </c>
      <c r="C38944" s="2">
        <v>29</v>
      </c>
      <c r="D38944" s="2" t="s">
        <v>455</v>
      </c>
      <c r="E38944" s="2"/>
      <c r="F38944" s="2"/>
      <c r="G38944" s="2"/>
      <c r="H38944" s="2"/>
    </row>
    <row r="38945" spans="2:8">
      <c r="B38945" s="2" t="s">
        <v>39394</v>
      </c>
      <c r="C38945" s="2">
        <v>8</v>
      </c>
      <c r="D38945" s="2" t="s">
        <v>455</v>
      </c>
      <c r="E38945" s="2"/>
      <c r="F38945" s="2"/>
      <c r="G38945" s="2"/>
      <c r="H38945" s="2"/>
    </row>
    <row r="38946" spans="2:8">
      <c r="B38946" s="2" t="s">
        <v>39395</v>
      </c>
      <c r="C38946" s="2">
        <v>11</v>
      </c>
      <c r="D38946" s="2" t="s">
        <v>455</v>
      </c>
      <c r="E38946" s="2"/>
      <c r="F38946" s="2"/>
      <c r="G38946" s="2"/>
      <c r="H38946" s="2"/>
    </row>
    <row r="38947" spans="2:8">
      <c r="B38947" s="2" t="s">
        <v>39396</v>
      </c>
      <c r="C38947" s="2">
        <v>15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39397</v>
      </c>
      <c r="C38948" s="2">
        <v>19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39398</v>
      </c>
      <c r="C38949" s="2">
        <v>21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39399</v>
      </c>
      <c r="C38950" s="2">
        <v>25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39400</v>
      </c>
      <c r="C38951" s="2">
        <v>28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28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28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23</v>
      </c>
      <c r="D38954" s="2" t="s">
        <v>455</v>
      </c>
      <c r="E38954" s="2"/>
      <c r="F38954" s="2"/>
      <c r="G38954" s="2"/>
      <c r="H38954" s="2"/>
    </row>
    <row r="38955" spans="2:8">
      <c r="B38955" s="2" t="s">
        <v>39404</v>
      </c>
      <c r="C38955" s="2">
        <v>22</v>
      </c>
      <c r="D38955" s="2" t="s">
        <v>455</v>
      </c>
      <c r="E38955" s="2"/>
      <c r="F38955" s="2"/>
      <c r="G38955" s="2"/>
      <c r="H38955" s="2"/>
    </row>
    <row r="38956" spans="2:8">
      <c r="B38956" s="2" t="s">
        <v>39405</v>
      </c>
      <c r="C38956" s="2">
        <v>20</v>
      </c>
      <c r="D38956" s="2" t="s">
        <v>455</v>
      </c>
      <c r="E38956" s="2"/>
      <c r="F38956" s="2"/>
      <c r="G38956" s="2"/>
      <c r="H38956" s="2"/>
    </row>
    <row r="38957" spans="2:8">
      <c r="B38957" s="2" t="s">
        <v>39406</v>
      </c>
      <c r="C38957" s="2">
        <v>21</v>
      </c>
      <c r="D38957" s="2" t="s">
        <v>455</v>
      </c>
      <c r="E38957" s="2"/>
      <c r="F38957" s="2"/>
      <c r="G38957" s="2"/>
      <c r="H38957" s="2"/>
    </row>
    <row r="38958" spans="2:8">
      <c r="B38958" s="2" t="s">
        <v>39407</v>
      </c>
      <c r="C38958" s="2">
        <v>19</v>
      </c>
      <c r="D38958" s="2" t="s">
        <v>455</v>
      </c>
      <c r="E38958" s="2"/>
      <c r="F38958" s="2"/>
      <c r="G38958" s="2"/>
      <c r="H38958" s="2"/>
    </row>
    <row r="38959" spans="2:8">
      <c r="B38959" s="2" t="s">
        <v>39408</v>
      </c>
      <c r="C38959" s="2">
        <v>20</v>
      </c>
      <c r="D38959" s="2" t="s">
        <v>455</v>
      </c>
      <c r="E38959" s="2"/>
      <c r="F38959" s="2"/>
      <c r="G38959" s="2"/>
      <c r="H38959" s="2"/>
    </row>
    <row r="38960" spans="2:8">
      <c r="B38960" s="2" t="s">
        <v>39409</v>
      </c>
      <c r="C38960" s="2">
        <v>21</v>
      </c>
      <c r="D38960" s="2" t="s">
        <v>455</v>
      </c>
      <c r="E38960" s="2"/>
      <c r="F38960" s="2"/>
      <c r="G38960" s="2"/>
      <c r="H38960" s="2"/>
    </row>
    <row r="38961" spans="2:8">
      <c r="B38961" s="2" t="s">
        <v>39410</v>
      </c>
      <c r="C38961" s="2">
        <v>19</v>
      </c>
      <c r="D38961" s="2" t="s">
        <v>455</v>
      </c>
      <c r="E38961" s="2"/>
      <c r="F38961" s="2"/>
      <c r="G38961" s="2"/>
      <c r="H38961" s="2"/>
    </row>
    <row r="38962" spans="2:8">
      <c r="B38962" s="2" t="s">
        <v>39411</v>
      </c>
      <c r="C38962" s="2">
        <v>31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39412</v>
      </c>
      <c r="C38963" s="2">
        <v>31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31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39414</v>
      </c>
      <c r="C38965" s="2">
        <v>30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39415</v>
      </c>
      <c r="C38966" s="2">
        <v>30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29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15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20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39419</v>
      </c>
      <c r="C38970" s="2">
        <v>23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39420</v>
      </c>
      <c r="C38971" s="2">
        <v>26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39421</v>
      </c>
      <c r="C38972" s="2">
        <v>24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39422</v>
      </c>
      <c r="C38973" s="2">
        <v>27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39423</v>
      </c>
      <c r="C38974" s="2">
        <v>25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39424</v>
      </c>
      <c r="C38975" s="2">
        <v>19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39425</v>
      </c>
      <c r="C38976" s="2">
        <v>21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39426</v>
      </c>
      <c r="C38977" s="2">
        <v>22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39427</v>
      </c>
      <c r="C38978" s="2">
        <v>21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21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39429</v>
      </c>
      <c r="C38980" s="2">
        <v>23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39430</v>
      </c>
      <c r="C38981" s="2">
        <v>29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39431</v>
      </c>
      <c r="C38982" s="2">
        <v>31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39432</v>
      </c>
      <c r="C38983" s="2">
        <v>32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39433</v>
      </c>
      <c r="C38984" s="2">
        <v>33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33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29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39436</v>
      </c>
      <c r="C38987" s="2">
        <v>29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39437</v>
      </c>
      <c r="C38988" s="2">
        <v>28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28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28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27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30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31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34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34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39445</v>
      </c>
      <c r="C38996" s="2">
        <v>33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39446</v>
      </c>
      <c r="C38997" s="2">
        <v>34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39447</v>
      </c>
      <c r="C38998" s="2">
        <v>35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39448</v>
      </c>
      <c r="C38999" s="2">
        <v>37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39449</v>
      </c>
      <c r="C39000" s="2">
        <v>39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39450</v>
      </c>
      <c r="C39001" s="2">
        <v>37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39451</v>
      </c>
      <c r="C39002" s="2">
        <v>10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39452</v>
      </c>
      <c r="C39003" s="2">
        <v>10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39453</v>
      </c>
      <c r="C39004" s="2">
        <v>14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39454</v>
      </c>
      <c r="C39005" s="2">
        <v>16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17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17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17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17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39459</v>
      </c>
      <c r="C39010" s="2">
        <v>19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39460</v>
      </c>
      <c r="C39011" s="2">
        <v>18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39461</v>
      </c>
      <c r="C39012" s="2">
        <v>12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39462</v>
      </c>
      <c r="C39013" s="2">
        <v>15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16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18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39465</v>
      </c>
      <c r="C39016" s="2">
        <v>20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39466</v>
      </c>
      <c r="C39017" s="2">
        <v>22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39467</v>
      </c>
      <c r="C39018" s="2">
        <v>21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39468</v>
      </c>
      <c r="C39019" s="2">
        <v>21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39469</v>
      </c>
      <c r="C39020" s="2">
        <v>21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39470</v>
      </c>
      <c r="C39021" s="2">
        <v>19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39471</v>
      </c>
      <c r="C39022" s="2">
        <v>19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39472</v>
      </c>
      <c r="C39023" s="2">
        <v>19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39473</v>
      </c>
      <c r="C39024" s="2">
        <v>19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39474</v>
      </c>
      <c r="C39025" s="2">
        <v>19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39475</v>
      </c>
      <c r="C39026" s="2">
        <v>19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20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39477</v>
      </c>
      <c r="C39028" s="2">
        <v>6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39478</v>
      </c>
      <c r="C39029" s="2">
        <v>9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10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11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12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39482</v>
      </c>
      <c r="C39033" s="2">
        <v>12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12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39484</v>
      </c>
      <c r="C39035" s="2">
        <v>31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39485</v>
      </c>
      <c r="C39036" s="2">
        <v>30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39486</v>
      </c>
      <c r="C39037" s="2">
        <v>30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39487</v>
      </c>
      <c r="C39038" s="2">
        <v>29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39488</v>
      </c>
      <c r="C39039" s="2">
        <v>28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28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5</v>
      </c>
      <c r="D39041" s="2" t="s">
        <v>455</v>
      </c>
      <c r="E39041" s="2"/>
      <c r="F39041" s="2"/>
      <c r="G39041" s="2"/>
      <c r="H39041" s="2"/>
    </row>
    <row r="39042" spans="2:8">
      <c r="B39042" s="2" t="s">
        <v>39491</v>
      </c>
      <c r="C39042" s="2">
        <v>31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32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32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29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26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24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39497</v>
      </c>
      <c r="C39048" s="2">
        <v>23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39498</v>
      </c>
      <c r="C39049" s="2">
        <v>15</v>
      </c>
      <c r="D39049" s="2" t="s">
        <v>455</v>
      </c>
      <c r="E39049" s="2"/>
      <c r="F39049" s="2"/>
      <c r="G39049" s="2"/>
      <c r="H39049" s="2"/>
    </row>
    <row r="39050" spans="2:8">
      <c r="B39050" s="2" t="s">
        <v>39499</v>
      </c>
      <c r="C39050" s="2">
        <v>17</v>
      </c>
      <c r="D39050" s="2" t="s">
        <v>455</v>
      </c>
      <c r="E39050" s="2"/>
      <c r="F39050" s="2"/>
      <c r="G39050" s="2"/>
      <c r="H39050" s="2"/>
    </row>
    <row r="39051" spans="2:8">
      <c r="B39051" s="2" t="s">
        <v>39500</v>
      </c>
      <c r="C39051" s="2">
        <v>17</v>
      </c>
      <c r="D39051" s="2" t="s">
        <v>455</v>
      </c>
      <c r="E39051" s="2"/>
      <c r="F39051" s="2"/>
      <c r="G39051" s="2"/>
      <c r="H39051" s="2"/>
    </row>
    <row r="39052" spans="2:8">
      <c r="B39052" s="2" t="s">
        <v>39501</v>
      </c>
      <c r="C39052" s="2">
        <v>21</v>
      </c>
      <c r="D39052" s="2" t="s">
        <v>455</v>
      </c>
      <c r="E39052" s="2"/>
      <c r="F39052" s="2"/>
      <c r="G39052" s="2"/>
      <c r="H39052" s="2"/>
    </row>
    <row r="39053" spans="2:8">
      <c r="B39053" s="2" t="s">
        <v>39502</v>
      </c>
      <c r="C39053" s="2">
        <v>17</v>
      </c>
      <c r="D39053" s="2" t="s">
        <v>455</v>
      </c>
      <c r="E39053" s="2"/>
      <c r="F39053" s="2"/>
      <c r="G39053" s="2"/>
      <c r="H39053" s="2"/>
    </row>
    <row r="39054" spans="2:8">
      <c r="B39054" s="2" t="s">
        <v>39503</v>
      </c>
      <c r="C39054" s="2">
        <v>15</v>
      </c>
      <c r="D39054" s="2" t="s">
        <v>455</v>
      </c>
      <c r="E39054" s="2"/>
      <c r="F39054" s="2"/>
      <c r="G39054" s="2"/>
      <c r="H39054" s="2"/>
    </row>
    <row r="39055" spans="2:8">
      <c r="B39055" s="2" t="s">
        <v>39504</v>
      </c>
      <c r="C39055" s="2">
        <v>14</v>
      </c>
      <c r="D39055" s="2" t="s">
        <v>455</v>
      </c>
      <c r="E39055" s="2"/>
      <c r="F39055" s="2"/>
      <c r="G39055" s="2"/>
      <c r="H39055" s="2"/>
    </row>
    <row r="39056" spans="2:8">
      <c r="B39056" s="2" t="s">
        <v>39505</v>
      </c>
      <c r="C39056" s="2">
        <v>26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39506</v>
      </c>
      <c r="C39057" s="2">
        <v>26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39507</v>
      </c>
      <c r="C39058" s="2">
        <v>24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39508</v>
      </c>
      <c r="C39059" s="2">
        <v>23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22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39510</v>
      </c>
      <c r="C39061" s="2">
        <v>20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39511</v>
      </c>
      <c r="C39062" s="2">
        <v>35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39512</v>
      </c>
      <c r="C39063" s="2">
        <v>35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39513</v>
      </c>
      <c r="C39064" s="2">
        <v>35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34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39515</v>
      </c>
      <c r="C39066" s="2">
        <v>28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39516</v>
      </c>
      <c r="C39067" s="2">
        <v>45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39517</v>
      </c>
      <c r="C39068" s="2">
        <v>44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45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43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8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15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20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25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27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28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29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30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8</v>
      </c>
      <c r="D39079" s="2" t="s">
        <v>455</v>
      </c>
      <c r="E39079" s="2"/>
      <c r="F39079" s="2"/>
      <c r="G39079" s="2"/>
      <c r="H39079" s="2"/>
    </row>
    <row r="39080" spans="2:8">
      <c r="B39080" s="2" t="s">
        <v>39529</v>
      </c>
      <c r="C39080" s="2">
        <v>15</v>
      </c>
      <c r="D39080" s="2" t="s">
        <v>455</v>
      </c>
      <c r="E39080" s="2"/>
      <c r="F39080" s="2"/>
      <c r="G39080" s="2"/>
      <c r="H39080" s="2"/>
    </row>
    <row r="39081" spans="2:8">
      <c r="B39081" s="2" t="s">
        <v>39530</v>
      </c>
      <c r="C39081" s="2">
        <v>18</v>
      </c>
      <c r="D39081" s="2" t="s">
        <v>455</v>
      </c>
      <c r="E39081" s="2"/>
      <c r="F39081" s="2"/>
      <c r="G39081" s="2"/>
      <c r="H39081" s="2"/>
    </row>
    <row r="39082" spans="2:8">
      <c r="B39082" s="2" t="s">
        <v>39531</v>
      </c>
      <c r="C39082" s="2">
        <v>25</v>
      </c>
      <c r="D39082" s="2" t="s">
        <v>455</v>
      </c>
      <c r="E39082" s="2"/>
      <c r="F39082" s="2"/>
      <c r="G39082" s="2"/>
      <c r="H39082" s="2"/>
    </row>
    <row r="39083" spans="2:8">
      <c r="B39083" s="2" t="s">
        <v>39532</v>
      </c>
      <c r="C39083" s="2">
        <v>29</v>
      </c>
      <c r="D39083" s="2" t="s">
        <v>455</v>
      </c>
      <c r="E39083" s="2"/>
      <c r="F39083" s="2"/>
      <c r="G39083" s="2"/>
      <c r="H39083" s="2"/>
    </row>
    <row r="39084" spans="2:8">
      <c r="B39084" s="2" t="s">
        <v>39533</v>
      </c>
      <c r="C39084" s="2">
        <v>29</v>
      </c>
      <c r="D39084" s="2" t="s">
        <v>455</v>
      </c>
      <c r="E39084" s="2"/>
      <c r="F39084" s="2"/>
      <c r="G39084" s="2"/>
      <c r="H39084" s="2"/>
    </row>
    <row r="39085" spans="2:8">
      <c r="B39085" s="2" t="s">
        <v>39534</v>
      </c>
      <c r="C39085" s="2">
        <v>28</v>
      </c>
      <c r="D39085" s="2" t="s">
        <v>455</v>
      </c>
      <c r="E39085" s="2"/>
      <c r="F39085" s="2"/>
      <c r="G39085" s="2"/>
      <c r="H39085" s="2"/>
    </row>
    <row r="39086" spans="2:8">
      <c r="B39086" s="2" t="s">
        <v>39535</v>
      </c>
      <c r="C39086" s="2">
        <v>32</v>
      </c>
      <c r="D39086" s="2" t="s">
        <v>455</v>
      </c>
      <c r="E39086" s="2"/>
      <c r="F39086" s="2"/>
      <c r="G39086" s="2"/>
      <c r="H39086" s="2"/>
    </row>
    <row r="39087" spans="2:8">
      <c r="B39087" s="2" t="s">
        <v>39536</v>
      </c>
      <c r="C39087" s="2">
        <v>32</v>
      </c>
      <c r="D39087" s="2" t="s">
        <v>455</v>
      </c>
      <c r="E39087" s="2"/>
      <c r="F39087" s="2"/>
      <c r="G39087" s="2"/>
      <c r="H39087" s="2"/>
    </row>
    <row r="39088" spans="2:8">
      <c r="B39088" s="2" t="s">
        <v>39537</v>
      </c>
      <c r="C39088" s="2">
        <v>29</v>
      </c>
      <c r="D39088" s="2" t="s">
        <v>455</v>
      </c>
      <c r="E39088" s="2"/>
      <c r="F39088" s="2"/>
      <c r="G39088" s="2"/>
      <c r="H39088" s="2"/>
    </row>
    <row r="39089" spans="2:8">
      <c r="B39089" s="2" t="s">
        <v>39538</v>
      </c>
      <c r="C39089" s="2">
        <v>17</v>
      </c>
      <c r="D39089" s="2" t="s">
        <v>455</v>
      </c>
      <c r="E39089" s="2"/>
      <c r="F39089" s="2"/>
      <c r="G39089" s="2"/>
      <c r="H39089" s="2"/>
    </row>
    <row r="39090" spans="2:8">
      <c r="B39090" s="2" t="s">
        <v>39539</v>
      </c>
      <c r="C39090" s="2">
        <v>20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39540</v>
      </c>
      <c r="C39091" s="2">
        <v>26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39541</v>
      </c>
      <c r="C39092" s="2">
        <v>32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39542</v>
      </c>
      <c r="C39093" s="2">
        <v>34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39543</v>
      </c>
      <c r="C39094" s="2">
        <v>32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39544</v>
      </c>
      <c r="C39095" s="2">
        <v>30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39545</v>
      </c>
      <c r="C39096" s="2">
        <v>34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39546</v>
      </c>
      <c r="C39097" s="2">
        <v>34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39547</v>
      </c>
      <c r="C39098" s="2">
        <v>34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39548</v>
      </c>
      <c r="C39099" s="2">
        <v>35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33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39550</v>
      </c>
      <c r="C39101" s="2">
        <v>44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39551</v>
      </c>
      <c r="C39102" s="2">
        <v>44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43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25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26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27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27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23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39558</v>
      </c>
      <c r="C39109" s="2">
        <v>20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39559</v>
      </c>
      <c r="C39110" s="2">
        <v>38</v>
      </c>
      <c r="D39110" s="2" t="s">
        <v>455</v>
      </c>
      <c r="E39110" s="2"/>
      <c r="F39110" s="2"/>
      <c r="G39110" s="2"/>
      <c r="H39110" s="2"/>
    </row>
    <row r="39111" spans="2:8">
      <c r="B39111" s="2" t="s">
        <v>39560</v>
      </c>
      <c r="C39111" s="2">
        <v>40</v>
      </c>
      <c r="D39111" s="2" t="s">
        <v>455</v>
      </c>
      <c r="E39111" s="2"/>
      <c r="F39111" s="2"/>
      <c r="G39111" s="2"/>
      <c r="H39111" s="2"/>
    </row>
    <row r="39112" spans="2:8">
      <c r="B39112" s="2" t="s">
        <v>39561</v>
      </c>
      <c r="C39112" s="2">
        <v>40</v>
      </c>
      <c r="D39112" s="2" t="s">
        <v>455</v>
      </c>
      <c r="E39112" s="2"/>
      <c r="F39112" s="2"/>
      <c r="G39112" s="2"/>
      <c r="H39112" s="2"/>
    </row>
    <row r="39113" spans="2:8">
      <c r="B39113" s="2" t="s">
        <v>39562</v>
      </c>
      <c r="C39113" s="2">
        <v>34</v>
      </c>
      <c r="D39113" s="2" t="s">
        <v>455</v>
      </c>
      <c r="E39113" s="2"/>
      <c r="F39113" s="2"/>
      <c r="G39113" s="2"/>
      <c r="H39113" s="2"/>
    </row>
    <row r="39114" spans="2:8">
      <c r="B39114" s="2" t="s">
        <v>39563</v>
      </c>
      <c r="C39114" s="2">
        <v>33</v>
      </c>
      <c r="D39114" s="2" t="s">
        <v>455</v>
      </c>
      <c r="E39114" s="2"/>
      <c r="F39114" s="2"/>
      <c r="G39114" s="2"/>
      <c r="H39114" s="2"/>
    </row>
    <row r="39115" spans="2:8">
      <c r="B39115" s="2" t="s">
        <v>39564</v>
      </c>
      <c r="C39115" s="2">
        <v>29</v>
      </c>
      <c r="D39115" s="2" t="s">
        <v>455</v>
      </c>
      <c r="E39115" s="2"/>
      <c r="F39115" s="2"/>
      <c r="G39115" s="2"/>
      <c r="H39115" s="2"/>
    </row>
    <row r="39116" spans="2:8">
      <c r="B39116" s="2" t="s">
        <v>39565</v>
      </c>
      <c r="C39116" s="2">
        <v>18</v>
      </c>
      <c r="D39116" s="2" t="s">
        <v>455</v>
      </c>
      <c r="E39116" s="2"/>
      <c r="F39116" s="2"/>
      <c r="G39116" s="2"/>
      <c r="H39116" s="2"/>
    </row>
    <row r="39117" spans="2:8">
      <c r="B39117" s="2" t="s">
        <v>39566</v>
      </c>
      <c r="C39117" s="2">
        <v>21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39567</v>
      </c>
      <c r="C39118" s="2">
        <v>29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36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39569</v>
      </c>
      <c r="C39120" s="2">
        <v>38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39570</v>
      </c>
      <c r="C39121" s="2">
        <v>26</v>
      </c>
      <c r="D39121" s="2" t="s">
        <v>455</v>
      </c>
      <c r="E39121" s="2"/>
      <c r="F39121" s="2"/>
      <c r="G39121" s="2"/>
      <c r="H39121" s="2"/>
    </row>
    <row r="39122" spans="2:8">
      <c r="B39122" s="2" t="s">
        <v>39571</v>
      </c>
      <c r="C39122" s="2">
        <v>27</v>
      </c>
      <c r="D39122" s="2" t="s">
        <v>455</v>
      </c>
      <c r="E39122" s="2"/>
      <c r="F39122" s="2"/>
      <c r="G39122" s="2"/>
      <c r="H39122" s="2"/>
    </row>
    <row r="39123" spans="2:8">
      <c r="B39123" s="2" t="s">
        <v>39572</v>
      </c>
      <c r="C39123" s="2">
        <v>27</v>
      </c>
      <c r="D39123" s="2" t="s">
        <v>455</v>
      </c>
      <c r="E39123" s="2"/>
      <c r="F39123" s="2"/>
      <c r="G39123" s="2"/>
      <c r="H39123" s="2"/>
    </row>
    <row r="39124" spans="2:8">
      <c r="B39124" s="2" t="s">
        <v>39573</v>
      </c>
      <c r="C39124" s="2">
        <v>25</v>
      </c>
      <c r="D39124" s="2" t="s">
        <v>455</v>
      </c>
      <c r="E39124" s="2"/>
      <c r="F39124" s="2"/>
      <c r="G39124" s="2"/>
      <c r="H39124" s="2"/>
    </row>
    <row r="39125" spans="2:8">
      <c r="B39125" s="2" t="s">
        <v>39574</v>
      </c>
      <c r="C39125" s="2">
        <v>23</v>
      </c>
      <c r="D39125" s="2" t="s">
        <v>455</v>
      </c>
      <c r="E39125" s="2"/>
      <c r="F39125" s="2"/>
      <c r="G39125" s="2"/>
      <c r="H39125" s="2"/>
    </row>
    <row r="39126" spans="2:8">
      <c r="B39126" s="2" t="s">
        <v>39575</v>
      </c>
      <c r="C39126" s="2">
        <v>22</v>
      </c>
      <c r="D39126" s="2" t="s">
        <v>455</v>
      </c>
      <c r="E39126" s="2"/>
      <c r="F39126" s="2"/>
      <c r="G39126" s="2"/>
      <c r="H39126" s="2"/>
    </row>
    <row r="39127" spans="2:8">
      <c r="B39127" s="2" t="s">
        <v>39576</v>
      </c>
      <c r="C39127" s="2">
        <v>17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39577</v>
      </c>
      <c r="C39128" s="2">
        <v>14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39578</v>
      </c>
      <c r="C39129" s="2">
        <v>13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39579</v>
      </c>
      <c r="C39130" s="2">
        <v>13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39580</v>
      </c>
      <c r="C39131" s="2">
        <v>29</v>
      </c>
      <c r="D39131" s="2" t="s">
        <v>455</v>
      </c>
      <c r="E39131" s="2"/>
      <c r="F39131" s="2"/>
      <c r="G39131" s="2"/>
      <c r="H39131" s="2"/>
    </row>
    <row r="39132" spans="2:8">
      <c r="B39132" s="2" t="s">
        <v>39581</v>
      </c>
      <c r="C39132" s="2">
        <v>30</v>
      </c>
      <c r="D39132" s="2" t="s">
        <v>455</v>
      </c>
      <c r="E39132" s="2"/>
      <c r="F39132" s="2"/>
      <c r="G39132" s="2"/>
      <c r="H39132" s="2"/>
    </row>
    <row r="39133" spans="2:8">
      <c r="B39133" s="2" t="s">
        <v>39582</v>
      </c>
      <c r="C39133" s="2">
        <v>30</v>
      </c>
      <c r="D39133" s="2" t="s">
        <v>455</v>
      </c>
      <c r="E39133" s="2"/>
      <c r="F39133" s="2"/>
      <c r="G39133" s="2"/>
      <c r="H39133" s="2"/>
    </row>
    <row r="39134" spans="2:8">
      <c r="B39134" s="2" t="s">
        <v>39583</v>
      </c>
      <c r="C39134" s="2">
        <v>31</v>
      </c>
      <c r="D39134" s="2" t="s">
        <v>455</v>
      </c>
      <c r="E39134" s="2"/>
      <c r="F39134" s="2"/>
      <c r="G39134" s="2"/>
      <c r="H39134" s="2"/>
    </row>
    <row r="39135" spans="2:8">
      <c r="B39135" s="2" t="s">
        <v>39584</v>
      </c>
      <c r="C39135" s="2">
        <v>31</v>
      </c>
      <c r="D39135" s="2" t="s">
        <v>455</v>
      </c>
      <c r="E39135" s="2"/>
      <c r="F39135" s="2"/>
      <c r="G39135" s="2"/>
      <c r="H39135" s="2"/>
    </row>
    <row r="39136" spans="2:8">
      <c r="B39136" s="2" t="s">
        <v>39585</v>
      </c>
      <c r="C39136" s="2">
        <v>31</v>
      </c>
      <c r="D39136" s="2" t="s">
        <v>455</v>
      </c>
      <c r="E39136" s="2"/>
      <c r="F39136" s="2"/>
      <c r="G39136" s="2"/>
      <c r="H39136" s="2"/>
    </row>
    <row r="39137" spans="2:8">
      <c r="B39137" s="2" t="s">
        <v>39586</v>
      </c>
      <c r="C39137" s="2">
        <v>30</v>
      </c>
      <c r="D39137" s="2" t="s">
        <v>455</v>
      </c>
      <c r="E39137" s="2"/>
      <c r="F39137" s="2"/>
      <c r="G39137" s="2"/>
      <c r="H39137" s="2"/>
    </row>
    <row r="39138" spans="2:8">
      <c r="B39138" s="2" t="s">
        <v>39587</v>
      </c>
      <c r="C39138" s="2">
        <v>32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39588</v>
      </c>
      <c r="C39139" s="2">
        <v>33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32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39590</v>
      </c>
      <c r="C39141" s="2">
        <v>29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39591</v>
      </c>
      <c r="C39142" s="2">
        <v>28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39592</v>
      </c>
      <c r="C39143" s="2">
        <v>28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39593</v>
      </c>
      <c r="C39144" s="2">
        <v>33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32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39595</v>
      </c>
      <c r="C39146" s="2">
        <v>31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39596</v>
      </c>
      <c r="C39147" s="2">
        <v>31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8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16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16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39600</v>
      </c>
      <c r="C39151" s="2">
        <v>18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39601</v>
      </c>
      <c r="C39152" s="2">
        <v>19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39602</v>
      </c>
      <c r="C39153" s="2">
        <v>19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39603</v>
      </c>
      <c r="C39154" s="2">
        <v>9</v>
      </c>
      <c r="D39154" s="2" t="s">
        <v>455</v>
      </c>
      <c r="E39154" s="2"/>
      <c r="F39154" s="2"/>
      <c r="G39154" s="2"/>
      <c r="H39154" s="2"/>
    </row>
    <row r="39155" spans="2:8">
      <c r="B39155" s="2" t="s">
        <v>39604</v>
      </c>
      <c r="C39155" s="2">
        <v>40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39605</v>
      </c>
      <c r="C39156" s="2">
        <v>39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39606</v>
      </c>
      <c r="C39157" s="2">
        <v>38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39607</v>
      </c>
      <c r="C39158" s="2">
        <v>37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39608</v>
      </c>
      <c r="C39159" s="2">
        <v>32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39609</v>
      </c>
      <c r="C39160" s="2">
        <v>32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39610</v>
      </c>
      <c r="C39161" s="2">
        <v>32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39611</v>
      </c>
      <c r="C39162" s="2">
        <v>31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39612</v>
      </c>
      <c r="C39163" s="2">
        <v>32</v>
      </c>
      <c r="D39163" s="2" t="s">
        <v>455</v>
      </c>
      <c r="E39163" s="2"/>
      <c r="F39163" s="2"/>
      <c r="G39163" s="2"/>
      <c r="H39163" s="2"/>
    </row>
    <row r="39164" spans="2:8">
      <c r="B39164" s="2" t="s">
        <v>39613</v>
      </c>
      <c r="C39164" s="2">
        <v>32</v>
      </c>
      <c r="D39164" s="2" t="s">
        <v>455</v>
      </c>
      <c r="E39164" s="2"/>
      <c r="F39164" s="2"/>
      <c r="G39164" s="2"/>
      <c r="H39164" s="2"/>
    </row>
    <row r="39165" spans="2:8">
      <c r="B39165" s="2" t="s">
        <v>39614</v>
      </c>
      <c r="C39165" s="2">
        <v>30</v>
      </c>
      <c r="D39165" s="2" t="s">
        <v>455</v>
      </c>
      <c r="E39165" s="2"/>
      <c r="F39165" s="2"/>
      <c r="G39165" s="2"/>
      <c r="H39165" s="2"/>
    </row>
    <row r="39166" spans="2:8">
      <c r="B39166" s="2" t="s">
        <v>39615</v>
      </c>
      <c r="C39166" s="2">
        <v>22</v>
      </c>
      <c r="D39166" s="2" t="s">
        <v>455</v>
      </c>
      <c r="E39166" s="2"/>
      <c r="F39166" s="2"/>
      <c r="G39166" s="2"/>
      <c r="H39166" s="2"/>
    </row>
    <row r="39167" spans="2:8">
      <c r="B39167" s="2" t="s">
        <v>39616</v>
      </c>
      <c r="C39167" s="2">
        <v>12</v>
      </c>
      <c r="D39167" s="2" t="s">
        <v>455</v>
      </c>
      <c r="E39167" s="2"/>
      <c r="F39167" s="2"/>
      <c r="G39167" s="2"/>
      <c r="H39167" s="2"/>
    </row>
    <row r="39168" spans="2:8">
      <c r="B39168" s="2" t="s">
        <v>39617</v>
      </c>
      <c r="C39168" s="2">
        <v>12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39618</v>
      </c>
      <c r="C39169" s="2">
        <v>21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28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39620</v>
      </c>
      <c r="C39171" s="2">
        <v>33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39621</v>
      </c>
      <c r="C39172" s="2">
        <v>35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39622</v>
      </c>
      <c r="C39173" s="2">
        <v>19</v>
      </c>
      <c r="D39173" s="2" t="s">
        <v>455</v>
      </c>
      <c r="E39173" s="2"/>
      <c r="F39173" s="2"/>
      <c r="G39173" s="2"/>
      <c r="H39173" s="2"/>
    </row>
    <row r="39174" spans="2:8">
      <c r="B39174" s="2" t="s">
        <v>39623</v>
      </c>
      <c r="C39174" s="2">
        <v>20</v>
      </c>
      <c r="D39174" s="2" t="s">
        <v>455</v>
      </c>
      <c r="E39174" s="2"/>
      <c r="F39174" s="2"/>
      <c r="G39174" s="2"/>
      <c r="H39174" s="2"/>
    </row>
    <row r="39175" spans="2:8">
      <c r="B39175" s="2" t="s">
        <v>39624</v>
      </c>
      <c r="C39175" s="2">
        <v>21</v>
      </c>
      <c r="D39175" s="2" t="s">
        <v>455</v>
      </c>
      <c r="E39175" s="2"/>
      <c r="F39175" s="2"/>
      <c r="G39175" s="2"/>
      <c r="H39175" s="2"/>
    </row>
    <row r="39176" spans="2:8">
      <c r="B39176" s="2" t="s">
        <v>39625</v>
      </c>
      <c r="C39176" s="2">
        <v>22</v>
      </c>
      <c r="D39176" s="2" t="s">
        <v>455</v>
      </c>
      <c r="E39176" s="2"/>
      <c r="F39176" s="2"/>
      <c r="G39176" s="2"/>
      <c r="H39176" s="2"/>
    </row>
    <row r="39177" spans="2:8">
      <c r="B39177" s="2" t="s">
        <v>39626</v>
      </c>
      <c r="C39177" s="2">
        <v>21</v>
      </c>
      <c r="D39177" s="2" t="s">
        <v>455</v>
      </c>
      <c r="E39177" s="2"/>
      <c r="F39177" s="2"/>
      <c r="G39177" s="2"/>
      <c r="H39177" s="2"/>
    </row>
    <row r="39178" spans="2:8">
      <c r="B39178" s="2" t="s">
        <v>39627</v>
      </c>
      <c r="C39178" s="2">
        <v>20</v>
      </c>
      <c r="D39178" s="2" t="s">
        <v>455</v>
      </c>
      <c r="E39178" s="2"/>
      <c r="F39178" s="2"/>
      <c r="G39178" s="2"/>
      <c r="H39178" s="2"/>
    </row>
    <row r="39179" spans="2:8">
      <c r="B39179" s="2" t="s">
        <v>39628</v>
      </c>
      <c r="C39179" s="2">
        <v>19</v>
      </c>
      <c r="D39179" s="2" t="s">
        <v>455</v>
      </c>
      <c r="E39179" s="2"/>
      <c r="F39179" s="2"/>
      <c r="G39179" s="2"/>
      <c r="H39179" s="2"/>
    </row>
    <row r="39180" spans="2:8">
      <c r="B39180" s="2" t="s">
        <v>39629</v>
      </c>
      <c r="C39180" s="2">
        <v>18</v>
      </c>
      <c r="D39180" s="2" t="s">
        <v>455</v>
      </c>
      <c r="E39180" s="2"/>
      <c r="F39180" s="2"/>
      <c r="G39180" s="2"/>
      <c r="H39180" s="2"/>
    </row>
    <row r="39181" spans="2:8">
      <c r="B39181" s="2" t="s">
        <v>39630</v>
      </c>
      <c r="C39181" s="2">
        <v>18</v>
      </c>
      <c r="D39181" s="2" t="s">
        <v>455</v>
      </c>
      <c r="E39181" s="2"/>
      <c r="F39181" s="2"/>
      <c r="G39181" s="2"/>
      <c r="H39181" s="2"/>
    </row>
    <row r="39182" spans="2:8">
      <c r="B39182" s="2" t="s">
        <v>39631</v>
      </c>
      <c r="C39182" s="2">
        <v>17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17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18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39634</v>
      </c>
      <c r="C39185" s="2">
        <v>18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39635</v>
      </c>
      <c r="C39186" s="2">
        <v>6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5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39637</v>
      </c>
      <c r="C39188" s="2">
        <v>5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39638</v>
      </c>
      <c r="C39189" s="2">
        <v>5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39639</v>
      </c>
      <c r="C39190" s="2">
        <v>31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32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31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32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31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32</v>
      </c>
      <c r="D39195" s="2" t="s">
        <v>455</v>
      </c>
      <c r="E39195" s="2"/>
      <c r="F39195" s="2"/>
      <c r="G39195" s="2"/>
      <c r="H39195" s="2"/>
    </row>
    <row r="39196" spans="2:8">
      <c r="B39196" s="2" t="s">
        <v>39645</v>
      </c>
      <c r="C39196" s="2">
        <v>34</v>
      </c>
      <c r="D39196" s="2" t="s">
        <v>455</v>
      </c>
      <c r="E39196" s="2"/>
      <c r="F39196" s="2"/>
      <c r="G39196" s="2"/>
      <c r="H39196" s="2"/>
    </row>
    <row r="39197" spans="2:8">
      <c r="B39197" s="2" t="s">
        <v>39646</v>
      </c>
      <c r="C39197" s="2">
        <v>34</v>
      </c>
      <c r="D39197" s="2" t="s">
        <v>455</v>
      </c>
      <c r="E39197" s="2"/>
      <c r="F39197" s="2"/>
      <c r="G39197" s="2"/>
      <c r="H39197" s="2"/>
    </row>
    <row r="39198" spans="2:8">
      <c r="B39198" s="2" t="s">
        <v>39647</v>
      </c>
      <c r="C39198" s="2">
        <v>34</v>
      </c>
      <c r="D39198" s="2" t="s">
        <v>455</v>
      </c>
      <c r="E39198" s="2"/>
      <c r="F39198" s="2"/>
      <c r="G39198" s="2"/>
      <c r="H39198" s="2"/>
    </row>
    <row r="39199" spans="2:8">
      <c r="B39199" s="2" t="s">
        <v>39648</v>
      </c>
      <c r="C39199" s="2">
        <v>33</v>
      </c>
      <c r="D39199" s="2" t="s">
        <v>455</v>
      </c>
      <c r="E39199" s="2"/>
      <c r="F39199" s="2"/>
      <c r="G39199" s="2"/>
      <c r="H39199" s="2"/>
    </row>
    <row r="39200" spans="2:8">
      <c r="B39200" s="2" t="s">
        <v>39649</v>
      </c>
      <c r="C39200" s="2">
        <v>32</v>
      </c>
      <c r="D39200" s="2" t="s">
        <v>455</v>
      </c>
      <c r="E39200" s="2"/>
      <c r="F39200" s="2"/>
      <c r="G39200" s="2"/>
      <c r="H39200" s="2"/>
    </row>
    <row r="39201" spans="2:8">
      <c r="B39201" s="2" t="s">
        <v>39650</v>
      </c>
      <c r="C39201" s="2">
        <v>31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32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39652</v>
      </c>
      <c r="C39203" s="2">
        <v>33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33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33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36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35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35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39658</v>
      </c>
      <c r="C39209" s="2">
        <v>35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39659</v>
      </c>
      <c r="C39210" s="2">
        <v>34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39660</v>
      </c>
      <c r="C39211" s="2">
        <v>34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39661</v>
      </c>
      <c r="C39212" s="2">
        <v>34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39662</v>
      </c>
      <c r="C39213" s="2">
        <v>33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39663</v>
      </c>
      <c r="C39214" s="2">
        <v>33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39664</v>
      </c>
      <c r="C39215" s="2">
        <v>38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39665</v>
      </c>
      <c r="C39216" s="2">
        <v>40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41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38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39668</v>
      </c>
      <c r="C39219" s="2">
        <v>37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39669</v>
      </c>
      <c r="C39220" s="2">
        <v>15</v>
      </c>
      <c r="D39220" s="2" t="s">
        <v>455</v>
      </c>
      <c r="E39220" s="2"/>
      <c r="F39220" s="2"/>
      <c r="G39220" s="2"/>
      <c r="H39220" s="2"/>
    </row>
    <row r="39221" spans="2:8">
      <c r="B39221" s="2" t="s">
        <v>39670</v>
      </c>
      <c r="C39221" s="2">
        <v>15</v>
      </c>
      <c r="D39221" s="2" t="s">
        <v>455</v>
      </c>
      <c r="E39221" s="2"/>
      <c r="F39221" s="2"/>
      <c r="G39221" s="2"/>
      <c r="H39221" s="2"/>
    </row>
    <row r="39222" spans="2:8">
      <c r="B39222" s="2" t="s">
        <v>39671</v>
      </c>
      <c r="C39222" s="2">
        <v>15</v>
      </c>
      <c r="D39222" s="2" t="s">
        <v>455</v>
      </c>
      <c r="E39222" s="2"/>
      <c r="F39222" s="2"/>
      <c r="G39222" s="2"/>
      <c r="H39222" s="2"/>
    </row>
    <row r="39223" spans="2:8">
      <c r="B39223" s="2" t="s">
        <v>39672</v>
      </c>
      <c r="C39223" s="2">
        <v>15</v>
      </c>
      <c r="D39223" s="2" t="s">
        <v>455</v>
      </c>
      <c r="E39223" s="2"/>
      <c r="F39223" s="2"/>
      <c r="G39223" s="2"/>
      <c r="H39223" s="2"/>
    </row>
    <row r="39224" spans="2:8">
      <c r="B39224" s="2" t="s">
        <v>39673</v>
      </c>
      <c r="C39224" s="2">
        <v>16</v>
      </c>
      <c r="D39224" s="2" t="s">
        <v>455</v>
      </c>
      <c r="E39224" s="2"/>
      <c r="F39224" s="2"/>
      <c r="G39224" s="2"/>
      <c r="H39224" s="2"/>
    </row>
    <row r="39225" spans="2:8">
      <c r="B39225" s="2" t="s">
        <v>39674</v>
      </c>
      <c r="C39225" s="2">
        <v>42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45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44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39677</v>
      </c>
      <c r="C39228" s="2">
        <v>43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39678</v>
      </c>
      <c r="C39229" s="2">
        <v>41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39679</v>
      </c>
      <c r="C39230" s="2">
        <v>19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39680</v>
      </c>
      <c r="C39231" s="2">
        <v>19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39681</v>
      </c>
      <c r="C39232" s="2">
        <v>18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39682</v>
      </c>
      <c r="C39233" s="2">
        <v>18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39683</v>
      </c>
      <c r="C39234" s="2">
        <v>17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39684</v>
      </c>
      <c r="C39235" s="2">
        <v>17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39685</v>
      </c>
      <c r="C39236" s="2">
        <v>16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39686</v>
      </c>
      <c r="C39237" s="2">
        <v>16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39687</v>
      </c>
      <c r="C39238" s="2">
        <v>17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39688</v>
      </c>
      <c r="C39239" s="2">
        <v>18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39689</v>
      </c>
      <c r="C39240" s="2">
        <v>19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39690</v>
      </c>
      <c r="C39241" s="2">
        <v>38</v>
      </c>
      <c r="D39241" s="2" t="s">
        <v>455</v>
      </c>
      <c r="E39241" s="2"/>
      <c r="F39241" s="2"/>
      <c r="G39241" s="2"/>
      <c r="H39241" s="2"/>
    </row>
    <row r="39242" spans="2:8">
      <c r="B39242" s="2" t="s">
        <v>39691</v>
      </c>
      <c r="C39242" s="2">
        <v>39</v>
      </c>
      <c r="D39242" s="2" t="s">
        <v>455</v>
      </c>
      <c r="E39242" s="2"/>
      <c r="F39242" s="2"/>
      <c r="G39242" s="2"/>
      <c r="H39242" s="2"/>
    </row>
    <row r="39243" spans="2:8">
      <c r="B39243" s="2" t="s">
        <v>39692</v>
      </c>
      <c r="C39243" s="2">
        <v>38</v>
      </c>
      <c r="D39243" s="2" t="s">
        <v>455</v>
      </c>
      <c r="E39243" s="2"/>
      <c r="F39243" s="2"/>
      <c r="G39243" s="2"/>
      <c r="H39243" s="2"/>
    </row>
    <row r="39244" spans="2:8">
      <c r="B39244" s="2" t="s">
        <v>39693</v>
      </c>
      <c r="C39244" s="2">
        <v>37</v>
      </c>
      <c r="D39244" s="2" t="s">
        <v>455</v>
      </c>
      <c r="E39244" s="2"/>
      <c r="F39244" s="2"/>
      <c r="G39244" s="2"/>
      <c r="H39244" s="2"/>
    </row>
    <row r="39245" spans="2:8">
      <c r="B39245" s="2" t="s">
        <v>39694</v>
      </c>
      <c r="C39245" s="2">
        <v>35</v>
      </c>
      <c r="D39245" s="2" t="s">
        <v>455</v>
      </c>
      <c r="E39245" s="2"/>
      <c r="F39245" s="2"/>
      <c r="G39245" s="2"/>
      <c r="H39245" s="2"/>
    </row>
    <row r="39246" spans="2:8">
      <c r="B39246" s="2" t="s">
        <v>39695</v>
      </c>
      <c r="C39246" s="2">
        <v>32</v>
      </c>
      <c r="D39246" s="2" t="s">
        <v>455</v>
      </c>
      <c r="E39246" s="2"/>
      <c r="F39246" s="2"/>
      <c r="G39246" s="2"/>
      <c r="H39246" s="2"/>
    </row>
    <row r="39247" spans="2:8">
      <c r="B39247" s="2" t="s">
        <v>39696</v>
      </c>
      <c r="C39247" s="2">
        <v>41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39697</v>
      </c>
      <c r="C39248" s="2">
        <v>42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39698</v>
      </c>
      <c r="C39249" s="2">
        <v>41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39699</v>
      </c>
      <c r="C39250" s="2">
        <v>39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39700</v>
      </c>
      <c r="C39251" s="2">
        <v>38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39701</v>
      </c>
      <c r="C39252" s="2">
        <v>29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39702</v>
      </c>
      <c r="C39253" s="2">
        <v>29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39703</v>
      </c>
      <c r="C39254" s="2">
        <v>29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39704</v>
      </c>
      <c r="C39255" s="2">
        <v>28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28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44</v>
      </c>
      <c r="D39257" s="2" t="s">
        <v>455</v>
      </c>
      <c r="E39257" s="2"/>
      <c r="F39257" s="2"/>
      <c r="G39257" s="2"/>
      <c r="H39257" s="2"/>
    </row>
    <row r="39258" spans="2:8">
      <c r="B39258" s="2" t="s">
        <v>39707</v>
      </c>
      <c r="C39258" s="2">
        <v>42</v>
      </c>
      <c r="D39258" s="2" t="s">
        <v>455</v>
      </c>
      <c r="E39258" s="2"/>
      <c r="F39258" s="2"/>
      <c r="G39258" s="2"/>
      <c r="H39258" s="2"/>
    </row>
    <row r="39259" spans="2:8">
      <c r="B39259" s="2" t="s">
        <v>39708</v>
      </c>
      <c r="C39259" s="2">
        <v>36</v>
      </c>
      <c r="D39259" s="2" t="s">
        <v>455</v>
      </c>
      <c r="E39259" s="2"/>
      <c r="F39259" s="2"/>
      <c r="G39259" s="2"/>
      <c r="H39259" s="2"/>
    </row>
    <row r="39260" spans="2:8">
      <c r="B39260" s="2" t="s">
        <v>39709</v>
      </c>
      <c r="C39260" s="2">
        <v>31</v>
      </c>
      <c r="D39260" s="2" t="s">
        <v>455</v>
      </c>
      <c r="E39260" s="2"/>
      <c r="F39260" s="2"/>
      <c r="G39260" s="2"/>
      <c r="H39260" s="2"/>
    </row>
    <row r="39261" spans="2:8">
      <c r="B39261" s="2" t="s">
        <v>39710</v>
      </c>
      <c r="C39261" s="2">
        <v>32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39711</v>
      </c>
      <c r="C39262" s="2">
        <v>33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39712</v>
      </c>
      <c r="C39263" s="2">
        <v>33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39713</v>
      </c>
      <c r="C39264" s="2">
        <v>32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32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39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38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35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35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16</v>
      </c>
      <c r="D39270" s="2" t="s">
        <v>455</v>
      </c>
      <c r="E39270" s="2"/>
      <c r="F39270" s="2"/>
      <c r="G39270" s="2"/>
      <c r="H39270" s="2"/>
    </row>
    <row r="39271" spans="2:8">
      <c r="B39271" s="2" t="s">
        <v>39720</v>
      </c>
      <c r="C39271" s="2">
        <v>13</v>
      </c>
      <c r="D39271" s="2" t="s">
        <v>455</v>
      </c>
      <c r="E39271" s="2"/>
      <c r="F39271" s="2"/>
      <c r="G39271" s="2"/>
      <c r="H39271" s="2"/>
    </row>
    <row r="39272" spans="2:8">
      <c r="B39272" s="2" t="s">
        <v>39721</v>
      </c>
      <c r="C39272" s="2">
        <v>20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39722</v>
      </c>
      <c r="C39273" s="2">
        <v>22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39723</v>
      </c>
      <c r="C39274" s="2">
        <v>24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39724</v>
      </c>
      <c r="C39275" s="2">
        <v>24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39725</v>
      </c>
      <c r="C39276" s="2">
        <v>25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39726</v>
      </c>
      <c r="C39277" s="2">
        <v>24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39727</v>
      </c>
      <c r="C39278" s="2">
        <v>24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39728</v>
      </c>
      <c r="C39279" s="2">
        <v>32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39729</v>
      </c>
      <c r="C39280" s="2">
        <v>34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39730</v>
      </c>
      <c r="C39281" s="2">
        <v>34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39731</v>
      </c>
      <c r="C39282" s="2">
        <v>34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39732</v>
      </c>
      <c r="C39283" s="2">
        <v>34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39733</v>
      </c>
      <c r="C39284" s="2">
        <v>36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39734</v>
      </c>
      <c r="C39285" s="2">
        <v>37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39735</v>
      </c>
      <c r="C39286" s="2">
        <v>37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39736</v>
      </c>
      <c r="C39287" s="2">
        <v>35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39737</v>
      </c>
      <c r="C39288" s="2">
        <v>28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39738</v>
      </c>
      <c r="C39289" s="2">
        <v>30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39739</v>
      </c>
      <c r="C39290" s="2">
        <v>30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39740</v>
      </c>
      <c r="C39291" s="2">
        <v>29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39741</v>
      </c>
      <c r="C39292" s="2">
        <v>28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39742</v>
      </c>
      <c r="C39293" s="2">
        <v>24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39743</v>
      </c>
      <c r="C39294" s="2">
        <v>24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39744</v>
      </c>
      <c r="C39295" s="2">
        <v>24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39745</v>
      </c>
      <c r="C39296" s="2">
        <v>24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39746</v>
      </c>
      <c r="C39297" s="2">
        <v>23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39747</v>
      </c>
      <c r="C39298" s="2">
        <v>21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39748</v>
      </c>
      <c r="C39299" s="2">
        <v>20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39749</v>
      </c>
      <c r="C39300" s="2">
        <v>28</v>
      </c>
      <c r="D39300" s="2" t="s">
        <v>455</v>
      </c>
      <c r="E39300" s="2"/>
      <c r="F39300" s="2"/>
      <c r="G39300" s="2"/>
      <c r="H39300" s="2"/>
    </row>
    <row r="39301" spans="2:8">
      <c r="B39301" s="2" t="s">
        <v>39750</v>
      </c>
      <c r="C39301" s="2">
        <v>28</v>
      </c>
      <c r="D39301" s="2" t="s">
        <v>455</v>
      </c>
      <c r="E39301" s="2"/>
      <c r="F39301" s="2"/>
      <c r="G39301" s="2"/>
      <c r="H39301" s="2"/>
    </row>
    <row r="39302" spans="2:8">
      <c r="B39302" s="2" t="s">
        <v>39751</v>
      </c>
      <c r="C39302" s="2">
        <v>27</v>
      </c>
      <c r="D39302" s="2" t="s">
        <v>455</v>
      </c>
      <c r="E39302" s="2"/>
      <c r="F39302" s="2"/>
      <c r="G39302" s="2"/>
      <c r="H39302" s="2"/>
    </row>
    <row r="39303" spans="2:8">
      <c r="B39303" s="2" t="s">
        <v>39752</v>
      </c>
      <c r="C39303" s="2">
        <v>24</v>
      </c>
      <c r="D39303" s="2" t="s">
        <v>455</v>
      </c>
      <c r="E39303" s="2"/>
      <c r="F39303" s="2"/>
      <c r="G39303" s="2"/>
      <c r="H39303" s="2"/>
    </row>
    <row r="39304" spans="2:8">
      <c r="B39304" s="2" t="s">
        <v>39753</v>
      </c>
      <c r="C39304" s="2">
        <v>17</v>
      </c>
      <c r="D39304" s="2" t="s">
        <v>455</v>
      </c>
      <c r="E39304" s="2"/>
      <c r="F39304" s="2"/>
      <c r="G39304" s="2"/>
      <c r="H39304" s="2"/>
    </row>
    <row r="39305" spans="2:8">
      <c r="B39305" s="2" t="s">
        <v>39754</v>
      </c>
      <c r="C39305" s="2">
        <v>30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39755</v>
      </c>
      <c r="C39306" s="2">
        <v>32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39756</v>
      </c>
      <c r="C39307" s="2">
        <v>32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39757</v>
      </c>
      <c r="C39308" s="2">
        <v>32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39758</v>
      </c>
      <c r="C39309" s="2">
        <v>30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39759</v>
      </c>
      <c r="C39310" s="2">
        <v>32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39760</v>
      </c>
      <c r="C39311" s="2">
        <v>32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39761</v>
      </c>
      <c r="C39312" s="2">
        <v>32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39762</v>
      </c>
      <c r="C39313" s="2">
        <v>31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39763</v>
      </c>
      <c r="C39314" s="2">
        <v>30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39764</v>
      </c>
      <c r="C39315" s="2">
        <v>27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39765</v>
      </c>
      <c r="C39316" s="2">
        <v>28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39766</v>
      </c>
      <c r="C39317" s="2">
        <v>28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39767</v>
      </c>
      <c r="C39318" s="2">
        <v>28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39768</v>
      </c>
      <c r="C39319" s="2">
        <v>28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39769</v>
      </c>
      <c r="C39320" s="2">
        <v>26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39770</v>
      </c>
      <c r="C39321" s="2">
        <v>47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39771</v>
      </c>
      <c r="C39322" s="2">
        <v>45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39772</v>
      </c>
      <c r="C39323" s="2">
        <v>45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39773</v>
      </c>
      <c r="C39324" s="2">
        <v>44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39774</v>
      </c>
      <c r="C39325" s="2">
        <v>30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39775</v>
      </c>
      <c r="C39326" s="2">
        <v>31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39776</v>
      </c>
      <c r="C39327" s="2">
        <v>31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39777</v>
      </c>
      <c r="C39328" s="2">
        <v>31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39778</v>
      </c>
      <c r="C39329" s="2">
        <v>31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39779</v>
      </c>
      <c r="C39330" s="2">
        <v>31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39780</v>
      </c>
      <c r="C39331" s="2">
        <v>27</v>
      </c>
      <c r="D39331" s="2" t="s">
        <v>455</v>
      </c>
      <c r="E39331" s="2"/>
      <c r="F39331" s="2"/>
      <c r="G39331" s="2"/>
      <c r="H39331" s="2"/>
    </row>
    <row r="39332" spans="2:8">
      <c r="B39332" s="2" t="s">
        <v>39781</v>
      </c>
      <c r="C39332" s="2">
        <v>28</v>
      </c>
      <c r="D39332" s="2" t="s">
        <v>455</v>
      </c>
      <c r="E39332" s="2"/>
      <c r="F39332" s="2"/>
      <c r="G39332" s="2"/>
      <c r="H39332" s="2"/>
    </row>
    <row r="39333" spans="2:8">
      <c r="B39333" s="2" t="s">
        <v>39782</v>
      </c>
      <c r="C39333" s="2">
        <v>29</v>
      </c>
      <c r="D39333" s="2" t="s">
        <v>455</v>
      </c>
      <c r="E39333" s="2"/>
      <c r="F39333" s="2"/>
      <c r="G39333" s="2"/>
      <c r="H39333" s="2"/>
    </row>
    <row r="39334" spans="2:8">
      <c r="B39334" s="2" t="s">
        <v>39783</v>
      </c>
      <c r="C39334" s="2">
        <v>29</v>
      </c>
      <c r="D39334" s="2" t="s">
        <v>455</v>
      </c>
      <c r="E39334" s="2"/>
      <c r="F39334" s="2"/>
      <c r="G39334" s="2"/>
      <c r="H39334" s="2"/>
    </row>
    <row r="39335" spans="2:8">
      <c r="B39335" s="2" t="s">
        <v>39784</v>
      </c>
      <c r="C39335" s="2">
        <v>29</v>
      </c>
      <c r="D39335" s="2" t="s">
        <v>455</v>
      </c>
      <c r="E39335" s="2"/>
      <c r="F39335" s="2"/>
      <c r="G39335" s="2"/>
      <c r="H39335" s="2"/>
    </row>
    <row r="39336" spans="2:8">
      <c r="B39336" s="2" t="s">
        <v>39785</v>
      </c>
      <c r="C39336" s="2">
        <v>29</v>
      </c>
      <c r="D39336" s="2" t="s">
        <v>455</v>
      </c>
      <c r="E39336" s="2"/>
      <c r="F39336" s="2"/>
      <c r="G39336" s="2"/>
      <c r="H39336" s="2"/>
    </row>
    <row r="39337" spans="2:8">
      <c r="B39337" s="2" t="s">
        <v>39786</v>
      </c>
      <c r="C39337" s="2">
        <v>40</v>
      </c>
      <c r="D39337" s="2" t="s">
        <v>455</v>
      </c>
      <c r="E39337" s="2"/>
      <c r="F39337" s="2"/>
      <c r="G39337" s="2"/>
      <c r="H39337" s="2"/>
    </row>
    <row r="39338" spans="2:8">
      <c r="B39338" s="2" t="s">
        <v>39787</v>
      </c>
      <c r="C39338" s="2">
        <v>41</v>
      </c>
      <c r="D39338" s="2" t="s">
        <v>455</v>
      </c>
      <c r="E39338" s="2"/>
      <c r="F39338" s="2"/>
      <c r="G39338" s="2"/>
      <c r="H39338" s="2"/>
    </row>
    <row r="39339" spans="2:8">
      <c r="B39339" s="2" t="s">
        <v>39788</v>
      </c>
      <c r="C39339" s="2">
        <v>38</v>
      </c>
      <c r="D39339" s="2" t="s">
        <v>455</v>
      </c>
      <c r="E39339" s="2"/>
      <c r="F39339" s="2"/>
      <c r="G39339" s="2"/>
      <c r="H39339" s="2"/>
    </row>
    <row r="39340" spans="2:8">
      <c r="B39340" s="2" t="s">
        <v>39789</v>
      </c>
      <c r="C39340" s="2">
        <v>33</v>
      </c>
      <c r="D39340" s="2" t="s">
        <v>455</v>
      </c>
      <c r="E39340" s="2"/>
      <c r="F39340" s="2"/>
      <c r="G39340" s="2"/>
      <c r="H39340" s="2"/>
    </row>
    <row r="39341" spans="2:8">
      <c r="B39341" s="2" t="s">
        <v>39790</v>
      </c>
      <c r="C39341" s="2">
        <v>28</v>
      </c>
      <c r="D39341" s="2" t="s">
        <v>455</v>
      </c>
      <c r="E39341" s="2"/>
      <c r="F39341" s="2"/>
      <c r="G39341" s="2"/>
      <c r="H39341" s="2"/>
    </row>
    <row r="39342" spans="2:8">
      <c r="B39342" s="2" t="s">
        <v>39791</v>
      </c>
      <c r="C39342" s="2">
        <v>33</v>
      </c>
      <c r="D39342" s="2" t="s">
        <v>455</v>
      </c>
      <c r="E39342" s="2"/>
      <c r="F39342" s="2"/>
      <c r="G39342" s="2"/>
      <c r="H39342" s="2"/>
    </row>
    <row r="39343" spans="2:8">
      <c r="B39343" s="2" t="s">
        <v>39792</v>
      </c>
      <c r="C39343" s="2">
        <v>28</v>
      </c>
      <c r="D39343" s="2" t="s">
        <v>455</v>
      </c>
      <c r="E39343" s="2"/>
      <c r="F39343" s="2"/>
      <c r="G39343" s="2"/>
      <c r="H39343" s="2"/>
    </row>
    <row r="39344" spans="2:8">
      <c r="B39344" s="2" t="s">
        <v>39793</v>
      </c>
      <c r="C39344" s="2">
        <v>29</v>
      </c>
      <c r="D39344" s="2" t="s">
        <v>455</v>
      </c>
      <c r="E39344" s="2"/>
      <c r="F39344" s="2"/>
      <c r="G39344" s="2"/>
      <c r="H39344" s="2"/>
    </row>
    <row r="39345" spans="2:8">
      <c r="B39345" s="2" t="s">
        <v>39794</v>
      </c>
      <c r="C39345" s="2">
        <v>28</v>
      </c>
      <c r="D39345" s="2" t="s">
        <v>455</v>
      </c>
      <c r="E39345" s="2"/>
      <c r="F39345" s="2"/>
      <c r="G39345" s="2"/>
      <c r="H39345" s="2"/>
    </row>
    <row r="39346" spans="2:8">
      <c r="B39346" s="2" t="s">
        <v>39795</v>
      </c>
      <c r="C39346" s="2">
        <v>27</v>
      </c>
      <c r="D39346" s="2" t="s">
        <v>455</v>
      </c>
      <c r="E39346" s="2"/>
      <c r="F39346" s="2"/>
      <c r="G39346" s="2"/>
      <c r="H39346" s="2"/>
    </row>
    <row r="39347" spans="2:8">
      <c r="B39347" s="2" t="s">
        <v>39796</v>
      </c>
      <c r="C39347" s="2">
        <v>27</v>
      </c>
      <c r="D39347" s="2" t="s">
        <v>455</v>
      </c>
      <c r="E39347" s="2"/>
      <c r="F39347" s="2"/>
      <c r="G39347" s="2"/>
      <c r="H39347" s="2"/>
    </row>
    <row r="39348" spans="2:8">
      <c r="B39348" s="2" t="s">
        <v>39797</v>
      </c>
      <c r="C39348" s="2">
        <v>25</v>
      </c>
      <c r="D39348" s="2" t="s">
        <v>455</v>
      </c>
      <c r="E39348" s="2"/>
      <c r="F39348" s="2"/>
      <c r="G39348" s="2"/>
      <c r="H39348" s="2"/>
    </row>
    <row r="39349" spans="2:8">
      <c r="B39349" s="2" t="s">
        <v>39798</v>
      </c>
      <c r="C39349" s="2">
        <v>23</v>
      </c>
      <c r="D39349" s="2" t="s">
        <v>455</v>
      </c>
      <c r="E39349" s="2"/>
      <c r="F39349" s="2"/>
      <c r="G39349" s="2"/>
      <c r="H39349" s="2"/>
    </row>
    <row r="39350" spans="2:8">
      <c r="B39350" s="2" t="s">
        <v>39799</v>
      </c>
      <c r="C39350" s="2">
        <v>28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39800</v>
      </c>
      <c r="C39351" s="2">
        <v>32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39801</v>
      </c>
      <c r="C39352" s="2">
        <v>35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39802</v>
      </c>
      <c r="C39353" s="2">
        <v>38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39803</v>
      </c>
      <c r="C39354" s="2">
        <v>34</v>
      </c>
      <c r="D39354" s="2" t="s">
        <v>455</v>
      </c>
      <c r="E39354" s="2"/>
      <c r="F39354" s="2"/>
      <c r="G39354" s="2"/>
      <c r="H39354" s="2"/>
    </row>
    <row r="39355" spans="2:8">
      <c r="B39355" s="2" t="s">
        <v>39804</v>
      </c>
      <c r="C39355" s="2">
        <v>32</v>
      </c>
      <c r="D39355" s="2" t="s">
        <v>455</v>
      </c>
      <c r="E39355" s="2"/>
      <c r="F39355" s="2"/>
      <c r="G39355" s="2"/>
      <c r="H39355" s="2"/>
    </row>
    <row r="39356" spans="2:8">
      <c r="B39356" s="2" t="s">
        <v>39805</v>
      </c>
      <c r="C39356" s="2">
        <v>30</v>
      </c>
      <c r="D39356" s="2" t="s">
        <v>455</v>
      </c>
      <c r="E39356" s="2"/>
      <c r="F39356" s="2"/>
      <c r="G39356" s="2"/>
      <c r="H39356" s="2"/>
    </row>
    <row r="39357" spans="2:8">
      <c r="B39357" s="2" t="s">
        <v>39806</v>
      </c>
      <c r="C39357" s="2">
        <v>30</v>
      </c>
      <c r="D39357" s="2" t="s">
        <v>455</v>
      </c>
      <c r="E39357" s="2"/>
      <c r="F39357" s="2"/>
      <c r="G39357" s="2"/>
      <c r="H39357" s="2"/>
    </row>
    <row r="39358" spans="2:8">
      <c r="B39358" s="2" t="s">
        <v>39807</v>
      </c>
      <c r="C39358" s="2">
        <v>30</v>
      </c>
      <c r="D39358" s="2" t="s">
        <v>455</v>
      </c>
      <c r="E39358" s="2"/>
      <c r="F39358" s="2"/>
      <c r="G39358" s="2"/>
      <c r="H39358" s="2"/>
    </row>
    <row r="39359" spans="2:8">
      <c r="B39359" s="2" t="s">
        <v>39808</v>
      </c>
      <c r="C39359" s="2">
        <v>25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39809</v>
      </c>
      <c r="C39360" s="2">
        <v>27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39810</v>
      </c>
      <c r="C39361" s="2">
        <v>29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39811</v>
      </c>
      <c r="C39362" s="2">
        <v>30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39812</v>
      </c>
      <c r="C39363" s="2">
        <v>30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39813</v>
      </c>
      <c r="C39364" s="2">
        <v>29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39814</v>
      </c>
      <c r="C39365" s="2">
        <v>29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39815</v>
      </c>
      <c r="C39366" s="2">
        <v>43</v>
      </c>
      <c r="D39366" s="2" t="s">
        <v>455</v>
      </c>
      <c r="E39366" s="2"/>
      <c r="F39366" s="2"/>
      <c r="G39366" s="2"/>
      <c r="H39366" s="2"/>
    </row>
    <row r="39367" spans="2:8">
      <c r="B39367" s="2" t="s">
        <v>39816</v>
      </c>
      <c r="C39367" s="2">
        <v>43</v>
      </c>
      <c r="D39367" s="2" t="s">
        <v>455</v>
      </c>
      <c r="E39367" s="2"/>
      <c r="F39367" s="2"/>
      <c r="G39367" s="2"/>
      <c r="H39367" s="2"/>
    </row>
    <row r="39368" spans="2:8">
      <c r="B39368" s="2" t="s">
        <v>39817</v>
      </c>
      <c r="C39368" s="2">
        <v>43</v>
      </c>
      <c r="D39368" s="2" t="s">
        <v>455</v>
      </c>
      <c r="E39368" s="2"/>
      <c r="F39368" s="2"/>
      <c r="G39368" s="2"/>
      <c r="H39368" s="2"/>
    </row>
    <row r="39369" spans="2:8">
      <c r="B39369" s="2" t="s">
        <v>39818</v>
      </c>
      <c r="C39369" s="2">
        <v>37</v>
      </c>
      <c r="D39369" s="2" t="s">
        <v>455</v>
      </c>
      <c r="E39369" s="2"/>
      <c r="F39369" s="2"/>
      <c r="G39369" s="2"/>
      <c r="H39369" s="2"/>
    </row>
    <row r="39370" spans="2:8">
      <c r="B39370" s="2" t="s">
        <v>39819</v>
      </c>
      <c r="C39370" s="2">
        <v>37</v>
      </c>
      <c r="D39370" s="2" t="s">
        <v>455</v>
      </c>
      <c r="E39370" s="2"/>
      <c r="F39370" s="2"/>
      <c r="G39370" s="2"/>
      <c r="H39370" s="2"/>
    </row>
    <row r="39371" spans="2:8">
      <c r="B39371" s="2" t="s">
        <v>39820</v>
      </c>
      <c r="C39371" s="2">
        <v>36</v>
      </c>
      <c r="D39371" s="2" t="s">
        <v>455</v>
      </c>
      <c r="E39371" s="2"/>
      <c r="F39371" s="2"/>
      <c r="G39371" s="2"/>
      <c r="H39371" s="2"/>
    </row>
    <row r="39372" spans="2:8">
      <c r="B39372" s="2" t="s">
        <v>39821</v>
      </c>
      <c r="C39372" s="2">
        <v>34</v>
      </c>
      <c r="D39372" s="2" t="s">
        <v>455</v>
      </c>
      <c r="E39372" s="2"/>
      <c r="F39372" s="2"/>
      <c r="G39372" s="2"/>
      <c r="H39372" s="2"/>
    </row>
    <row r="39373" spans="2:8">
      <c r="B39373" s="2" t="s">
        <v>39822</v>
      </c>
      <c r="C39373" s="2">
        <v>32</v>
      </c>
      <c r="D39373" s="2" t="s">
        <v>455</v>
      </c>
      <c r="E39373" s="2"/>
      <c r="F39373" s="2"/>
      <c r="G39373" s="2"/>
      <c r="H39373" s="2"/>
    </row>
    <row r="39374" spans="2:8">
      <c r="B39374" s="2" t="s">
        <v>39823</v>
      </c>
      <c r="C39374" s="2">
        <v>33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39824</v>
      </c>
      <c r="C39375" s="2">
        <v>34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39825</v>
      </c>
      <c r="C39376" s="2">
        <v>34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33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29</v>
      </c>
      <c r="D39378" s="2" t="s">
        <v>455</v>
      </c>
      <c r="E39378" s="2"/>
      <c r="F39378" s="2"/>
      <c r="G39378" s="2"/>
      <c r="H39378" s="2"/>
    </row>
    <row r="39379" spans="2:8">
      <c r="B39379" s="2" t="s">
        <v>39828</v>
      </c>
      <c r="C39379" s="2">
        <v>31</v>
      </c>
      <c r="D39379" s="2" t="s">
        <v>455</v>
      </c>
      <c r="E39379" s="2"/>
      <c r="F39379" s="2"/>
      <c r="G39379" s="2"/>
      <c r="H39379" s="2"/>
    </row>
    <row r="39380" spans="2:8">
      <c r="B39380" s="2" t="s">
        <v>39829</v>
      </c>
      <c r="C39380" s="2">
        <v>31</v>
      </c>
      <c r="D39380" s="2" t="s">
        <v>455</v>
      </c>
      <c r="E39380" s="2"/>
      <c r="F39380" s="2"/>
      <c r="G39380" s="2"/>
      <c r="H39380" s="2"/>
    </row>
    <row r="39381" spans="2:8">
      <c r="B39381" s="2" t="s">
        <v>39830</v>
      </c>
      <c r="C39381" s="2">
        <v>31</v>
      </c>
      <c r="D39381" s="2" t="s">
        <v>455</v>
      </c>
      <c r="E39381" s="2"/>
      <c r="F39381" s="2"/>
      <c r="G39381" s="2"/>
      <c r="H39381" s="2"/>
    </row>
    <row r="39382" spans="2:8">
      <c r="B39382" s="2" t="s">
        <v>39831</v>
      </c>
      <c r="C39382" s="2">
        <v>31</v>
      </c>
      <c r="D39382" s="2" t="s">
        <v>455</v>
      </c>
      <c r="E39382" s="2"/>
      <c r="F39382" s="2"/>
      <c r="G39382" s="2"/>
      <c r="H39382" s="2"/>
    </row>
    <row r="39383" spans="2:8">
      <c r="B39383" s="2" t="s">
        <v>39832</v>
      </c>
      <c r="C39383" s="2">
        <v>30</v>
      </c>
      <c r="D39383" s="2" t="s">
        <v>455</v>
      </c>
      <c r="E39383" s="2"/>
      <c r="F39383" s="2"/>
      <c r="G39383" s="2"/>
      <c r="H39383" s="2"/>
    </row>
    <row r="39384" spans="2:8">
      <c r="B39384" s="2" t="s">
        <v>39833</v>
      </c>
      <c r="C39384" s="2">
        <v>29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39834</v>
      </c>
      <c r="C39385" s="2">
        <v>30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39835</v>
      </c>
      <c r="C39386" s="2">
        <v>30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39836</v>
      </c>
      <c r="C39387" s="2">
        <v>21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39837</v>
      </c>
      <c r="C39388" s="2">
        <v>6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39838</v>
      </c>
      <c r="C39389" s="2">
        <v>26</v>
      </c>
      <c r="D39389" s="2" t="s">
        <v>455</v>
      </c>
      <c r="E39389" s="2"/>
      <c r="F39389" s="2"/>
      <c r="G39389" s="2"/>
      <c r="H39389" s="2"/>
    </row>
    <row r="39390" spans="2:8">
      <c r="B39390" s="2" t="s">
        <v>39839</v>
      </c>
      <c r="C39390" s="2">
        <v>27</v>
      </c>
      <c r="D39390" s="2" t="s">
        <v>455</v>
      </c>
      <c r="E39390" s="2"/>
      <c r="F39390" s="2"/>
      <c r="G39390" s="2"/>
      <c r="H39390" s="2"/>
    </row>
    <row r="39391" spans="2:8">
      <c r="B39391" s="2" t="s">
        <v>39840</v>
      </c>
      <c r="C39391" s="2">
        <v>27</v>
      </c>
      <c r="D39391" s="2" t="s">
        <v>455</v>
      </c>
      <c r="E39391" s="2"/>
      <c r="F39391" s="2"/>
      <c r="G39391" s="2"/>
      <c r="H39391" s="2"/>
    </row>
    <row r="39392" spans="2:8">
      <c r="B39392" s="2" t="s">
        <v>39841</v>
      </c>
      <c r="C39392" s="2">
        <v>25</v>
      </c>
      <c r="D39392" s="2" t="s">
        <v>455</v>
      </c>
      <c r="E39392" s="2"/>
      <c r="F39392" s="2"/>
      <c r="G39392" s="2"/>
      <c r="H39392" s="2"/>
    </row>
    <row r="39393" spans="2:8">
      <c r="B39393" s="2" t="s">
        <v>39842</v>
      </c>
      <c r="C39393" s="2">
        <v>24</v>
      </c>
      <c r="D39393" s="2" t="s">
        <v>455</v>
      </c>
      <c r="E39393" s="2"/>
      <c r="F39393" s="2"/>
      <c r="G39393" s="2"/>
      <c r="H39393" s="2"/>
    </row>
    <row r="39394" spans="2:8">
      <c r="B39394" s="2" t="s">
        <v>39843</v>
      </c>
      <c r="C39394" s="2">
        <v>31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39844</v>
      </c>
      <c r="C39395" s="2">
        <v>32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39845</v>
      </c>
      <c r="C39396" s="2">
        <v>33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39846</v>
      </c>
      <c r="C39397" s="2">
        <v>31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39847</v>
      </c>
      <c r="C39398" s="2">
        <v>35</v>
      </c>
      <c r="D39398" s="2" t="s">
        <v>455</v>
      </c>
      <c r="E39398" s="2"/>
      <c r="F39398" s="2"/>
      <c r="G39398" s="2"/>
      <c r="H39398" s="2"/>
    </row>
    <row r="39399" spans="2:8">
      <c r="B39399" s="2" t="s">
        <v>39848</v>
      </c>
      <c r="C39399" s="2">
        <v>35</v>
      </c>
      <c r="D39399" s="2" t="s">
        <v>455</v>
      </c>
      <c r="E39399" s="2"/>
      <c r="F39399" s="2"/>
      <c r="G39399" s="2"/>
      <c r="H39399" s="2"/>
    </row>
    <row r="39400" spans="2:8">
      <c r="B39400" s="2" t="s">
        <v>39849</v>
      </c>
      <c r="C39400" s="2">
        <v>33</v>
      </c>
      <c r="D39400" s="2" t="s">
        <v>455</v>
      </c>
      <c r="E39400" s="2"/>
      <c r="F39400" s="2"/>
      <c r="G39400" s="2"/>
      <c r="H39400" s="2"/>
    </row>
    <row r="39401" spans="2:8">
      <c r="B39401" s="2" t="s">
        <v>39850</v>
      </c>
      <c r="C39401" s="2">
        <v>28</v>
      </c>
      <c r="D39401" s="2" t="s">
        <v>455</v>
      </c>
      <c r="E39401" s="2"/>
      <c r="F39401" s="2"/>
      <c r="G39401" s="2"/>
      <c r="H39401" s="2"/>
    </row>
    <row r="39402" spans="2:8">
      <c r="B39402" s="2" t="s">
        <v>39851</v>
      </c>
      <c r="C39402" s="2">
        <v>27</v>
      </c>
      <c r="D39402" s="2" t="s">
        <v>455</v>
      </c>
      <c r="E39402" s="2"/>
      <c r="F39402" s="2"/>
      <c r="G39402" s="2"/>
      <c r="H39402" s="2"/>
    </row>
    <row r="39403" spans="2:8">
      <c r="B39403" s="2" t="s">
        <v>39852</v>
      </c>
      <c r="C39403" s="2">
        <v>29</v>
      </c>
      <c r="D39403" s="2" t="s">
        <v>455</v>
      </c>
      <c r="E39403" s="2"/>
      <c r="F39403" s="2"/>
      <c r="G39403" s="2"/>
      <c r="H39403" s="2"/>
    </row>
    <row r="39404" spans="2:8">
      <c r="B39404" s="2" t="s">
        <v>39853</v>
      </c>
      <c r="C39404" s="2">
        <v>31</v>
      </c>
      <c r="D39404" s="2" t="s">
        <v>455</v>
      </c>
      <c r="E39404" s="2"/>
      <c r="F39404" s="2"/>
      <c r="G39404" s="2"/>
      <c r="H39404" s="2"/>
    </row>
    <row r="39405" spans="2:8">
      <c r="B39405" s="2" t="s">
        <v>39854</v>
      </c>
      <c r="C39405" s="2">
        <v>31</v>
      </c>
      <c r="D39405" s="2" t="s">
        <v>455</v>
      </c>
      <c r="E39405" s="2"/>
      <c r="F39405" s="2"/>
      <c r="G39405" s="2"/>
      <c r="H39405" s="2"/>
    </row>
    <row r="39406" spans="2:8">
      <c r="B39406" s="2" t="s">
        <v>39855</v>
      </c>
      <c r="C39406" s="2">
        <v>31</v>
      </c>
      <c r="D39406" s="2" t="s">
        <v>455</v>
      </c>
      <c r="E39406" s="2"/>
      <c r="F39406" s="2"/>
      <c r="G39406" s="2"/>
      <c r="H39406" s="2"/>
    </row>
    <row r="39407" spans="2:8">
      <c r="B39407" s="2" t="s">
        <v>39856</v>
      </c>
      <c r="C39407" s="2">
        <v>30</v>
      </c>
      <c r="D39407" s="2" t="s">
        <v>455</v>
      </c>
      <c r="E39407" s="2"/>
      <c r="F39407" s="2"/>
      <c r="G39407" s="2"/>
      <c r="H39407" s="2"/>
    </row>
    <row r="39408" spans="2:8">
      <c r="B39408" s="2" t="s">
        <v>39857</v>
      </c>
      <c r="C39408" s="2">
        <v>28</v>
      </c>
      <c r="D39408" s="2" t="s">
        <v>455</v>
      </c>
      <c r="E39408" s="2"/>
      <c r="F39408" s="2"/>
      <c r="G39408" s="2"/>
      <c r="H39408" s="2"/>
    </row>
    <row r="39409" spans="2:8">
      <c r="B39409" s="2" t="s">
        <v>39858</v>
      </c>
      <c r="C39409" s="2">
        <v>23</v>
      </c>
      <c r="D39409" s="2" t="s">
        <v>455</v>
      </c>
      <c r="E39409" s="2"/>
      <c r="F39409" s="2"/>
      <c r="G39409" s="2"/>
      <c r="H39409" s="2"/>
    </row>
    <row r="39410" spans="2:8">
      <c r="B39410" s="2" t="s">
        <v>39859</v>
      </c>
      <c r="C39410" s="2">
        <v>23</v>
      </c>
      <c r="D39410" s="2" t="s">
        <v>455</v>
      </c>
      <c r="E39410" s="2"/>
      <c r="F39410" s="2"/>
      <c r="G39410" s="2"/>
      <c r="H39410" s="2"/>
    </row>
    <row r="39411" spans="2:8">
      <c r="B39411" s="2" t="s">
        <v>39860</v>
      </c>
      <c r="C39411" s="2">
        <v>23</v>
      </c>
      <c r="D39411" s="2" t="s">
        <v>455</v>
      </c>
      <c r="E39411" s="2"/>
      <c r="F39411" s="2"/>
      <c r="G39411" s="2"/>
      <c r="H39411" s="2"/>
    </row>
    <row r="39412" spans="2:8">
      <c r="B39412" s="2" t="s">
        <v>39861</v>
      </c>
      <c r="C39412" s="2">
        <v>22</v>
      </c>
      <c r="D39412" s="2" t="s">
        <v>455</v>
      </c>
      <c r="E39412" s="2"/>
      <c r="F39412" s="2"/>
      <c r="G39412" s="2"/>
      <c r="H39412" s="2"/>
    </row>
    <row r="39413" spans="2:8">
      <c r="B39413" s="2" t="s">
        <v>39862</v>
      </c>
      <c r="C39413" s="2">
        <v>22</v>
      </c>
      <c r="D39413" s="2" t="s">
        <v>455</v>
      </c>
      <c r="E39413" s="2"/>
      <c r="F39413" s="2"/>
      <c r="G39413" s="2"/>
      <c r="H39413" s="2"/>
    </row>
    <row r="39414" spans="2:8">
      <c r="B39414" s="2" t="s">
        <v>39863</v>
      </c>
      <c r="C39414" s="2">
        <v>28</v>
      </c>
      <c r="D39414" s="2" t="s">
        <v>455</v>
      </c>
      <c r="E39414" s="2"/>
      <c r="F39414" s="2"/>
      <c r="G39414" s="2"/>
      <c r="H39414" s="2"/>
    </row>
    <row r="39415" spans="2:8">
      <c r="B39415" s="2" t="s">
        <v>39864</v>
      </c>
      <c r="C39415" s="2">
        <v>28</v>
      </c>
      <c r="D39415" s="2" t="s">
        <v>455</v>
      </c>
      <c r="E39415" s="2"/>
      <c r="F39415" s="2"/>
      <c r="G39415" s="2"/>
      <c r="H39415" s="2"/>
    </row>
    <row r="39416" spans="2:8">
      <c r="B39416" s="2" t="s">
        <v>39865</v>
      </c>
      <c r="C39416" s="2">
        <v>27</v>
      </c>
      <c r="D39416" s="2" t="s">
        <v>455</v>
      </c>
      <c r="E39416" s="2"/>
      <c r="F39416" s="2"/>
      <c r="G39416" s="2"/>
      <c r="H39416" s="2"/>
    </row>
    <row r="39417" spans="2:8">
      <c r="B39417" s="2" t="s">
        <v>39866</v>
      </c>
      <c r="C39417" s="2">
        <v>27</v>
      </c>
      <c r="D39417" s="2" t="s">
        <v>455</v>
      </c>
      <c r="E39417" s="2"/>
      <c r="F39417" s="2"/>
      <c r="G39417" s="2"/>
      <c r="H39417" s="2"/>
    </row>
    <row r="39418" spans="2:8">
      <c r="B39418" s="2" t="s">
        <v>39867</v>
      </c>
      <c r="C39418" s="2">
        <v>26</v>
      </c>
      <c r="D39418" s="2" t="s">
        <v>455</v>
      </c>
      <c r="E39418" s="2"/>
      <c r="F39418" s="2"/>
      <c r="G39418" s="2"/>
      <c r="H39418" s="2"/>
    </row>
    <row r="39419" spans="2:8">
      <c r="B39419" s="2" t="s">
        <v>39868</v>
      </c>
      <c r="C39419" s="2">
        <v>28</v>
      </c>
      <c r="D39419" s="2" t="s">
        <v>455</v>
      </c>
      <c r="E39419" s="2"/>
      <c r="F39419" s="2"/>
      <c r="G39419" s="2"/>
      <c r="H39419" s="2"/>
    </row>
    <row r="39420" spans="2:8">
      <c r="B39420" s="2" t="s">
        <v>39869</v>
      </c>
      <c r="C39420" s="2">
        <v>31</v>
      </c>
      <c r="D39420" s="2" t="s">
        <v>455</v>
      </c>
      <c r="E39420" s="2"/>
      <c r="F39420" s="2"/>
      <c r="G39420" s="2"/>
      <c r="H39420" s="2"/>
    </row>
    <row r="39421" spans="2:8">
      <c r="B39421" s="2" t="s">
        <v>39870</v>
      </c>
      <c r="C39421" s="2">
        <v>30</v>
      </c>
      <c r="D39421" s="2" t="s">
        <v>455</v>
      </c>
      <c r="E39421" s="2"/>
      <c r="F39421" s="2"/>
      <c r="G39421" s="2"/>
      <c r="H39421" s="2"/>
    </row>
    <row r="39422" spans="2:8">
      <c r="B39422" s="2" t="s">
        <v>39871</v>
      </c>
      <c r="C39422" s="2">
        <v>30</v>
      </c>
      <c r="D39422" s="2" t="s">
        <v>455</v>
      </c>
      <c r="E39422" s="2"/>
      <c r="F39422" s="2"/>
      <c r="G39422" s="2"/>
      <c r="H39422" s="2"/>
    </row>
    <row r="39423" spans="2:8">
      <c r="B39423" s="2" t="s">
        <v>39872</v>
      </c>
      <c r="C39423" s="2">
        <v>25</v>
      </c>
      <c r="D39423" s="2" t="s">
        <v>455</v>
      </c>
      <c r="E39423" s="2"/>
      <c r="F39423" s="2"/>
      <c r="G39423" s="2"/>
      <c r="H39423" s="2"/>
    </row>
    <row r="39424" spans="2:8">
      <c r="B39424" s="2" t="s">
        <v>39873</v>
      </c>
      <c r="C39424" s="2">
        <v>25</v>
      </c>
      <c r="D39424" s="2" t="s">
        <v>455</v>
      </c>
      <c r="E39424" s="2"/>
      <c r="F39424" s="2"/>
      <c r="G39424" s="2"/>
      <c r="H39424" s="2"/>
    </row>
    <row r="39425" spans="2:8">
      <c r="B39425" s="2" t="s">
        <v>39874</v>
      </c>
      <c r="C39425" s="2">
        <v>25</v>
      </c>
      <c r="D39425" s="2" t="s">
        <v>455</v>
      </c>
      <c r="E39425" s="2"/>
      <c r="F39425" s="2"/>
      <c r="G39425" s="2"/>
      <c r="H39425" s="2"/>
    </row>
    <row r="39426" spans="2:8">
      <c r="B39426" s="2" t="s">
        <v>39875</v>
      </c>
      <c r="C39426" s="2">
        <v>28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29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29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29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29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39880</v>
      </c>
      <c r="C39431" s="2">
        <v>27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39881</v>
      </c>
      <c r="C39432" s="2">
        <v>27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39882</v>
      </c>
      <c r="C39433" s="2">
        <v>27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26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26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26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39886</v>
      </c>
      <c r="C39437" s="2">
        <v>27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39887</v>
      </c>
      <c r="C39438" s="2">
        <v>27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26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31</v>
      </c>
      <c r="D39440" s="2" t="s">
        <v>455</v>
      </c>
      <c r="E39440" s="2"/>
      <c r="F39440" s="2"/>
      <c r="G39440" s="2"/>
      <c r="H39440" s="2"/>
    </row>
    <row r="39441" spans="2:8">
      <c r="B39441" s="2" t="s">
        <v>39890</v>
      </c>
      <c r="C39441" s="2">
        <v>32</v>
      </c>
      <c r="D39441" s="2" t="s">
        <v>455</v>
      </c>
      <c r="E39441" s="2"/>
      <c r="F39441" s="2"/>
      <c r="G39441" s="2"/>
      <c r="H39441" s="2"/>
    </row>
    <row r="39442" spans="2:8">
      <c r="B39442" s="2" t="s">
        <v>39891</v>
      </c>
      <c r="C39442" s="2">
        <v>32</v>
      </c>
      <c r="D39442" s="2" t="s">
        <v>455</v>
      </c>
      <c r="E39442" s="2"/>
      <c r="F39442" s="2"/>
      <c r="G39442" s="2"/>
      <c r="H39442" s="2"/>
    </row>
    <row r="39443" spans="2:8">
      <c r="B39443" s="2" t="s">
        <v>39892</v>
      </c>
      <c r="C39443" s="2">
        <v>31</v>
      </c>
      <c r="D39443" s="2" t="s">
        <v>455</v>
      </c>
      <c r="E39443" s="2"/>
      <c r="F39443" s="2"/>
      <c r="G39443" s="2"/>
      <c r="H39443" s="2"/>
    </row>
    <row r="39444" spans="2:8">
      <c r="B39444" s="2" t="s">
        <v>39893</v>
      </c>
      <c r="C39444" s="2">
        <v>29</v>
      </c>
      <c r="D39444" s="2" t="s">
        <v>455</v>
      </c>
      <c r="E39444" s="2"/>
      <c r="F39444" s="2"/>
      <c r="G39444" s="2"/>
      <c r="H39444" s="2"/>
    </row>
    <row r="39445" spans="2:8">
      <c r="B39445" s="2" t="s">
        <v>39894</v>
      </c>
      <c r="C39445" s="2">
        <v>31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39895</v>
      </c>
      <c r="C39446" s="2">
        <v>32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34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33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39898</v>
      </c>
      <c r="C39449" s="2">
        <v>32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39899</v>
      </c>
      <c r="C39450" s="2">
        <v>32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39900</v>
      </c>
      <c r="C39451" s="2">
        <v>17</v>
      </c>
      <c r="D39451" s="2" t="s">
        <v>455</v>
      </c>
      <c r="E39451" s="2"/>
      <c r="F39451" s="2"/>
      <c r="G39451" s="2"/>
      <c r="H39451" s="2"/>
    </row>
    <row r="39452" spans="2:8">
      <c r="B39452" s="2" t="s">
        <v>39901</v>
      </c>
      <c r="C39452" s="2">
        <v>32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39902</v>
      </c>
      <c r="C39453" s="2">
        <v>33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39903</v>
      </c>
      <c r="C39454" s="2">
        <v>33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39904</v>
      </c>
      <c r="C39455" s="2">
        <v>32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39905</v>
      </c>
      <c r="C39456" s="2">
        <v>31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39906</v>
      </c>
      <c r="C39457" s="2">
        <v>30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39907</v>
      </c>
      <c r="C39458" s="2">
        <v>28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29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30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29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39911</v>
      </c>
      <c r="C39462" s="2">
        <v>27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39912</v>
      </c>
      <c r="C39463" s="2">
        <v>27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37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39914</v>
      </c>
      <c r="C39465" s="2">
        <v>37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36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36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35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32</v>
      </c>
      <c r="D39469" s="2" t="s">
        <v>455</v>
      </c>
      <c r="E39469" s="2"/>
      <c r="F39469" s="2"/>
      <c r="G39469" s="2"/>
      <c r="H39469" s="2"/>
    </row>
    <row r="39470" spans="2:8">
      <c r="B39470" s="2" t="s">
        <v>39919</v>
      </c>
      <c r="C39470" s="2">
        <v>33</v>
      </c>
      <c r="D39470" s="2" t="s">
        <v>455</v>
      </c>
      <c r="E39470" s="2"/>
      <c r="F39470" s="2"/>
      <c r="G39470" s="2"/>
      <c r="H39470" s="2"/>
    </row>
    <row r="39471" spans="2:8">
      <c r="B39471" s="2" t="s">
        <v>39920</v>
      </c>
      <c r="C39471" s="2">
        <v>33</v>
      </c>
      <c r="D39471" s="2" t="s">
        <v>455</v>
      </c>
      <c r="E39471" s="2"/>
      <c r="F39471" s="2"/>
      <c r="G39471" s="2"/>
      <c r="H39471" s="2"/>
    </row>
    <row r="39472" spans="2:8">
      <c r="B39472" s="2" t="s">
        <v>39921</v>
      </c>
      <c r="C39472" s="2">
        <v>32</v>
      </c>
      <c r="D39472" s="2" t="s">
        <v>455</v>
      </c>
      <c r="E39472" s="2"/>
      <c r="F39472" s="2"/>
      <c r="G39472" s="2"/>
      <c r="H39472" s="2"/>
    </row>
    <row r="39473" spans="2:8">
      <c r="B39473" s="2" t="s">
        <v>39922</v>
      </c>
      <c r="C39473" s="2">
        <v>32</v>
      </c>
      <c r="D39473" s="2" t="s">
        <v>455</v>
      </c>
      <c r="E39473" s="2"/>
      <c r="F39473" s="2"/>
      <c r="G39473" s="2"/>
      <c r="H39473" s="2"/>
    </row>
    <row r="39474" spans="2:8">
      <c r="B39474" s="2" t="s">
        <v>39923</v>
      </c>
      <c r="C39474" s="2">
        <v>25</v>
      </c>
      <c r="D39474" s="2" t="s">
        <v>455</v>
      </c>
      <c r="E39474" s="2"/>
      <c r="F39474" s="2"/>
      <c r="G39474" s="2"/>
      <c r="H39474" s="2"/>
    </row>
    <row r="39475" spans="2:8">
      <c r="B39475" s="2" t="s">
        <v>39924</v>
      </c>
      <c r="C39475" s="2">
        <v>23</v>
      </c>
      <c r="D39475" s="2" t="s">
        <v>455</v>
      </c>
      <c r="E39475" s="2"/>
      <c r="F39475" s="2"/>
      <c r="G39475" s="2"/>
      <c r="H39475" s="2"/>
    </row>
    <row r="39476" spans="2:8">
      <c r="B39476" s="2" t="s">
        <v>39925</v>
      </c>
      <c r="C39476" s="2">
        <v>41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39926</v>
      </c>
      <c r="C39477" s="2">
        <v>43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39927</v>
      </c>
      <c r="C39478" s="2">
        <v>46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39928</v>
      </c>
      <c r="C39479" s="2">
        <v>29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39929</v>
      </c>
      <c r="C39480" s="2">
        <v>30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39930</v>
      </c>
      <c r="C39481" s="2">
        <v>30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39931</v>
      </c>
      <c r="C39482" s="2">
        <v>29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39932</v>
      </c>
      <c r="C39483" s="2">
        <v>27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39933</v>
      </c>
      <c r="C39484" s="2">
        <v>31</v>
      </c>
      <c r="D39484" s="2" t="s">
        <v>455</v>
      </c>
      <c r="E39484" s="2"/>
      <c r="F39484" s="2"/>
      <c r="G39484" s="2"/>
      <c r="H39484" s="2"/>
    </row>
    <row r="39485" spans="2:8">
      <c r="B39485" s="2" t="s">
        <v>39934</v>
      </c>
      <c r="C39485" s="2">
        <v>31</v>
      </c>
      <c r="D39485" s="2" t="s">
        <v>455</v>
      </c>
      <c r="E39485" s="2"/>
      <c r="F39485" s="2"/>
      <c r="G39485" s="2"/>
      <c r="H39485" s="2"/>
    </row>
    <row r="39486" spans="2:8">
      <c r="B39486" s="2" t="s">
        <v>39935</v>
      </c>
      <c r="C39486" s="2">
        <v>31</v>
      </c>
      <c r="D39486" s="2" t="s">
        <v>455</v>
      </c>
      <c r="E39486" s="2"/>
      <c r="F39486" s="2"/>
      <c r="G39486" s="2"/>
      <c r="H39486" s="2"/>
    </row>
    <row r="39487" spans="2:8">
      <c r="B39487" s="2" t="s">
        <v>39936</v>
      </c>
      <c r="C39487" s="2">
        <v>31</v>
      </c>
      <c r="D39487" s="2" t="s">
        <v>455</v>
      </c>
      <c r="E39487" s="2"/>
      <c r="F39487" s="2"/>
      <c r="G39487" s="2"/>
      <c r="H39487" s="2"/>
    </row>
    <row r="39488" spans="2:8">
      <c r="B39488" s="2" t="s">
        <v>39937</v>
      </c>
      <c r="C39488" s="2">
        <v>31</v>
      </c>
      <c r="D39488" s="2" t="s">
        <v>455</v>
      </c>
      <c r="E39488" s="2"/>
      <c r="F39488" s="2"/>
      <c r="G39488" s="2"/>
      <c r="H39488" s="2"/>
    </row>
    <row r="39489" spans="2:8">
      <c r="B39489" s="2" t="s">
        <v>39938</v>
      </c>
      <c r="C39489" s="2">
        <v>28</v>
      </c>
      <c r="D39489" s="2" t="s">
        <v>455</v>
      </c>
      <c r="E39489" s="2"/>
      <c r="F39489" s="2"/>
      <c r="G39489" s="2"/>
      <c r="H39489" s="2"/>
    </row>
    <row r="39490" spans="2:8">
      <c r="B39490" s="2" t="s">
        <v>39939</v>
      </c>
      <c r="C39490" s="2">
        <v>21</v>
      </c>
      <c r="D39490" s="2" t="s">
        <v>455</v>
      </c>
      <c r="E39490" s="2"/>
      <c r="F39490" s="2"/>
      <c r="G39490" s="2"/>
      <c r="H39490" s="2"/>
    </row>
    <row r="39491" spans="2:8">
      <c r="B39491" s="2" t="s">
        <v>39940</v>
      </c>
      <c r="C39491" s="2">
        <v>22</v>
      </c>
      <c r="D39491" s="2" t="s">
        <v>455</v>
      </c>
      <c r="E39491" s="2"/>
      <c r="F39491" s="2"/>
      <c r="G39491" s="2"/>
      <c r="H39491" s="2"/>
    </row>
    <row r="39492" spans="2:8">
      <c r="B39492" s="2" t="s">
        <v>39941</v>
      </c>
      <c r="C39492" s="2">
        <v>19</v>
      </c>
      <c r="D39492" s="2" t="s">
        <v>455</v>
      </c>
      <c r="E39492" s="2"/>
      <c r="F39492" s="2"/>
      <c r="G39492" s="2"/>
      <c r="H39492" s="2"/>
    </row>
    <row r="39493" spans="2:8">
      <c r="B39493" s="2" t="s">
        <v>39942</v>
      </c>
      <c r="C39493" s="2">
        <v>36</v>
      </c>
      <c r="D39493" s="2" t="s">
        <v>455</v>
      </c>
      <c r="E39493" s="2"/>
      <c r="F39493" s="2"/>
      <c r="G39493" s="2"/>
      <c r="H39493" s="2"/>
    </row>
    <row r="39494" spans="2:8">
      <c r="B39494" s="2" t="s">
        <v>39943</v>
      </c>
      <c r="C39494" s="2">
        <v>38</v>
      </c>
      <c r="D39494" s="2" t="s">
        <v>455</v>
      </c>
      <c r="E39494" s="2"/>
      <c r="F39494" s="2"/>
      <c r="G39494" s="2"/>
      <c r="H39494" s="2"/>
    </row>
    <row r="39495" spans="2:8">
      <c r="B39495" s="2" t="s">
        <v>39944</v>
      </c>
      <c r="C39495" s="2">
        <v>37</v>
      </c>
      <c r="D39495" s="2" t="s">
        <v>455</v>
      </c>
      <c r="E39495" s="2"/>
      <c r="F39495" s="2"/>
      <c r="G39495" s="2"/>
      <c r="H39495" s="2"/>
    </row>
    <row r="39496" spans="2:8">
      <c r="B39496" s="2" t="s">
        <v>39945</v>
      </c>
      <c r="C39496" s="2">
        <v>35</v>
      </c>
      <c r="D39496" s="2" t="s">
        <v>455</v>
      </c>
      <c r="E39496" s="2"/>
      <c r="F39496" s="2"/>
      <c r="G39496" s="2"/>
      <c r="H39496" s="2"/>
    </row>
    <row r="39497" spans="2:8">
      <c r="B39497" s="2" t="s">
        <v>39946</v>
      </c>
      <c r="C39497" s="2">
        <v>33</v>
      </c>
      <c r="D39497" s="2" t="s">
        <v>455</v>
      </c>
      <c r="E39497" s="2"/>
      <c r="F39497" s="2"/>
      <c r="G39497" s="2"/>
      <c r="H39497" s="2"/>
    </row>
    <row r="39498" spans="2:8">
      <c r="B39498" s="2" t="s">
        <v>39947</v>
      </c>
      <c r="C39498" s="2">
        <v>31</v>
      </c>
      <c r="D39498" s="2" t="s">
        <v>455</v>
      </c>
      <c r="E39498" s="2"/>
      <c r="F39498" s="2"/>
      <c r="G39498" s="2"/>
      <c r="H39498" s="2"/>
    </row>
    <row r="39499" spans="2:8">
      <c r="B39499" s="2" t="s">
        <v>39948</v>
      </c>
      <c r="C39499" s="2">
        <v>10</v>
      </c>
      <c r="D39499" s="2" t="s">
        <v>455</v>
      </c>
      <c r="E39499" s="2"/>
      <c r="F39499" s="2"/>
      <c r="G39499" s="2"/>
      <c r="H39499" s="2"/>
    </row>
    <row r="39500" spans="2:8">
      <c r="B39500" s="2" t="s">
        <v>39949</v>
      </c>
      <c r="C39500" s="2">
        <v>28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39950</v>
      </c>
      <c r="C39501" s="2">
        <v>30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39951</v>
      </c>
      <c r="C39502" s="2">
        <v>30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39952</v>
      </c>
      <c r="C39503" s="2">
        <v>29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39953</v>
      </c>
      <c r="C39504" s="2">
        <v>29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39954</v>
      </c>
      <c r="C39505" s="2">
        <v>28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39955</v>
      </c>
      <c r="C39506" s="2">
        <v>28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39956</v>
      </c>
      <c r="C39507" s="2">
        <v>12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39957</v>
      </c>
      <c r="C39508" s="2">
        <v>18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39958</v>
      </c>
      <c r="C39509" s="2">
        <v>19</v>
      </c>
      <c r="D39509" s="2" t="s">
        <v>455</v>
      </c>
      <c r="E39509" s="2"/>
      <c r="F39509" s="2"/>
      <c r="G39509" s="2"/>
      <c r="H39509" s="2"/>
    </row>
    <row r="39510" spans="2:8">
      <c r="B39510" s="2" t="s">
        <v>39959</v>
      </c>
      <c r="C39510" s="2">
        <v>32</v>
      </c>
      <c r="D39510" s="2" t="s">
        <v>455</v>
      </c>
      <c r="E39510" s="2"/>
      <c r="F39510" s="2"/>
      <c r="G39510" s="2"/>
      <c r="H39510" s="2"/>
    </row>
    <row r="39511" spans="2:8">
      <c r="B39511" s="2" t="s">
        <v>39960</v>
      </c>
      <c r="C39511" s="2">
        <v>32</v>
      </c>
      <c r="D39511" s="2" t="s">
        <v>455</v>
      </c>
      <c r="E39511" s="2"/>
      <c r="F39511" s="2"/>
      <c r="G39511" s="2"/>
      <c r="H39511" s="2"/>
    </row>
    <row r="39512" spans="2:8">
      <c r="B39512" s="2" t="s">
        <v>39961</v>
      </c>
      <c r="C39512" s="2">
        <v>32</v>
      </c>
      <c r="D39512" s="2" t="s">
        <v>455</v>
      </c>
      <c r="E39512" s="2"/>
      <c r="F39512" s="2"/>
      <c r="G39512" s="2"/>
      <c r="H39512" s="2"/>
    </row>
    <row r="39513" spans="2:8">
      <c r="B39513" s="2" t="s">
        <v>39962</v>
      </c>
      <c r="C39513" s="2">
        <v>32</v>
      </c>
      <c r="D39513" s="2" t="s">
        <v>455</v>
      </c>
      <c r="E39513" s="2"/>
      <c r="F39513" s="2"/>
      <c r="G39513" s="2"/>
      <c r="H39513" s="2"/>
    </row>
    <row r="39514" spans="2:8">
      <c r="B39514" s="2" t="s">
        <v>39963</v>
      </c>
      <c r="C39514" s="2">
        <v>30</v>
      </c>
      <c r="D39514" s="2" t="s">
        <v>455</v>
      </c>
      <c r="E39514" s="2"/>
      <c r="F39514" s="2"/>
      <c r="G39514" s="2"/>
      <c r="H39514" s="2"/>
    </row>
    <row r="39515" spans="2:8">
      <c r="B39515" s="2" t="s">
        <v>39964</v>
      </c>
      <c r="C39515" s="2">
        <v>15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39965</v>
      </c>
      <c r="C39516" s="2">
        <v>16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39966</v>
      </c>
      <c r="C39517" s="2">
        <v>32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39967</v>
      </c>
      <c r="C39518" s="2">
        <v>35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39968</v>
      </c>
      <c r="C39519" s="2">
        <v>36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39969</v>
      </c>
      <c r="C39520" s="2">
        <v>36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39970</v>
      </c>
      <c r="C39521" s="2">
        <v>35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39971</v>
      </c>
      <c r="C39522" s="2">
        <v>34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39972</v>
      </c>
      <c r="C39523" s="2">
        <v>35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39973</v>
      </c>
      <c r="C39524" s="2">
        <v>36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39974</v>
      </c>
      <c r="C39525" s="2">
        <v>38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39975</v>
      </c>
      <c r="C39526" s="2">
        <v>30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39976</v>
      </c>
      <c r="C39527" s="2">
        <v>31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39977</v>
      </c>
      <c r="C39528" s="2">
        <v>31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39978</v>
      </c>
      <c r="C39529" s="2">
        <v>31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30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39980</v>
      </c>
      <c r="C39531" s="2">
        <v>22</v>
      </c>
      <c r="D39531" s="2" t="s">
        <v>455</v>
      </c>
      <c r="E39531" s="2"/>
      <c r="F39531" s="2"/>
      <c r="G39531" s="2"/>
      <c r="H39531" s="2"/>
    </row>
    <row r="39532" spans="2:8">
      <c r="B39532" s="2" t="s">
        <v>39981</v>
      </c>
      <c r="C39532" s="2">
        <v>22</v>
      </c>
      <c r="D39532" s="2" t="s">
        <v>455</v>
      </c>
      <c r="E39532" s="2"/>
      <c r="F39532" s="2"/>
      <c r="G39532" s="2"/>
      <c r="H39532" s="2"/>
    </row>
    <row r="39533" spans="2:8">
      <c r="B39533" s="2" t="s">
        <v>39982</v>
      </c>
      <c r="C39533" s="2">
        <v>22</v>
      </c>
      <c r="D39533" s="2" t="s">
        <v>455</v>
      </c>
      <c r="E39533" s="2"/>
      <c r="F39533" s="2"/>
      <c r="G39533" s="2"/>
      <c r="H39533" s="2"/>
    </row>
    <row r="39534" spans="2:8">
      <c r="B39534" s="2" t="s">
        <v>39983</v>
      </c>
      <c r="C39534" s="2">
        <v>21</v>
      </c>
      <c r="D39534" s="2" t="s">
        <v>455</v>
      </c>
      <c r="E39534" s="2"/>
      <c r="F39534" s="2"/>
      <c r="G39534" s="2"/>
      <c r="H39534" s="2"/>
    </row>
    <row r="39535" spans="2:8">
      <c r="B39535" s="2" t="s">
        <v>39984</v>
      </c>
      <c r="C39535" s="2">
        <v>21</v>
      </c>
      <c r="D39535" s="2" t="s">
        <v>455</v>
      </c>
      <c r="E39535" s="2"/>
      <c r="F39535" s="2"/>
      <c r="G39535" s="2"/>
      <c r="H39535" s="2"/>
    </row>
    <row r="39536" spans="2:8">
      <c r="B39536" s="2" t="s">
        <v>39985</v>
      </c>
      <c r="C39536" s="2">
        <v>31</v>
      </c>
      <c r="D39536" s="2" t="s">
        <v>455</v>
      </c>
      <c r="E39536" s="2"/>
      <c r="F39536" s="2"/>
      <c r="G39536" s="2"/>
      <c r="H39536" s="2"/>
    </row>
    <row r="39537" spans="2:8">
      <c r="B39537" s="2" t="s">
        <v>39986</v>
      </c>
      <c r="C39537" s="2">
        <v>31</v>
      </c>
      <c r="D39537" s="2" t="s">
        <v>455</v>
      </c>
      <c r="E39537" s="2"/>
      <c r="F39537" s="2"/>
      <c r="G39537" s="2"/>
      <c r="H39537" s="2"/>
    </row>
    <row r="39538" spans="2:8">
      <c r="B39538" s="2" t="s">
        <v>39987</v>
      </c>
      <c r="C39538" s="2">
        <v>33</v>
      </c>
      <c r="D39538" s="2" t="s">
        <v>455</v>
      </c>
      <c r="E39538" s="2"/>
      <c r="F39538" s="2"/>
      <c r="G39538" s="2"/>
      <c r="H39538" s="2"/>
    </row>
    <row r="39539" spans="2:8">
      <c r="B39539" s="2" t="s">
        <v>39988</v>
      </c>
      <c r="C39539" s="2">
        <v>35</v>
      </c>
      <c r="D39539" s="2" t="s">
        <v>455</v>
      </c>
      <c r="E39539" s="2"/>
      <c r="F39539" s="2"/>
      <c r="G39539" s="2"/>
      <c r="H39539" s="2"/>
    </row>
    <row r="39540" spans="2:8">
      <c r="B39540" s="2" t="s">
        <v>39989</v>
      </c>
      <c r="C39540" s="2">
        <v>33</v>
      </c>
      <c r="D39540" s="2" t="s">
        <v>455</v>
      </c>
      <c r="E39540" s="2"/>
      <c r="F39540" s="2"/>
      <c r="G39540" s="2"/>
      <c r="H39540" s="2"/>
    </row>
    <row r="39541" spans="2:8">
      <c r="B39541" s="2" t="s">
        <v>39990</v>
      </c>
      <c r="C39541" s="2">
        <v>32</v>
      </c>
      <c r="D39541" s="2" t="s">
        <v>455</v>
      </c>
      <c r="E39541" s="2"/>
      <c r="F39541" s="2"/>
      <c r="G39541" s="2"/>
      <c r="H39541" s="2"/>
    </row>
    <row r="39542" spans="2:8">
      <c r="B39542" s="2" t="s">
        <v>39991</v>
      </c>
      <c r="C39542" s="2">
        <v>29</v>
      </c>
      <c r="D39542" s="2" t="s">
        <v>455</v>
      </c>
      <c r="E39542" s="2"/>
      <c r="F39542" s="2"/>
      <c r="G39542" s="2"/>
      <c r="H39542" s="2"/>
    </row>
    <row r="39543" spans="2:8">
      <c r="B39543" s="2" t="s">
        <v>39992</v>
      </c>
      <c r="C39543" s="2">
        <v>17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39993</v>
      </c>
      <c r="C39544" s="2">
        <v>18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39994</v>
      </c>
      <c r="C39545" s="2">
        <v>19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39995</v>
      </c>
      <c r="C39546" s="2">
        <v>19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39996</v>
      </c>
      <c r="C39547" s="2">
        <v>19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39997</v>
      </c>
      <c r="C39548" s="2">
        <v>25</v>
      </c>
      <c r="D39548" s="2" t="s">
        <v>455</v>
      </c>
      <c r="E39548" s="2"/>
      <c r="F39548" s="2"/>
      <c r="G39548" s="2"/>
      <c r="H39548" s="2"/>
    </row>
    <row r="39549" spans="2:8">
      <c r="B39549" s="2" t="s">
        <v>39998</v>
      </c>
      <c r="C39549" s="2">
        <v>27</v>
      </c>
      <c r="D39549" s="2" t="s">
        <v>455</v>
      </c>
      <c r="E39549" s="2"/>
      <c r="F39549" s="2"/>
      <c r="G39549" s="2"/>
      <c r="H39549" s="2"/>
    </row>
    <row r="39550" spans="2:8">
      <c r="B39550" s="2" t="s">
        <v>39999</v>
      </c>
      <c r="C39550" s="2">
        <v>26</v>
      </c>
      <c r="D39550" s="2" t="s">
        <v>455</v>
      </c>
      <c r="E39550" s="2"/>
      <c r="F39550" s="2"/>
      <c r="G39550" s="2"/>
      <c r="H39550" s="2"/>
    </row>
    <row r="39551" spans="2:8">
      <c r="B39551" s="2" t="s">
        <v>40000</v>
      </c>
      <c r="C39551" s="2">
        <v>23</v>
      </c>
      <c r="D39551" s="2" t="s">
        <v>455</v>
      </c>
      <c r="E39551" s="2"/>
      <c r="F39551" s="2"/>
      <c r="G39551" s="2"/>
      <c r="H39551" s="2"/>
    </row>
    <row r="39552" spans="2:8">
      <c r="B39552" s="2" t="s">
        <v>40001</v>
      </c>
      <c r="C39552" s="2">
        <v>25</v>
      </c>
      <c r="D39552" s="2" t="s">
        <v>455</v>
      </c>
      <c r="E39552" s="2"/>
      <c r="F39552" s="2"/>
      <c r="G39552" s="2"/>
      <c r="H39552" s="2"/>
    </row>
    <row r="39553" spans="2:8">
      <c r="B39553" s="2" t="s">
        <v>40002</v>
      </c>
      <c r="C39553" s="2">
        <v>39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39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40004</v>
      </c>
      <c r="C39555" s="2">
        <v>37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40005</v>
      </c>
      <c r="C39556" s="2">
        <v>36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32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34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33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40009</v>
      </c>
      <c r="C39560" s="2">
        <v>33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31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40011</v>
      </c>
      <c r="C39562" s="2">
        <v>14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40012</v>
      </c>
      <c r="C39563" s="2">
        <v>35</v>
      </c>
      <c r="D39563" s="2" t="s">
        <v>455</v>
      </c>
      <c r="E39563" s="2"/>
      <c r="F39563" s="2"/>
      <c r="G39563" s="2"/>
      <c r="H39563" s="2"/>
    </row>
    <row r="39564" spans="2:8">
      <c r="B39564" s="2" t="s">
        <v>40013</v>
      </c>
      <c r="C39564" s="2">
        <v>37</v>
      </c>
      <c r="D39564" s="2" t="s">
        <v>455</v>
      </c>
      <c r="E39564" s="2"/>
      <c r="F39564" s="2"/>
      <c r="G39564" s="2"/>
      <c r="H39564" s="2"/>
    </row>
    <row r="39565" spans="2:8">
      <c r="B39565" s="2" t="s">
        <v>40014</v>
      </c>
      <c r="C39565" s="2">
        <v>36</v>
      </c>
      <c r="D39565" s="2" t="s">
        <v>455</v>
      </c>
      <c r="E39565" s="2"/>
      <c r="F39565" s="2"/>
      <c r="G39565" s="2"/>
      <c r="H39565" s="2"/>
    </row>
    <row r="39566" spans="2:8">
      <c r="B39566" s="2" t="s">
        <v>40015</v>
      </c>
      <c r="C39566" s="2">
        <v>35</v>
      </c>
      <c r="D39566" s="2" t="s">
        <v>455</v>
      </c>
      <c r="E39566" s="2"/>
      <c r="F39566" s="2"/>
      <c r="G39566" s="2"/>
      <c r="H39566" s="2"/>
    </row>
    <row r="39567" spans="2:8">
      <c r="B39567" s="2" t="s">
        <v>40016</v>
      </c>
      <c r="C39567" s="2">
        <v>34</v>
      </c>
      <c r="D39567" s="2" t="s">
        <v>455</v>
      </c>
      <c r="E39567" s="2"/>
      <c r="F39567" s="2"/>
      <c r="G39567" s="2"/>
      <c r="H39567" s="2"/>
    </row>
    <row r="39568" spans="2:8">
      <c r="B39568" s="2" t="s">
        <v>40017</v>
      </c>
      <c r="C39568" s="2">
        <v>31</v>
      </c>
      <c r="D39568" s="2" t="s">
        <v>455</v>
      </c>
      <c r="E39568" s="2"/>
      <c r="F39568" s="2"/>
      <c r="G39568" s="2"/>
      <c r="H39568" s="2"/>
    </row>
    <row r="39569" spans="2:8">
      <c r="B39569" s="2" t="s">
        <v>40018</v>
      </c>
      <c r="C39569" s="2">
        <v>13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40019</v>
      </c>
      <c r="C39570" s="2">
        <v>19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40020</v>
      </c>
      <c r="C39571" s="2">
        <v>25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40021</v>
      </c>
      <c r="C39572" s="2">
        <v>29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40022</v>
      </c>
      <c r="C39573" s="2">
        <v>31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40023</v>
      </c>
      <c r="C39574" s="2">
        <v>28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40024</v>
      </c>
      <c r="C39575" s="2">
        <v>28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40025</v>
      </c>
      <c r="C39576" s="2">
        <v>28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40026</v>
      </c>
      <c r="C39577" s="2">
        <v>28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40027</v>
      </c>
      <c r="C39578" s="2">
        <v>28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40028</v>
      </c>
      <c r="C39579" s="2">
        <v>15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14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40030</v>
      </c>
      <c r="C39581" s="2">
        <v>14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40031</v>
      </c>
      <c r="C39582" s="2">
        <v>15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40032</v>
      </c>
      <c r="C39583" s="2">
        <v>15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40033</v>
      </c>
      <c r="C39584" s="2">
        <v>15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40034</v>
      </c>
      <c r="C39585" s="2">
        <v>28</v>
      </c>
      <c r="D39585" s="2" t="s">
        <v>455</v>
      </c>
      <c r="E39585" s="2"/>
      <c r="F39585" s="2"/>
      <c r="G39585" s="2"/>
      <c r="H39585" s="2"/>
    </row>
    <row r="39586" spans="2:8">
      <c r="B39586" s="2" t="s">
        <v>40035</v>
      </c>
      <c r="C39586" s="2">
        <v>28</v>
      </c>
      <c r="D39586" s="2" t="s">
        <v>455</v>
      </c>
      <c r="E39586" s="2"/>
      <c r="F39586" s="2"/>
      <c r="G39586" s="2"/>
      <c r="H39586" s="2"/>
    </row>
    <row r="39587" spans="2:8">
      <c r="B39587" s="2" t="s">
        <v>40036</v>
      </c>
      <c r="C39587" s="2">
        <v>28</v>
      </c>
      <c r="D39587" s="2" t="s">
        <v>455</v>
      </c>
      <c r="E39587" s="2"/>
      <c r="F39587" s="2"/>
      <c r="G39587" s="2"/>
      <c r="H39587" s="2"/>
    </row>
    <row r="39588" spans="2:8">
      <c r="B39588" s="2" t="s">
        <v>40037</v>
      </c>
      <c r="C39588" s="2">
        <v>27</v>
      </c>
      <c r="D39588" s="2" t="s">
        <v>455</v>
      </c>
      <c r="E39588" s="2"/>
      <c r="F39588" s="2"/>
      <c r="G39588" s="2"/>
      <c r="H39588" s="2"/>
    </row>
    <row r="39589" spans="2:8">
      <c r="B39589" s="2" t="s">
        <v>40038</v>
      </c>
      <c r="C39589" s="2">
        <v>27</v>
      </c>
      <c r="D39589" s="2" t="s">
        <v>455</v>
      </c>
      <c r="E39589" s="2"/>
      <c r="F39589" s="2"/>
      <c r="G39589" s="2"/>
      <c r="H39589" s="2"/>
    </row>
    <row r="39590" spans="2:8">
      <c r="B39590" s="2" t="s">
        <v>40039</v>
      </c>
      <c r="C39590" s="2">
        <v>28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28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40041</v>
      </c>
      <c r="C39592" s="2">
        <v>27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40042</v>
      </c>
      <c r="C39593" s="2">
        <v>28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40043</v>
      </c>
      <c r="C39594" s="2">
        <v>28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40044</v>
      </c>
      <c r="C39595" s="2">
        <v>27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40045</v>
      </c>
      <c r="C39596" s="2">
        <v>36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40046</v>
      </c>
      <c r="C39597" s="2">
        <v>37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40047</v>
      </c>
      <c r="C39598" s="2">
        <v>38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40048</v>
      </c>
      <c r="C39599" s="2">
        <v>37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14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14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30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40052</v>
      </c>
      <c r="C39603" s="2">
        <v>32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40053</v>
      </c>
      <c r="C39604" s="2">
        <v>32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40054</v>
      </c>
      <c r="C39605" s="2">
        <v>32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40055</v>
      </c>
      <c r="C39606" s="2">
        <v>31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40056</v>
      </c>
      <c r="C39607" s="2">
        <v>27</v>
      </c>
      <c r="D39607" s="2" t="s">
        <v>455</v>
      </c>
      <c r="E39607" s="2"/>
      <c r="F39607" s="2"/>
      <c r="G39607" s="2"/>
      <c r="H39607" s="2"/>
    </row>
    <row r="39608" spans="2:8">
      <c r="B39608" s="2" t="s">
        <v>40057</v>
      </c>
      <c r="C39608" s="2">
        <v>27</v>
      </c>
      <c r="D39608" s="2" t="s">
        <v>455</v>
      </c>
      <c r="E39608" s="2"/>
      <c r="F39608" s="2"/>
      <c r="G39608" s="2"/>
      <c r="H39608" s="2"/>
    </row>
    <row r="39609" spans="2:8">
      <c r="B39609" s="2" t="s">
        <v>40058</v>
      </c>
      <c r="C39609" s="2">
        <v>26</v>
      </c>
      <c r="D39609" s="2" t="s">
        <v>455</v>
      </c>
      <c r="E39609" s="2"/>
      <c r="F39609" s="2"/>
      <c r="G39609" s="2"/>
      <c r="H39609" s="2"/>
    </row>
    <row r="39610" spans="2:8">
      <c r="B39610" s="2" t="s">
        <v>40059</v>
      </c>
      <c r="C39610" s="2">
        <v>27</v>
      </c>
      <c r="D39610" s="2" t="s">
        <v>455</v>
      </c>
      <c r="E39610" s="2"/>
      <c r="F39610" s="2"/>
      <c r="G39610" s="2"/>
      <c r="H39610" s="2"/>
    </row>
    <row r="39611" spans="2:8">
      <c r="B39611" s="2" t="s">
        <v>40060</v>
      </c>
      <c r="C39611" s="2">
        <v>26</v>
      </c>
      <c r="D39611" s="2" t="s">
        <v>455</v>
      </c>
      <c r="E39611" s="2"/>
      <c r="F39611" s="2"/>
      <c r="G39611" s="2"/>
      <c r="H39611" s="2"/>
    </row>
    <row r="39612" spans="2:8">
      <c r="B39612" s="2" t="s">
        <v>40061</v>
      </c>
      <c r="C39612" s="2">
        <v>25</v>
      </c>
      <c r="D39612" s="2" t="s">
        <v>455</v>
      </c>
      <c r="E39612" s="2"/>
      <c r="F39612" s="2"/>
      <c r="G39612" s="2"/>
      <c r="H39612" s="2"/>
    </row>
    <row r="39613" spans="2:8">
      <c r="B39613" s="2" t="s">
        <v>40062</v>
      </c>
      <c r="C39613" s="2">
        <v>26</v>
      </c>
      <c r="D39613" s="2" t="s">
        <v>455</v>
      </c>
      <c r="E39613" s="2"/>
      <c r="F39613" s="2"/>
      <c r="G39613" s="2"/>
      <c r="H39613" s="2"/>
    </row>
    <row r="39614" spans="2:8">
      <c r="B39614" s="2" t="s">
        <v>40063</v>
      </c>
      <c r="C39614" s="2">
        <v>25</v>
      </c>
      <c r="D39614" s="2" t="s">
        <v>455</v>
      </c>
      <c r="E39614" s="2"/>
      <c r="F39614" s="2"/>
      <c r="G39614" s="2"/>
      <c r="H39614" s="2"/>
    </row>
    <row r="39615" spans="2:8">
      <c r="B39615" s="2" t="s">
        <v>40064</v>
      </c>
      <c r="C39615" s="2">
        <v>31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40065</v>
      </c>
      <c r="C39616" s="2">
        <v>34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35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35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40068</v>
      </c>
      <c r="C39619" s="2">
        <v>33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32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24</v>
      </c>
      <c r="D39621" s="2" t="s">
        <v>455</v>
      </c>
      <c r="E39621" s="2"/>
      <c r="F39621" s="2"/>
      <c r="G39621" s="2"/>
      <c r="H39621" s="2"/>
    </row>
    <row r="39622" spans="2:8">
      <c r="B39622" s="2" t="s">
        <v>40071</v>
      </c>
      <c r="C39622" s="2">
        <v>26</v>
      </c>
      <c r="D39622" s="2" t="s">
        <v>455</v>
      </c>
      <c r="E39622" s="2"/>
      <c r="F39622" s="2"/>
      <c r="G39622" s="2"/>
      <c r="H39622" s="2"/>
    </row>
    <row r="39623" spans="2:8">
      <c r="B39623" s="2" t="s">
        <v>40072</v>
      </c>
      <c r="C39623" s="2">
        <v>26</v>
      </c>
      <c r="D39623" s="2" t="s">
        <v>455</v>
      </c>
      <c r="E39623" s="2"/>
      <c r="F39623" s="2"/>
      <c r="G39623" s="2"/>
      <c r="H39623" s="2"/>
    </row>
    <row r="39624" spans="2:8">
      <c r="B39624" s="2" t="s">
        <v>40073</v>
      </c>
      <c r="C39624" s="2">
        <v>27</v>
      </c>
      <c r="D39624" s="2" t="s">
        <v>455</v>
      </c>
      <c r="E39624" s="2"/>
      <c r="F39624" s="2"/>
      <c r="G39624" s="2"/>
      <c r="H39624" s="2"/>
    </row>
    <row r="39625" spans="2:8">
      <c r="B39625" s="2" t="s">
        <v>40074</v>
      </c>
      <c r="C39625" s="2">
        <v>27</v>
      </c>
      <c r="D39625" s="2" t="s">
        <v>455</v>
      </c>
      <c r="E39625" s="2"/>
      <c r="F39625" s="2"/>
      <c r="G39625" s="2"/>
      <c r="H39625" s="2"/>
    </row>
    <row r="39626" spans="2:8">
      <c r="B39626" s="2" t="s">
        <v>40075</v>
      </c>
      <c r="C39626" s="2">
        <v>25</v>
      </c>
      <c r="D39626" s="2" t="s">
        <v>455</v>
      </c>
      <c r="E39626" s="2"/>
      <c r="F39626" s="2"/>
      <c r="G39626" s="2"/>
      <c r="H39626" s="2"/>
    </row>
    <row r="39627" spans="2:8">
      <c r="B39627" s="2" t="s">
        <v>40076</v>
      </c>
      <c r="C39627" s="2">
        <v>23</v>
      </c>
      <c r="D39627" s="2" t="s">
        <v>455</v>
      </c>
      <c r="E39627" s="2"/>
      <c r="F39627" s="2"/>
      <c r="G39627" s="2"/>
      <c r="H39627" s="2"/>
    </row>
    <row r="39628" spans="2:8">
      <c r="B39628" s="2" t="s">
        <v>40077</v>
      </c>
      <c r="C39628" s="2">
        <v>22</v>
      </c>
      <c r="D39628" s="2" t="s">
        <v>455</v>
      </c>
      <c r="E39628" s="2"/>
      <c r="F39628" s="2"/>
      <c r="G39628" s="2"/>
      <c r="H39628" s="2"/>
    </row>
    <row r="39629" spans="2:8">
      <c r="B39629" s="2" t="s">
        <v>40078</v>
      </c>
      <c r="C39629" s="2">
        <v>26</v>
      </c>
      <c r="D39629" s="2" t="s">
        <v>455</v>
      </c>
      <c r="E39629" s="2"/>
      <c r="F39629" s="2"/>
      <c r="G39629" s="2"/>
      <c r="H39629" s="2"/>
    </row>
    <row r="39630" spans="2:8">
      <c r="B39630" s="2" t="s">
        <v>40079</v>
      </c>
      <c r="C39630" s="2">
        <v>27</v>
      </c>
      <c r="D39630" s="2" t="s">
        <v>455</v>
      </c>
      <c r="E39630" s="2"/>
      <c r="F39630" s="2"/>
      <c r="G39630" s="2"/>
      <c r="H39630" s="2"/>
    </row>
    <row r="39631" spans="2:8">
      <c r="B39631" s="2" t="s">
        <v>40080</v>
      </c>
      <c r="C39631" s="2">
        <v>27</v>
      </c>
      <c r="D39631" s="2" t="s">
        <v>455</v>
      </c>
      <c r="E39631" s="2"/>
      <c r="F39631" s="2"/>
      <c r="G39631" s="2"/>
      <c r="H39631" s="2"/>
    </row>
    <row r="39632" spans="2:8">
      <c r="B39632" s="2" t="s">
        <v>40081</v>
      </c>
      <c r="C39632" s="2">
        <v>27</v>
      </c>
      <c r="D39632" s="2" t="s">
        <v>455</v>
      </c>
      <c r="E39632" s="2"/>
      <c r="F39632" s="2"/>
      <c r="G39632" s="2"/>
      <c r="H39632" s="2"/>
    </row>
    <row r="39633" spans="2:8">
      <c r="B39633" s="2" t="s">
        <v>40082</v>
      </c>
      <c r="C39633" s="2">
        <v>27</v>
      </c>
      <c r="D39633" s="2" t="s">
        <v>455</v>
      </c>
      <c r="E39633" s="2"/>
      <c r="F39633" s="2"/>
      <c r="G39633" s="2"/>
      <c r="H39633" s="2"/>
    </row>
    <row r="39634" spans="2:8">
      <c r="B39634" s="2" t="s">
        <v>40083</v>
      </c>
      <c r="C39634" s="2">
        <v>27</v>
      </c>
      <c r="D39634" s="2" t="s">
        <v>455</v>
      </c>
      <c r="E39634" s="2"/>
      <c r="F39634" s="2"/>
      <c r="G39634" s="2"/>
      <c r="H39634" s="2"/>
    </row>
    <row r="39635" spans="2:8">
      <c r="B39635" s="2" t="s">
        <v>40084</v>
      </c>
      <c r="C39635" s="2">
        <v>25</v>
      </c>
      <c r="D39635" s="2" t="s">
        <v>455</v>
      </c>
      <c r="E39635" s="2"/>
      <c r="F39635" s="2"/>
      <c r="G39635" s="2"/>
      <c r="H39635" s="2"/>
    </row>
    <row r="39636" spans="2:8">
      <c r="B39636" s="2" t="s">
        <v>40085</v>
      </c>
      <c r="C39636" s="2">
        <v>26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40086</v>
      </c>
      <c r="C39637" s="2">
        <v>29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40087</v>
      </c>
      <c r="C39638" s="2">
        <v>30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40088</v>
      </c>
      <c r="C39639" s="2">
        <v>30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40089</v>
      </c>
      <c r="C39640" s="2">
        <v>31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40090</v>
      </c>
      <c r="C39641" s="2">
        <v>29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35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35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40093</v>
      </c>
      <c r="C39644" s="2">
        <v>35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40094</v>
      </c>
      <c r="C39645" s="2">
        <v>35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33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40096</v>
      </c>
      <c r="C39647" s="2">
        <v>32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40097</v>
      </c>
      <c r="C39648" s="2">
        <v>32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40098</v>
      </c>
      <c r="C39649" s="2">
        <v>31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40099</v>
      </c>
      <c r="C39650" s="2">
        <v>26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26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40101</v>
      </c>
      <c r="C39652" s="2">
        <v>28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27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40103</v>
      </c>
      <c r="C39654" s="2">
        <v>28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27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28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40106</v>
      </c>
      <c r="C39657" s="2">
        <v>25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40107</v>
      </c>
      <c r="C39658" s="2">
        <v>26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24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40109</v>
      </c>
      <c r="C39660" s="2">
        <v>25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40110</v>
      </c>
      <c r="C39661" s="2">
        <v>20</v>
      </c>
      <c r="D39661" s="2" t="s">
        <v>455</v>
      </c>
      <c r="E39661" s="2"/>
      <c r="F39661" s="2"/>
      <c r="G39661" s="2"/>
      <c r="H39661" s="2"/>
    </row>
    <row r="39662" spans="2:8">
      <c r="B39662" s="2" t="s">
        <v>40111</v>
      </c>
      <c r="C39662" s="2">
        <v>37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40112</v>
      </c>
      <c r="C39663" s="2">
        <v>39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40113</v>
      </c>
      <c r="C39664" s="2">
        <v>39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40114</v>
      </c>
      <c r="C39665" s="2">
        <v>38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40115</v>
      </c>
      <c r="C39666" s="2">
        <v>38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40116</v>
      </c>
      <c r="C39667" s="2">
        <v>25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26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28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28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40120</v>
      </c>
      <c r="C39671" s="2">
        <v>28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19</v>
      </c>
      <c r="D39672" s="2" t="s">
        <v>455</v>
      </c>
      <c r="E39672" s="2"/>
      <c r="F39672" s="2"/>
      <c r="G39672" s="2"/>
      <c r="H39672" s="2"/>
    </row>
    <row r="39673" spans="2:8">
      <c r="B39673" s="2" t="s">
        <v>40122</v>
      </c>
      <c r="C39673" s="2">
        <v>19</v>
      </c>
      <c r="D39673" s="2" t="s">
        <v>455</v>
      </c>
      <c r="E39673" s="2"/>
      <c r="F39673" s="2"/>
      <c r="G39673" s="2"/>
      <c r="H39673" s="2"/>
    </row>
    <row r="39674" spans="2:8">
      <c r="B39674" s="2" t="s">
        <v>40123</v>
      </c>
      <c r="C39674" s="2">
        <v>20</v>
      </c>
      <c r="D39674" s="2" t="s">
        <v>455</v>
      </c>
      <c r="E39674" s="2"/>
      <c r="F39674" s="2"/>
      <c r="G39674" s="2"/>
      <c r="H39674" s="2"/>
    </row>
    <row r="39675" spans="2:8">
      <c r="B39675" s="2" t="s">
        <v>40124</v>
      </c>
      <c r="C39675" s="2">
        <v>20</v>
      </c>
      <c r="D39675" s="2" t="s">
        <v>455</v>
      </c>
      <c r="E39675" s="2"/>
      <c r="F39675" s="2"/>
      <c r="G39675" s="2"/>
      <c r="H39675" s="2"/>
    </row>
    <row r="39676" spans="2:8">
      <c r="B39676" s="2" t="s">
        <v>40125</v>
      </c>
      <c r="C39676" s="2">
        <v>19</v>
      </c>
      <c r="D39676" s="2" t="s">
        <v>455</v>
      </c>
      <c r="E39676" s="2"/>
      <c r="F39676" s="2"/>
      <c r="G39676" s="2"/>
      <c r="H39676" s="2"/>
    </row>
    <row r="39677" spans="2:8">
      <c r="B39677" s="2" t="s">
        <v>40126</v>
      </c>
      <c r="C39677" s="2">
        <v>18</v>
      </c>
      <c r="D39677" s="2" t="s">
        <v>455</v>
      </c>
      <c r="E39677" s="2"/>
      <c r="F39677" s="2"/>
      <c r="G39677" s="2"/>
      <c r="H39677" s="2"/>
    </row>
    <row r="39678" spans="2:8">
      <c r="B39678" s="2" t="s">
        <v>40127</v>
      </c>
      <c r="C39678" s="2">
        <v>20</v>
      </c>
      <c r="D39678" s="2" t="s">
        <v>455</v>
      </c>
      <c r="E39678" s="2"/>
      <c r="F39678" s="2"/>
      <c r="G39678" s="2"/>
      <c r="H39678" s="2"/>
    </row>
    <row r="39679" spans="2:8">
      <c r="B39679" s="2" t="s">
        <v>40128</v>
      </c>
      <c r="C39679" s="2">
        <v>16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23</v>
      </c>
      <c r="D39680" s="2" t="s">
        <v>455</v>
      </c>
      <c r="E39680" s="2"/>
      <c r="F39680" s="2"/>
      <c r="G39680" s="2"/>
      <c r="H39680" s="2"/>
    </row>
    <row r="39681" spans="2:8">
      <c r="B39681" s="2" t="s">
        <v>40130</v>
      </c>
      <c r="C39681" s="2">
        <v>24</v>
      </c>
      <c r="D39681" s="2" t="s">
        <v>455</v>
      </c>
      <c r="E39681" s="2"/>
      <c r="F39681" s="2"/>
      <c r="G39681" s="2"/>
      <c r="H39681" s="2"/>
    </row>
    <row r="39682" spans="2:8">
      <c r="B39682" s="2" t="s">
        <v>40131</v>
      </c>
      <c r="C39682" s="2">
        <v>24</v>
      </c>
      <c r="D39682" s="2" t="s">
        <v>455</v>
      </c>
      <c r="E39682" s="2"/>
      <c r="F39682" s="2"/>
      <c r="G39682" s="2"/>
      <c r="H39682" s="2"/>
    </row>
    <row r="39683" spans="2:8">
      <c r="B39683" s="2" t="s">
        <v>40132</v>
      </c>
      <c r="C39683" s="2">
        <v>24</v>
      </c>
      <c r="D39683" s="2" t="s">
        <v>455</v>
      </c>
      <c r="E39683" s="2"/>
      <c r="F39683" s="2"/>
      <c r="G39683" s="2"/>
      <c r="H39683" s="2"/>
    </row>
    <row r="39684" spans="2:8">
      <c r="B39684" s="2" t="s">
        <v>40133</v>
      </c>
      <c r="C39684" s="2">
        <v>25</v>
      </c>
      <c r="D39684" s="2" t="s">
        <v>455</v>
      </c>
      <c r="E39684" s="2"/>
      <c r="F39684" s="2"/>
      <c r="G39684" s="2"/>
      <c r="H39684" s="2"/>
    </row>
    <row r="39685" spans="2:8">
      <c r="B39685" s="2" t="s">
        <v>40134</v>
      </c>
      <c r="C39685" s="2">
        <v>25</v>
      </c>
      <c r="D39685" s="2" t="s">
        <v>455</v>
      </c>
      <c r="E39685" s="2"/>
      <c r="F39685" s="2"/>
      <c r="G39685" s="2"/>
      <c r="H39685" s="2"/>
    </row>
    <row r="39686" spans="2:8">
      <c r="B39686" s="2" t="s">
        <v>40135</v>
      </c>
      <c r="C39686" s="2">
        <v>24</v>
      </c>
      <c r="D39686" s="2" t="s">
        <v>455</v>
      </c>
      <c r="E39686" s="2"/>
      <c r="F39686" s="2"/>
      <c r="G39686" s="2"/>
      <c r="H39686" s="2"/>
    </row>
    <row r="39687" spans="2:8">
      <c r="B39687" s="2" t="s">
        <v>40136</v>
      </c>
      <c r="C39687" s="2">
        <v>23</v>
      </c>
      <c r="D39687" s="2" t="s">
        <v>455</v>
      </c>
      <c r="E39687" s="2"/>
      <c r="F39687" s="2"/>
      <c r="G39687" s="2"/>
      <c r="H39687" s="2"/>
    </row>
    <row r="39688" spans="2:8">
      <c r="B39688" s="2" t="s">
        <v>40137</v>
      </c>
      <c r="C39688" s="2">
        <v>18</v>
      </c>
      <c r="D39688" s="2" t="s">
        <v>455</v>
      </c>
      <c r="E39688" s="2"/>
      <c r="F39688" s="2"/>
      <c r="G39688" s="2"/>
      <c r="H39688" s="2"/>
    </row>
    <row r="39689" spans="2:8">
      <c r="B39689" s="2" t="s">
        <v>40138</v>
      </c>
      <c r="C39689" s="2">
        <v>23</v>
      </c>
      <c r="D39689" s="2" t="s">
        <v>455</v>
      </c>
      <c r="E39689" s="2"/>
      <c r="F39689" s="2"/>
      <c r="G39689" s="2"/>
      <c r="H39689" s="2"/>
    </row>
    <row r="39690" spans="2:8">
      <c r="B39690" s="2" t="s">
        <v>40139</v>
      </c>
      <c r="C39690" s="2">
        <v>27</v>
      </c>
      <c r="D39690" s="2" t="s">
        <v>455</v>
      </c>
      <c r="E39690" s="2"/>
      <c r="F39690" s="2"/>
      <c r="G39690" s="2"/>
      <c r="H39690" s="2"/>
    </row>
    <row r="39691" spans="2:8">
      <c r="B39691" s="2" t="s">
        <v>40140</v>
      </c>
      <c r="C39691" s="2">
        <v>29</v>
      </c>
      <c r="D39691" s="2" t="s">
        <v>455</v>
      </c>
      <c r="E39691" s="2"/>
      <c r="F39691" s="2"/>
      <c r="G39691" s="2"/>
      <c r="H39691" s="2"/>
    </row>
    <row r="39692" spans="2:8">
      <c r="B39692" s="2" t="s">
        <v>40141</v>
      </c>
      <c r="C39692" s="2">
        <v>15</v>
      </c>
      <c r="D39692" s="2" t="s">
        <v>455</v>
      </c>
      <c r="E39692" s="2"/>
      <c r="F39692" s="2"/>
      <c r="G39692" s="2"/>
      <c r="H39692" s="2"/>
    </row>
    <row r="39693" spans="2:8">
      <c r="B39693" s="2" t="s">
        <v>40142</v>
      </c>
      <c r="C39693" s="2">
        <v>26</v>
      </c>
      <c r="D39693" s="2" t="s">
        <v>455</v>
      </c>
      <c r="E39693" s="2"/>
      <c r="F39693" s="2"/>
      <c r="G39693" s="2"/>
      <c r="H39693" s="2"/>
    </row>
    <row r="39694" spans="2:8">
      <c r="B39694" s="2" t="s">
        <v>40143</v>
      </c>
      <c r="C39694" s="2">
        <v>32</v>
      </c>
      <c r="D39694" s="2" t="s">
        <v>455</v>
      </c>
      <c r="E39694" s="2"/>
      <c r="F39694" s="2"/>
      <c r="G39694" s="2"/>
      <c r="H39694" s="2"/>
    </row>
    <row r="39695" spans="2:8">
      <c r="B39695" s="2" t="s">
        <v>40144</v>
      </c>
      <c r="C39695" s="2">
        <v>25</v>
      </c>
      <c r="D39695" s="2" t="s">
        <v>455</v>
      </c>
      <c r="E39695" s="2"/>
      <c r="F39695" s="2"/>
      <c r="G39695" s="2"/>
      <c r="H39695" s="2"/>
    </row>
    <row r="39696" spans="2:8">
      <c r="B39696" s="2" t="s">
        <v>40145</v>
      </c>
      <c r="C39696" s="2">
        <v>28</v>
      </c>
      <c r="D39696" s="2" t="s">
        <v>455</v>
      </c>
      <c r="E39696" s="2"/>
      <c r="F39696" s="2"/>
      <c r="G39696" s="2"/>
      <c r="H39696" s="2"/>
    </row>
    <row r="39697" spans="2:8">
      <c r="B39697" s="2" t="s">
        <v>40146</v>
      </c>
      <c r="C39697" s="2">
        <v>28</v>
      </c>
      <c r="D39697" s="2" t="s">
        <v>455</v>
      </c>
      <c r="E39697" s="2"/>
      <c r="F39697" s="2"/>
      <c r="G39697" s="2"/>
      <c r="H39697" s="2"/>
    </row>
    <row r="39698" spans="2:8">
      <c r="B39698" s="2" t="s">
        <v>40147</v>
      </c>
      <c r="C39698" s="2">
        <v>27</v>
      </c>
      <c r="D39698" s="2" t="s">
        <v>455</v>
      </c>
      <c r="E39698" s="2"/>
      <c r="F39698" s="2"/>
      <c r="G39698" s="2"/>
      <c r="H39698" s="2"/>
    </row>
    <row r="39699" spans="2:8">
      <c r="B39699" s="2" t="s">
        <v>40148</v>
      </c>
      <c r="C39699" s="2">
        <v>26</v>
      </c>
      <c r="D39699" s="2" t="s">
        <v>455</v>
      </c>
      <c r="E39699" s="2"/>
      <c r="F39699" s="2"/>
      <c r="G39699" s="2"/>
      <c r="H39699" s="2"/>
    </row>
    <row r="39700" spans="2:8">
      <c r="B39700" s="2" t="s">
        <v>40149</v>
      </c>
      <c r="C39700" s="2">
        <v>23</v>
      </c>
      <c r="D39700" s="2" t="s">
        <v>455</v>
      </c>
      <c r="E39700" s="2"/>
      <c r="F39700" s="2"/>
      <c r="G39700" s="2"/>
      <c r="H39700" s="2"/>
    </row>
    <row r="39701" spans="2:8">
      <c r="B39701" s="2" t="s">
        <v>40150</v>
      </c>
      <c r="C39701" s="2">
        <v>23</v>
      </c>
      <c r="D39701" s="2" t="s">
        <v>455</v>
      </c>
      <c r="E39701" s="2"/>
      <c r="F39701" s="2"/>
      <c r="G39701" s="2"/>
      <c r="H39701" s="2"/>
    </row>
    <row r="39702" spans="2:8">
      <c r="B39702" s="2" t="s">
        <v>40151</v>
      </c>
      <c r="C39702" s="2">
        <v>22</v>
      </c>
      <c r="D39702" s="2" t="s">
        <v>455</v>
      </c>
      <c r="E39702" s="2"/>
      <c r="F39702" s="2"/>
      <c r="G39702" s="2"/>
      <c r="H39702" s="2"/>
    </row>
    <row r="39703" spans="2:8">
      <c r="B39703" s="2" t="s">
        <v>40152</v>
      </c>
      <c r="C39703" s="2">
        <v>21</v>
      </c>
      <c r="D39703" s="2" t="s">
        <v>455</v>
      </c>
      <c r="E39703" s="2"/>
      <c r="F39703" s="2"/>
      <c r="G39703" s="2"/>
      <c r="H39703" s="2"/>
    </row>
    <row r="39704" spans="2:8">
      <c r="B39704" s="2" t="s">
        <v>40153</v>
      </c>
      <c r="C39704" s="2">
        <v>22</v>
      </c>
      <c r="D39704" s="2" t="s">
        <v>455</v>
      </c>
      <c r="E39704" s="2"/>
      <c r="F39704" s="2"/>
      <c r="G39704" s="2"/>
      <c r="H39704" s="2"/>
    </row>
    <row r="39705" spans="2:8">
      <c r="B39705" s="2" t="s">
        <v>40154</v>
      </c>
      <c r="C39705" s="2">
        <v>21</v>
      </c>
      <c r="D39705" s="2" t="s">
        <v>455</v>
      </c>
      <c r="E39705" s="2"/>
      <c r="F39705" s="2"/>
      <c r="G39705" s="2"/>
      <c r="H39705" s="2"/>
    </row>
    <row r="39706" spans="2:8">
      <c r="B39706" s="2" t="s">
        <v>40155</v>
      </c>
      <c r="C39706" s="2">
        <v>22</v>
      </c>
      <c r="D39706" s="2" t="s">
        <v>455</v>
      </c>
      <c r="E39706" s="2"/>
      <c r="F39706" s="2"/>
      <c r="G39706" s="2"/>
      <c r="H39706" s="2"/>
    </row>
    <row r="39707" spans="2:8">
      <c r="B39707" s="2" t="s">
        <v>40156</v>
      </c>
      <c r="C39707" s="2">
        <v>21</v>
      </c>
      <c r="D39707" s="2" t="s">
        <v>455</v>
      </c>
      <c r="E39707" s="2"/>
      <c r="F39707" s="2"/>
      <c r="G39707" s="2"/>
      <c r="H39707" s="2"/>
    </row>
    <row r="39708" spans="2:8">
      <c r="B39708" s="2" t="s">
        <v>40157</v>
      </c>
      <c r="C39708" s="2">
        <v>30</v>
      </c>
      <c r="D39708" s="2" t="s">
        <v>455</v>
      </c>
      <c r="E39708" s="2"/>
      <c r="F39708" s="2"/>
      <c r="G39708" s="2"/>
      <c r="H39708" s="2"/>
    </row>
    <row r="39709" spans="2:8">
      <c r="B39709" s="2" t="s">
        <v>40158</v>
      </c>
      <c r="C39709" s="2">
        <v>32</v>
      </c>
      <c r="D39709" s="2" t="s">
        <v>455</v>
      </c>
      <c r="E39709" s="2"/>
      <c r="F39709" s="2"/>
      <c r="G39709" s="2"/>
      <c r="H39709" s="2"/>
    </row>
    <row r="39710" spans="2:8">
      <c r="B39710" s="2" t="s">
        <v>40159</v>
      </c>
      <c r="C39710" s="2">
        <v>32</v>
      </c>
      <c r="D39710" s="2" t="s">
        <v>455</v>
      </c>
      <c r="E39710" s="2"/>
      <c r="F39710" s="2"/>
      <c r="G39710" s="2"/>
      <c r="H39710" s="2"/>
    </row>
    <row r="39711" spans="2:8">
      <c r="B39711" s="2" t="s">
        <v>40160</v>
      </c>
      <c r="C39711" s="2">
        <v>32</v>
      </c>
      <c r="D39711" s="2" t="s">
        <v>455</v>
      </c>
      <c r="E39711" s="2"/>
      <c r="F39711" s="2"/>
      <c r="G39711" s="2"/>
      <c r="H39711" s="2"/>
    </row>
    <row r="39712" spans="2:8">
      <c r="B39712" s="2" t="s">
        <v>40161</v>
      </c>
      <c r="C39712" s="2">
        <v>31</v>
      </c>
      <c r="D39712" s="2" t="s">
        <v>455</v>
      </c>
      <c r="E39712" s="2"/>
      <c r="F39712" s="2"/>
      <c r="G39712" s="2"/>
      <c r="H39712" s="2"/>
    </row>
    <row r="39713" spans="2:8">
      <c r="B39713" s="2" t="s">
        <v>40162</v>
      </c>
      <c r="C39713" s="2">
        <v>30</v>
      </c>
      <c r="D39713" s="2" t="s">
        <v>455</v>
      </c>
      <c r="E39713" s="2"/>
      <c r="F39713" s="2"/>
      <c r="G39713" s="2"/>
      <c r="H39713" s="2"/>
    </row>
    <row r="39714" spans="2:8">
      <c r="B39714" s="2" t="s">
        <v>40163</v>
      </c>
      <c r="C39714" s="2">
        <v>22</v>
      </c>
      <c r="D39714" s="2" t="s">
        <v>455</v>
      </c>
      <c r="E39714" s="2"/>
      <c r="F39714" s="2"/>
      <c r="G39714" s="2"/>
      <c r="H39714" s="2"/>
    </row>
    <row r="39715" spans="2:8">
      <c r="B39715" s="2" t="s">
        <v>40164</v>
      </c>
      <c r="C39715" s="2">
        <v>23</v>
      </c>
      <c r="D39715" s="2" t="s">
        <v>455</v>
      </c>
      <c r="E39715" s="2"/>
      <c r="F39715" s="2"/>
      <c r="G39715" s="2"/>
      <c r="H39715" s="2"/>
    </row>
    <row r="39716" spans="2:8">
      <c r="B39716" s="2" t="s">
        <v>40165</v>
      </c>
      <c r="C39716" s="2">
        <v>23</v>
      </c>
      <c r="D39716" s="2" t="s">
        <v>455</v>
      </c>
      <c r="E39716" s="2"/>
      <c r="F39716" s="2"/>
      <c r="G39716" s="2"/>
      <c r="H39716" s="2"/>
    </row>
    <row r="39717" spans="2:8">
      <c r="B39717" s="2" t="s">
        <v>40166</v>
      </c>
      <c r="C39717" s="2">
        <v>5</v>
      </c>
      <c r="D39717" s="2" t="s">
        <v>455</v>
      </c>
      <c r="E39717" s="2"/>
      <c r="F39717" s="2"/>
      <c r="G39717" s="2"/>
      <c r="H39717" s="2"/>
    </row>
    <row r="39718" spans="2:8">
      <c r="B39718" s="2" t="s">
        <v>40167</v>
      </c>
      <c r="C39718" s="2">
        <v>30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40168</v>
      </c>
      <c r="C39719" s="2">
        <v>30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40169</v>
      </c>
      <c r="C39720" s="2">
        <v>30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40170</v>
      </c>
      <c r="C39721" s="2">
        <v>29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40171</v>
      </c>
      <c r="C39722" s="2">
        <v>23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20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40173</v>
      </c>
      <c r="C39724" s="2">
        <v>22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40174</v>
      </c>
      <c r="C39725" s="2">
        <v>17</v>
      </c>
      <c r="D39725" s="2" t="s">
        <v>455</v>
      </c>
      <c r="E39725" s="2"/>
      <c r="F39725" s="2"/>
      <c r="G39725" s="2"/>
      <c r="H39725" s="2"/>
    </row>
    <row r="39726" spans="2:8">
      <c r="B39726" s="2" t="s">
        <v>40175</v>
      </c>
      <c r="C39726" s="2">
        <v>32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32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40177</v>
      </c>
      <c r="C39728" s="2">
        <v>31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40178</v>
      </c>
      <c r="C39729" s="2">
        <v>30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40179</v>
      </c>
      <c r="C39730" s="2">
        <v>17</v>
      </c>
      <c r="D39730" s="2" t="s">
        <v>455</v>
      </c>
      <c r="E39730" s="2"/>
      <c r="F39730" s="2"/>
      <c r="G39730" s="2"/>
      <c r="H39730" s="2"/>
    </row>
    <row r="39731" spans="2:8">
      <c r="B39731" s="2" t="s">
        <v>40180</v>
      </c>
      <c r="C39731" s="2">
        <v>17</v>
      </c>
      <c r="D39731" s="2" t="s">
        <v>455</v>
      </c>
      <c r="E39731" s="2"/>
      <c r="F39731" s="2"/>
      <c r="G39731" s="2"/>
      <c r="H39731" s="2"/>
    </row>
    <row r="39732" spans="2:8">
      <c r="B39732" s="2" t="s">
        <v>40181</v>
      </c>
      <c r="C39732" s="2">
        <v>16</v>
      </c>
      <c r="D39732" s="2" t="s">
        <v>455</v>
      </c>
      <c r="E39732" s="2"/>
      <c r="F39732" s="2"/>
      <c r="G39732" s="2"/>
      <c r="H39732" s="2"/>
    </row>
    <row r="39733" spans="2:8">
      <c r="B39733" s="2" t="s">
        <v>40182</v>
      </c>
      <c r="C39733" s="2">
        <v>23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40183</v>
      </c>
      <c r="C39734" s="2">
        <v>24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40184</v>
      </c>
      <c r="C39735" s="2">
        <v>24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40185</v>
      </c>
      <c r="C39736" s="2">
        <v>33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40186</v>
      </c>
      <c r="C39737" s="2">
        <v>34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40187</v>
      </c>
      <c r="C39738" s="2">
        <v>33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40188</v>
      </c>
      <c r="C39739" s="2">
        <v>32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40189</v>
      </c>
      <c r="C39740" s="2">
        <v>29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40190</v>
      </c>
      <c r="C39741" s="2">
        <v>19</v>
      </c>
      <c r="D39741" s="2" t="s">
        <v>455</v>
      </c>
      <c r="E39741" s="2"/>
      <c r="F39741" s="2"/>
      <c r="G39741" s="2"/>
      <c r="H39741" s="2"/>
    </row>
    <row r="39742" spans="2:8">
      <c r="B39742" s="2" t="s">
        <v>40191</v>
      </c>
      <c r="C39742" s="2">
        <v>30</v>
      </c>
      <c r="D39742" s="2" t="s">
        <v>455</v>
      </c>
      <c r="E39742" s="2"/>
      <c r="F39742" s="2"/>
      <c r="G39742" s="2"/>
      <c r="H39742" s="2"/>
    </row>
    <row r="39743" spans="2:8">
      <c r="B39743" s="2" t="s">
        <v>40192</v>
      </c>
      <c r="C39743" s="2">
        <v>30</v>
      </c>
      <c r="D39743" s="2" t="s">
        <v>455</v>
      </c>
      <c r="E39743" s="2"/>
      <c r="F39743" s="2"/>
      <c r="G39743" s="2"/>
      <c r="H39743" s="2"/>
    </row>
    <row r="39744" spans="2:8">
      <c r="B39744" s="2" t="s">
        <v>40193</v>
      </c>
      <c r="C39744" s="2">
        <v>28</v>
      </c>
      <c r="D39744" s="2" t="s">
        <v>455</v>
      </c>
      <c r="E39744" s="2"/>
      <c r="F39744" s="2"/>
      <c r="G39744" s="2"/>
      <c r="H39744" s="2"/>
    </row>
    <row r="39745" spans="2:8">
      <c r="B39745" s="2" t="s">
        <v>40194</v>
      </c>
      <c r="C39745" s="2">
        <v>22</v>
      </c>
      <c r="D39745" s="2" t="s">
        <v>455</v>
      </c>
      <c r="E39745" s="2"/>
      <c r="F39745" s="2"/>
      <c r="G39745" s="2"/>
      <c r="H39745" s="2"/>
    </row>
    <row r="39746" spans="2:8">
      <c r="B39746" s="2" t="s">
        <v>40195</v>
      </c>
      <c r="C39746" s="2">
        <v>22</v>
      </c>
      <c r="D39746" s="2" t="s">
        <v>455</v>
      </c>
      <c r="E39746" s="2"/>
      <c r="F39746" s="2"/>
      <c r="G39746" s="2"/>
      <c r="H39746" s="2"/>
    </row>
    <row r="39747" spans="2:8">
      <c r="B39747" s="2" t="s">
        <v>40196</v>
      </c>
      <c r="C39747" s="2">
        <v>13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40197</v>
      </c>
      <c r="C39748" s="2">
        <v>17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40198</v>
      </c>
      <c r="C39749" s="2">
        <v>20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40199</v>
      </c>
      <c r="C39750" s="2">
        <v>22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20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40201</v>
      </c>
      <c r="C39752" s="2">
        <v>33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40202</v>
      </c>
      <c r="C39753" s="2">
        <v>35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40203</v>
      </c>
      <c r="C39754" s="2">
        <v>36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40204</v>
      </c>
      <c r="C39755" s="2">
        <v>34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40205</v>
      </c>
      <c r="C39756" s="2">
        <v>30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40206</v>
      </c>
      <c r="C39757" s="2">
        <v>28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40207</v>
      </c>
      <c r="C39758" s="2">
        <v>26</v>
      </c>
      <c r="D39758" s="2" t="s">
        <v>455</v>
      </c>
      <c r="E39758" s="2"/>
      <c r="F39758" s="2"/>
      <c r="G39758" s="2"/>
      <c r="H39758" s="2"/>
    </row>
    <row r="39759" spans="2:8">
      <c r="B39759" s="2" t="s">
        <v>40208</v>
      </c>
      <c r="C39759" s="2">
        <v>28</v>
      </c>
      <c r="D39759" s="2" t="s">
        <v>455</v>
      </c>
      <c r="E39759" s="2"/>
      <c r="F39759" s="2"/>
      <c r="G39759" s="2"/>
      <c r="H39759" s="2"/>
    </row>
    <row r="39760" spans="2:8">
      <c r="B39760" s="2" t="s">
        <v>40209</v>
      </c>
      <c r="C39760" s="2">
        <v>28</v>
      </c>
      <c r="D39760" s="2" t="s">
        <v>455</v>
      </c>
      <c r="E39760" s="2"/>
      <c r="F39760" s="2"/>
      <c r="G39760" s="2"/>
      <c r="H39760" s="2"/>
    </row>
    <row r="39761" spans="2:8">
      <c r="B39761" s="2" t="s">
        <v>40210</v>
      </c>
      <c r="C39761" s="2">
        <v>27</v>
      </c>
      <c r="D39761" s="2" t="s">
        <v>455</v>
      </c>
      <c r="E39761" s="2"/>
      <c r="F39761" s="2"/>
      <c r="G39761" s="2"/>
      <c r="H39761" s="2"/>
    </row>
    <row r="39762" spans="2:8">
      <c r="B39762" s="2" t="s">
        <v>40211</v>
      </c>
      <c r="C39762" s="2">
        <v>29</v>
      </c>
      <c r="D39762" s="2" t="s">
        <v>455</v>
      </c>
      <c r="E39762" s="2"/>
      <c r="F39762" s="2"/>
      <c r="G39762" s="2"/>
      <c r="H39762" s="2"/>
    </row>
    <row r="39763" spans="2:8">
      <c r="B39763" s="2" t="s">
        <v>40212</v>
      </c>
      <c r="C39763" s="2">
        <v>28</v>
      </c>
      <c r="D39763" s="2" t="s">
        <v>455</v>
      </c>
      <c r="E39763" s="2"/>
      <c r="F39763" s="2"/>
      <c r="G39763" s="2"/>
      <c r="H39763" s="2"/>
    </row>
    <row r="39764" spans="2:8">
      <c r="B39764" s="2" t="s">
        <v>40213</v>
      </c>
      <c r="C39764" s="2">
        <v>26</v>
      </c>
      <c r="D39764" s="2" t="s">
        <v>455</v>
      </c>
      <c r="E39764" s="2"/>
      <c r="F39764" s="2"/>
      <c r="G39764" s="2"/>
      <c r="H39764" s="2"/>
    </row>
    <row r="39765" spans="2:8">
      <c r="B39765" s="2" t="s">
        <v>40214</v>
      </c>
      <c r="C39765" s="2">
        <v>35</v>
      </c>
      <c r="D39765" s="2" t="s">
        <v>455</v>
      </c>
      <c r="E39765" s="2"/>
      <c r="F39765" s="2"/>
      <c r="G39765" s="2"/>
      <c r="H39765" s="2"/>
    </row>
    <row r="39766" spans="2:8">
      <c r="B39766" s="2" t="s">
        <v>40215</v>
      </c>
      <c r="C39766" s="2">
        <v>34</v>
      </c>
      <c r="D39766" s="2" t="s">
        <v>455</v>
      </c>
      <c r="E39766" s="2"/>
      <c r="F39766" s="2"/>
      <c r="G39766" s="2"/>
      <c r="H39766" s="2"/>
    </row>
    <row r="39767" spans="2:8">
      <c r="B39767" s="2" t="s">
        <v>40216</v>
      </c>
      <c r="C39767" s="2">
        <v>34</v>
      </c>
      <c r="D39767" s="2" t="s">
        <v>455</v>
      </c>
      <c r="E39767" s="2"/>
      <c r="F39767" s="2"/>
      <c r="G39767" s="2"/>
      <c r="H39767" s="2"/>
    </row>
    <row r="39768" spans="2:8">
      <c r="B39768" s="2" t="s">
        <v>40217</v>
      </c>
      <c r="C39768" s="2">
        <v>34</v>
      </c>
      <c r="D39768" s="2" t="s">
        <v>455</v>
      </c>
      <c r="E39768" s="2"/>
      <c r="F39768" s="2"/>
      <c r="G39768" s="2"/>
      <c r="H39768" s="2"/>
    </row>
    <row r="39769" spans="2:8">
      <c r="B39769" s="2" t="s">
        <v>40218</v>
      </c>
      <c r="C39769" s="2">
        <v>32</v>
      </c>
      <c r="D39769" s="2" t="s">
        <v>455</v>
      </c>
      <c r="E39769" s="2"/>
      <c r="F39769" s="2"/>
      <c r="G39769" s="2"/>
      <c r="H39769" s="2"/>
    </row>
    <row r="39770" spans="2:8">
      <c r="B39770" s="2" t="s">
        <v>40219</v>
      </c>
      <c r="C39770" s="2">
        <v>35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40220</v>
      </c>
      <c r="C39771" s="2">
        <v>36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40221</v>
      </c>
      <c r="C39772" s="2">
        <v>36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40222</v>
      </c>
      <c r="C39773" s="2">
        <v>34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40223</v>
      </c>
      <c r="C39774" s="2">
        <v>32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40224</v>
      </c>
      <c r="C39775" s="2">
        <v>31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40225</v>
      </c>
      <c r="C39776" s="2">
        <v>19</v>
      </c>
      <c r="D39776" s="2" t="s">
        <v>455</v>
      </c>
      <c r="E39776" s="2"/>
      <c r="F39776" s="2"/>
      <c r="G39776" s="2"/>
      <c r="H39776" s="2"/>
    </row>
    <row r="39777" spans="2:8">
      <c r="B39777" s="2" t="s">
        <v>40226</v>
      </c>
      <c r="C39777" s="2">
        <v>19</v>
      </c>
      <c r="D39777" s="2" t="s">
        <v>455</v>
      </c>
      <c r="E39777" s="2"/>
      <c r="F39777" s="2"/>
      <c r="G39777" s="2"/>
      <c r="H39777" s="2"/>
    </row>
    <row r="39778" spans="2:8">
      <c r="B39778" s="2" t="s">
        <v>40227</v>
      </c>
      <c r="C39778" s="2">
        <v>19</v>
      </c>
      <c r="D39778" s="2" t="s">
        <v>455</v>
      </c>
      <c r="E39778" s="2"/>
      <c r="F39778" s="2"/>
      <c r="G39778" s="2"/>
      <c r="H39778" s="2"/>
    </row>
    <row r="39779" spans="2:8">
      <c r="B39779" s="2" t="s">
        <v>40228</v>
      </c>
      <c r="C39779" s="2">
        <v>19</v>
      </c>
      <c r="D39779" s="2" t="s">
        <v>455</v>
      </c>
      <c r="E39779" s="2"/>
      <c r="F39779" s="2"/>
      <c r="G39779" s="2"/>
      <c r="H39779" s="2"/>
    </row>
    <row r="39780" spans="2:8">
      <c r="B39780" s="2" t="s">
        <v>40229</v>
      </c>
      <c r="C39780" s="2">
        <v>16</v>
      </c>
      <c r="D39780" s="2" t="s">
        <v>455</v>
      </c>
      <c r="E39780" s="2"/>
      <c r="F39780" s="2"/>
      <c r="G39780" s="2"/>
      <c r="H39780" s="2"/>
    </row>
    <row r="39781" spans="2:8">
      <c r="B39781" s="2" t="s">
        <v>40230</v>
      </c>
      <c r="C39781" s="2">
        <v>15</v>
      </c>
      <c r="D39781" s="2" t="s">
        <v>455</v>
      </c>
      <c r="E39781" s="2"/>
      <c r="F39781" s="2"/>
      <c r="G39781" s="2"/>
      <c r="H39781" s="2"/>
    </row>
    <row r="39782" spans="2:8">
      <c r="B39782" s="2" t="s">
        <v>40231</v>
      </c>
      <c r="C39782" s="2">
        <v>6</v>
      </c>
      <c r="D39782" s="2" t="s">
        <v>455</v>
      </c>
      <c r="E39782" s="2"/>
      <c r="F39782" s="2"/>
      <c r="G39782" s="2"/>
      <c r="H39782" s="2"/>
    </row>
    <row r="39783" spans="2:8">
      <c r="B39783" s="2" t="s">
        <v>40232</v>
      </c>
      <c r="C39783" s="2">
        <v>8</v>
      </c>
      <c r="D39783" s="2" t="s">
        <v>455</v>
      </c>
      <c r="E39783" s="2"/>
      <c r="F39783" s="2"/>
      <c r="G39783" s="2"/>
      <c r="H39783" s="2"/>
    </row>
    <row r="39784" spans="2:8">
      <c r="B39784" s="2" t="s">
        <v>40233</v>
      </c>
      <c r="C39784" s="2">
        <v>12</v>
      </c>
      <c r="D39784" s="2" t="s">
        <v>455</v>
      </c>
      <c r="E39784" s="2"/>
      <c r="F39784" s="2"/>
      <c r="G39784" s="2"/>
      <c r="H39784" s="2"/>
    </row>
    <row r="39785" spans="2:8">
      <c r="B39785" s="2" t="s">
        <v>40234</v>
      </c>
      <c r="C39785" s="2">
        <v>33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40235</v>
      </c>
      <c r="C39786" s="2">
        <v>35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40236</v>
      </c>
      <c r="C39787" s="2">
        <v>34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40237</v>
      </c>
      <c r="C39788" s="2">
        <v>35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40238</v>
      </c>
      <c r="C39789" s="2">
        <v>34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40239</v>
      </c>
      <c r="C39790" s="2">
        <v>34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40240</v>
      </c>
      <c r="C39791" s="2">
        <v>33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40241</v>
      </c>
      <c r="C39792" s="2">
        <v>33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40242</v>
      </c>
      <c r="C39793" s="2">
        <v>33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40243</v>
      </c>
      <c r="C39794" s="2">
        <v>32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40244</v>
      </c>
      <c r="C39795" s="2">
        <v>29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40245</v>
      </c>
      <c r="C39796" s="2">
        <v>34</v>
      </c>
      <c r="D39796" s="2" t="s">
        <v>455</v>
      </c>
      <c r="E39796" s="2"/>
      <c r="F39796" s="2"/>
      <c r="G39796" s="2"/>
      <c r="H39796" s="2"/>
    </row>
    <row r="39797" spans="2:8">
      <c r="B39797" s="2" t="s">
        <v>40246</v>
      </c>
      <c r="C39797" s="2">
        <v>34</v>
      </c>
      <c r="D39797" s="2" t="s">
        <v>455</v>
      </c>
      <c r="E39797" s="2"/>
      <c r="F39797" s="2"/>
      <c r="G39797" s="2"/>
      <c r="H39797" s="2"/>
    </row>
    <row r="39798" spans="2:8">
      <c r="B39798" s="2" t="s">
        <v>40247</v>
      </c>
      <c r="C39798" s="2">
        <v>34</v>
      </c>
      <c r="D39798" s="2" t="s">
        <v>455</v>
      </c>
      <c r="E39798" s="2"/>
      <c r="F39798" s="2"/>
      <c r="G39798" s="2"/>
      <c r="H39798" s="2"/>
    </row>
    <row r="39799" spans="2:8">
      <c r="B39799" s="2" t="s">
        <v>40248</v>
      </c>
      <c r="C39799" s="2">
        <v>34</v>
      </c>
      <c r="D39799" s="2" t="s">
        <v>455</v>
      </c>
      <c r="E39799" s="2"/>
      <c r="F39799" s="2"/>
      <c r="G39799" s="2"/>
      <c r="H39799" s="2"/>
    </row>
    <row r="39800" spans="2:8">
      <c r="B39800" s="2" t="s">
        <v>40249</v>
      </c>
      <c r="C39800" s="2">
        <v>33</v>
      </c>
      <c r="D39800" s="2" t="s">
        <v>455</v>
      </c>
      <c r="E39800" s="2"/>
      <c r="F39800" s="2"/>
      <c r="G39800" s="2"/>
      <c r="H39800" s="2"/>
    </row>
    <row r="39801" spans="2:8">
      <c r="B39801" s="2" t="s">
        <v>40250</v>
      </c>
      <c r="C39801" s="2">
        <v>21</v>
      </c>
      <c r="D39801" s="2" t="s">
        <v>455</v>
      </c>
      <c r="E39801" s="2"/>
      <c r="F39801" s="2"/>
      <c r="G39801" s="2"/>
      <c r="H39801" s="2"/>
    </row>
    <row r="39802" spans="2:8">
      <c r="B39802" s="2" t="s">
        <v>40251</v>
      </c>
      <c r="C39802" s="2">
        <v>22</v>
      </c>
      <c r="D39802" s="2" t="s">
        <v>455</v>
      </c>
      <c r="E39802" s="2"/>
      <c r="F39802" s="2"/>
      <c r="G39802" s="2"/>
      <c r="H39802" s="2"/>
    </row>
    <row r="39803" spans="2:8">
      <c r="B39803" s="2" t="s">
        <v>40252</v>
      </c>
      <c r="C39803" s="2">
        <v>23</v>
      </c>
      <c r="D39803" s="2" t="s">
        <v>455</v>
      </c>
      <c r="E39803" s="2"/>
      <c r="F39803" s="2"/>
      <c r="G39803" s="2"/>
      <c r="H39803" s="2"/>
    </row>
    <row r="39804" spans="2:8">
      <c r="B39804" s="2" t="s">
        <v>40253</v>
      </c>
      <c r="C39804" s="2">
        <v>22</v>
      </c>
      <c r="D39804" s="2" t="s">
        <v>455</v>
      </c>
      <c r="E39804" s="2"/>
      <c r="F39804" s="2"/>
      <c r="G39804" s="2"/>
      <c r="H39804" s="2"/>
    </row>
    <row r="39805" spans="2:8">
      <c r="B39805" s="2" t="s">
        <v>40254</v>
      </c>
      <c r="C39805" s="2">
        <v>20</v>
      </c>
      <c r="D39805" s="2" t="s">
        <v>455</v>
      </c>
      <c r="E39805" s="2"/>
      <c r="F39805" s="2"/>
      <c r="G39805" s="2"/>
      <c r="H39805" s="2"/>
    </row>
    <row r="39806" spans="2:8">
      <c r="B39806" s="2" t="s">
        <v>40255</v>
      </c>
      <c r="C39806" s="2">
        <v>20</v>
      </c>
      <c r="D39806" s="2" t="s">
        <v>455</v>
      </c>
      <c r="E39806" s="2"/>
      <c r="F39806" s="2"/>
      <c r="G39806" s="2"/>
      <c r="H39806" s="2"/>
    </row>
    <row r="39807" spans="2:8">
      <c r="B39807" s="2" t="s">
        <v>40256</v>
      </c>
      <c r="C39807" s="2">
        <v>19</v>
      </c>
      <c r="D39807" s="2" t="s">
        <v>455</v>
      </c>
      <c r="E39807" s="2"/>
      <c r="F39807" s="2"/>
      <c r="G39807" s="2"/>
      <c r="H39807" s="2"/>
    </row>
    <row r="39808" spans="2:8">
      <c r="B39808" s="2" t="s">
        <v>40257</v>
      </c>
      <c r="C39808" s="2">
        <v>18</v>
      </c>
      <c r="D39808" s="2" t="s">
        <v>455</v>
      </c>
      <c r="E39808" s="2"/>
      <c r="F39808" s="2"/>
      <c r="G39808" s="2"/>
      <c r="H39808" s="2"/>
    </row>
    <row r="39809" spans="2:8">
      <c r="B39809" s="2" t="s">
        <v>40258</v>
      </c>
      <c r="C39809" s="2">
        <v>32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40259</v>
      </c>
      <c r="C39810" s="2">
        <v>32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40260</v>
      </c>
      <c r="C39811" s="2">
        <v>31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40261</v>
      </c>
      <c r="C39812" s="2">
        <v>24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40262</v>
      </c>
      <c r="C39813" s="2">
        <v>23</v>
      </c>
      <c r="D39813" s="2" t="s">
        <v>455</v>
      </c>
      <c r="E39813" s="2"/>
      <c r="F39813" s="2"/>
      <c r="G39813" s="2"/>
      <c r="H39813" s="2"/>
    </row>
    <row r="39814" spans="2:8">
      <c r="B39814" s="2" t="s">
        <v>40263</v>
      </c>
      <c r="C39814" s="2">
        <v>24</v>
      </c>
      <c r="D39814" s="2" t="s">
        <v>455</v>
      </c>
      <c r="E39814" s="2"/>
      <c r="F39814" s="2"/>
      <c r="G39814" s="2"/>
      <c r="H39814" s="2"/>
    </row>
    <row r="39815" spans="2:8">
      <c r="B39815" s="2" t="s">
        <v>40264</v>
      </c>
      <c r="C39815" s="2">
        <v>26</v>
      </c>
      <c r="D39815" s="2" t="s">
        <v>455</v>
      </c>
      <c r="E39815" s="2"/>
      <c r="F39815" s="2"/>
      <c r="G39815" s="2"/>
      <c r="H39815" s="2"/>
    </row>
    <row r="39816" spans="2:8">
      <c r="B39816" s="2" t="s">
        <v>40265</v>
      </c>
      <c r="C39816" s="2">
        <v>25</v>
      </c>
      <c r="D39816" s="2" t="s">
        <v>455</v>
      </c>
      <c r="E39816" s="2"/>
      <c r="F39816" s="2"/>
      <c r="G39816" s="2"/>
      <c r="H39816" s="2"/>
    </row>
    <row r="39817" spans="2:8">
      <c r="B39817" s="2" t="s">
        <v>40266</v>
      </c>
      <c r="C39817" s="2">
        <v>26</v>
      </c>
      <c r="D39817" s="2" t="s">
        <v>455</v>
      </c>
      <c r="E39817" s="2"/>
      <c r="F39817" s="2"/>
      <c r="G39817" s="2"/>
      <c r="H39817" s="2"/>
    </row>
    <row r="39818" spans="2:8">
      <c r="B39818" s="2" t="s">
        <v>40267</v>
      </c>
      <c r="C39818" s="2">
        <v>25</v>
      </c>
      <c r="D39818" s="2" t="s">
        <v>455</v>
      </c>
      <c r="E39818" s="2"/>
      <c r="F39818" s="2"/>
      <c r="G39818" s="2"/>
      <c r="H39818" s="2"/>
    </row>
    <row r="39819" spans="2:8">
      <c r="B39819" s="2" t="s">
        <v>40268</v>
      </c>
      <c r="C39819" s="2">
        <v>25</v>
      </c>
      <c r="D39819" s="2" t="s">
        <v>455</v>
      </c>
      <c r="E39819" s="2"/>
      <c r="F39819" s="2"/>
      <c r="G39819" s="2"/>
      <c r="H39819" s="2"/>
    </row>
    <row r="39820" spans="2:8">
      <c r="B39820" s="2" t="s">
        <v>40269</v>
      </c>
      <c r="C39820" s="2">
        <v>23</v>
      </c>
      <c r="D39820" s="2" t="s">
        <v>455</v>
      </c>
      <c r="E39820" s="2"/>
      <c r="F39820" s="2"/>
      <c r="G39820" s="2"/>
      <c r="H39820" s="2"/>
    </row>
    <row r="39821" spans="2:8">
      <c r="B39821" s="2" t="s">
        <v>40270</v>
      </c>
      <c r="C39821" s="2">
        <v>16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35</v>
      </c>
      <c r="D39822" s="2" t="s">
        <v>455</v>
      </c>
      <c r="E39822" s="2"/>
      <c r="F39822" s="2"/>
      <c r="G39822" s="2"/>
      <c r="H39822" s="2"/>
    </row>
    <row r="39823" spans="2:8">
      <c r="B39823" s="2" t="s">
        <v>40272</v>
      </c>
      <c r="C39823" s="2">
        <v>35</v>
      </c>
      <c r="D39823" s="2" t="s">
        <v>455</v>
      </c>
      <c r="E39823" s="2"/>
      <c r="F39823" s="2"/>
      <c r="G39823" s="2"/>
      <c r="H39823" s="2"/>
    </row>
    <row r="39824" spans="2:8">
      <c r="B39824" s="2" t="s">
        <v>40273</v>
      </c>
      <c r="C39824" s="2">
        <v>36</v>
      </c>
      <c r="D39824" s="2" t="s">
        <v>455</v>
      </c>
      <c r="E39824" s="2"/>
      <c r="F39824" s="2"/>
      <c r="G39824" s="2"/>
      <c r="H39824" s="2"/>
    </row>
    <row r="39825" spans="2:8">
      <c r="B39825" s="2" t="s">
        <v>40274</v>
      </c>
      <c r="C39825" s="2">
        <v>36</v>
      </c>
      <c r="D39825" s="2" t="s">
        <v>455</v>
      </c>
      <c r="E39825" s="2"/>
      <c r="F39825" s="2"/>
      <c r="G39825" s="2"/>
      <c r="H39825" s="2"/>
    </row>
    <row r="39826" spans="2:8">
      <c r="B39826" s="2" t="s">
        <v>40275</v>
      </c>
      <c r="C39826" s="2">
        <v>35</v>
      </c>
      <c r="D39826" s="2" t="s">
        <v>455</v>
      </c>
      <c r="E39826" s="2"/>
      <c r="F39826" s="2"/>
      <c r="G39826" s="2"/>
      <c r="H39826" s="2"/>
    </row>
    <row r="39827" spans="2:8">
      <c r="B39827" s="2" t="s">
        <v>40276</v>
      </c>
      <c r="C39827" s="2">
        <v>33</v>
      </c>
      <c r="D39827" s="2" t="s">
        <v>455</v>
      </c>
      <c r="E39827" s="2"/>
      <c r="F39827" s="2"/>
      <c r="G39827" s="2"/>
      <c r="H39827" s="2"/>
    </row>
    <row r="39828" spans="2:8">
      <c r="B39828" s="2" t="s">
        <v>40277</v>
      </c>
      <c r="C39828" s="2">
        <v>32</v>
      </c>
      <c r="D39828" s="2" t="s">
        <v>455</v>
      </c>
      <c r="E39828" s="2"/>
      <c r="F39828" s="2"/>
      <c r="G39828" s="2"/>
      <c r="H39828" s="2"/>
    </row>
    <row r="39829" spans="2:8">
      <c r="B39829" s="2" t="s">
        <v>40278</v>
      </c>
      <c r="C39829" s="2">
        <v>33</v>
      </c>
      <c r="D39829" s="2" t="s">
        <v>455</v>
      </c>
      <c r="E39829" s="2"/>
      <c r="F39829" s="2"/>
      <c r="G39829" s="2"/>
      <c r="H39829" s="2"/>
    </row>
    <row r="39830" spans="2:8">
      <c r="B39830" s="2" t="s">
        <v>40279</v>
      </c>
      <c r="C39830" s="2">
        <v>33</v>
      </c>
      <c r="D39830" s="2" t="s">
        <v>455</v>
      </c>
      <c r="E39830" s="2"/>
      <c r="F39830" s="2"/>
      <c r="G39830" s="2"/>
      <c r="H39830" s="2"/>
    </row>
    <row r="39831" spans="2:8">
      <c r="B39831" s="2" t="s">
        <v>40280</v>
      </c>
      <c r="C39831" s="2">
        <v>33</v>
      </c>
      <c r="D39831" s="2" t="s">
        <v>455</v>
      </c>
      <c r="E39831" s="2"/>
      <c r="F39831" s="2"/>
      <c r="G39831" s="2"/>
      <c r="H39831" s="2"/>
    </row>
    <row r="39832" spans="2:8">
      <c r="B39832" s="2" t="s">
        <v>40281</v>
      </c>
      <c r="C39832" s="2">
        <v>38</v>
      </c>
      <c r="D39832" s="2" t="s">
        <v>455</v>
      </c>
      <c r="E39832" s="2"/>
      <c r="F39832" s="2"/>
      <c r="G39832" s="2"/>
      <c r="H39832" s="2"/>
    </row>
    <row r="39833" spans="2:8">
      <c r="B39833" s="2" t="s">
        <v>40282</v>
      </c>
      <c r="C39833" s="2">
        <v>37</v>
      </c>
      <c r="D39833" s="2" t="s">
        <v>455</v>
      </c>
      <c r="E39833" s="2"/>
      <c r="F39833" s="2"/>
      <c r="G39833" s="2"/>
      <c r="H39833" s="2"/>
    </row>
    <row r="39834" spans="2:8">
      <c r="B39834" s="2" t="s">
        <v>40283</v>
      </c>
      <c r="C39834" s="2">
        <v>37</v>
      </c>
      <c r="D39834" s="2" t="s">
        <v>455</v>
      </c>
      <c r="E39834" s="2"/>
      <c r="F39834" s="2"/>
      <c r="G39834" s="2"/>
      <c r="H39834" s="2"/>
    </row>
    <row r="39835" spans="2:8">
      <c r="B39835" s="2" t="s">
        <v>40284</v>
      </c>
      <c r="C39835" s="2">
        <v>38</v>
      </c>
      <c r="D39835" s="2" t="s">
        <v>455</v>
      </c>
      <c r="E39835" s="2"/>
      <c r="F39835" s="2"/>
      <c r="G39835" s="2"/>
      <c r="H39835" s="2"/>
    </row>
    <row r="39836" spans="2:8">
      <c r="B39836" s="2" t="s">
        <v>40285</v>
      </c>
      <c r="C39836" s="2">
        <v>37</v>
      </c>
      <c r="D39836" s="2" t="s">
        <v>455</v>
      </c>
      <c r="E39836" s="2"/>
      <c r="F39836" s="2"/>
      <c r="G39836" s="2"/>
      <c r="H39836" s="2"/>
    </row>
    <row r="39837" spans="2:8">
      <c r="B39837" s="2" t="s">
        <v>40286</v>
      </c>
      <c r="C39837" s="2">
        <v>36</v>
      </c>
      <c r="D39837" s="2" t="s">
        <v>455</v>
      </c>
      <c r="E39837" s="2"/>
      <c r="F39837" s="2"/>
      <c r="G39837" s="2"/>
      <c r="H39837" s="2"/>
    </row>
    <row r="39838" spans="2:8">
      <c r="B39838" s="2" t="s">
        <v>40287</v>
      </c>
      <c r="C39838" s="2">
        <v>12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40288</v>
      </c>
      <c r="C39839" s="2">
        <v>12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40289</v>
      </c>
      <c r="C39840" s="2">
        <v>12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40290</v>
      </c>
      <c r="C39841" s="2">
        <v>12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40291</v>
      </c>
      <c r="C39842" s="2">
        <v>13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40292</v>
      </c>
      <c r="C39843" s="2">
        <v>13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40293</v>
      </c>
      <c r="C39844" s="2">
        <v>24</v>
      </c>
      <c r="D39844" s="2" t="s">
        <v>455</v>
      </c>
      <c r="E39844" s="2"/>
      <c r="F39844" s="2"/>
      <c r="G39844" s="2"/>
      <c r="H39844" s="2"/>
    </row>
    <row r="39845" spans="2:8">
      <c r="B39845" s="2" t="s">
        <v>40294</v>
      </c>
      <c r="C39845" s="2">
        <v>25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32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35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34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17</v>
      </c>
      <c r="D39849" s="2" t="s">
        <v>455</v>
      </c>
      <c r="E39849" s="2"/>
      <c r="F39849" s="2"/>
      <c r="G39849" s="2"/>
      <c r="H39849" s="2"/>
    </row>
    <row r="39850" spans="2:8">
      <c r="B39850" s="2" t="s">
        <v>40299</v>
      </c>
      <c r="C39850" s="2">
        <v>21</v>
      </c>
      <c r="D39850" s="2" t="s">
        <v>455</v>
      </c>
      <c r="E39850" s="2"/>
      <c r="F39850" s="2"/>
      <c r="G39850" s="2"/>
      <c r="H39850" s="2"/>
    </row>
    <row r="39851" spans="2:8">
      <c r="B39851" s="2" t="s">
        <v>40300</v>
      </c>
      <c r="C39851" s="2">
        <v>21</v>
      </c>
      <c r="D39851" s="2" t="s">
        <v>455</v>
      </c>
      <c r="E39851" s="2"/>
      <c r="F39851" s="2"/>
      <c r="G39851" s="2"/>
      <c r="H39851" s="2"/>
    </row>
    <row r="39852" spans="2:8">
      <c r="B39852" s="2" t="s">
        <v>40301</v>
      </c>
      <c r="C39852" s="2">
        <v>22</v>
      </c>
      <c r="D39852" s="2" t="s">
        <v>455</v>
      </c>
      <c r="E39852" s="2"/>
      <c r="F39852" s="2"/>
      <c r="G39852" s="2"/>
      <c r="H39852" s="2"/>
    </row>
    <row r="39853" spans="2:8">
      <c r="B39853" s="2" t="s">
        <v>40302</v>
      </c>
      <c r="C39853" s="2">
        <v>22</v>
      </c>
      <c r="D39853" s="2" t="s">
        <v>455</v>
      </c>
      <c r="E39853" s="2"/>
      <c r="F39853" s="2"/>
      <c r="G39853" s="2"/>
      <c r="H39853" s="2"/>
    </row>
    <row r="39854" spans="2:8">
      <c r="B39854" s="2" t="s">
        <v>40303</v>
      </c>
      <c r="C39854" s="2">
        <v>21</v>
      </c>
      <c r="D39854" s="2" t="s">
        <v>455</v>
      </c>
      <c r="E39854" s="2"/>
      <c r="F39854" s="2"/>
      <c r="G39854" s="2"/>
      <c r="H39854" s="2"/>
    </row>
    <row r="39855" spans="2:8">
      <c r="B39855" s="2" t="s">
        <v>40304</v>
      </c>
      <c r="C39855" s="2">
        <v>37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40305</v>
      </c>
      <c r="C39856" s="2">
        <v>38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40306</v>
      </c>
      <c r="C39857" s="2">
        <v>37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40307</v>
      </c>
      <c r="C39858" s="2">
        <v>28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30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31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40310</v>
      </c>
      <c r="C39861" s="2">
        <v>31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40311</v>
      </c>
      <c r="C39862" s="2">
        <v>30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40312</v>
      </c>
      <c r="C39863" s="2">
        <v>27</v>
      </c>
      <c r="D39863" s="2" t="s">
        <v>455</v>
      </c>
      <c r="E39863" s="2"/>
      <c r="F39863" s="2"/>
      <c r="G39863" s="2"/>
      <c r="H39863" s="2"/>
    </row>
    <row r="39864" spans="2:8">
      <c r="B39864" s="2" t="s">
        <v>40313</v>
      </c>
      <c r="C39864" s="2">
        <v>27</v>
      </c>
      <c r="D39864" s="2" t="s">
        <v>455</v>
      </c>
      <c r="E39864" s="2"/>
      <c r="F39864" s="2"/>
      <c r="G39864" s="2"/>
      <c r="H39864" s="2"/>
    </row>
    <row r="39865" spans="2:8">
      <c r="B39865" s="2" t="s">
        <v>40314</v>
      </c>
      <c r="C39865" s="2">
        <v>27</v>
      </c>
      <c r="D39865" s="2" t="s">
        <v>455</v>
      </c>
      <c r="E39865" s="2"/>
      <c r="F39865" s="2"/>
      <c r="G39865" s="2"/>
      <c r="H39865" s="2"/>
    </row>
    <row r="39866" spans="2:8">
      <c r="B39866" s="2" t="s">
        <v>40315</v>
      </c>
      <c r="C39866" s="2">
        <v>27</v>
      </c>
      <c r="D39866" s="2" t="s">
        <v>455</v>
      </c>
      <c r="E39866" s="2"/>
      <c r="F39866" s="2"/>
      <c r="G39866" s="2"/>
      <c r="H39866" s="2"/>
    </row>
    <row r="39867" spans="2:8">
      <c r="B39867" s="2" t="s">
        <v>40316</v>
      </c>
      <c r="C39867" s="2">
        <v>27</v>
      </c>
      <c r="D39867" s="2" t="s">
        <v>455</v>
      </c>
      <c r="E39867" s="2"/>
      <c r="F39867" s="2"/>
      <c r="G39867" s="2"/>
      <c r="H39867" s="2"/>
    </row>
    <row r="39868" spans="2:8">
      <c r="B39868" s="2" t="s">
        <v>40317</v>
      </c>
      <c r="C39868" s="2">
        <v>26</v>
      </c>
      <c r="D39868" s="2" t="s">
        <v>455</v>
      </c>
      <c r="E39868" s="2"/>
      <c r="F39868" s="2"/>
      <c r="G39868" s="2"/>
      <c r="H39868" s="2"/>
    </row>
    <row r="39869" spans="2:8">
      <c r="B39869" s="2" t="s">
        <v>40318</v>
      </c>
      <c r="C39869" s="2">
        <v>24</v>
      </c>
      <c r="D39869" s="2" t="s">
        <v>455</v>
      </c>
      <c r="E39869" s="2"/>
      <c r="F39869" s="2"/>
      <c r="G39869" s="2"/>
      <c r="H39869" s="2"/>
    </row>
    <row r="39870" spans="2:8">
      <c r="B39870" s="2" t="s">
        <v>40319</v>
      </c>
      <c r="C39870" s="2">
        <v>29</v>
      </c>
      <c r="D39870" s="2" t="s">
        <v>455</v>
      </c>
      <c r="E39870" s="2"/>
      <c r="F39870" s="2"/>
      <c r="G39870" s="2"/>
      <c r="H39870" s="2"/>
    </row>
    <row r="39871" spans="2:8">
      <c r="B39871" s="2" t="s">
        <v>40320</v>
      </c>
      <c r="C39871" s="2">
        <v>30</v>
      </c>
      <c r="D39871" s="2" t="s">
        <v>455</v>
      </c>
      <c r="E39871" s="2"/>
      <c r="F39871" s="2"/>
      <c r="G39871" s="2"/>
      <c r="H39871" s="2"/>
    </row>
    <row r="39872" spans="2:8">
      <c r="B39872" s="2" t="s">
        <v>40321</v>
      </c>
      <c r="C39872" s="2">
        <v>29</v>
      </c>
      <c r="D39872" s="2" t="s">
        <v>455</v>
      </c>
      <c r="E39872" s="2"/>
      <c r="F39872" s="2"/>
      <c r="G39872" s="2"/>
      <c r="H39872" s="2"/>
    </row>
    <row r="39873" spans="2:8">
      <c r="B39873" s="2" t="s">
        <v>40322</v>
      </c>
      <c r="C39873" s="2">
        <v>25</v>
      </c>
      <c r="D39873" s="2" t="s">
        <v>455</v>
      </c>
      <c r="E39873" s="2"/>
      <c r="F39873" s="2"/>
      <c r="G39873" s="2"/>
      <c r="H39873" s="2"/>
    </row>
    <row r="39874" spans="2:8">
      <c r="B39874" s="2" t="s">
        <v>40323</v>
      </c>
      <c r="C39874" s="2">
        <v>18</v>
      </c>
      <c r="D39874" s="2" t="s">
        <v>455</v>
      </c>
      <c r="E39874" s="2"/>
      <c r="F39874" s="2"/>
      <c r="G39874" s="2"/>
      <c r="H39874" s="2"/>
    </row>
    <row r="39875" spans="2:8">
      <c r="B39875" s="2" t="s">
        <v>40324</v>
      </c>
      <c r="C39875" s="2">
        <v>6</v>
      </c>
      <c r="D39875" s="2" t="s">
        <v>455</v>
      </c>
      <c r="E39875" s="2"/>
      <c r="F39875" s="2"/>
      <c r="G39875" s="2"/>
      <c r="H39875" s="2"/>
    </row>
    <row r="39876" spans="2:8">
      <c r="B39876" s="2" t="s">
        <v>40325</v>
      </c>
      <c r="C39876" s="2">
        <v>14</v>
      </c>
      <c r="D39876" s="2" t="s">
        <v>455</v>
      </c>
      <c r="E39876" s="2"/>
      <c r="F39876" s="2"/>
      <c r="G39876" s="2"/>
      <c r="H39876" s="2"/>
    </row>
    <row r="39877" spans="2:8">
      <c r="B39877" s="2" t="s">
        <v>40326</v>
      </c>
      <c r="C39877" s="2">
        <v>20</v>
      </c>
      <c r="D39877" s="2" t="s">
        <v>455</v>
      </c>
      <c r="E39877" s="2"/>
      <c r="F39877" s="2"/>
      <c r="G39877" s="2"/>
      <c r="H39877" s="2"/>
    </row>
    <row r="39878" spans="2:8">
      <c r="B39878" s="2" t="s">
        <v>40327</v>
      </c>
      <c r="C39878" s="2">
        <v>19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40328</v>
      </c>
      <c r="C39879" s="2">
        <v>29</v>
      </c>
      <c r="D39879" s="2" t="s">
        <v>455</v>
      </c>
      <c r="E39879" s="2"/>
      <c r="F39879" s="2"/>
      <c r="G39879" s="2"/>
      <c r="H39879" s="2"/>
    </row>
    <row r="39880" spans="2:8">
      <c r="B39880" s="2" t="s">
        <v>40329</v>
      </c>
      <c r="C39880" s="2">
        <v>27</v>
      </c>
      <c r="D39880" s="2" t="s">
        <v>455</v>
      </c>
      <c r="E39880" s="2"/>
      <c r="F39880" s="2"/>
      <c r="G39880" s="2"/>
      <c r="H39880" s="2"/>
    </row>
    <row r="39881" spans="2:8">
      <c r="B39881" s="2" t="s">
        <v>40330</v>
      </c>
      <c r="C39881" s="2">
        <v>27</v>
      </c>
      <c r="D39881" s="2" t="s">
        <v>455</v>
      </c>
      <c r="E39881" s="2"/>
      <c r="F39881" s="2"/>
      <c r="G39881" s="2"/>
      <c r="H39881" s="2"/>
    </row>
    <row r="39882" spans="2:8">
      <c r="B39882" s="2" t="s">
        <v>40331</v>
      </c>
      <c r="C39882" s="2">
        <v>28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15</v>
      </c>
      <c r="D39883" s="2" t="s">
        <v>455</v>
      </c>
      <c r="E39883" s="2"/>
      <c r="F39883" s="2"/>
      <c r="G39883" s="2"/>
      <c r="H39883" s="2"/>
    </row>
    <row r="39884" spans="2:8">
      <c r="B39884" s="2" t="s">
        <v>40333</v>
      </c>
      <c r="C39884" s="2">
        <v>21</v>
      </c>
      <c r="D39884" s="2" t="s">
        <v>455</v>
      </c>
      <c r="E39884" s="2"/>
      <c r="F39884" s="2"/>
      <c r="G39884" s="2"/>
      <c r="H39884" s="2"/>
    </row>
    <row r="39885" spans="2:8">
      <c r="B39885" s="2" t="s">
        <v>40334</v>
      </c>
      <c r="C39885" s="2">
        <v>26</v>
      </c>
      <c r="D39885" s="2" t="s">
        <v>455</v>
      </c>
      <c r="E39885" s="2"/>
      <c r="F39885" s="2"/>
      <c r="G39885" s="2"/>
      <c r="H39885" s="2"/>
    </row>
    <row r="39886" spans="2:8">
      <c r="B39886" s="2" t="s">
        <v>40335</v>
      </c>
      <c r="C39886" s="2">
        <v>27</v>
      </c>
      <c r="D39886" s="2" t="s">
        <v>455</v>
      </c>
      <c r="E39886" s="2"/>
      <c r="F39886" s="2"/>
      <c r="G39886" s="2"/>
      <c r="H39886" s="2"/>
    </row>
    <row r="39887" spans="2:8">
      <c r="B39887" s="2" t="s">
        <v>40336</v>
      </c>
      <c r="C39887" s="2">
        <v>25</v>
      </c>
      <c r="D39887" s="2" t="s">
        <v>455</v>
      </c>
      <c r="E39887" s="2"/>
      <c r="F39887" s="2"/>
      <c r="G39887" s="2"/>
      <c r="H39887" s="2"/>
    </row>
    <row r="39888" spans="2:8">
      <c r="B39888" s="2" t="s">
        <v>40337</v>
      </c>
      <c r="C39888" s="2">
        <v>25</v>
      </c>
      <c r="D39888" s="2" t="s">
        <v>455</v>
      </c>
      <c r="E39888" s="2"/>
      <c r="F39888" s="2"/>
      <c r="G39888" s="2"/>
      <c r="H39888" s="2"/>
    </row>
    <row r="39889" spans="2:8">
      <c r="B39889" s="2" t="s">
        <v>40338</v>
      </c>
      <c r="C39889" s="2">
        <v>28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40339</v>
      </c>
      <c r="C39890" s="2">
        <v>29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40340</v>
      </c>
      <c r="C39891" s="2">
        <v>30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40341</v>
      </c>
      <c r="C39892" s="2">
        <v>30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40342</v>
      </c>
      <c r="C39893" s="2">
        <v>30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40343</v>
      </c>
      <c r="C39894" s="2">
        <v>36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40344</v>
      </c>
      <c r="C39895" s="2">
        <v>36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40345</v>
      </c>
      <c r="C39896" s="2">
        <v>35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40346</v>
      </c>
      <c r="C39897" s="2">
        <v>34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40347</v>
      </c>
      <c r="C39898" s="2">
        <v>32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40348</v>
      </c>
      <c r="C39899" s="2">
        <v>33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40349</v>
      </c>
      <c r="C39900" s="2">
        <v>33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40350</v>
      </c>
      <c r="C39901" s="2">
        <v>33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40351</v>
      </c>
      <c r="C39902" s="2">
        <v>32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29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30</v>
      </c>
      <c r="D39904" s="2" t="s">
        <v>455</v>
      </c>
      <c r="E39904" s="2"/>
      <c r="F39904" s="2"/>
      <c r="G39904" s="2"/>
      <c r="H39904" s="2"/>
    </row>
    <row r="39905" spans="2:8">
      <c r="B39905" s="2" t="s">
        <v>40354</v>
      </c>
      <c r="C39905" s="2">
        <v>31</v>
      </c>
      <c r="D39905" s="2" t="s">
        <v>455</v>
      </c>
      <c r="E39905" s="2"/>
      <c r="F39905" s="2"/>
      <c r="G39905" s="2"/>
      <c r="H39905" s="2"/>
    </row>
    <row r="39906" spans="2:8">
      <c r="B39906" s="2" t="s">
        <v>40355</v>
      </c>
      <c r="C39906" s="2">
        <v>30</v>
      </c>
      <c r="D39906" s="2" t="s">
        <v>455</v>
      </c>
      <c r="E39906" s="2"/>
      <c r="F39906" s="2"/>
      <c r="G39906" s="2"/>
      <c r="H39906" s="2"/>
    </row>
    <row r="39907" spans="2:8">
      <c r="B39907" s="2" t="s">
        <v>40356</v>
      </c>
      <c r="C39907" s="2">
        <v>30</v>
      </c>
      <c r="D39907" s="2" t="s">
        <v>455</v>
      </c>
      <c r="E39907" s="2"/>
      <c r="F39907" s="2"/>
      <c r="G39907" s="2"/>
      <c r="H39907" s="2"/>
    </row>
    <row r="39908" spans="2:8">
      <c r="B39908" s="2" t="s">
        <v>40357</v>
      </c>
      <c r="C39908" s="2">
        <v>27</v>
      </c>
      <c r="D39908" s="2" t="s">
        <v>455</v>
      </c>
      <c r="E39908" s="2"/>
      <c r="F39908" s="2"/>
      <c r="G39908" s="2"/>
      <c r="H39908" s="2"/>
    </row>
    <row r="39909" spans="2:8">
      <c r="B39909" s="2" t="s">
        <v>40358</v>
      </c>
      <c r="C39909" s="2">
        <v>27</v>
      </c>
      <c r="D39909" s="2" t="s">
        <v>455</v>
      </c>
      <c r="E39909" s="2"/>
      <c r="F39909" s="2"/>
      <c r="G39909" s="2"/>
      <c r="H39909" s="2"/>
    </row>
    <row r="39910" spans="2:8">
      <c r="B39910" s="2" t="s">
        <v>40359</v>
      </c>
      <c r="C39910" s="2">
        <v>11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28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40361</v>
      </c>
      <c r="C39912" s="2">
        <v>28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40362</v>
      </c>
      <c r="C39913" s="2">
        <v>28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40363</v>
      </c>
      <c r="C39914" s="2">
        <v>27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40364</v>
      </c>
      <c r="C39915" s="2">
        <v>26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40365</v>
      </c>
      <c r="C39916" s="2">
        <v>18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40366</v>
      </c>
      <c r="C39917" s="2">
        <v>6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40367</v>
      </c>
      <c r="C39918" s="2">
        <v>25</v>
      </c>
      <c r="D39918" s="2" t="s">
        <v>455</v>
      </c>
      <c r="E39918" s="2"/>
      <c r="F39918" s="2"/>
      <c r="G39918" s="2"/>
      <c r="H39918" s="2"/>
    </row>
    <row r="39919" spans="2:8">
      <c r="B39919" s="2" t="s">
        <v>40368</v>
      </c>
      <c r="C39919" s="2">
        <v>25</v>
      </c>
      <c r="D39919" s="2" t="s">
        <v>455</v>
      </c>
      <c r="E39919" s="2"/>
      <c r="F39919" s="2"/>
      <c r="G39919" s="2"/>
      <c r="H39919" s="2"/>
    </row>
    <row r="39920" spans="2:8">
      <c r="B39920" s="2" t="s">
        <v>40369</v>
      </c>
      <c r="C39920" s="2">
        <v>33</v>
      </c>
      <c r="D39920" s="2" t="s">
        <v>455</v>
      </c>
      <c r="E39920" s="2"/>
      <c r="F39920" s="2"/>
      <c r="G39920" s="2"/>
      <c r="H39920" s="2"/>
    </row>
    <row r="39921" spans="2:8">
      <c r="B39921" s="2" t="s">
        <v>40370</v>
      </c>
      <c r="C39921" s="2">
        <v>30</v>
      </c>
      <c r="D39921" s="2" t="s">
        <v>455</v>
      </c>
      <c r="E39921" s="2"/>
      <c r="F39921" s="2"/>
      <c r="G39921" s="2"/>
      <c r="H39921" s="2"/>
    </row>
    <row r="39922" spans="2:8">
      <c r="B39922" s="2" t="s">
        <v>40371</v>
      </c>
      <c r="C39922" s="2">
        <v>30</v>
      </c>
      <c r="D39922" s="2" t="s">
        <v>455</v>
      </c>
      <c r="E39922" s="2"/>
      <c r="F39922" s="2"/>
      <c r="G39922" s="2"/>
      <c r="H39922" s="2"/>
    </row>
    <row r="39923" spans="2:8">
      <c r="B39923" s="2" t="s">
        <v>40372</v>
      </c>
      <c r="C39923" s="2">
        <v>27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40373</v>
      </c>
      <c r="C39924" s="2">
        <v>27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40374</v>
      </c>
      <c r="C39925" s="2">
        <v>27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40375</v>
      </c>
      <c r="C39926" s="2">
        <v>27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40376</v>
      </c>
      <c r="C39927" s="2">
        <v>26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40377</v>
      </c>
      <c r="C39928" s="2">
        <v>27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40378</v>
      </c>
      <c r="C39929" s="2">
        <v>24</v>
      </c>
      <c r="D39929" s="2" t="s">
        <v>455</v>
      </c>
      <c r="E39929" s="2"/>
      <c r="F39929" s="2"/>
      <c r="G39929" s="2"/>
      <c r="H39929" s="2"/>
    </row>
    <row r="39930" spans="2:8">
      <c r="B39930" s="2" t="s">
        <v>40379</v>
      </c>
      <c r="C39930" s="2">
        <v>24</v>
      </c>
      <c r="D39930" s="2" t="s">
        <v>455</v>
      </c>
      <c r="E39930" s="2"/>
      <c r="F39930" s="2"/>
      <c r="G39930" s="2"/>
      <c r="H39930" s="2"/>
    </row>
    <row r="39931" spans="2:8">
      <c r="B39931" s="2" t="s">
        <v>40380</v>
      </c>
      <c r="C39931" s="2">
        <v>22</v>
      </c>
      <c r="D39931" s="2" t="s">
        <v>455</v>
      </c>
      <c r="E39931" s="2"/>
      <c r="F39931" s="2"/>
      <c r="G39931" s="2"/>
      <c r="H39931" s="2"/>
    </row>
    <row r="39932" spans="2:8">
      <c r="B39932" s="2" t="s">
        <v>40381</v>
      </c>
      <c r="C39932" s="2">
        <v>21</v>
      </c>
      <c r="D39932" s="2" t="s">
        <v>455</v>
      </c>
      <c r="E39932" s="2"/>
      <c r="F39932" s="2"/>
      <c r="G39932" s="2"/>
      <c r="H39932" s="2"/>
    </row>
    <row r="39933" spans="2:8">
      <c r="B39933" s="2" t="s">
        <v>40382</v>
      </c>
      <c r="C39933" s="2">
        <v>22</v>
      </c>
      <c r="D39933" s="2" t="s">
        <v>455</v>
      </c>
      <c r="E39933" s="2"/>
      <c r="F39933" s="2"/>
      <c r="G39933" s="2"/>
      <c r="H39933" s="2"/>
    </row>
    <row r="39934" spans="2:8">
      <c r="B39934" s="2" t="s">
        <v>40383</v>
      </c>
      <c r="C39934" s="2">
        <v>22</v>
      </c>
      <c r="D39934" s="2" t="s">
        <v>455</v>
      </c>
      <c r="E39934" s="2"/>
      <c r="F39934" s="2"/>
      <c r="G39934" s="2"/>
      <c r="H39934" s="2"/>
    </row>
    <row r="39935" spans="2:8">
      <c r="B39935" s="2" t="s">
        <v>40384</v>
      </c>
      <c r="C39935" s="2">
        <v>22</v>
      </c>
      <c r="D39935" s="2" t="s">
        <v>455</v>
      </c>
      <c r="E39935" s="2"/>
      <c r="F39935" s="2"/>
      <c r="G39935" s="2"/>
      <c r="H39935" s="2"/>
    </row>
    <row r="39936" spans="2:8">
      <c r="B39936" s="2" t="s">
        <v>40385</v>
      </c>
      <c r="C39936" s="2">
        <v>22</v>
      </c>
      <c r="D39936" s="2" t="s">
        <v>455</v>
      </c>
      <c r="E39936" s="2"/>
      <c r="F39936" s="2"/>
      <c r="G39936" s="2"/>
      <c r="H39936" s="2"/>
    </row>
    <row r="39937" spans="2:8">
      <c r="B39937" s="2" t="s">
        <v>40386</v>
      </c>
      <c r="C39937" s="2">
        <v>22</v>
      </c>
      <c r="D39937" s="2" t="s">
        <v>455</v>
      </c>
      <c r="E39937" s="2"/>
      <c r="F39937" s="2"/>
      <c r="G39937" s="2"/>
      <c r="H39937" s="2"/>
    </row>
    <row r="39938" spans="2:8">
      <c r="B39938" s="2" t="s">
        <v>40387</v>
      </c>
      <c r="C39938" s="2">
        <v>21</v>
      </c>
      <c r="D39938" s="2" t="s">
        <v>455</v>
      </c>
      <c r="E39938" s="2"/>
      <c r="F39938" s="2"/>
      <c r="G39938" s="2"/>
      <c r="H39938" s="2"/>
    </row>
    <row r="39939" spans="2:8">
      <c r="B39939" s="2" t="s">
        <v>40388</v>
      </c>
      <c r="C39939" s="2">
        <v>27</v>
      </c>
      <c r="D39939" s="2" t="s">
        <v>455</v>
      </c>
      <c r="E39939" s="2"/>
      <c r="F39939" s="2"/>
      <c r="G39939" s="2"/>
      <c r="H39939" s="2"/>
    </row>
    <row r="39940" spans="2:8">
      <c r="B39940" s="2" t="s">
        <v>40389</v>
      </c>
      <c r="C39940" s="2">
        <v>27</v>
      </c>
      <c r="D39940" s="2" t="s">
        <v>455</v>
      </c>
      <c r="E39940" s="2"/>
      <c r="F39940" s="2"/>
      <c r="G39940" s="2"/>
      <c r="H39940" s="2"/>
    </row>
    <row r="39941" spans="2:8">
      <c r="B39941" s="2" t="s">
        <v>40390</v>
      </c>
      <c r="C39941" s="2">
        <v>25</v>
      </c>
      <c r="D39941" s="2" t="s">
        <v>455</v>
      </c>
      <c r="E39941" s="2"/>
      <c r="F39941" s="2"/>
      <c r="G39941" s="2"/>
      <c r="H39941" s="2"/>
    </row>
    <row r="39942" spans="2:8">
      <c r="B39942" s="2" t="s">
        <v>40391</v>
      </c>
      <c r="C39942" s="2">
        <v>24</v>
      </c>
      <c r="D39942" s="2" t="s">
        <v>455</v>
      </c>
      <c r="E39942" s="2"/>
      <c r="F39942" s="2"/>
      <c r="G39942" s="2"/>
      <c r="H39942" s="2"/>
    </row>
    <row r="39943" spans="2:8">
      <c r="B39943" s="2" t="s">
        <v>40392</v>
      </c>
      <c r="C39943" s="2">
        <v>23</v>
      </c>
      <c r="D39943" s="2" t="s">
        <v>455</v>
      </c>
      <c r="E39943" s="2"/>
      <c r="F39943" s="2"/>
      <c r="G39943" s="2"/>
      <c r="H39943" s="2"/>
    </row>
    <row r="39944" spans="2:8">
      <c r="B39944" s="2" t="s">
        <v>40393</v>
      </c>
      <c r="C39944" s="2">
        <v>22</v>
      </c>
      <c r="D39944" s="2" t="s">
        <v>455</v>
      </c>
      <c r="E39944" s="2"/>
      <c r="F39944" s="2"/>
      <c r="G39944" s="2"/>
      <c r="H39944" s="2"/>
    </row>
    <row r="39945" spans="2:8">
      <c r="B39945" s="2" t="s">
        <v>40394</v>
      </c>
      <c r="C39945" s="2">
        <v>23</v>
      </c>
      <c r="D39945" s="2" t="s">
        <v>455</v>
      </c>
      <c r="E39945" s="2"/>
      <c r="F39945" s="2"/>
      <c r="G39945" s="2"/>
      <c r="H39945" s="2"/>
    </row>
    <row r="39946" spans="2:8">
      <c r="B39946" s="2" t="s">
        <v>40395</v>
      </c>
      <c r="C39946" s="2">
        <v>28</v>
      </c>
      <c r="D39946" s="2" t="s">
        <v>455</v>
      </c>
      <c r="E39946" s="2"/>
      <c r="F39946" s="2"/>
      <c r="G39946" s="2"/>
      <c r="H39946" s="2"/>
    </row>
    <row r="39947" spans="2:8">
      <c r="B39947" s="2" t="s">
        <v>40396</v>
      </c>
      <c r="C39947" s="2">
        <v>28</v>
      </c>
      <c r="D39947" s="2" t="s">
        <v>455</v>
      </c>
      <c r="E39947" s="2"/>
      <c r="F39947" s="2"/>
      <c r="G39947" s="2"/>
      <c r="H39947" s="2"/>
    </row>
    <row r="39948" spans="2:8">
      <c r="B39948" s="2" t="s">
        <v>40397</v>
      </c>
      <c r="C39948" s="2">
        <v>29</v>
      </c>
      <c r="D39948" s="2" t="s">
        <v>455</v>
      </c>
      <c r="E39948" s="2"/>
      <c r="F39948" s="2"/>
      <c r="G39948" s="2"/>
      <c r="H39948" s="2"/>
    </row>
    <row r="39949" spans="2:8">
      <c r="B39949" s="2" t="s">
        <v>40398</v>
      </c>
      <c r="C39949" s="2">
        <v>27</v>
      </c>
      <c r="D39949" s="2" t="s">
        <v>455</v>
      </c>
      <c r="E39949" s="2"/>
      <c r="F39949" s="2"/>
      <c r="G39949" s="2"/>
      <c r="H39949" s="2"/>
    </row>
    <row r="39950" spans="2:8">
      <c r="B39950" s="2" t="s">
        <v>40399</v>
      </c>
      <c r="C39950" s="2">
        <v>25</v>
      </c>
      <c r="D39950" s="2" t="s">
        <v>455</v>
      </c>
      <c r="E39950" s="2"/>
      <c r="F39950" s="2"/>
      <c r="G39950" s="2"/>
      <c r="H39950" s="2"/>
    </row>
    <row r="39951" spans="2:8">
      <c r="B39951" s="2" t="s">
        <v>40400</v>
      </c>
      <c r="C39951" s="2">
        <v>12</v>
      </c>
      <c r="D39951" s="2" t="s">
        <v>455</v>
      </c>
      <c r="E39951" s="2"/>
      <c r="F39951" s="2"/>
      <c r="G39951" s="2"/>
      <c r="H39951" s="2"/>
    </row>
    <row r="39952" spans="2:8">
      <c r="B39952" s="2" t="s">
        <v>40401</v>
      </c>
      <c r="C39952" s="2">
        <v>14</v>
      </c>
      <c r="D39952" s="2" t="s">
        <v>455</v>
      </c>
      <c r="E39952" s="2"/>
      <c r="F39952" s="2"/>
      <c r="G39952" s="2"/>
      <c r="H39952" s="2"/>
    </row>
    <row r="39953" spans="2:8">
      <c r="B39953" s="2" t="s">
        <v>40402</v>
      </c>
      <c r="C39953" s="2">
        <v>25</v>
      </c>
      <c r="D39953" s="2" t="s">
        <v>455</v>
      </c>
      <c r="E39953" s="2"/>
      <c r="F39953" s="2"/>
      <c r="G39953" s="2"/>
      <c r="H39953" s="2"/>
    </row>
    <row r="39954" spans="2:8">
      <c r="B39954" s="2" t="s">
        <v>40403</v>
      </c>
      <c r="C39954" s="2">
        <v>27</v>
      </c>
      <c r="D39954" s="2" t="s">
        <v>455</v>
      </c>
      <c r="E39954" s="2"/>
      <c r="F39954" s="2"/>
      <c r="G39954" s="2"/>
      <c r="H39954" s="2"/>
    </row>
    <row r="39955" spans="2:8">
      <c r="B39955" s="2" t="s">
        <v>40404</v>
      </c>
      <c r="C39955" s="2">
        <v>6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22</v>
      </c>
      <c r="D39956" s="2" t="s">
        <v>455</v>
      </c>
      <c r="E39956" s="2"/>
      <c r="F39956" s="2"/>
      <c r="G39956" s="2"/>
      <c r="H39956" s="2"/>
    </row>
    <row r="39957" spans="2:8">
      <c r="B39957" s="2" t="s">
        <v>40406</v>
      </c>
      <c r="C39957" s="2">
        <v>23</v>
      </c>
      <c r="D39957" s="2" t="s">
        <v>455</v>
      </c>
      <c r="E39957" s="2"/>
      <c r="F39957" s="2"/>
      <c r="G39957" s="2"/>
      <c r="H39957" s="2"/>
    </row>
    <row r="39958" spans="2:8">
      <c r="B39958" s="2" t="s">
        <v>40407</v>
      </c>
      <c r="C39958" s="2">
        <v>25</v>
      </c>
      <c r="D39958" s="2" t="s">
        <v>455</v>
      </c>
      <c r="E39958" s="2"/>
      <c r="F39958" s="2"/>
      <c r="G39958" s="2"/>
      <c r="H39958" s="2"/>
    </row>
    <row r="39959" spans="2:8">
      <c r="B39959" s="2" t="s">
        <v>40408</v>
      </c>
      <c r="C39959" s="2">
        <v>24</v>
      </c>
      <c r="D39959" s="2" t="s">
        <v>455</v>
      </c>
      <c r="E39959" s="2"/>
      <c r="F39959" s="2"/>
      <c r="G39959" s="2"/>
      <c r="H39959" s="2"/>
    </row>
    <row r="39960" spans="2:8">
      <c r="B39960" s="2" t="s">
        <v>40409</v>
      </c>
      <c r="C39960" s="2">
        <v>24</v>
      </c>
      <c r="D39960" s="2" t="s">
        <v>455</v>
      </c>
      <c r="E39960" s="2"/>
      <c r="F39960" s="2"/>
      <c r="G39960" s="2"/>
      <c r="H39960" s="2"/>
    </row>
    <row r="39961" spans="2:8">
      <c r="B39961" s="2" t="s">
        <v>40410</v>
      </c>
      <c r="C39961" s="2">
        <v>24</v>
      </c>
      <c r="D39961" s="2" t="s">
        <v>455</v>
      </c>
      <c r="E39961" s="2"/>
      <c r="F39961" s="2"/>
      <c r="G39961" s="2"/>
      <c r="H39961" s="2"/>
    </row>
    <row r="39962" spans="2:8">
      <c r="B39962" s="2" t="s">
        <v>40411</v>
      </c>
      <c r="C39962" s="2">
        <v>23</v>
      </c>
      <c r="D39962" s="2" t="s">
        <v>455</v>
      </c>
      <c r="E39962" s="2"/>
      <c r="F39962" s="2"/>
      <c r="G39962" s="2"/>
      <c r="H39962" s="2"/>
    </row>
    <row r="39963" spans="2:8">
      <c r="B39963" s="2" t="s">
        <v>40412</v>
      </c>
      <c r="C39963" s="2">
        <v>22</v>
      </c>
      <c r="D39963" s="2" t="s">
        <v>455</v>
      </c>
      <c r="E39963" s="2"/>
      <c r="F39963" s="2"/>
      <c r="G39963" s="2"/>
      <c r="H39963" s="2"/>
    </row>
    <row r="39964" spans="2:8">
      <c r="B39964" s="2" t="s">
        <v>40413</v>
      </c>
      <c r="C39964" s="2">
        <v>20</v>
      </c>
      <c r="D39964" s="2" t="s">
        <v>455</v>
      </c>
      <c r="E39964" s="2"/>
      <c r="F39964" s="2"/>
      <c r="G39964" s="2"/>
      <c r="H39964" s="2"/>
    </row>
    <row r="39965" spans="2:8">
      <c r="B39965" s="2" t="s">
        <v>40414</v>
      </c>
      <c r="C39965" s="2">
        <v>17</v>
      </c>
      <c r="D39965" s="2" t="s">
        <v>455</v>
      </c>
      <c r="E39965" s="2"/>
      <c r="F39965" s="2"/>
      <c r="G39965" s="2"/>
      <c r="H39965" s="2"/>
    </row>
    <row r="39966" spans="2:8">
      <c r="B39966" s="2" t="s">
        <v>40415</v>
      </c>
      <c r="C39966" s="2">
        <v>18</v>
      </c>
      <c r="D39966" s="2" t="s">
        <v>455</v>
      </c>
      <c r="E39966" s="2"/>
      <c r="F39966" s="2"/>
      <c r="G39966" s="2"/>
      <c r="H39966" s="2"/>
    </row>
    <row r="39967" spans="2:8">
      <c r="B39967" s="2" t="s">
        <v>40416</v>
      </c>
      <c r="C39967" s="2">
        <v>18</v>
      </c>
      <c r="D39967" s="2" t="s">
        <v>455</v>
      </c>
      <c r="E39967" s="2"/>
      <c r="F39967" s="2"/>
      <c r="G39967" s="2"/>
      <c r="H39967" s="2"/>
    </row>
    <row r="39968" spans="2:8">
      <c r="B39968" s="2" t="s">
        <v>40417</v>
      </c>
      <c r="C39968" s="2">
        <v>18</v>
      </c>
      <c r="D39968" s="2" t="s">
        <v>455</v>
      </c>
      <c r="E39968" s="2"/>
      <c r="F39968" s="2"/>
      <c r="G39968" s="2"/>
      <c r="H39968" s="2"/>
    </row>
    <row r="39969" spans="2:8">
      <c r="B39969" s="2" t="s">
        <v>40418</v>
      </c>
      <c r="C39969" s="2">
        <v>19</v>
      </c>
      <c r="D39969" s="2" t="s">
        <v>455</v>
      </c>
      <c r="E39969" s="2"/>
      <c r="F39969" s="2"/>
      <c r="G39969" s="2"/>
      <c r="H39969" s="2"/>
    </row>
    <row r="39970" spans="2:8">
      <c r="B39970" s="2" t="s">
        <v>40419</v>
      </c>
      <c r="C39970" s="2">
        <v>18</v>
      </c>
      <c r="D39970" s="2" t="s">
        <v>455</v>
      </c>
      <c r="E39970" s="2"/>
      <c r="F39970" s="2"/>
      <c r="G39970" s="2"/>
      <c r="H39970" s="2"/>
    </row>
    <row r="39971" spans="2:8">
      <c r="B39971" s="2" t="s">
        <v>40420</v>
      </c>
      <c r="C39971" s="2">
        <v>18</v>
      </c>
      <c r="D39971" s="2" t="s">
        <v>455</v>
      </c>
      <c r="E39971" s="2"/>
      <c r="F39971" s="2"/>
      <c r="G39971" s="2"/>
      <c r="H39971" s="2"/>
    </row>
    <row r="39972" spans="2:8">
      <c r="B39972" s="2" t="s">
        <v>40421</v>
      </c>
      <c r="C39972" s="2">
        <v>24</v>
      </c>
      <c r="D39972" s="2" t="s">
        <v>455</v>
      </c>
      <c r="E39972" s="2"/>
      <c r="F39972" s="2"/>
      <c r="G39972" s="2"/>
      <c r="H39972" s="2"/>
    </row>
    <row r="39973" spans="2:8">
      <c r="B39973" s="2" t="s">
        <v>40422</v>
      </c>
      <c r="C39973" s="2">
        <v>23</v>
      </c>
      <c r="D39973" s="2" t="s">
        <v>455</v>
      </c>
      <c r="E39973" s="2"/>
      <c r="F39973" s="2"/>
      <c r="G39973" s="2"/>
      <c r="H39973" s="2"/>
    </row>
    <row r="39974" spans="2:8">
      <c r="B39974" s="2" t="s">
        <v>40423</v>
      </c>
      <c r="C39974" s="2">
        <v>23</v>
      </c>
      <c r="D39974" s="2" t="s">
        <v>455</v>
      </c>
      <c r="E39974" s="2"/>
      <c r="F39974" s="2"/>
      <c r="G39974" s="2"/>
      <c r="H39974" s="2"/>
    </row>
    <row r="39975" spans="2:8">
      <c r="B39975" s="2" t="s">
        <v>40424</v>
      </c>
      <c r="C39975" s="2">
        <v>22</v>
      </c>
      <c r="D39975" s="2" t="s">
        <v>455</v>
      </c>
      <c r="E39975" s="2"/>
      <c r="F39975" s="2"/>
      <c r="G39975" s="2"/>
      <c r="H39975" s="2"/>
    </row>
    <row r="39976" spans="2:8">
      <c r="B39976" s="2" t="s">
        <v>40425</v>
      </c>
      <c r="C39976" s="2">
        <v>21</v>
      </c>
      <c r="D39976" s="2" t="s">
        <v>455</v>
      </c>
      <c r="E39976" s="2"/>
      <c r="F39976" s="2"/>
      <c r="G39976" s="2"/>
      <c r="H39976" s="2"/>
    </row>
    <row r="39977" spans="2:8">
      <c r="B39977" s="2" t="s">
        <v>40426</v>
      </c>
      <c r="C39977" s="2">
        <v>17</v>
      </c>
      <c r="D39977" s="2" t="s">
        <v>455</v>
      </c>
      <c r="E39977" s="2"/>
      <c r="F39977" s="2"/>
      <c r="G39977" s="2"/>
      <c r="H39977" s="2"/>
    </row>
    <row r="39978" spans="2:8">
      <c r="B39978" s="2" t="s">
        <v>40427</v>
      </c>
      <c r="C39978" s="2">
        <v>16</v>
      </c>
      <c r="D39978" s="2" t="s">
        <v>455</v>
      </c>
      <c r="E39978" s="2"/>
      <c r="F39978" s="2"/>
      <c r="G39978" s="2"/>
      <c r="H39978" s="2"/>
    </row>
    <row r="39979" spans="2:8">
      <c r="B39979" s="2" t="s">
        <v>40428</v>
      </c>
      <c r="C39979" s="2">
        <v>19</v>
      </c>
      <c r="D39979" s="2" t="s">
        <v>455</v>
      </c>
      <c r="E39979" s="2"/>
      <c r="F39979" s="2"/>
      <c r="G39979" s="2"/>
      <c r="H39979" s="2"/>
    </row>
    <row r="39980" spans="2:8">
      <c r="B39980" s="2" t="s">
        <v>40429</v>
      </c>
      <c r="C39980" s="2">
        <v>15</v>
      </c>
      <c r="D39980" s="2" t="s">
        <v>455</v>
      </c>
      <c r="E39980" s="2"/>
      <c r="F39980" s="2"/>
      <c r="G39980" s="2"/>
      <c r="H39980" s="2"/>
    </row>
    <row r="39981" spans="2:8">
      <c r="B39981" s="2" t="s">
        <v>40430</v>
      </c>
      <c r="C39981" s="2">
        <v>13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40431</v>
      </c>
      <c r="C39982" s="2">
        <v>14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40432</v>
      </c>
      <c r="C39983" s="2">
        <v>31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40433</v>
      </c>
      <c r="C39984" s="2">
        <v>32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40434</v>
      </c>
      <c r="C39985" s="2">
        <v>32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40435</v>
      </c>
      <c r="C39986" s="2">
        <v>32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40436</v>
      </c>
      <c r="C39987" s="2">
        <v>33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40437</v>
      </c>
      <c r="C39988" s="2">
        <v>13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40438</v>
      </c>
      <c r="C39989" s="2">
        <v>13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40439</v>
      </c>
      <c r="C39990" s="2">
        <v>14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40440</v>
      </c>
      <c r="C39991" s="2">
        <v>13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40441</v>
      </c>
      <c r="C39992" s="2">
        <v>12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40442</v>
      </c>
      <c r="C39993" s="2">
        <v>13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40443</v>
      </c>
      <c r="C39994" s="2">
        <v>31</v>
      </c>
      <c r="D39994" s="2" t="s">
        <v>455</v>
      </c>
      <c r="E39994" s="2"/>
      <c r="F39994" s="2"/>
      <c r="G39994" s="2"/>
      <c r="H39994" s="2"/>
    </row>
    <row r="39995" spans="2:8">
      <c r="B39995" s="2" t="s">
        <v>40444</v>
      </c>
      <c r="C39995" s="2">
        <v>34</v>
      </c>
      <c r="D39995" s="2" t="s">
        <v>455</v>
      </c>
      <c r="E39995" s="2"/>
      <c r="F39995" s="2"/>
      <c r="G39995" s="2"/>
      <c r="H39995" s="2"/>
    </row>
    <row r="39996" spans="2:8">
      <c r="B39996" s="2" t="s">
        <v>40445</v>
      </c>
      <c r="C39996" s="2">
        <v>33</v>
      </c>
      <c r="D39996" s="2" t="s">
        <v>455</v>
      </c>
      <c r="E39996" s="2"/>
      <c r="F39996" s="2"/>
      <c r="G39996" s="2"/>
      <c r="H39996" s="2"/>
    </row>
    <row r="39997" spans="2:8">
      <c r="B39997" s="2" t="s">
        <v>40446</v>
      </c>
      <c r="C39997" s="2">
        <v>31</v>
      </c>
      <c r="D39997" s="2" t="s">
        <v>455</v>
      </c>
      <c r="E39997" s="2"/>
      <c r="F39997" s="2"/>
      <c r="G39997" s="2"/>
      <c r="H39997" s="2"/>
    </row>
    <row r="39998" spans="2:8">
      <c r="B39998" s="2" t="s">
        <v>40447</v>
      </c>
      <c r="C39998" s="2">
        <v>28</v>
      </c>
      <c r="D39998" s="2" t="s">
        <v>455</v>
      </c>
      <c r="E39998" s="2"/>
      <c r="F39998" s="2"/>
      <c r="G39998" s="2"/>
      <c r="H39998" s="2"/>
    </row>
    <row r="39999" spans="2:8">
      <c r="B39999" s="2" t="s">
        <v>40448</v>
      </c>
      <c r="C39999" s="2">
        <v>28</v>
      </c>
      <c r="D39999" s="2" t="s">
        <v>455</v>
      </c>
      <c r="E39999" s="2"/>
      <c r="F39999" s="2"/>
      <c r="G39999" s="2"/>
      <c r="H39999" s="2"/>
    </row>
    <row r="40000" spans="2:8">
      <c r="B40000" s="2" t="s">
        <v>40449</v>
      </c>
      <c r="C40000" s="2">
        <v>30</v>
      </c>
      <c r="D40000" s="2" t="s">
        <v>455</v>
      </c>
      <c r="E40000" s="2"/>
      <c r="F40000" s="2"/>
      <c r="G40000" s="2"/>
      <c r="H40000" s="2"/>
    </row>
    <row r="40001" spans="2:8">
      <c r="B40001" s="2" t="s">
        <v>40450</v>
      </c>
      <c r="C40001" s="2">
        <v>32</v>
      </c>
      <c r="D40001" s="2" t="s">
        <v>455</v>
      </c>
      <c r="E40001" s="2"/>
      <c r="F40001" s="2"/>
      <c r="G40001" s="2"/>
      <c r="H40001" s="2"/>
    </row>
    <row r="40002" spans="2:8">
      <c r="B40002" s="2" t="s">
        <v>40451</v>
      </c>
      <c r="C40002" s="2">
        <v>31</v>
      </c>
      <c r="D40002" s="2" t="s">
        <v>455</v>
      </c>
      <c r="E40002" s="2"/>
      <c r="F40002" s="2"/>
      <c r="G40002" s="2"/>
      <c r="H40002" s="2"/>
    </row>
    <row r="40003" spans="2:8">
      <c r="B40003" s="2" t="s">
        <v>40452</v>
      </c>
      <c r="C40003" s="2">
        <v>32</v>
      </c>
      <c r="D40003" s="2" t="s">
        <v>455</v>
      </c>
      <c r="E40003" s="2"/>
      <c r="F40003" s="2"/>
      <c r="G40003" s="2"/>
      <c r="H40003" s="2"/>
    </row>
    <row r="40004" spans="2:8">
      <c r="B40004" s="2" t="s">
        <v>40453</v>
      </c>
      <c r="C40004" s="2">
        <v>32</v>
      </c>
      <c r="D40004" s="2" t="s">
        <v>455</v>
      </c>
      <c r="E40004" s="2"/>
      <c r="F40004" s="2"/>
      <c r="G40004" s="2"/>
      <c r="H40004" s="2"/>
    </row>
    <row r="40005" spans="2:8">
      <c r="B40005" s="2" t="s">
        <v>40454</v>
      </c>
      <c r="C40005" s="2">
        <v>19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40455</v>
      </c>
      <c r="C40006" s="2">
        <v>20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40456</v>
      </c>
      <c r="C40007" s="2">
        <v>19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40457</v>
      </c>
      <c r="C40008" s="2">
        <v>19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40458</v>
      </c>
      <c r="C40009" s="2">
        <v>17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40459</v>
      </c>
      <c r="C40010" s="2">
        <v>16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40460</v>
      </c>
      <c r="C40011" s="2">
        <v>16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40461</v>
      </c>
      <c r="C40012" s="2">
        <v>15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16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39</v>
      </c>
      <c r="D40014" s="2" t="s">
        <v>455</v>
      </c>
      <c r="E40014" s="2"/>
      <c r="F40014" s="2"/>
      <c r="G40014" s="2"/>
      <c r="H40014" s="2"/>
    </row>
    <row r="40015" spans="2:8">
      <c r="B40015" s="2" t="s">
        <v>40464</v>
      </c>
      <c r="C40015" s="2">
        <v>39</v>
      </c>
      <c r="D40015" s="2" t="s">
        <v>455</v>
      </c>
      <c r="E40015" s="2"/>
      <c r="F40015" s="2"/>
      <c r="G40015" s="2"/>
      <c r="H40015" s="2"/>
    </row>
    <row r="40016" spans="2:8">
      <c r="B40016" s="2" t="s">
        <v>40465</v>
      </c>
      <c r="C40016" s="2">
        <v>37</v>
      </c>
      <c r="D40016" s="2" t="s">
        <v>455</v>
      </c>
      <c r="E40016" s="2"/>
      <c r="F40016" s="2"/>
      <c r="G40016" s="2"/>
      <c r="H40016" s="2"/>
    </row>
    <row r="40017" spans="2:8">
      <c r="B40017" s="2" t="s">
        <v>40466</v>
      </c>
      <c r="C40017" s="2">
        <v>35</v>
      </c>
      <c r="D40017" s="2" t="s">
        <v>455</v>
      </c>
      <c r="E40017" s="2"/>
      <c r="F40017" s="2"/>
      <c r="G40017" s="2"/>
      <c r="H40017" s="2"/>
    </row>
    <row r="40018" spans="2:8">
      <c r="B40018" s="2" t="s">
        <v>40467</v>
      </c>
      <c r="C40018" s="2">
        <v>29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40468</v>
      </c>
      <c r="C40019" s="2">
        <v>30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40469</v>
      </c>
      <c r="C40020" s="2">
        <v>29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29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28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40472</v>
      </c>
      <c r="C40023" s="2">
        <v>27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24</v>
      </c>
      <c r="D40024" s="2" t="s">
        <v>455</v>
      </c>
      <c r="E40024" s="2"/>
      <c r="F40024" s="2"/>
      <c r="G40024" s="2"/>
      <c r="H40024" s="2"/>
    </row>
    <row r="40025" spans="2:8">
      <c r="B40025" s="2" t="s">
        <v>40474</v>
      </c>
      <c r="C40025" s="2">
        <v>19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28</v>
      </c>
      <c r="D40026" s="2" t="s">
        <v>455</v>
      </c>
      <c r="E40026" s="2"/>
      <c r="F40026" s="2"/>
      <c r="G40026" s="2"/>
      <c r="H40026" s="2"/>
    </row>
    <row r="40027" spans="2:8">
      <c r="B40027" s="2" t="s">
        <v>40476</v>
      </c>
      <c r="C40027" s="2">
        <v>14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40477</v>
      </c>
      <c r="C40028" s="2">
        <v>11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40478</v>
      </c>
      <c r="C40029" s="2">
        <v>11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40479</v>
      </c>
      <c r="C40030" s="2">
        <v>14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40480</v>
      </c>
      <c r="C40031" s="2">
        <v>19</v>
      </c>
      <c r="D40031" s="2" t="s">
        <v>455</v>
      </c>
      <c r="E40031" s="2"/>
      <c r="F40031" s="2"/>
      <c r="G40031" s="2"/>
      <c r="H40031" s="2"/>
    </row>
    <row r="40032" spans="2:8">
      <c r="B40032" s="2" t="s">
        <v>40481</v>
      </c>
      <c r="C40032" s="2">
        <v>21</v>
      </c>
      <c r="D40032" s="2" t="s">
        <v>455</v>
      </c>
      <c r="E40032" s="2"/>
      <c r="F40032" s="2"/>
      <c r="G40032" s="2"/>
      <c r="H40032" s="2"/>
    </row>
    <row r="40033" spans="2:8">
      <c r="B40033" s="2" t="s">
        <v>40482</v>
      </c>
      <c r="C40033" s="2">
        <v>21</v>
      </c>
      <c r="D40033" s="2" t="s">
        <v>455</v>
      </c>
      <c r="E40033" s="2"/>
      <c r="F40033" s="2"/>
      <c r="G40033" s="2"/>
      <c r="H40033" s="2"/>
    </row>
    <row r="40034" spans="2:8">
      <c r="B40034" s="2" t="s">
        <v>40483</v>
      </c>
      <c r="C40034" s="2">
        <v>19</v>
      </c>
      <c r="D40034" s="2" t="s">
        <v>455</v>
      </c>
      <c r="E40034" s="2"/>
      <c r="F40034" s="2"/>
      <c r="G40034" s="2"/>
      <c r="H40034" s="2"/>
    </row>
    <row r="40035" spans="2:8">
      <c r="B40035" s="2" t="s">
        <v>40484</v>
      </c>
      <c r="C40035" s="2">
        <v>18</v>
      </c>
      <c r="D40035" s="2" t="s">
        <v>455</v>
      </c>
      <c r="E40035" s="2"/>
      <c r="F40035" s="2"/>
      <c r="G40035" s="2"/>
      <c r="H40035" s="2"/>
    </row>
    <row r="40036" spans="2:8">
      <c r="B40036" s="2" t="s">
        <v>40485</v>
      </c>
      <c r="C40036" s="2">
        <v>15</v>
      </c>
      <c r="D40036" s="2" t="s">
        <v>455</v>
      </c>
      <c r="E40036" s="2"/>
      <c r="F40036" s="2"/>
      <c r="G40036" s="2"/>
      <c r="H40036" s="2"/>
    </row>
    <row r="40037" spans="2:8">
      <c r="B40037" s="2" t="s">
        <v>40486</v>
      </c>
      <c r="C40037" s="2">
        <v>28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10</v>
      </c>
      <c r="D40038" s="2" t="s">
        <v>455</v>
      </c>
      <c r="E40038" s="2"/>
      <c r="F40038" s="2"/>
      <c r="G40038" s="2"/>
      <c r="H40038" s="2"/>
    </row>
    <row r="40039" spans="2:8">
      <c r="B40039" s="2" t="s">
        <v>40488</v>
      </c>
      <c r="C40039" s="2">
        <v>11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30</v>
      </c>
      <c r="D40040" s="2" t="s">
        <v>455</v>
      </c>
      <c r="E40040" s="2"/>
      <c r="F40040" s="2"/>
      <c r="G40040" s="2"/>
      <c r="H40040" s="2"/>
    </row>
    <row r="40041" spans="2:8">
      <c r="B40041" s="2" t="s">
        <v>40490</v>
      </c>
      <c r="C40041" s="2">
        <v>29</v>
      </c>
      <c r="D40041" s="2" t="s">
        <v>455</v>
      </c>
      <c r="E40041" s="2"/>
      <c r="F40041" s="2"/>
      <c r="G40041" s="2"/>
      <c r="H40041" s="2"/>
    </row>
    <row r="40042" spans="2:8">
      <c r="B40042" s="2" t="s">
        <v>40491</v>
      </c>
      <c r="C40042" s="2">
        <v>27</v>
      </c>
      <c r="D40042" s="2" t="s">
        <v>455</v>
      </c>
      <c r="E40042" s="2"/>
      <c r="F40042" s="2"/>
      <c r="G40042" s="2"/>
      <c r="H40042" s="2"/>
    </row>
    <row r="40043" spans="2:8">
      <c r="B40043" s="2" t="s">
        <v>40492</v>
      </c>
      <c r="C40043" s="2">
        <v>25</v>
      </c>
      <c r="D40043" s="2" t="s">
        <v>455</v>
      </c>
      <c r="E40043" s="2"/>
      <c r="F40043" s="2"/>
      <c r="G40043" s="2"/>
      <c r="H40043" s="2"/>
    </row>
    <row r="40044" spans="2:8">
      <c r="B40044" s="2" t="s">
        <v>40493</v>
      </c>
      <c r="C40044" s="2">
        <v>9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40494</v>
      </c>
      <c r="C40045" s="2">
        <v>30</v>
      </c>
      <c r="D40045" s="2" t="s">
        <v>455</v>
      </c>
      <c r="E40045" s="2"/>
      <c r="F40045" s="2"/>
      <c r="G40045" s="2"/>
      <c r="H40045" s="2"/>
    </row>
    <row r="40046" spans="2:8">
      <c r="B40046" s="2" t="s">
        <v>40495</v>
      </c>
      <c r="C40046" s="2">
        <v>30</v>
      </c>
      <c r="D40046" s="2" t="s">
        <v>455</v>
      </c>
      <c r="E40046" s="2"/>
      <c r="F40046" s="2"/>
      <c r="G40046" s="2"/>
      <c r="H40046" s="2"/>
    </row>
    <row r="40047" spans="2:8">
      <c r="B40047" s="2" t="s">
        <v>40496</v>
      </c>
      <c r="C40047" s="2">
        <v>28</v>
      </c>
      <c r="D40047" s="2" t="s">
        <v>455</v>
      </c>
      <c r="E40047" s="2"/>
      <c r="F40047" s="2"/>
      <c r="G40047" s="2"/>
      <c r="H40047" s="2"/>
    </row>
    <row r="40048" spans="2:8">
      <c r="B40048" s="2" t="s">
        <v>40497</v>
      </c>
      <c r="C40048" s="2">
        <v>27</v>
      </c>
      <c r="D40048" s="2" t="s">
        <v>455</v>
      </c>
      <c r="E40048" s="2"/>
      <c r="F40048" s="2"/>
      <c r="G40048" s="2"/>
      <c r="H40048" s="2"/>
    </row>
    <row r="40049" spans="2:8">
      <c r="B40049" s="2" t="s">
        <v>40498</v>
      </c>
      <c r="C40049" s="2">
        <v>28</v>
      </c>
      <c r="D40049" s="2" t="s">
        <v>455</v>
      </c>
      <c r="E40049" s="2"/>
      <c r="F40049" s="2"/>
      <c r="G40049" s="2"/>
      <c r="H40049" s="2"/>
    </row>
    <row r="40050" spans="2:8">
      <c r="B40050" s="2" t="s">
        <v>40499</v>
      </c>
      <c r="C40050" s="2">
        <v>14</v>
      </c>
      <c r="D40050" s="2" t="s">
        <v>455</v>
      </c>
      <c r="E40050" s="2"/>
      <c r="F40050" s="2"/>
      <c r="G40050" s="2"/>
      <c r="H40050" s="2"/>
    </row>
    <row r="40051" spans="2:8">
      <c r="B40051" s="2" t="s">
        <v>40500</v>
      </c>
      <c r="C40051" s="2">
        <v>24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40501</v>
      </c>
      <c r="C40052" s="2">
        <v>24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40502</v>
      </c>
      <c r="C40053" s="2">
        <v>25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40503</v>
      </c>
      <c r="C40054" s="2">
        <v>25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40504</v>
      </c>
      <c r="C40055" s="2">
        <v>25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40505</v>
      </c>
      <c r="C40056" s="2">
        <v>25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40506</v>
      </c>
      <c r="C40057" s="2">
        <v>27</v>
      </c>
      <c r="D40057" s="2" t="s">
        <v>455</v>
      </c>
      <c r="E40057" s="2"/>
      <c r="F40057" s="2"/>
      <c r="G40057" s="2"/>
      <c r="H40057" s="2"/>
    </row>
    <row r="40058" spans="2:8">
      <c r="B40058" s="2" t="s">
        <v>40507</v>
      </c>
      <c r="C40058" s="2">
        <v>27</v>
      </c>
      <c r="D40058" s="2" t="s">
        <v>455</v>
      </c>
      <c r="E40058" s="2"/>
      <c r="F40058" s="2"/>
      <c r="G40058" s="2"/>
      <c r="H40058" s="2"/>
    </row>
    <row r="40059" spans="2:8">
      <c r="B40059" s="2" t="s">
        <v>40508</v>
      </c>
      <c r="C40059" s="2">
        <v>27</v>
      </c>
      <c r="D40059" s="2" t="s">
        <v>455</v>
      </c>
      <c r="E40059" s="2"/>
      <c r="F40059" s="2"/>
      <c r="G40059" s="2"/>
      <c r="H40059" s="2"/>
    </row>
    <row r="40060" spans="2:8">
      <c r="B40060" s="2" t="s">
        <v>40509</v>
      </c>
      <c r="C40060" s="2">
        <v>26</v>
      </c>
      <c r="D40060" s="2" t="s">
        <v>455</v>
      </c>
      <c r="E40060" s="2"/>
      <c r="F40060" s="2"/>
      <c r="G40060" s="2"/>
      <c r="H40060" s="2"/>
    </row>
    <row r="40061" spans="2:8">
      <c r="B40061" s="2" t="s">
        <v>40510</v>
      </c>
      <c r="C40061" s="2">
        <v>24</v>
      </c>
      <c r="D40061" s="2" t="s">
        <v>455</v>
      </c>
      <c r="E40061" s="2"/>
      <c r="F40061" s="2"/>
      <c r="G40061" s="2"/>
      <c r="H40061" s="2"/>
    </row>
    <row r="40062" spans="2:8">
      <c r="B40062" s="2" t="s">
        <v>40511</v>
      </c>
      <c r="C40062" s="2">
        <v>24</v>
      </c>
      <c r="D40062" s="2" t="s">
        <v>455</v>
      </c>
      <c r="E40062" s="2"/>
      <c r="F40062" s="2"/>
      <c r="G40062" s="2"/>
      <c r="H40062" s="2"/>
    </row>
    <row r="40063" spans="2:8">
      <c r="B40063" s="2" t="s">
        <v>40512</v>
      </c>
      <c r="C40063" s="2">
        <v>23</v>
      </c>
      <c r="D40063" s="2" t="s">
        <v>455</v>
      </c>
      <c r="E40063" s="2"/>
      <c r="F40063" s="2"/>
      <c r="G40063" s="2"/>
      <c r="H40063" s="2"/>
    </row>
    <row r="40064" spans="2:8">
      <c r="B40064" s="2" t="s">
        <v>40513</v>
      </c>
      <c r="C40064" s="2">
        <v>22</v>
      </c>
      <c r="D40064" s="2" t="s">
        <v>455</v>
      </c>
      <c r="E40064" s="2"/>
      <c r="F40064" s="2"/>
      <c r="G40064" s="2"/>
      <c r="H40064" s="2"/>
    </row>
    <row r="40065" spans="2:8">
      <c r="B40065" s="2" t="s">
        <v>40514</v>
      </c>
      <c r="C40065" s="2">
        <v>21</v>
      </c>
      <c r="D40065" s="2" t="s">
        <v>455</v>
      </c>
      <c r="E40065" s="2"/>
      <c r="F40065" s="2"/>
      <c r="G40065" s="2"/>
      <c r="H40065" s="2"/>
    </row>
    <row r="40066" spans="2:8">
      <c r="B40066" s="2" t="s">
        <v>40515</v>
      </c>
      <c r="C40066" s="2">
        <v>22</v>
      </c>
      <c r="D40066" s="2" t="s">
        <v>455</v>
      </c>
      <c r="E40066" s="2"/>
      <c r="F40066" s="2"/>
      <c r="G40066" s="2"/>
      <c r="H40066" s="2"/>
    </row>
    <row r="40067" spans="2:8">
      <c r="B40067" s="2" t="s">
        <v>40516</v>
      </c>
      <c r="C40067" s="2">
        <v>26</v>
      </c>
      <c r="D40067" s="2" t="s">
        <v>455</v>
      </c>
      <c r="E40067" s="2"/>
      <c r="F40067" s="2"/>
      <c r="G40067" s="2"/>
      <c r="H40067" s="2"/>
    </row>
    <row r="40068" spans="2:8">
      <c r="B40068" s="2" t="s">
        <v>40517</v>
      </c>
      <c r="C40068" s="2">
        <v>25</v>
      </c>
      <c r="D40068" s="2" t="s">
        <v>455</v>
      </c>
      <c r="E40068" s="2"/>
      <c r="F40068" s="2"/>
      <c r="G40068" s="2"/>
      <c r="H40068" s="2"/>
    </row>
    <row r="40069" spans="2:8">
      <c r="B40069" s="2" t="s">
        <v>40518</v>
      </c>
      <c r="C40069" s="2">
        <v>22</v>
      </c>
      <c r="D40069" s="2" t="s">
        <v>455</v>
      </c>
      <c r="E40069" s="2"/>
      <c r="F40069" s="2"/>
      <c r="G40069" s="2"/>
      <c r="H40069" s="2"/>
    </row>
    <row r="40070" spans="2:8">
      <c r="B40070" s="2" t="s">
        <v>40519</v>
      </c>
      <c r="C40070" s="2">
        <v>26</v>
      </c>
      <c r="D40070" s="2" t="s">
        <v>455</v>
      </c>
      <c r="E40070" s="2"/>
      <c r="F40070" s="2"/>
      <c r="G40070" s="2"/>
      <c r="H40070" s="2"/>
    </row>
    <row r="40071" spans="2:8">
      <c r="B40071" s="2" t="s">
        <v>40520</v>
      </c>
      <c r="C40071" s="2">
        <v>27</v>
      </c>
      <c r="D40071" s="2" t="s">
        <v>455</v>
      </c>
      <c r="E40071" s="2"/>
      <c r="F40071" s="2"/>
      <c r="G40071" s="2"/>
      <c r="H40071" s="2"/>
    </row>
    <row r="40072" spans="2:8">
      <c r="B40072" s="2" t="s">
        <v>40521</v>
      </c>
      <c r="C40072" s="2">
        <v>28</v>
      </c>
      <c r="D40072" s="2" t="s">
        <v>455</v>
      </c>
      <c r="E40072" s="2"/>
      <c r="F40072" s="2"/>
      <c r="G40072" s="2"/>
      <c r="H40072" s="2"/>
    </row>
    <row r="40073" spans="2:8">
      <c r="B40073" s="2" t="s">
        <v>40522</v>
      </c>
      <c r="C40073" s="2">
        <v>29</v>
      </c>
      <c r="D40073" s="2" t="s">
        <v>455</v>
      </c>
      <c r="E40073" s="2"/>
      <c r="F40073" s="2"/>
      <c r="G40073" s="2"/>
      <c r="H40073" s="2"/>
    </row>
    <row r="40074" spans="2:8">
      <c r="B40074" s="2" t="s">
        <v>40523</v>
      </c>
      <c r="C40074" s="2">
        <v>28</v>
      </c>
      <c r="D40074" s="2" t="s">
        <v>455</v>
      </c>
      <c r="E40074" s="2"/>
      <c r="F40074" s="2"/>
      <c r="G40074" s="2"/>
      <c r="H40074" s="2"/>
    </row>
    <row r="40075" spans="2:8">
      <c r="B40075" s="2" t="s">
        <v>40524</v>
      </c>
      <c r="C40075" s="2">
        <v>26</v>
      </c>
      <c r="D40075" s="2" t="s">
        <v>455</v>
      </c>
      <c r="E40075" s="2"/>
      <c r="F40075" s="2"/>
      <c r="G40075" s="2"/>
      <c r="H40075" s="2"/>
    </row>
    <row r="40076" spans="2:8">
      <c r="B40076" s="2" t="s">
        <v>40525</v>
      </c>
      <c r="C40076" s="2">
        <v>25</v>
      </c>
      <c r="D40076" s="2" t="s">
        <v>455</v>
      </c>
      <c r="E40076" s="2"/>
      <c r="F40076" s="2"/>
      <c r="G40076" s="2"/>
      <c r="H40076" s="2"/>
    </row>
    <row r="40077" spans="2:8">
      <c r="B40077" s="2" t="s">
        <v>40526</v>
      </c>
      <c r="C40077" s="2">
        <v>26</v>
      </c>
      <c r="D40077" s="2" t="s">
        <v>455</v>
      </c>
      <c r="E40077" s="2"/>
      <c r="F40077" s="2"/>
      <c r="G40077" s="2"/>
      <c r="H40077" s="2"/>
    </row>
    <row r="40078" spans="2:8">
      <c r="B40078" s="2" t="s">
        <v>40527</v>
      </c>
      <c r="C40078" s="2">
        <v>27</v>
      </c>
      <c r="D40078" s="2" t="s">
        <v>455</v>
      </c>
      <c r="E40078" s="2"/>
      <c r="F40078" s="2"/>
      <c r="G40078" s="2"/>
      <c r="H40078" s="2"/>
    </row>
    <row r="40079" spans="2:8">
      <c r="B40079" s="2" t="s">
        <v>40528</v>
      </c>
      <c r="C40079" s="2">
        <v>30</v>
      </c>
      <c r="D40079" s="2" t="s">
        <v>455</v>
      </c>
      <c r="E40079" s="2"/>
      <c r="F40079" s="2"/>
      <c r="G40079" s="2"/>
      <c r="H40079" s="2"/>
    </row>
    <row r="40080" spans="2:8">
      <c r="B40080" s="2" t="s">
        <v>40529</v>
      </c>
      <c r="C40080" s="2">
        <v>30</v>
      </c>
      <c r="D40080" s="2" t="s">
        <v>455</v>
      </c>
      <c r="E40080" s="2"/>
      <c r="F40080" s="2"/>
      <c r="G40080" s="2"/>
      <c r="H40080" s="2"/>
    </row>
    <row r="40081" spans="2:8">
      <c r="B40081" s="2" t="s">
        <v>40530</v>
      </c>
      <c r="C40081" s="2">
        <v>26</v>
      </c>
      <c r="D40081" s="2" t="s">
        <v>455</v>
      </c>
      <c r="E40081" s="2"/>
      <c r="F40081" s="2"/>
      <c r="G40081" s="2"/>
      <c r="H40081" s="2"/>
    </row>
    <row r="40082" spans="2:8">
      <c r="B40082" s="2" t="s">
        <v>40531</v>
      </c>
      <c r="C40082" s="2">
        <v>34</v>
      </c>
      <c r="D40082" s="2" t="s">
        <v>455</v>
      </c>
      <c r="E40082" s="2"/>
      <c r="F40082" s="2"/>
      <c r="G40082" s="2"/>
      <c r="H40082" s="2"/>
    </row>
    <row r="40083" spans="2:8">
      <c r="B40083" s="2" t="s">
        <v>40532</v>
      </c>
      <c r="C40083" s="2">
        <v>32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34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32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31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33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32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40538</v>
      </c>
      <c r="C40089" s="2">
        <v>29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25</v>
      </c>
      <c r="D40090" s="2" t="s">
        <v>455</v>
      </c>
      <c r="E40090" s="2"/>
      <c r="F40090" s="2"/>
      <c r="G40090" s="2"/>
      <c r="H40090" s="2"/>
    </row>
    <row r="40091" spans="2:8">
      <c r="B40091" s="2" t="s">
        <v>40540</v>
      </c>
      <c r="C40091" s="2">
        <v>27</v>
      </c>
      <c r="D40091" s="2" t="s">
        <v>455</v>
      </c>
      <c r="E40091" s="2"/>
      <c r="F40091" s="2"/>
      <c r="G40091" s="2"/>
      <c r="H40091" s="2"/>
    </row>
    <row r="40092" spans="2:8">
      <c r="B40092" s="2" t="s">
        <v>40541</v>
      </c>
      <c r="C40092" s="2">
        <v>27</v>
      </c>
      <c r="D40092" s="2" t="s">
        <v>455</v>
      </c>
      <c r="E40092" s="2"/>
      <c r="F40092" s="2"/>
      <c r="G40092" s="2"/>
      <c r="H40092" s="2"/>
    </row>
    <row r="40093" spans="2:8">
      <c r="B40093" s="2" t="s">
        <v>40542</v>
      </c>
      <c r="C40093" s="2">
        <v>25</v>
      </c>
      <c r="D40093" s="2" t="s">
        <v>455</v>
      </c>
      <c r="E40093" s="2"/>
      <c r="F40093" s="2"/>
      <c r="G40093" s="2"/>
      <c r="H40093" s="2"/>
    </row>
    <row r="40094" spans="2:8">
      <c r="B40094" s="2" t="s">
        <v>40543</v>
      </c>
      <c r="C40094" s="2">
        <v>23</v>
      </c>
      <c r="D40094" s="2" t="s">
        <v>455</v>
      </c>
      <c r="E40094" s="2"/>
      <c r="F40094" s="2"/>
      <c r="G40094" s="2"/>
      <c r="H40094" s="2"/>
    </row>
    <row r="40095" spans="2:8">
      <c r="B40095" s="2" t="s">
        <v>40544</v>
      </c>
      <c r="C40095" s="2">
        <v>19</v>
      </c>
      <c r="D40095" s="2" t="s">
        <v>455</v>
      </c>
      <c r="E40095" s="2"/>
      <c r="F40095" s="2"/>
      <c r="G40095" s="2"/>
      <c r="H40095" s="2"/>
    </row>
    <row r="40096" spans="2:8">
      <c r="B40096" s="2" t="s">
        <v>40545</v>
      </c>
      <c r="C40096" s="2">
        <v>18</v>
      </c>
      <c r="D40096" s="2" t="s">
        <v>455</v>
      </c>
      <c r="E40096" s="2"/>
      <c r="F40096" s="2"/>
      <c r="G40096" s="2"/>
      <c r="H40096" s="2"/>
    </row>
    <row r="40097" spans="2:8">
      <c r="B40097" s="2" t="s">
        <v>40546</v>
      </c>
      <c r="C40097" s="2">
        <v>18</v>
      </c>
      <c r="D40097" s="2" t="s">
        <v>455</v>
      </c>
      <c r="E40097" s="2"/>
      <c r="F40097" s="2"/>
      <c r="G40097" s="2"/>
      <c r="H40097" s="2"/>
    </row>
    <row r="40098" spans="2:8">
      <c r="B40098" s="2" t="s">
        <v>40547</v>
      </c>
      <c r="C40098" s="2">
        <v>27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40548</v>
      </c>
      <c r="C40099" s="2">
        <v>26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26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26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40551</v>
      </c>
      <c r="C40102" s="2">
        <v>20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40552</v>
      </c>
      <c r="C40103" s="2">
        <v>14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18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18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29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40556</v>
      </c>
      <c r="C40107" s="2">
        <v>30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40557</v>
      </c>
      <c r="C40108" s="2">
        <v>28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40558</v>
      </c>
      <c r="C40109" s="2">
        <v>27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40559</v>
      </c>
      <c r="C40110" s="2">
        <v>8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40560</v>
      </c>
      <c r="C40111" s="2">
        <v>13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40561</v>
      </c>
      <c r="C40112" s="2">
        <v>18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40562</v>
      </c>
      <c r="C40113" s="2">
        <v>22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24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24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25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26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24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40568</v>
      </c>
      <c r="C40119" s="2">
        <v>30</v>
      </c>
      <c r="D40119" s="2" t="s">
        <v>455</v>
      </c>
      <c r="E40119" s="2"/>
      <c r="F40119" s="2"/>
      <c r="G40119" s="2"/>
      <c r="H40119" s="2"/>
    </row>
    <row r="40120" spans="2:8">
      <c r="B40120" s="2" t="s">
        <v>40569</v>
      </c>
      <c r="C40120" s="2">
        <v>30</v>
      </c>
      <c r="D40120" s="2" t="s">
        <v>455</v>
      </c>
      <c r="E40120" s="2"/>
      <c r="F40120" s="2"/>
      <c r="G40120" s="2"/>
      <c r="H40120" s="2"/>
    </row>
    <row r="40121" spans="2:8">
      <c r="B40121" s="2" t="s">
        <v>40570</v>
      </c>
      <c r="C40121" s="2">
        <v>28</v>
      </c>
      <c r="D40121" s="2" t="s">
        <v>455</v>
      </c>
      <c r="E40121" s="2"/>
      <c r="F40121" s="2"/>
      <c r="G40121" s="2"/>
      <c r="H40121" s="2"/>
    </row>
    <row r="40122" spans="2:8">
      <c r="B40122" s="2" t="s">
        <v>40571</v>
      </c>
      <c r="C40122" s="2">
        <v>28</v>
      </c>
      <c r="D40122" s="2" t="s">
        <v>455</v>
      </c>
      <c r="E40122" s="2"/>
      <c r="F40122" s="2"/>
      <c r="G40122" s="2"/>
      <c r="H40122" s="2"/>
    </row>
    <row r="40123" spans="2:8">
      <c r="B40123" s="2" t="s">
        <v>40572</v>
      </c>
      <c r="C40123" s="2">
        <v>27</v>
      </c>
      <c r="D40123" s="2" t="s">
        <v>455</v>
      </c>
      <c r="E40123" s="2"/>
      <c r="F40123" s="2"/>
      <c r="G40123" s="2"/>
      <c r="H40123" s="2"/>
    </row>
    <row r="40124" spans="2:8">
      <c r="B40124" s="2" t="s">
        <v>40573</v>
      </c>
      <c r="C40124" s="2">
        <v>27</v>
      </c>
      <c r="D40124" s="2" t="s">
        <v>455</v>
      </c>
      <c r="E40124" s="2"/>
      <c r="F40124" s="2"/>
      <c r="G40124" s="2"/>
      <c r="H40124" s="2"/>
    </row>
    <row r="40125" spans="2:8">
      <c r="B40125" s="2" t="s">
        <v>40574</v>
      </c>
      <c r="C40125" s="2">
        <v>25</v>
      </c>
      <c r="D40125" s="2" t="s">
        <v>455</v>
      </c>
      <c r="E40125" s="2"/>
      <c r="F40125" s="2"/>
      <c r="G40125" s="2"/>
      <c r="H40125" s="2"/>
    </row>
    <row r="40126" spans="2:8">
      <c r="B40126" s="2" t="s">
        <v>40575</v>
      </c>
      <c r="C40126" s="2">
        <v>23</v>
      </c>
      <c r="D40126" s="2" t="s">
        <v>455</v>
      </c>
      <c r="E40126" s="2"/>
      <c r="F40126" s="2"/>
      <c r="G40126" s="2"/>
      <c r="H40126" s="2"/>
    </row>
    <row r="40127" spans="2:8">
      <c r="B40127" s="2" t="s">
        <v>40576</v>
      </c>
      <c r="C40127" s="2">
        <v>25</v>
      </c>
      <c r="D40127" s="2" t="s">
        <v>455</v>
      </c>
      <c r="E40127" s="2"/>
      <c r="F40127" s="2"/>
      <c r="G40127" s="2"/>
      <c r="H40127" s="2"/>
    </row>
    <row r="40128" spans="2:8">
      <c r="B40128" s="2" t="s">
        <v>40577</v>
      </c>
      <c r="C40128" s="2">
        <v>26</v>
      </c>
      <c r="D40128" s="2" t="s">
        <v>455</v>
      </c>
      <c r="E40128" s="2"/>
      <c r="F40128" s="2"/>
      <c r="G40128" s="2"/>
      <c r="H40128" s="2"/>
    </row>
    <row r="40129" spans="2:8">
      <c r="B40129" s="2" t="s">
        <v>40578</v>
      </c>
      <c r="C40129" s="2">
        <v>26</v>
      </c>
      <c r="D40129" s="2" t="s">
        <v>455</v>
      </c>
      <c r="E40129" s="2"/>
      <c r="F40129" s="2"/>
      <c r="G40129" s="2"/>
      <c r="H40129" s="2"/>
    </row>
    <row r="40130" spans="2:8">
      <c r="B40130" s="2" t="s">
        <v>40579</v>
      </c>
      <c r="C40130" s="2">
        <v>24</v>
      </c>
      <c r="D40130" s="2" t="s">
        <v>455</v>
      </c>
      <c r="E40130" s="2"/>
      <c r="F40130" s="2"/>
      <c r="G40130" s="2"/>
      <c r="H40130" s="2"/>
    </row>
    <row r="40131" spans="2:8">
      <c r="B40131" s="2" t="s">
        <v>40580</v>
      </c>
      <c r="C40131" s="2">
        <v>22</v>
      </c>
      <c r="D40131" s="2" t="s">
        <v>455</v>
      </c>
      <c r="E40131" s="2"/>
      <c r="F40131" s="2"/>
      <c r="G40131" s="2"/>
      <c r="H40131" s="2"/>
    </row>
    <row r="40132" spans="2:8">
      <c r="B40132" s="2" t="s">
        <v>40581</v>
      </c>
      <c r="C40132" s="2">
        <v>19</v>
      </c>
      <c r="D40132" s="2" t="s">
        <v>455</v>
      </c>
      <c r="E40132" s="2"/>
      <c r="F40132" s="2"/>
      <c r="G40132" s="2"/>
      <c r="H40132" s="2"/>
    </row>
    <row r="40133" spans="2:8">
      <c r="B40133" s="2" t="s">
        <v>40582</v>
      </c>
      <c r="C40133" s="2">
        <v>20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40583</v>
      </c>
      <c r="C40134" s="2">
        <v>22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40584</v>
      </c>
      <c r="C40135" s="2">
        <v>23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40585</v>
      </c>
      <c r="C40136" s="2">
        <v>24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40586</v>
      </c>
      <c r="C40137" s="2">
        <v>25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40587</v>
      </c>
      <c r="C40138" s="2">
        <v>26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40588</v>
      </c>
      <c r="C40139" s="2">
        <v>25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40589</v>
      </c>
      <c r="C40140" s="2">
        <v>25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40590</v>
      </c>
      <c r="C40141" s="2">
        <v>25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40591</v>
      </c>
      <c r="C40142" s="2">
        <v>24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40592</v>
      </c>
      <c r="C40143" s="2">
        <v>24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40593</v>
      </c>
      <c r="C40144" s="2">
        <v>11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40594</v>
      </c>
      <c r="C40145" s="2">
        <v>7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40595</v>
      </c>
      <c r="C40146" s="2">
        <v>10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40596</v>
      </c>
      <c r="C40147" s="2">
        <v>12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40597</v>
      </c>
      <c r="C40148" s="2">
        <v>16</v>
      </c>
      <c r="D40148" s="2" t="s">
        <v>455</v>
      </c>
      <c r="E40148" s="2"/>
      <c r="F40148" s="2"/>
      <c r="G40148" s="2"/>
      <c r="H40148" s="2"/>
    </row>
    <row r="40149" spans="2:8">
      <c r="B40149" s="2" t="s">
        <v>40598</v>
      </c>
      <c r="C40149" s="2">
        <v>21</v>
      </c>
      <c r="D40149" s="2" t="s">
        <v>455</v>
      </c>
      <c r="E40149" s="2"/>
      <c r="F40149" s="2"/>
      <c r="G40149" s="2"/>
      <c r="H40149" s="2"/>
    </row>
    <row r="40150" spans="2:8">
      <c r="B40150" s="2" t="s">
        <v>40599</v>
      </c>
      <c r="C40150" s="2">
        <v>23</v>
      </c>
      <c r="D40150" s="2" t="s">
        <v>455</v>
      </c>
      <c r="E40150" s="2"/>
      <c r="F40150" s="2"/>
      <c r="G40150" s="2"/>
      <c r="H40150" s="2"/>
    </row>
    <row r="40151" spans="2:8">
      <c r="B40151" s="2" t="s">
        <v>40600</v>
      </c>
      <c r="C40151" s="2">
        <v>21</v>
      </c>
      <c r="D40151" s="2" t="s">
        <v>455</v>
      </c>
      <c r="E40151" s="2"/>
      <c r="F40151" s="2"/>
      <c r="G40151" s="2"/>
      <c r="H40151" s="2"/>
    </row>
    <row r="40152" spans="2:8">
      <c r="B40152" s="2" t="s">
        <v>40601</v>
      </c>
      <c r="C40152" s="2">
        <v>13</v>
      </c>
      <c r="D40152" s="2" t="s">
        <v>455</v>
      </c>
      <c r="E40152" s="2"/>
      <c r="F40152" s="2"/>
      <c r="G40152" s="2"/>
      <c r="H40152" s="2"/>
    </row>
    <row r="40153" spans="2:8">
      <c r="B40153" s="2" t="s">
        <v>40602</v>
      </c>
      <c r="C40153" s="2">
        <v>18</v>
      </c>
      <c r="D40153" s="2" t="s">
        <v>455</v>
      </c>
      <c r="E40153" s="2"/>
      <c r="F40153" s="2"/>
      <c r="G40153" s="2"/>
      <c r="H40153" s="2"/>
    </row>
    <row r="40154" spans="2:8">
      <c r="B40154" s="2" t="s">
        <v>40603</v>
      </c>
      <c r="C40154" s="2">
        <v>17</v>
      </c>
      <c r="D40154" s="2" t="s">
        <v>455</v>
      </c>
      <c r="E40154" s="2"/>
      <c r="F40154" s="2"/>
      <c r="G40154" s="2"/>
      <c r="H40154" s="2"/>
    </row>
    <row r="40155" spans="2:8">
      <c r="B40155" s="2" t="s">
        <v>40604</v>
      </c>
      <c r="C40155" s="2">
        <v>10</v>
      </c>
      <c r="D40155" s="2" t="s">
        <v>455</v>
      </c>
      <c r="E40155" s="2"/>
      <c r="F40155" s="2"/>
      <c r="G40155" s="2"/>
      <c r="H40155" s="2"/>
    </row>
    <row r="40156" spans="2:8">
      <c r="B40156" s="2" t="s">
        <v>40605</v>
      </c>
      <c r="C40156" s="2">
        <v>7</v>
      </c>
      <c r="D40156" s="2" t="s">
        <v>455</v>
      </c>
      <c r="E40156" s="2"/>
      <c r="F40156" s="2"/>
      <c r="G40156" s="2"/>
      <c r="H40156" s="2"/>
    </row>
    <row r="40157" spans="2:8">
      <c r="B40157" s="2" t="s">
        <v>40606</v>
      </c>
      <c r="C40157" s="2">
        <v>13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21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24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25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26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40611</v>
      </c>
      <c r="C40162" s="2">
        <v>24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40612</v>
      </c>
      <c r="C40163" s="2">
        <v>23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40613</v>
      </c>
      <c r="C40164" s="2">
        <v>29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40614</v>
      </c>
      <c r="C40165" s="2">
        <v>30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40615</v>
      </c>
      <c r="C40166" s="2">
        <v>31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40616</v>
      </c>
      <c r="C40167" s="2">
        <v>30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40617</v>
      </c>
      <c r="C40168" s="2">
        <v>28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27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22</v>
      </c>
      <c r="D40170" s="2" t="s">
        <v>455</v>
      </c>
      <c r="E40170" s="2"/>
      <c r="F40170" s="2"/>
      <c r="G40170" s="2"/>
      <c r="H40170" s="2"/>
    </row>
    <row r="40171" spans="2:8">
      <c r="B40171" s="2" t="s">
        <v>40620</v>
      </c>
      <c r="C40171" s="2">
        <v>21</v>
      </c>
      <c r="D40171" s="2" t="s">
        <v>455</v>
      </c>
      <c r="E40171" s="2"/>
      <c r="F40171" s="2"/>
      <c r="G40171" s="2"/>
      <c r="H40171" s="2"/>
    </row>
    <row r="40172" spans="2:8">
      <c r="B40172" s="2" t="s">
        <v>40621</v>
      </c>
      <c r="C40172" s="2">
        <v>20</v>
      </c>
      <c r="D40172" s="2" t="s">
        <v>455</v>
      </c>
      <c r="E40172" s="2"/>
      <c r="F40172" s="2"/>
      <c r="G40172" s="2"/>
      <c r="H40172" s="2"/>
    </row>
    <row r="40173" spans="2:8">
      <c r="B40173" s="2" t="s">
        <v>40622</v>
      </c>
      <c r="C40173" s="2">
        <v>19</v>
      </c>
      <c r="D40173" s="2" t="s">
        <v>455</v>
      </c>
      <c r="E40173" s="2"/>
      <c r="F40173" s="2"/>
      <c r="G40173" s="2"/>
      <c r="H40173" s="2"/>
    </row>
    <row r="40174" spans="2:8">
      <c r="B40174" s="2" t="s">
        <v>40623</v>
      </c>
      <c r="C40174" s="2">
        <v>16</v>
      </c>
      <c r="D40174" s="2" t="s">
        <v>455</v>
      </c>
      <c r="E40174" s="2"/>
      <c r="F40174" s="2"/>
      <c r="G40174" s="2"/>
      <c r="H40174" s="2"/>
    </row>
    <row r="40175" spans="2:8">
      <c r="B40175" s="2" t="s">
        <v>40624</v>
      </c>
      <c r="C40175" s="2">
        <v>6</v>
      </c>
      <c r="D40175" s="2" t="s">
        <v>455</v>
      </c>
      <c r="E40175" s="2"/>
      <c r="F40175" s="2"/>
      <c r="G40175" s="2"/>
      <c r="H40175" s="2"/>
    </row>
    <row r="40176" spans="2:8">
      <c r="B40176" s="2" t="s">
        <v>40625</v>
      </c>
      <c r="C40176" s="2">
        <v>7</v>
      </c>
      <c r="D40176" s="2" t="s">
        <v>455</v>
      </c>
      <c r="E40176" s="2"/>
      <c r="F40176" s="2"/>
      <c r="G40176" s="2"/>
      <c r="H40176" s="2"/>
    </row>
    <row r="40177" spans="2:8">
      <c r="B40177" s="2" t="s">
        <v>40626</v>
      </c>
      <c r="C40177" s="2">
        <v>9</v>
      </c>
      <c r="D40177" s="2" t="s">
        <v>455</v>
      </c>
      <c r="E40177" s="2"/>
      <c r="F40177" s="2"/>
      <c r="G40177" s="2"/>
      <c r="H40177" s="2"/>
    </row>
    <row r="40178" spans="2:8">
      <c r="B40178" s="2" t="s">
        <v>40627</v>
      </c>
      <c r="C40178" s="2">
        <v>9</v>
      </c>
      <c r="D40178" s="2" t="s">
        <v>455</v>
      </c>
      <c r="E40178" s="2"/>
      <c r="F40178" s="2"/>
      <c r="G40178" s="2"/>
      <c r="H40178" s="2"/>
    </row>
    <row r="40179" spans="2:8">
      <c r="B40179" s="2" t="s">
        <v>40628</v>
      </c>
      <c r="C40179" s="2">
        <v>9</v>
      </c>
      <c r="D40179" s="2" t="s">
        <v>455</v>
      </c>
      <c r="E40179" s="2"/>
      <c r="F40179" s="2"/>
      <c r="G40179" s="2"/>
      <c r="H40179" s="2"/>
    </row>
    <row r="40180" spans="2:8">
      <c r="B40180" s="2" t="s">
        <v>40629</v>
      </c>
      <c r="C40180" s="2">
        <v>9</v>
      </c>
      <c r="D40180" s="2" t="s">
        <v>455</v>
      </c>
      <c r="E40180" s="2"/>
      <c r="F40180" s="2"/>
      <c r="G40180" s="2"/>
      <c r="H40180" s="2"/>
    </row>
    <row r="40181" spans="2:8">
      <c r="B40181" s="2" t="s">
        <v>40630</v>
      </c>
      <c r="C40181" s="2">
        <v>10</v>
      </c>
      <c r="D40181" s="2" t="s">
        <v>455</v>
      </c>
      <c r="E40181" s="2"/>
      <c r="F40181" s="2"/>
      <c r="G40181" s="2"/>
      <c r="H40181" s="2"/>
    </row>
    <row r="40182" spans="2:8">
      <c r="B40182" s="2" t="s">
        <v>40631</v>
      </c>
      <c r="C40182" s="2">
        <v>6</v>
      </c>
      <c r="D40182" s="2" t="s">
        <v>455</v>
      </c>
      <c r="E40182" s="2"/>
      <c r="F40182" s="2"/>
      <c r="G40182" s="2"/>
      <c r="H40182" s="2"/>
    </row>
    <row r="40183" spans="2:8">
      <c r="B40183" s="2" t="s">
        <v>40632</v>
      </c>
      <c r="C40183" s="2">
        <v>31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40633</v>
      </c>
      <c r="C40184" s="2">
        <v>32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40634</v>
      </c>
      <c r="C40185" s="2">
        <v>31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40635</v>
      </c>
      <c r="C40186" s="2">
        <v>31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31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31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27</v>
      </c>
      <c r="D40189" s="2" t="s">
        <v>455</v>
      </c>
      <c r="E40189" s="2"/>
      <c r="F40189" s="2"/>
      <c r="G40189" s="2"/>
      <c r="H40189" s="2"/>
    </row>
    <row r="40190" spans="2:8">
      <c r="B40190" s="2" t="s">
        <v>40639</v>
      </c>
      <c r="C40190" s="2">
        <v>29</v>
      </c>
      <c r="D40190" s="2" t="s">
        <v>455</v>
      </c>
      <c r="E40190" s="2"/>
      <c r="F40190" s="2"/>
      <c r="G40190" s="2"/>
      <c r="H40190" s="2"/>
    </row>
    <row r="40191" spans="2:8">
      <c r="B40191" s="2" t="s">
        <v>40640</v>
      </c>
      <c r="C40191" s="2">
        <v>27</v>
      </c>
      <c r="D40191" s="2" t="s">
        <v>455</v>
      </c>
      <c r="E40191" s="2"/>
      <c r="F40191" s="2"/>
      <c r="G40191" s="2"/>
      <c r="H40191" s="2"/>
    </row>
    <row r="40192" spans="2:8">
      <c r="B40192" s="2" t="s">
        <v>40641</v>
      </c>
      <c r="C40192" s="2">
        <v>26</v>
      </c>
      <c r="D40192" s="2" t="s">
        <v>455</v>
      </c>
      <c r="E40192" s="2"/>
      <c r="F40192" s="2"/>
      <c r="G40192" s="2"/>
      <c r="H40192" s="2"/>
    </row>
    <row r="40193" spans="2:8">
      <c r="B40193" s="2" t="s">
        <v>40642</v>
      </c>
      <c r="C40193" s="2">
        <v>26</v>
      </c>
      <c r="D40193" s="2" t="s">
        <v>455</v>
      </c>
      <c r="E40193" s="2"/>
      <c r="F40193" s="2"/>
      <c r="G40193" s="2"/>
      <c r="H40193" s="2"/>
    </row>
    <row r="40194" spans="2:8">
      <c r="B40194" s="2" t="s">
        <v>40643</v>
      </c>
      <c r="C40194" s="2">
        <v>25</v>
      </c>
      <c r="D40194" s="2" t="s">
        <v>455</v>
      </c>
      <c r="E40194" s="2"/>
      <c r="F40194" s="2"/>
      <c r="G40194" s="2"/>
      <c r="H40194" s="2"/>
    </row>
    <row r="40195" spans="2:8">
      <c r="B40195" s="2" t="s">
        <v>40644</v>
      </c>
      <c r="C40195" s="2">
        <v>18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40645</v>
      </c>
      <c r="C40196" s="2">
        <v>20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40646</v>
      </c>
      <c r="C40197" s="2">
        <v>21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40647</v>
      </c>
      <c r="C40198" s="2">
        <v>21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40648</v>
      </c>
      <c r="C40199" s="2">
        <v>22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40649</v>
      </c>
      <c r="C40200" s="2">
        <v>24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40650</v>
      </c>
      <c r="C40201" s="2">
        <v>24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40651</v>
      </c>
      <c r="C40202" s="2">
        <v>25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40652</v>
      </c>
      <c r="C40203" s="2">
        <v>26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40653</v>
      </c>
      <c r="C40204" s="2">
        <v>25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40654</v>
      </c>
      <c r="C40205" s="2">
        <v>26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40655</v>
      </c>
      <c r="C40206" s="2">
        <v>25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40656</v>
      </c>
      <c r="C40207" s="2">
        <v>23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40657</v>
      </c>
      <c r="C40208" s="2">
        <v>24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40658</v>
      </c>
      <c r="C40209" s="2">
        <v>26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40659</v>
      </c>
      <c r="C40210" s="2">
        <v>25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40660</v>
      </c>
      <c r="C40211" s="2">
        <v>25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40661</v>
      </c>
      <c r="C40212" s="2">
        <v>25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40662</v>
      </c>
      <c r="C40213" s="2">
        <v>25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40663</v>
      </c>
      <c r="C40214" s="2">
        <v>28</v>
      </c>
      <c r="D40214" s="2" t="s">
        <v>455</v>
      </c>
      <c r="E40214" s="2"/>
      <c r="F40214" s="2"/>
      <c r="G40214" s="2"/>
      <c r="H40214" s="2"/>
    </row>
    <row r="40215" spans="2:8">
      <c r="B40215" s="2" t="s">
        <v>40664</v>
      </c>
      <c r="C40215" s="2">
        <v>29</v>
      </c>
      <c r="D40215" s="2" t="s">
        <v>455</v>
      </c>
      <c r="E40215" s="2"/>
      <c r="F40215" s="2"/>
      <c r="G40215" s="2"/>
      <c r="H40215" s="2"/>
    </row>
    <row r="40216" spans="2:8">
      <c r="B40216" s="2" t="s">
        <v>40665</v>
      </c>
      <c r="C40216" s="2">
        <v>30</v>
      </c>
      <c r="D40216" s="2" t="s">
        <v>455</v>
      </c>
      <c r="E40216" s="2"/>
      <c r="F40216" s="2"/>
      <c r="G40216" s="2"/>
      <c r="H40216" s="2"/>
    </row>
    <row r="40217" spans="2:8">
      <c r="B40217" s="2" t="s">
        <v>40666</v>
      </c>
      <c r="C40217" s="2">
        <v>29</v>
      </c>
      <c r="D40217" s="2" t="s">
        <v>455</v>
      </c>
      <c r="E40217" s="2"/>
      <c r="F40217" s="2"/>
      <c r="G40217" s="2"/>
      <c r="H40217" s="2"/>
    </row>
    <row r="40218" spans="2:8">
      <c r="B40218" s="2" t="s">
        <v>40667</v>
      </c>
      <c r="C40218" s="2">
        <v>27</v>
      </c>
      <c r="D40218" s="2" t="s">
        <v>455</v>
      </c>
      <c r="E40218" s="2"/>
      <c r="F40218" s="2"/>
      <c r="G40218" s="2"/>
      <c r="H40218" s="2"/>
    </row>
    <row r="40219" spans="2:8">
      <c r="B40219" s="2" t="s">
        <v>40668</v>
      </c>
      <c r="C40219" s="2">
        <v>28</v>
      </c>
      <c r="D40219" s="2" t="s">
        <v>455</v>
      </c>
      <c r="E40219" s="2"/>
      <c r="F40219" s="2"/>
      <c r="G40219" s="2"/>
      <c r="H40219" s="2"/>
    </row>
    <row r="40220" spans="2:8">
      <c r="B40220" s="2" t="s">
        <v>40669</v>
      </c>
      <c r="C40220" s="2">
        <v>27</v>
      </c>
      <c r="D40220" s="2" t="s">
        <v>455</v>
      </c>
      <c r="E40220" s="2"/>
      <c r="F40220" s="2"/>
      <c r="G40220" s="2"/>
      <c r="H40220" s="2"/>
    </row>
    <row r="40221" spans="2:8">
      <c r="B40221" s="2" t="s">
        <v>40670</v>
      </c>
      <c r="C40221" s="2">
        <v>11</v>
      </c>
      <c r="D40221" s="2" t="s">
        <v>455</v>
      </c>
      <c r="E40221" s="2"/>
      <c r="F40221" s="2"/>
      <c r="G40221" s="2"/>
      <c r="H40221" s="2"/>
    </row>
    <row r="40222" spans="2:8">
      <c r="B40222" s="2" t="s">
        <v>40671</v>
      </c>
      <c r="C40222" s="2">
        <v>15</v>
      </c>
      <c r="D40222" s="2" t="s">
        <v>455</v>
      </c>
      <c r="E40222" s="2"/>
      <c r="F40222" s="2"/>
      <c r="G40222" s="2"/>
      <c r="H40222" s="2"/>
    </row>
    <row r="40223" spans="2:8">
      <c r="B40223" s="2" t="s">
        <v>40672</v>
      </c>
      <c r="C40223" s="2">
        <v>23</v>
      </c>
      <c r="D40223" s="2" t="s">
        <v>455</v>
      </c>
      <c r="E40223" s="2"/>
      <c r="F40223" s="2"/>
      <c r="G40223" s="2"/>
      <c r="H40223" s="2"/>
    </row>
    <row r="40224" spans="2:8">
      <c r="B40224" s="2" t="s">
        <v>40673</v>
      </c>
      <c r="C40224" s="2">
        <v>22</v>
      </c>
      <c r="D40224" s="2" t="s">
        <v>455</v>
      </c>
      <c r="E40224" s="2"/>
      <c r="F40224" s="2"/>
      <c r="G40224" s="2"/>
      <c r="H40224" s="2"/>
    </row>
    <row r="40225" spans="2:8">
      <c r="B40225" s="2" t="s">
        <v>40674</v>
      </c>
      <c r="C40225" s="2">
        <v>24</v>
      </c>
      <c r="D40225" s="2" t="s">
        <v>455</v>
      </c>
      <c r="E40225" s="2"/>
      <c r="F40225" s="2"/>
      <c r="G40225" s="2"/>
      <c r="H40225" s="2"/>
    </row>
    <row r="40226" spans="2:8">
      <c r="B40226" s="2" t="s">
        <v>40675</v>
      </c>
      <c r="C40226" s="2">
        <v>25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24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40677</v>
      </c>
      <c r="C40228" s="2">
        <v>24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40678</v>
      </c>
      <c r="C40229" s="2">
        <v>24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40679</v>
      </c>
      <c r="C40230" s="2">
        <v>24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40680</v>
      </c>
      <c r="C40231" s="2">
        <v>24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40681</v>
      </c>
      <c r="C40232" s="2">
        <v>20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22</v>
      </c>
      <c r="D40233" s="2" t="s">
        <v>455</v>
      </c>
      <c r="E40233" s="2"/>
      <c r="F40233" s="2"/>
      <c r="G40233" s="2"/>
      <c r="H40233" s="2"/>
    </row>
    <row r="40234" spans="2:8">
      <c r="B40234" s="2" t="s">
        <v>40683</v>
      </c>
      <c r="C40234" s="2">
        <v>10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29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35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34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40687</v>
      </c>
      <c r="C40238" s="2">
        <v>32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40688</v>
      </c>
      <c r="C40239" s="2">
        <v>31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31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40690</v>
      </c>
      <c r="C40241" s="2">
        <v>20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40691</v>
      </c>
      <c r="C40242" s="2">
        <v>20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40692</v>
      </c>
      <c r="C40243" s="2">
        <v>20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40693</v>
      </c>
      <c r="C40244" s="2">
        <v>20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40694</v>
      </c>
      <c r="C40245" s="2">
        <v>20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40695</v>
      </c>
      <c r="C40246" s="2">
        <v>20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19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40697</v>
      </c>
      <c r="C40248" s="2">
        <v>20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40698</v>
      </c>
      <c r="C40249" s="2">
        <v>21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40699</v>
      </c>
      <c r="C40250" s="2">
        <v>20</v>
      </c>
      <c r="D40250" s="2" t="s">
        <v>455</v>
      </c>
      <c r="E40250" s="2"/>
      <c r="F40250" s="2"/>
      <c r="G40250" s="2"/>
      <c r="H40250" s="2"/>
    </row>
    <row r="40251" spans="2:8">
      <c r="B40251" s="2" t="s">
        <v>40700</v>
      </c>
      <c r="C40251" s="2">
        <v>22</v>
      </c>
      <c r="D40251" s="2" t="s">
        <v>455</v>
      </c>
      <c r="E40251" s="2"/>
      <c r="F40251" s="2"/>
      <c r="G40251" s="2"/>
      <c r="H40251" s="2"/>
    </row>
    <row r="40252" spans="2:8">
      <c r="B40252" s="2" t="s">
        <v>40701</v>
      </c>
      <c r="C40252" s="2">
        <v>23</v>
      </c>
      <c r="D40252" s="2" t="s">
        <v>455</v>
      </c>
      <c r="E40252" s="2"/>
      <c r="F40252" s="2"/>
      <c r="G40252" s="2"/>
      <c r="H40252" s="2"/>
    </row>
    <row r="40253" spans="2:8">
      <c r="B40253" s="2" t="s">
        <v>40702</v>
      </c>
      <c r="C40253" s="2">
        <v>23</v>
      </c>
      <c r="D40253" s="2" t="s">
        <v>455</v>
      </c>
      <c r="E40253" s="2"/>
      <c r="F40253" s="2"/>
      <c r="G40253" s="2"/>
      <c r="H40253" s="2"/>
    </row>
    <row r="40254" spans="2:8">
      <c r="B40254" s="2" t="s">
        <v>40703</v>
      </c>
      <c r="C40254" s="2">
        <v>21</v>
      </c>
      <c r="D40254" s="2" t="s">
        <v>455</v>
      </c>
      <c r="E40254" s="2"/>
      <c r="F40254" s="2"/>
      <c r="G40254" s="2"/>
      <c r="H40254" s="2"/>
    </row>
    <row r="40255" spans="2:8">
      <c r="B40255" s="2" t="s">
        <v>40704</v>
      </c>
      <c r="C40255" s="2">
        <v>18</v>
      </c>
      <c r="D40255" s="2" t="s">
        <v>455</v>
      </c>
      <c r="E40255" s="2"/>
      <c r="F40255" s="2"/>
      <c r="G40255" s="2"/>
      <c r="H40255" s="2"/>
    </row>
    <row r="40256" spans="2:8">
      <c r="B40256" s="2" t="s">
        <v>40705</v>
      </c>
      <c r="C40256" s="2">
        <v>18</v>
      </c>
      <c r="D40256" s="2" t="s">
        <v>455</v>
      </c>
      <c r="E40256" s="2"/>
      <c r="F40256" s="2"/>
      <c r="G40256" s="2"/>
      <c r="H40256" s="2"/>
    </row>
    <row r="40257" spans="2:8">
      <c r="B40257" s="2" t="s">
        <v>40706</v>
      </c>
      <c r="C40257" s="2">
        <v>18</v>
      </c>
      <c r="D40257" s="2" t="s">
        <v>455</v>
      </c>
      <c r="E40257" s="2"/>
      <c r="F40257" s="2"/>
      <c r="G40257" s="2"/>
      <c r="H40257" s="2"/>
    </row>
    <row r="40258" spans="2:8">
      <c r="B40258" s="2" t="s">
        <v>40707</v>
      </c>
      <c r="C40258" s="2">
        <v>36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36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36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40710</v>
      </c>
      <c r="C40261" s="2">
        <v>34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31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22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20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40714</v>
      </c>
      <c r="C40265" s="2">
        <v>21</v>
      </c>
      <c r="D40265" s="2" t="s">
        <v>455</v>
      </c>
      <c r="E40265" s="2"/>
      <c r="F40265" s="2"/>
      <c r="G40265" s="2"/>
      <c r="H40265" s="2"/>
    </row>
    <row r="40266" spans="2:8">
      <c r="B40266" s="2" t="s">
        <v>40715</v>
      </c>
      <c r="C40266" s="2">
        <v>21</v>
      </c>
      <c r="D40266" s="2" t="s">
        <v>455</v>
      </c>
      <c r="E40266" s="2"/>
      <c r="F40266" s="2"/>
      <c r="G40266" s="2"/>
      <c r="H40266" s="2"/>
    </row>
    <row r="40267" spans="2:8">
      <c r="B40267" s="2" t="s">
        <v>40716</v>
      </c>
      <c r="C40267" s="2">
        <v>20</v>
      </c>
      <c r="D40267" s="2" t="s">
        <v>455</v>
      </c>
      <c r="E40267" s="2"/>
      <c r="F40267" s="2"/>
      <c r="G40267" s="2"/>
      <c r="H40267" s="2"/>
    </row>
    <row r="40268" spans="2:8">
      <c r="B40268" s="2" t="s">
        <v>40717</v>
      </c>
      <c r="C40268" s="2">
        <v>20</v>
      </c>
      <c r="D40268" s="2" t="s">
        <v>455</v>
      </c>
      <c r="E40268" s="2"/>
      <c r="F40268" s="2"/>
      <c r="G40268" s="2"/>
      <c r="H40268" s="2"/>
    </row>
    <row r="40269" spans="2:8">
      <c r="B40269" s="2" t="s">
        <v>40718</v>
      </c>
      <c r="C40269" s="2">
        <v>20</v>
      </c>
      <c r="D40269" s="2" t="s">
        <v>455</v>
      </c>
      <c r="E40269" s="2"/>
      <c r="F40269" s="2"/>
      <c r="G40269" s="2"/>
      <c r="H40269" s="2"/>
    </row>
    <row r="40270" spans="2:8">
      <c r="B40270" s="2" t="s">
        <v>40719</v>
      </c>
      <c r="C40270" s="2">
        <v>19</v>
      </c>
      <c r="D40270" s="2" t="s">
        <v>455</v>
      </c>
      <c r="E40270" s="2"/>
      <c r="F40270" s="2"/>
      <c r="G40270" s="2"/>
      <c r="H40270" s="2"/>
    </row>
    <row r="40271" spans="2:8">
      <c r="B40271" s="2" t="s">
        <v>40720</v>
      </c>
      <c r="C40271" s="2">
        <v>20</v>
      </c>
      <c r="D40271" s="2" t="s">
        <v>455</v>
      </c>
      <c r="E40271" s="2"/>
      <c r="F40271" s="2"/>
      <c r="G40271" s="2"/>
      <c r="H40271" s="2"/>
    </row>
    <row r="40272" spans="2:8">
      <c r="B40272" s="2" t="s">
        <v>40721</v>
      </c>
      <c r="C40272" s="2">
        <v>21</v>
      </c>
      <c r="D40272" s="2" t="s">
        <v>455</v>
      </c>
      <c r="E40272" s="2"/>
      <c r="F40272" s="2"/>
      <c r="G40272" s="2"/>
      <c r="H40272" s="2"/>
    </row>
    <row r="40273" spans="2:8">
      <c r="B40273" s="2" t="s">
        <v>40722</v>
      </c>
      <c r="C40273" s="2">
        <v>30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21</v>
      </c>
      <c r="D40274" s="2" t="s">
        <v>455</v>
      </c>
      <c r="E40274" s="2"/>
      <c r="F40274" s="2"/>
      <c r="G40274" s="2"/>
      <c r="H40274" s="2"/>
    </row>
    <row r="40275" spans="2:8">
      <c r="B40275" s="2" t="s">
        <v>40724</v>
      </c>
      <c r="C40275" s="2">
        <v>32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33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40726</v>
      </c>
      <c r="C40277" s="2">
        <v>34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40727</v>
      </c>
      <c r="C40278" s="2">
        <v>34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40728</v>
      </c>
      <c r="C40279" s="2">
        <v>33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40729</v>
      </c>
      <c r="C40280" s="2">
        <v>42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40730</v>
      </c>
      <c r="C40281" s="2">
        <v>41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40731</v>
      </c>
      <c r="C40282" s="2">
        <v>43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40732</v>
      </c>
      <c r="C40283" s="2">
        <v>43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40733</v>
      </c>
      <c r="C40284" s="2">
        <v>42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40734</v>
      </c>
      <c r="C40285" s="2">
        <v>10</v>
      </c>
      <c r="D40285" s="2" t="s">
        <v>455</v>
      </c>
      <c r="E40285" s="2"/>
      <c r="F40285" s="2"/>
      <c r="G40285" s="2"/>
      <c r="H40285" s="2"/>
    </row>
    <row r="40286" spans="2:8">
      <c r="B40286" s="2" t="s">
        <v>40735</v>
      </c>
      <c r="C40286" s="2">
        <v>15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40736</v>
      </c>
      <c r="C40287" s="2">
        <v>21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40737</v>
      </c>
      <c r="C40288" s="2">
        <v>25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40738</v>
      </c>
      <c r="C40289" s="2">
        <v>29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40739</v>
      </c>
      <c r="C40290" s="2">
        <v>30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40740</v>
      </c>
      <c r="C40291" s="2">
        <v>28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40741</v>
      </c>
      <c r="C40292" s="2">
        <v>27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40742</v>
      </c>
      <c r="C40293" s="2">
        <v>27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40743</v>
      </c>
      <c r="C40294" s="2">
        <v>8</v>
      </c>
      <c r="D40294" s="2" t="s">
        <v>455</v>
      </c>
      <c r="E40294" s="2"/>
      <c r="F40294" s="2"/>
      <c r="G40294" s="2"/>
      <c r="H40294" s="2"/>
    </row>
    <row r="40295" spans="2:8">
      <c r="B40295" s="2" t="s">
        <v>40744</v>
      </c>
      <c r="C40295" s="2">
        <v>13</v>
      </c>
      <c r="D40295" s="2" t="s">
        <v>455</v>
      </c>
      <c r="E40295" s="2"/>
      <c r="F40295" s="2"/>
      <c r="G40295" s="2"/>
      <c r="H40295" s="2"/>
    </row>
    <row r="40296" spans="2:8">
      <c r="B40296" s="2" t="s">
        <v>40745</v>
      </c>
      <c r="C40296" s="2">
        <v>22</v>
      </c>
      <c r="D40296" s="2" t="s">
        <v>455</v>
      </c>
      <c r="E40296" s="2"/>
      <c r="F40296" s="2"/>
      <c r="G40296" s="2"/>
      <c r="H40296" s="2"/>
    </row>
    <row r="40297" spans="2:8">
      <c r="B40297" s="2" t="s">
        <v>40746</v>
      </c>
      <c r="C40297" s="2">
        <v>25</v>
      </c>
      <c r="D40297" s="2" t="s">
        <v>455</v>
      </c>
      <c r="E40297" s="2"/>
      <c r="F40297" s="2"/>
      <c r="G40297" s="2"/>
      <c r="H40297" s="2"/>
    </row>
    <row r="40298" spans="2:8">
      <c r="B40298" s="2" t="s">
        <v>40747</v>
      </c>
      <c r="C40298" s="2">
        <v>24</v>
      </c>
      <c r="D40298" s="2" t="s">
        <v>455</v>
      </c>
      <c r="E40298" s="2"/>
      <c r="F40298" s="2"/>
      <c r="G40298" s="2"/>
      <c r="H40298" s="2"/>
    </row>
    <row r="40299" spans="2:8">
      <c r="B40299" s="2" t="s">
        <v>40748</v>
      </c>
      <c r="C40299" s="2">
        <v>24</v>
      </c>
      <c r="D40299" s="2" t="s">
        <v>455</v>
      </c>
      <c r="E40299" s="2"/>
      <c r="F40299" s="2"/>
      <c r="G40299" s="2"/>
      <c r="H40299" s="2"/>
    </row>
    <row r="40300" spans="2:8">
      <c r="B40300" s="2" t="s">
        <v>40749</v>
      </c>
      <c r="C40300" s="2">
        <v>20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40750</v>
      </c>
      <c r="C40301" s="2">
        <v>37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40751</v>
      </c>
      <c r="C40302" s="2">
        <v>37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40752</v>
      </c>
      <c r="C40303" s="2">
        <v>36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40753</v>
      </c>
      <c r="C40304" s="2">
        <v>34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40754</v>
      </c>
      <c r="C40305" s="2">
        <v>34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40755</v>
      </c>
      <c r="C40306" s="2">
        <v>36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37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35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36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36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35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30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28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32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26</v>
      </c>
      <c r="D40315" s="2" t="s">
        <v>455</v>
      </c>
      <c r="E40315" s="2"/>
      <c r="F40315" s="2"/>
      <c r="G40315" s="2"/>
      <c r="H40315" s="2"/>
    </row>
    <row r="40316" spans="2:8">
      <c r="B40316" s="2" t="s">
        <v>40765</v>
      </c>
      <c r="C40316" s="2">
        <v>25</v>
      </c>
      <c r="D40316" s="2" t="s">
        <v>455</v>
      </c>
      <c r="E40316" s="2"/>
      <c r="F40316" s="2"/>
      <c r="G40316" s="2"/>
      <c r="H40316" s="2"/>
    </row>
    <row r="40317" spans="2:8">
      <c r="B40317" s="2" t="s">
        <v>40766</v>
      </c>
      <c r="C40317" s="2">
        <v>6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8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12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19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35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37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38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38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36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36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30</v>
      </c>
      <c r="D40327" s="2" t="s">
        <v>455</v>
      </c>
      <c r="E40327" s="2"/>
      <c r="F40327" s="2"/>
      <c r="G40327" s="2"/>
      <c r="H40327" s="2"/>
    </row>
    <row r="40328" spans="2:8">
      <c r="B40328" s="2" t="s">
        <v>40777</v>
      </c>
      <c r="C40328" s="2">
        <v>30</v>
      </c>
      <c r="D40328" s="2" t="s">
        <v>455</v>
      </c>
      <c r="E40328" s="2"/>
      <c r="F40328" s="2"/>
      <c r="G40328" s="2"/>
      <c r="H40328" s="2"/>
    </row>
    <row r="40329" spans="2:8">
      <c r="B40329" s="2" t="s">
        <v>40778</v>
      </c>
      <c r="C40329" s="2">
        <v>31</v>
      </c>
      <c r="D40329" s="2" t="s">
        <v>455</v>
      </c>
      <c r="E40329" s="2"/>
      <c r="F40329" s="2"/>
      <c r="G40329" s="2"/>
      <c r="H40329" s="2"/>
    </row>
    <row r="40330" spans="2:8">
      <c r="B40330" s="2" t="s">
        <v>40779</v>
      </c>
      <c r="C40330" s="2">
        <v>32</v>
      </c>
      <c r="D40330" s="2" t="s">
        <v>455</v>
      </c>
      <c r="E40330" s="2"/>
      <c r="F40330" s="2"/>
      <c r="G40330" s="2"/>
      <c r="H40330" s="2"/>
    </row>
    <row r="40331" spans="2:8">
      <c r="B40331" s="2" t="s">
        <v>40780</v>
      </c>
      <c r="C40331" s="2">
        <v>31</v>
      </c>
      <c r="D40331" s="2" t="s">
        <v>455</v>
      </c>
      <c r="E40331" s="2"/>
      <c r="F40331" s="2"/>
      <c r="G40331" s="2"/>
      <c r="H40331" s="2"/>
    </row>
    <row r="40332" spans="2:8">
      <c r="B40332" s="2" t="s">
        <v>40781</v>
      </c>
      <c r="C40332" s="2">
        <v>28</v>
      </c>
      <c r="D40332" s="2" t="s">
        <v>455</v>
      </c>
      <c r="E40332" s="2"/>
      <c r="F40332" s="2"/>
      <c r="G40332" s="2"/>
      <c r="H40332" s="2"/>
    </row>
    <row r="40333" spans="2:8">
      <c r="B40333" s="2" t="s">
        <v>40782</v>
      </c>
      <c r="C40333" s="2">
        <v>28</v>
      </c>
      <c r="D40333" s="2" t="s">
        <v>455</v>
      </c>
      <c r="E40333" s="2"/>
      <c r="F40333" s="2"/>
      <c r="G40333" s="2"/>
      <c r="H40333" s="2"/>
    </row>
    <row r="40334" spans="2:8">
      <c r="B40334" s="2" t="s">
        <v>40783</v>
      </c>
      <c r="C40334" s="2">
        <v>30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30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29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28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28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40788</v>
      </c>
      <c r="C40339" s="2">
        <v>27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40789</v>
      </c>
      <c r="C40340" s="2">
        <v>27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40790</v>
      </c>
      <c r="C40341" s="2">
        <v>24</v>
      </c>
      <c r="D40341" s="2" t="s">
        <v>455</v>
      </c>
      <c r="E40341" s="2"/>
      <c r="F40341" s="2"/>
      <c r="G40341" s="2"/>
      <c r="H40341" s="2"/>
    </row>
    <row r="40342" spans="2:8">
      <c r="B40342" s="2" t="s">
        <v>40791</v>
      </c>
      <c r="C40342" s="2">
        <v>26</v>
      </c>
      <c r="D40342" s="2" t="s">
        <v>455</v>
      </c>
      <c r="E40342" s="2"/>
      <c r="F40342" s="2"/>
      <c r="G40342" s="2"/>
      <c r="H40342" s="2"/>
    </row>
    <row r="40343" spans="2:8">
      <c r="B40343" s="2" t="s">
        <v>40792</v>
      </c>
      <c r="C40343" s="2">
        <v>27</v>
      </c>
      <c r="D40343" s="2" t="s">
        <v>455</v>
      </c>
      <c r="E40343" s="2"/>
      <c r="F40343" s="2"/>
      <c r="G40343" s="2"/>
      <c r="H40343" s="2"/>
    </row>
    <row r="40344" spans="2:8">
      <c r="B40344" s="2" t="s">
        <v>40793</v>
      </c>
      <c r="C40344" s="2">
        <v>27</v>
      </c>
      <c r="D40344" s="2" t="s">
        <v>455</v>
      </c>
      <c r="E40344" s="2"/>
      <c r="F40344" s="2"/>
      <c r="G40344" s="2"/>
      <c r="H40344" s="2"/>
    </row>
    <row r="40345" spans="2:8">
      <c r="B40345" s="2" t="s">
        <v>40794</v>
      </c>
      <c r="C40345" s="2">
        <v>27</v>
      </c>
      <c r="D40345" s="2" t="s">
        <v>455</v>
      </c>
      <c r="E40345" s="2"/>
      <c r="F40345" s="2"/>
      <c r="G40345" s="2"/>
      <c r="H40345" s="2"/>
    </row>
    <row r="40346" spans="2:8">
      <c r="B40346" s="2" t="s">
        <v>40795</v>
      </c>
      <c r="C40346" s="2">
        <v>21</v>
      </c>
      <c r="D40346" s="2" t="s">
        <v>455</v>
      </c>
      <c r="E40346" s="2"/>
      <c r="F40346" s="2"/>
      <c r="G40346" s="2"/>
      <c r="H40346" s="2"/>
    </row>
    <row r="40347" spans="2:8">
      <c r="B40347" s="2" t="s">
        <v>40796</v>
      </c>
      <c r="C40347" s="2">
        <v>18</v>
      </c>
      <c r="D40347" s="2" t="s">
        <v>455</v>
      </c>
      <c r="E40347" s="2"/>
      <c r="F40347" s="2"/>
      <c r="G40347" s="2"/>
      <c r="H40347" s="2"/>
    </row>
    <row r="40348" spans="2:8">
      <c r="B40348" s="2" t="s">
        <v>40797</v>
      </c>
      <c r="C40348" s="2">
        <v>18</v>
      </c>
      <c r="D40348" s="2" t="s">
        <v>455</v>
      </c>
      <c r="E40348" s="2"/>
      <c r="F40348" s="2"/>
      <c r="G40348" s="2"/>
      <c r="H40348" s="2"/>
    </row>
    <row r="40349" spans="2:8">
      <c r="B40349" s="2" t="s">
        <v>40798</v>
      </c>
      <c r="C40349" s="2">
        <v>11</v>
      </c>
      <c r="D40349" s="2" t="s">
        <v>455</v>
      </c>
      <c r="E40349" s="2"/>
      <c r="F40349" s="2"/>
      <c r="G40349" s="2"/>
      <c r="H40349" s="2"/>
    </row>
    <row r="40350" spans="2:8">
      <c r="B40350" s="2" t="s">
        <v>40799</v>
      </c>
      <c r="C40350" s="2">
        <v>11</v>
      </c>
      <c r="D40350" s="2" t="s">
        <v>455</v>
      </c>
      <c r="E40350" s="2"/>
      <c r="F40350" s="2"/>
      <c r="G40350" s="2"/>
      <c r="H40350" s="2"/>
    </row>
    <row r="40351" spans="2:8">
      <c r="B40351" s="2" t="s">
        <v>40800</v>
      </c>
      <c r="C40351" s="2">
        <v>10</v>
      </c>
      <c r="D40351" s="2" t="s">
        <v>455</v>
      </c>
      <c r="E40351" s="2"/>
      <c r="F40351" s="2"/>
      <c r="G40351" s="2"/>
      <c r="H40351" s="2"/>
    </row>
    <row r="40352" spans="2:8">
      <c r="B40352" s="2" t="s">
        <v>40801</v>
      </c>
      <c r="C40352" s="2">
        <v>10</v>
      </c>
      <c r="D40352" s="2" t="s">
        <v>455</v>
      </c>
      <c r="E40352" s="2"/>
      <c r="F40352" s="2"/>
      <c r="G40352" s="2"/>
      <c r="H40352" s="2"/>
    </row>
    <row r="40353" spans="2:8">
      <c r="B40353" s="2" t="s">
        <v>40802</v>
      </c>
      <c r="C40353" s="2">
        <v>10</v>
      </c>
      <c r="D40353" s="2" t="s">
        <v>455</v>
      </c>
      <c r="E40353" s="2"/>
      <c r="F40353" s="2"/>
      <c r="G40353" s="2"/>
      <c r="H40353" s="2"/>
    </row>
    <row r="40354" spans="2:8">
      <c r="B40354" s="2" t="s">
        <v>40803</v>
      </c>
      <c r="C40354" s="2">
        <v>10</v>
      </c>
      <c r="D40354" s="2" t="s">
        <v>455</v>
      </c>
      <c r="E40354" s="2"/>
      <c r="F40354" s="2"/>
      <c r="G40354" s="2"/>
      <c r="H40354" s="2"/>
    </row>
    <row r="40355" spans="2:8">
      <c r="B40355" s="2" t="s">
        <v>40804</v>
      </c>
      <c r="C40355" s="2">
        <v>10</v>
      </c>
      <c r="D40355" s="2" t="s">
        <v>455</v>
      </c>
      <c r="E40355" s="2"/>
      <c r="F40355" s="2"/>
      <c r="G40355" s="2"/>
      <c r="H40355" s="2"/>
    </row>
    <row r="40356" spans="2:8">
      <c r="B40356" s="2" t="s">
        <v>40805</v>
      </c>
      <c r="C40356" s="2">
        <v>28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40806</v>
      </c>
      <c r="C40357" s="2">
        <v>6</v>
      </c>
      <c r="D40357" s="2" t="s">
        <v>455</v>
      </c>
      <c r="E40357" s="2"/>
      <c r="F40357" s="2"/>
      <c r="G40357" s="2"/>
      <c r="H40357" s="2"/>
    </row>
    <row r="40358" spans="2:8">
      <c r="B40358" s="2" t="s">
        <v>40807</v>
      </c>
      <c r="C40358" s="2">
        <v>28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28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40809</v>
      </c>
      <c r="C40360" s="2">
        <v>28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28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28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28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26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27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27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26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26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25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40819</v>
      </c>
      <c r="C40370" s="2">
        <v>25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40820</v>
      </c>
      <c r="C40371" s="2">
        <v>33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40821</v>
      </c>
      <c r="C40372" s="2">
        <v>32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40822</v>
      </c>
      <c r="C40373" s="2">
        <v>31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40823</v>
      </c>
      <c r="C40374" s="2">
        <v>30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29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27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40826</v>
      </c>
      <c r="C40377" s="2">
        <v>31</v>
      </c>
      <c r="D40377" s="2" t="s">
        <v>455</v>
      </c>
      <c r="E40377" s="2"/>
      <c r="F40377" s="2"/>
      <c r="G40377" s="2"/>
      <c r="H40377" s="2"/>
    </row>
    <row r="40378" spans="2:8">
      <c r="B40378" s="2" t="s">
        <v>40827</v>
      </c>
      <c r="C40378" s="2">
        <v>32</v>
      </c>
      <c r="D40378" s="2" t="s">
        <v>455</v>
      </c>
      <c r="E40378" s="2"/>
      <c r="F40378" s="2"/>
      <c r="G40378" s="2"/>
      <c r="H40378" s="2"/>
    </row>
    <row r="40379" spans="2:8">
      <c r="B40379" s="2" t="s">
        <v>40828</v>
      </c>
      <c r="C40379" s="2">
        <v>32</v>
      </c>
      <c r="D40379" s="2" t="s">
        <v>455</v>
      </c>
      <c r="E40379" s="2"/>
      <c r="F40379" s="2"/>
      <c r="G40379" s="2"/>
      <c r="H40379" s="2"/>
    </row>
    <row r="40380" spans="2:8">
      <c r="B40380" s="2" t="s">
        <v>40829</v>
      </c>
      <c r="C40380" s="2">
        <v>31</v>
      </c>
      <c r="D40380" s="2" t="s">
        <v>455</v>
      </c>
      <c r="E40380" s="2"/>
      <c r="F40380" s="2"/>
      <c r="G40380" s="2"/>
      <c r="H40380" s="2"/>
    </row>
    <row r="40381" spans="2:8">
      <c r="B40381" s="2" t="s">
        <v>40830</v>
      </c>
      <c r="C40381" s="2">
        <v>30</v>
      </c>
      <c r="D40381" s="2" t="s">
        <v>455</v>
      </c>
      <c r="E40381" s="2"/>
      <c r="F40381" s="2"/>
      <c r="G40381" s="2"/>
      <c r="H40381" s="2"/>
    </row>
    <row r="40382" spans="2:8">
      <c r="B40382" s="2" t="s">
        <v>40831</v>
      </c>
      <c r="C40382" s="2">
        <v>27</v>
      </c>
      <c r="D40382" s="2" t="s">
        <v>455</v>
      </c>
      <c r="E40382" s="2"/>
      <c r="F40382" s="2"/>
      <c r="G40382" s="2"/>
      <c r="H40382" s="2"/>
    </row>
    <row r="40383" spans="2:8">
      <c r="B40383" s="2" t="s">
        <v>40832</v>
      </c>
      <c r="C40383" s="2">
        <v>34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40833</v>
      </c>
      <c r="C40384" s="2">
        <v>36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40834</v>
      </c>
      <c r="C40385" s="2">
        <v>36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40835</v>
      </c>
      <c r="C40386" s="2">
        <v>36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40836</v>
      </c>
      <c r="C40387" s="2">
        <v>35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40837</v>
      </c>
      <c r="C40388" s="2">
        <v>34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40838</v>
      </c>
      <c r="C40389" s="2">
        <v>28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40839</v>
      </c>
      <c r="C40390" s="2">
        <v>30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40840</v>
      </c>
      <c r="C40391" s="2">
        <v>30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40841</v>
      </c>
      <c r="C40392" s="2">
        <v>30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40842</v>
      </c>
      <c r="C40393" s="2">
        <v>30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40843</v>
      </c>
      <c r="C40394" s="2">
        <v>30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40844</v>
      </c>
      <c r="C40395" s="2">
        <v>14</v>
      </c>
      <c r="D40395" s="2" t="s">
        <v>455</v>
      </c>
      <c r="E40395" s="2"/>
      <c r="F40395" s="2"/>
      <c r="G40395" s="2"/>
      <c r="H40395" s="2"/>
    </row>
    <row r="40396" spans="2:8">
      <c r="B40396" s="2" t="s">
        <v>40845</v>
      </c>
      <c r="C40396" s="2">
        <v>19</v>
      </c>
      <c r="D40396" s="2" t="s">
        <v>455</v>
      </c>
      <c r="E40396" s="2"/>
      <c r="F40396" s="2"/>
      <c r="G40396" s="2"/>
      <c r="H40396" s="2"/>
    </row>
    <row r="40397" spans="2:8">
      <c r="B40397" s="2" t="s">
        <v>40846</v>
      </c>
      <c r="C40397" s="2">
        <v>24</v>
      </c>
      <c r="D40397" s="2" t="s">
        <v>455</v>
      </c>
      <c r="E40397" s="2"/>
      <c r="F40397" s="2"/>
      <c r="G40397" s="2"/>
      <c r="H40397" s="2"/>
    </row>
    <row r="40398" spans="2:8">
      <c r="B40398" s="2" t="s">
        <v>40847</v>
      </c>
      <c r="C40398" s="2">
        <v>22</v>
      </c>
      <c r="D40398" s="2" t="s">
        <v>455</v>
      </c>
      <c r="E40398" s="2"/>
      <c r="F40398" s="2"/>
      <c r="G40398" s="2"/>
      <c r="H40398" s="2"/>
    </row>
    <row r="40399" spans="2:8">
      <c r="B40399" s="2" t="s">
        <v>40848</v>
      </c>
      <c r="C40399" s="2">
        <v>16</v>
      </c>
      <c r="D40399" s="2" t="s">
        <v>455</v>
      </c>
      <c r="E40399" s="2"/>
      <c r="F40399" s="2"/>
      <c r="G40399" s="2"/>
      <c r="H40399" s="2"/>
    </row>
    <row r="40400" spans="2:8">
      <c r="B40400" s="2" t="s">
        <v>40849</v>
      </c>
      <c r="C40400" s="2">
        <v>15</v>
      </c>
      <c r="D40400" s="2" t="s">
        <v>455</v>
      </c>
      <c r="E40400" s="2"/>
      <c r="F40400" s="2"/>
      <c r="G40400" s="2"/>
      <c r="H40400" s="2"/>
    </row>
    <row r="40401" spans="2:8">
      <c r="B40401" s="2" t="s">
        <v>40850</v>
      </c>
      <c r="C40401" s="2">
        <v>18</v>
      </c>
      <c r="D40401" s="2" t="s">
        <v>455</v>
      </c>
      <c r="E40401" s="2"/>
      <c r="F40401" s="2"/>
      <c r="G40401" s="2"/>
      <c r="H40401" s="2"/>
    </row>
    <row r="40402" spans="2:8">
      <c r="B40402" s="2" t="s">
        <v>40851</v>
      </c>
      <c r="C40402" s="2">
        <v>26</v>
      </c>
      <c r="D40402" s="2" t="s">
        <v>455</v>
      </c>
      <c r="E40402" s="2"/>
      <c r="F40402" s="2"/>
      <c r="G40402" s="2"/>
      <c r="H40402" s="2"/>
    </row>
    <row r="40403" spans="2:8">
      <c r="B40403" s="2" t="s">
        <v>40852</v>
      </c>
      <c r="C40403" s="2">
        <v>27</v>
      </c>
      <c r="D40403" s="2" t="s">
        <v>455</v>
      </c>
      <c r="E40403" s="2"/>
      <c r="F40403" s="2"/>
      <c r="G40403" s="2"/>
      <c r="H40403" s="2"/>
    </row>
    <row r="40404" spans="2:8">
      <c r="B40404" s="2" t="s">
        <v>40853</v>
      </c>
      <c r="C40404" s="2">
        <v>27</v>
      </c>
      <c r="D40404" s="2" t="s">
        <v>455</v>
      </c>
      <c r="E40404" s="2"/>
      <c r="F40404" s="2"/>
      <c r="G40404" s="2"/>
      <c r="H40404" s="2"/>
    </row>
    <row r="40405" spans="2:8">
      <c r="B40405" s="2" t="s">
        <v>40854</v>
      </c>
      <c r="C40405" s="2">
        <v>27</v>
      </c>
      <c r="D40405" s="2" t="s">
        <v>455</v>
      </c>
      <c r="E40405" s="2"/>
      <c r="F40405" s="2"/>
      <c r="G40405" s="2"/>
      <c r="H40405" s="2"/>
    </row>
    <row r="40406" spans="2:8">
      <c r="B40406" s="2" t="s">
        <v>40855</v>
      </c>
      <c r="C40406" s="2">
        <v>27</v>
      </c>
      <c r="D40406" s="2" t="s">
        <v>455</v>
      </c>
      <c r="E40406" s="2"/>
      <c r="F40406" s="2"/>
      <c r="G40406" s="2"/>
      <c r="H40406" s="2"/>
    </row>
    <row r="40407" spans="2:8">
      <c r="B40407" s="2" t="s">
        <v>40856</v>
      </c>
      <c r="C40407" s="2">
        <v>26</v>
      </c>
      <c r="D40407" s="2" t="s">
        <v>455</v>
      </c>
      <c r="E40407" s="2"/>
      <c r="F40407" s="2"/>
      <c r="G40407" s="2"/>
      <c r="H40407" s="2"/>
    </row>
    <row r="40408" spans="2:8">
      <c r="B40408" s="2" t="s">
        <v>40857</v>
      </c>
      <c r="C40408" s="2">
        <v>23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40858</v>
      </c>
      <c r="C40409" s="2">
        <v>22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40859</v>
      </c>
      <c r="C40410" s="2">
        <v>23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40860</v>
      </c>
      <c r="C40411" s="2">
        <v>23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40861</v>
      </c>
      <c r="C40412" s="2">
        <v>22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40862</v>
      </c>
      <c r="C40413" s="2">
        <v>23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40863</v>
      </c>
      <c r="C40414" s="2">
        <v>24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40864</v>
      </c>
      <c r="C40415" s="2">
        <v>30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40865</v>
      </c>
      <c r="C40416" s="2">
        <v>20</v>
      </c>
      <c r="D40416" s="2" t="s">
        <v>455</v>
      </c>
      <c r="E40416" s="2"/>
      <c r="F40416" s="2"/>
      <c r="G40416" s="2"/>
      <c r="H40416" s="2"/>
    </row>
    <row r="40417" spans="2:8">
      <c r="B40417" s="2" t="s">
        <v>40866</v>
      </c>
      <c r="C40417" s="2">
        <v>21</v>
      </c>
      <c r="D40417" s="2" t="s">
        <v>455</v>
      </c>
      <c r="E40417" s="2"/>
      <c r="F40417" s="2"/>
      <c r="G40417" s="2"/>
      <c r="H40417" s="2"/>
    </row>
    <row r="40418" spans="2:8">
      <c r="B40418" s="2" t="s">
        <v>40867</v>
      </c>
      <c r="C40418" s="2">
        <v>33</v>
      </c>
      <c r="D40418" s="2" t="s">
        <v>455</v>
      </c>
      <c r="E40418" s="2"/>
      <c r="F40418" s="2"/>
      <c r="G40418" s="2"/>
      <c r="H40418" s="2"/>
    </row>
    <row r="40419" spans="2:8">
      <c r="B40419" s="2" t="s">
        <v>40868</v>
      </c>
      <c r="C40419" s="2">
        <v>28</v>
      </c>
      <c r="D40419" s="2" t="s">
        <v>455</v>
      </c>
      <c r="E40419" s="2"/>
      <c r="F40419" s="2"/>
      <c r="G40419" s="2"/>
      <c r="H40419" s="2"/>
    </row>
    <row r="40420" spans="2:8">
      <c r="B40420" s="2" t="s">
        <v>40869</v>
      </c>
      <c r="C40420" s="2">
        <v>25</v>
      </c>
      <c r="D40420" s="2" t="s">
        <v>455</v>
      </c>
      <c r="E40420" s="2"/>
      <c r="F40420" s="2"/>
      <c r="G40420" s="2"/>
      <c r="H40420" s="2"/>
    </row>
    <row r="40421" spans="2:8">
      <c r="B40421" s="2" t="s">
        <v>40870</v>
      </c>
      <c r="C40421" s="2">
        <v>23</v>
      </c>
      <c r="D40421" s="2" t="s">
        <v>455</v>
      </c>
      <c r="E40421" s="2"/>
      <c r="F40421" s="2"/>
      <c r="G40421" s="2"/>
      <c r="H40421" s="2"/>
    </row>
    <row r="40422" spans="2:8">
      <c r="B40422" s="2" t="s">
        <v>40871</v>
      </c>
      <c r="C40422" s="2">
        <v>24</v>
      </c>
      <c r="D40422" s="2" t="s">
        <v>455</v>
      </c>
      <c r="E40422" s="2"/>
      <c r="F40422" s="2"/>
      <c r="G40422" s="2"/>
      <c r="H40422" s="2"/>
    </row>
    <row r="40423" spans="2:8">
      <c r="B40423" s="2" t="s">
        <v>40872</v>
      </c>
      <c r="C40423" s="2">
        <v>24</v>
      </c>
      <c r="D40423" s="2" t="s">
        <v>455</v>
      </c>
      <c r="E40423" s="2"/>
      <c r="F40423" s="2"/>
      <c r="G40423" s="2"/>
      <c r="H40423" s="2"/>
    </row>
    <row r="40424" spans="2:8">
      <c r="B40424" s="2" t="s">
        <v>40873</v>
      </c>
      <c r="C40424" s="2">
        <v>24</v>
      </c>
      <c r="D40424" s="2" t="s">
        <v>455</v>
      </c>
      <c r="E40424" s="2"/>
      <c r="F40424" s="2"/>
      <c r="G40424" s="2"/>
      <c r="H40424" s="2"/>
    </row>
    <row r="40425" spans="2:8">
      <c r="B40425" s="2" t="s">
        <v>40874</v>
      </c>
      <c r="C40425" s="2">
        <v>23</v>
      </c>
      <c r="D40425" s="2" t="s">
        <v>455</v>
      </c>
      <c r="E40425" s="2"/>
      <c r="F40425" s="2"/>
      <c r="G40425" s="2"/>
      <c r="H40425" s="2"/>
    </row>
    <row r="40426" spans="2:8">
      <c r="B40426" s="2" t="s">
        <v>40875</v>
      </c>
      <c r="C40426" s="2">
        <v>22</v>
      </c>
      <c r="D40426" s="2" t="s">
        <v>455</v>
      </c>
      <c r="E40426" s="2"/>
      <c r="F40426" s="2"/>
      <c r="G40426" s="2"/>
      <c r="H40426" s="2"/>
    </row>
    <row r="40427" spans="2:8">
      <c r="B40427" s="2" t="s">
        <v>40876</v>
      </c>
      <c r="C40427" s="2">
        <v>22</v>
      </c>
      <c r="D40427" s="2" t="s">
        <v>455</v>
      </c>
      <c r="E40427" s="2"/>
      <c r="F40427" s="2"/>
      <c r="G40427" s="2"/>
      <c r="H40427" s="2"/>
    </row>
    <row r="40428" spans="2:8">
      <c r="B40428" s="2" t="s">
        <v>40877</v>
      </c>
      <c r="C40428" s="2">
        <v>23</v>
      </c>
      <c r="D40428" s="2" t="s">
        <v>455</v>
      </c>
      <c r="E40428" s="2"/>
      <c r="F40428" s="2"/>
      <c r="G40428" s="2"/>
      <c r="H40428" s="2"/>
    </row>
    <row r="40429" spans="2:8">
      <c r="B40429" s="2" t="s">
        <v>40878</v>
      </c>
      <c r="C40429" s="2">
        <v>23</v>
      </c>
      <c r="D40429" s="2" t="s">
        <v>455</v>
      </c>
      <c r="E40429" s="2"/>
      <c r="F40429" s="2"/>
      <c r="G40429" s="2"/>
      <c r="H40429" s="2"/>
    </row>
    <row r="40430" spans="2:8">
      <c r="B40430" s="2" t="s">
        <v>40879</v>
      </c>
      <c r="C40430" s="2">
        <v>22</v>
      </c>
      <c r="D40430" s="2" t="s">
        <v>455</v>
      </c>
      <c r="E40430" s="2"/>
      <c r="F40430" s="2"/>
      <c r="G40430" s="2"/>
      <c r="H40430" s="2"/>
    </row>
    <row r="40431" spans="2:8">
      <c r="B40431" s="2" t="s">
        <v>40880</v>
      </c>
      <c r="C40431" s="2">
        <v>31</v>
      </c>
      <c r="D40431" s="2" t="s">
        <v>455</v>
      </c>
      <c r="E40431" s="2"/>
      <c r="F40431" s="2"/>
      <c r="G40431" s="2"/>
      <c r="H40431" s="2"/>
    </row>
    <row r="40432" spans="2:8">
      <c r="B40432" s="2" t="s">
        <v>40881</v>
      </c>
      <c r="C40432" s="2">
        <v>31</v>
      </c>
      <c r="D40432" s="2" t="s">
        <v>455</v>
      </c>
      <c r="E40432" s="2"/>
      <c r="F40432" s="2"/>
      <c r="G40432" s="2"/>
      <c r="H40432" s="2"/>
    </row>
    <row r="40433" spans="2:8">
      <c r="B40433" s="2" t="s">
        <v>40882</v>
      </c>
      <c r="C40433" s="2">
        <v>30</v>
      </c>
      <c r="D40433" s="2" t="s">
        <v>455</v>
      </c>
      <c r="E40433" s="2"/>
      <c r="F40433" s="2"/>
      <c r="G40433" s="2"/>
      <c r="H40433" s="2"/>
    </row>
    <row r="40434" spans="2:8">
      <c r="B40434" s="2" t="s">
        <v>40883</v>
      </c>
      <c r="C40434" s="2">
        <v>29</v>
      </c>
      <c r="D40434" s="2" t="s">
        <v>455</v>
      </c>
      <c r="E40434" s="2"/>
      <c r="F40434" s="2"/>
      <c r="G40434" s="2"/>
      <c r="H40434" s="2"/>
    </row>
    <row r="40435" spans="2:8">
      <c r="B40435" s="2" t="s">
        <v>40884</v>
      </c>
      <c r="C40435" s="2">
        <v>27</v>
      </c>
      <c r="D40435" s="2" t="s">
        <v>455</v>
      </c>
      <c r="E40435" s="2"/>
      <c r="F40435" s="2"/>
      <c r="G40435" s="2"/>
      <c r="H40435" s="2"/>
    </row>
    <row r="40436" spans="2:8">
      <c r="B40436" s="2" t="s">
        <v>40885</v>
      </c>
      <c r="C40436" s="2">
        <v>24</v>
      </c>
      <c r="D40436" s="2" t="s">
        <v>455</v>
      </c>
      <c r="E40436" s="2"/>
      <c r="F40436" s="2"/>
      <c r="G40436" s="2"/>
      <c r="H40436" s="2"/>
    </row>
    <row r="40437" spans="2:8">
      <c r="B40437" s="2" t="s">
        <v>40886</v>
      </c>
      <c r="C40437" s="2">
        <v>16</v>
      </c>
      <c r="D40437" s="2" t="s">
        <v>455</v>
      </c>
      <c r="E40437" s="2"/>
      <c r="F40437" s="2"/>
      <c r="G40437" s="2"/>
      <c r="H40437" s="2"/>
    </row>
    <row r="40438" spans="2:8">
      <c r="B40438" s="2" t="s">
        <v>40887</v>
      </c>
      <c r="C40438" s="2">
        <v>33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34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40889</v>
      </c>
      <c r="C40440" s="2">
        <v>33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40890</v>
      </c>
      <c r="C40441" s="2">
        <v>33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40891</v>
      </c>
      <c r="C40442" s="2">
        <v>33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40892</v>
      </c>
      <c r="C40443" s="2">
        <v>32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33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25</v>
      </c>
      <c r="D40445" s="2" t="s">
        <v>455</v>
      </c>
      <c r="E40445" s="2"/>
      <c r="F40445" s="2"/>
      <c r="G40445" s="2"/>
      <c r="H40445" s="2"/>
    </row>
    <row r="40446" spans="2:8">
      <c r="B40446" s="2" t="s">
        <v>40895</v>
      </c>
      <c r="C40446" s="2">
        <v>25</v>
      </c>
      <c r="D40446" s="2" t="s">
        <v>455</v>
      </c>
      <c r="E40446" s="2"/>
      <c r="F40446" s="2"/>
      <c r="G40446" s="2"/>
      <c r="H40446" s="2"/>
    </row>
    <row r="40447" spans="2:8">
      <c r="B40447" s="2" t="s">
        <v>40896</v>
      </c>
      <c r="C40447" s="2">
        <v>26</v>
      </c>
      <c r="D40447" s="2" t="s">
        <v>455</v>
      </c>
      <c r="E40447" s="2"/>
      <c r="F40447" s="2"/>
      <c r="G40447" s="2"/>
      <c r="H40447" s="2"/>
    </row>
    <row r="40448" spans="2:8">
      <c r="B40448" s="2" t="s">
        <v>40897</v>
      </c>
      <c r="C40448" s="2">
        <v>27</v>
      </c>
      <c r="D40448" s="2" t="s">
        <v>455</v>
      </c>
      <c r="E40448" s="2"/>
      <c r="F40448" s="2"/>
      <c r="G40448" s="2"/>
      <c r="H40448" s="2"/>
    </row>
    <row r="40449" spans="2:8">
      <c r="B40449" s="2" t="s">
        <v>40898</v>
      </c>
      <c r="C40449" s="2">
        <v>28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40899</v>
      </c>
      <c r="C40450" s="2">
        <v>29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40900</v>
      </c>
      <c r="C40451" s="2">
        <v>29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40901</v>
      </c>
      <c r="C40452" s="2">
        <v>33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40902</v>
      </c>
      <c r="C40453" s="2">
        <v>32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40903</v>
      </c>
      <c r="C40454" s="2">
        <v>32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40904</v>
      </c>
      <c r="C40455" s="2">
        <v>31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40905</v>
      </c>
      <c r="C40456" s="2">
        <v>31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40906</v>
      </c>
      <c r="C40457" s="2">
        <v>13</v>
      </c>
      <c r="D40457" s="2" t="s">
        <v>455</v>
      </c>
      <c r="E40457" s="2"/>
      <c r="F40457" s="2"/>
      <c r="G40457" s="2"/>
      <c r="H40457" s="2"/>
    </row>
    <row r="40458" spans="2:8">
      <c r="B40458" s="2" t="s">
        <v>40907</v>
      </c>
      <c r="C40458" s="2">
        <v>19</v>
      </c>
      <c r="D40458" s="2" t="s">
        <v>455</v>
      </c>
      <c r="E40458" s="2"/>
      <c r="F40458" s="2"/>
      <c r="G40458" s="2"/>
      <c r="H40458" s="2"/>
    </row>
    <row r="40459" spans="2:8">
      <c r="B40459" s="2" t="s">
        <v>40908</v>
      </c>
      <c r="C40459" s="2">
        <v>24</v>
      </c>
      <c r="D40459" s="2" t="s">
        <v>455</v>
      </c>
      <c r="E40459" s="2"/>
      <c r="F40459" s="2"/>
      <c r="G40459" s="2"/>
      <c r="H40459" s="2"/>
    </row>
    <row r="40460" spans="2:8">
      <c r="B40460" s="2" t="s">
        <v>40909</v>
      </c>
      <c r="C40460" s="2">
        <v>26</v>
      </c>
      <c r="D40460" s="2" t="s">
        <v>455</v>
      </c>
      <c r="E40460" s="2"/>
      <c r="F40460" s="2"/>
      <c r="G40460" s="2"/>
      <c r="H40460" s="2"/>
    </row>
    <row r="40461" spans="2:8">
      <c r="B40461" s="2" t="s">
        <v>40910</v>
      </c>
      <c r="C40461" s="2">
        <v>28</v>
      </c>
      <c r="D40461" s="2" t="s">
        <v>455</v>
      </c>
      <c r="E40461" s="2"/>
      <c r="F40461" s="2"/>
      <c r="G40461" s="2"/>
      <c r="H40461" s="2"/>
    </row>
    <row r="40462" spans="2:8">
      <c r="B40462" s="2" t="s">
        <v>40911</v>
      </c>
      <c r="C40462" s="2">
        <v>27</v>
      </c>
      <c r="D40462" s="2" t="s">
        <v>455</v>
      </c>
      <c r="E40462" s="2"/>
      <c r="F40462" s="2"/>
      <c r="G40462" s="2"/>
      <c r="H40462" s="2"/>
    </row>
    <row r="40463" spans="2:8">
      <c r="B40463" s="2" t="s">
        <v>40912</v>
      </c>
      <c r="C40463" s="2">
        <v>35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40913</v>
      </c>
      <c r="C40464" s="2">
        <v>34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40914</v>
      </c>
      <c r="C40465" s="2">
        <v>34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40915</v>
      </c>
      <c r="C40466" s="2">
        <v>33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40916</v>
      </c>
      <c r="C40467" s="2">
        <v>33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40917</v>
      </c>
      <c r="C40468" s="2">
        <v>32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40918</v>
      </c>
      <c r="C40469" s="2">
        <v>32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40919</v>
      </c>
      <c r="C40470" s="2">
        <v>31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27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40921</v>
      </c>
      <c r="C40472" s="2">
        <v>25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40922</v>
      </c>
      <c r="C40473" s="2">
        <v>26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27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28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40925</v>
      </c>
      <c r="C40476" s="2">
        <v>30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40926</v>
      </c>
      <c r="C40477" s="2">
        <v>31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31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40928</v>
      </c>
      <c r="C40479" s="2">
        <v>31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40929</v>
      </c>
      <c r="C40480" s="2">
        <v>31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40930</v>
      </c>
      <c r="C40481" s="2">
        <v>41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40931</v>
      </c>
      <c r="C40482" s="2">
        <v>41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40932</v>
      </c>
      <c r="C40483" s="2">
        <v>39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40933</v>
      </c>
      <c r="C40484" s="2">
        <v>38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40934</v>
      </c>
      <c r="C40485" s="2">
        <v>30</v>
      </c>
      <c r="D40485" s="2" t="s">
        <v>455</v>
      </c>
      <c r="E40485" s="2"/>
      <c r="F40485" s="2"/>
      <c r="G40485" s="2"/>
      <c r="H40485" s="2"/>
    </row>
    <row r="40486" spans="2:8">
      <c r="B40486" s="2" t="s">
        <v>40935</v>
      </c>
      <c r="C40486" s="2">
        <v>32</v>
      </c>
      <c r="D40486" s="2" t="s">
        <v>455</v>
      </c>
      <c r="E40486" s="2"/>
      <c r="F40486" s="2"/>
      <c r="G40486" s="2"/>
      <c r="H40486" s="2"/>
    </row>
    <row r="40487" spans="2:8">
      <c r="B40487" s="2" t="s">
        <v>40936</v>
      </c>
      <c r="C40487" s="2">
        <v>31</v>
      </c>
      <c r="D40487" s="2" t="s">
        <v>455</v>
      </c>
      <c r="E40487" s="2"/>
      <c r="F40487" s="2"/>
      <c r="G40487" s="2"/>
      <c r="H40487" s="2"/>
    </row>
    <row r="40488" spans="2:8">
      <c r="B40488" s="2" t="s">
        <v>40937</v>
      </c>
      <c r="C40488" s="2">
        <v>29</v>
      </c>
      <c r="D40488" s="2" t="s">
        <v>455</v>
      </c>
      <c r="E40488" s="2"/>
      <c r="F40488" s="2"/>
      <c r="G40488" s="2"/>
      <c r="H40488" s="2"/>
    </row>
    <row r="40489" spans="2:8">
      <c r="B40489" s="2" t="s">
        <v>40938</v>
      </c>
      <c r="C40489" s="2">
        <v>26</v>
      </c>
      <c r="D40489" s="2" t="s">
        <v>455</v>
      </c>
      <c r="E40489" s="2"/>
      <c r="F40489" s="2"/>
      <c r="G40489" s="2"/>
      <c r="H40489" s="2"/>
    </row>
    <row r="40490" spans="2:8">
      <c r="B40490" s="2" t="s">
        <v>40939</v>
      </c>
      <c r="C40490" s="2">
        <v>26</v>
      </c>
      <c r="D40490" s="2" t="s">
        <v>455</v>
      </c>
      <c r="E40490" s="2"/>
      <c r="F40490" s="2"/>
      <c r="G40490" s="2"/>
      <c r="H40490" s="2"/>
    </row>
    <row r="40491" spans="2:8">
      <c r="B40491" s="2" t="s">
        <v>40940</v>
      </c>
      <c r="C40491" s="2">
        <v>35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40941</v>
      </c>
      <c r="C40492" s="2">
        <v>39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40942</v>
      </c>
      <c r="C40493" s="2">
        <v>39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40943</v>
      </c>
      <c r="C40494" s="2">
        <v>39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38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40945</v>
      </c>
      <c r="C40496" s="2">
        <v>38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40946</v>
      </c>
      <c r="C40497" s="2">
        <v>37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40947</v>
      </c>
      <c r="C40498" s="2">
        <v>40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39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38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37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40951</v>
      </c>
      <c r="C40502" s="2">
        <v>11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15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40953</v>
      </c>
      <c r="C40504" s="2">
        <v>17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40954</v>
      </c>
      <c r="C40505" s="2">
        <v>19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21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22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40957</v>
      </c>
      <c r="C40508" s="2">
        <v>24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40958</v>
      </c>
      <c r="C40509" s="2">
        <v>24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40959</v>
      </c>
      <c r="C40510" s="2">
        <v>37</v>
      </c>
      <c r="D40510" s="2" t="s">
        <v>455</v>
      </c>
      <c r="E40510" s="2"/>
      <c r="F40510" s="2"/>
      <c r="G40510" s="2"/>
      <c r="H40510" s="2"/>
    </row>
    <row r="40511" spans="2:8">
      <c r="B40511" s="2" t="s">
        <v>40960</v>
      </c>
      <c r="C40511" s="2">
        <v>38</v>
      </c>
      <c r="D40511" s="2" t="s">
        <v>455</v>
      </c>
      <c r="E40511" s="2"/>
      <c r="F40511" s="2"/>
      <c r="G40511" s="2"/>
      <c r="H40511" s="2"/>
    </row>
    <row r="40512" spans="2:8">
      <c r="B40512" s="2" t="s">
        <v>40961</v>
      </c>
      <c r="C40512" s="2">
        <v>34</v>
      </c>
      <c r="D40512" s="2" t="s">
        <v>455</v>
      </c>
      <c r="E40512" s="2"/>
      <c r="F40512" s="2"/>
      <c r="G40512" s="2"/>
      <c r="H40512" s="2"/>
    </row>
    <row r="40513" spans="2:8">
      <c r="B40513" s="2" t="s">
        <v>40962</v>
      </c>
      <c r="C40513" s="2">
        <v>31</v>
      </c>
      <c r="D40513" s="2" t="s">
        <v>455</v>
      </c>
      <c r="E40513" s="2"/>
      <c r="F40513" s="2"/>
      <c r="G40513" s="2"/>
      <c r="H40513" s="2"/>
    </row>
    <row r="40514" spans="2:8">
      <c r="B40514" s="2" t="s">
        <v>40963</v>
      </c>
      <c r="C40514" s="2">
        <v>29</v>
      </c>
      <c r="D40514" s="2" t="s">
        <v>455</v>
      </c>
      <c r="E40514" s="2"/>
      <c r="F40514" s="2"/>
      <c r="G40514" s="2"/>
      <c r="H40514" s="2"/>
    </row>
    <row r="40515" spans="2:8">
      <c r="B40515" s="2" t="s">
        <v>40964</v>
      </c>
      <c r="C40515" s="2">
        <v>13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40965</v>
      </c>
      <c r="C40516" s="2">
        <v>34</v>
      </c>
      <c r="D40516" s="2" t="s">
        <v>455</v>
      </c>
      <c r="E40516" s="2"/>
      <c r="F40516" s="2"/>
      <c r="G40516" s="2"/>
      <c r="H40516" s="2"/>
    </row>
    <row r="40517" spans="2:8">
      <c r="B40517" s="2" t="s">
        <v>40966</v>
      </c>
      <c r="C40517" s="2">
        <v>35</v>
      </c>
      <c r="D40517" s="2" t="s">
        <v>455</v>
      </c>
      <c r="E40517" s="2"/>
      <c r="F40517" s="2"/>
      <c r="G40517" s="2"/>
      <c r="H40517" s="2"/>
    </row>
    <row r="40518" spans="2:8">
      <c r="B40518" s="2" t="s">
        <v>40967</v>
      </c>
      <c r="C40518" s="2">
        <v>33</v>
      </c>
      <c r="D40518" s="2" t="s">
        <v>455</v>
      </c>
      <c r="E40518" s="2"/>
      <c r="F40518" s="2"/>
      <c r="G40518" s="2"/>
      <c r="H40518" s="2"/>
    </row>
    <row r="40519" spans="2:8">
      <c r="B40519" s="2" t="s">
        <v>40968</v>
      </c>
      <c r="C40519" s="2">
        <v>31</v>
      </c>
      <c r="D40519" s="2" t="s">
        <v>455</v>
      </c>
      <c r="E40519" s="2"/>
      <c r="F40519" s="2"/>
      <c r="G40519" s="2"/>
      <c r="H40519" s="2"/>
    </row>
    <row r="40520" spans="2:8">
      <c r="B40520" s="2" t="s">
        <v>40969</v>
      </c>
      <c r="C40520" s="2">
        <v>28</v>
      </c>
      <c r="D40520" s="2" t="s">
        <v>455</v>
      </c>
      <c r="E40520" s="2"/>
      <c r="F40520" s="2"/>
      <c r="G40520" s="2"/>
      <c r="H40520" s="2"/>
    </row>
    <row r="40521" spans="2:8">
      <c r="B40521" s="2" t="s">
        <v>40970</v>
      </c>
      <c r="C40521" s="2">
        <v>30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40971</v>
      </c>
      <c r="C40522" s="2">
        <v>32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32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40973</v>
      </c>
      <c r="C40524" s="2">
        <v>31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40974</v>
      </c>
      <c r="C40525" s="2">
        <v>32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40975</v>
      </c>
      <c r="C40526" s="2">
        <v>15</v>
      </c>
      <c r="D40526" s="2" t="s">
        <v>455</v>
      </c>
      <c r="E40526" s="2"/>
      <c r="F40526" s="2"/>
      <c r="G40526" s="2"/>
      <c r="H40526" s="2"/>
    </row>
    <row r="40527" spans="2:8">
      <c r="B40527" s="2" t="s">
        <v>40976</v>
      </c>
      <c r="C40527" s="2">
        <v>15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40977</v>
      </c>
      <c r="C40528" s="2">
        <v>33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34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33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32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32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40982</v>
      </c>
      <c r="C40533" s="2">
        <v>31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40983</v>
      </c>
      <c r="C40534" s="2">
        <v>30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40984</v>
      </c>
      <c r="C40535" s="2">
        <v>35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40985</v>
      </c>
      <c r="C40536" s="2">
        <v>34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40986</v>
      </c>
      <c r="C40537" s="2">
        <v>33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40987</v>
      </c>
      <c r="C40538" s="2">
        <v>31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40988</v>
      </c>
      <c r="C40539" s="2">
        <v>30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40989</v>
      </c>
      <c r="C40540" s="2">
        <v>21</v>
      </c>
      <c r="D40540" s="2" t="s">
        <v>455</v>
      </c>
      <c r="E40540" s="2"/>
      <c r="F40540" s="2"/>
      <c r="G40540" s="2"/>
      <c r="H40540" s="2"/>
    </row>
    <row r="40541" spans="2:8">
      <c r="B40541" s="2" t="s">
        <v>40990</v>
      </c>
      <c r="C40541" s="2">
        <v>28</v>
      </c>
      <c r="D40541" s="2" t="s">
        <v>455</v>
      </c>
      <c r="E40541" s="2"/>
      <c r="F40541" s="2"/>
      <c r="G40541" s="2"/>
      <c r="H40541" s="2"/>
    </row>
    <row r="40542" spans="2:8">
      <c r="B40542" s="2" t="s">
        <v>40991</v>
      </c>
      <c r="C40542" s="2">
        <v>39</v>
      </c>
      <c r="D40542" s="2" t="s">
        <v>455</v>
      </c>
      <c r="E40542" s="2"/>
      <c r="F40542" s="2"/>
      <c r="G40542" s="2"/>
      <c r="H40542" s="2"/>
    </row>
    <row r="40543" spans="2:8">
      <c r="B40543" s="2" t="s">
        <v>40992</v>
      </c>
      <c r="C40543" s="2">
        <v>40</v>
      </c>
      <c r="D40543" s="2" t="s">
        <v>455</v>
      </c>
      <c r="E40543" s="2"/>
      <c r="F40543" s="2"/>
      <c r="G40543" s="2"/>
      <c r="H40543" s="2"/>
    </row>
    <row r="40544" spans="2:8">
      <c r="B40544" s="2" t="s">
        <v>40993</v>
      </c>
      <c r="C40544" s="2">
        <v>32</v>
      </c>
      <c r="D40544" s="2" t="s">
        <v>455</v>
      </c>
      <c r="E40544" s="2"/>
      <c r="F40544" s="2"/>
      <c r="G40544" s="2"/>
      <c r="H40544" s="2"/>
    </row>
    <row r="40545" spans="2:8">
      <c r="B40545" s="2" t="s">
        <v>40994</v>
      </c>
      <c r="C40545" s="2">
        <v>33</v>
      </c>
      <c r="D40545" s="2" t="s">
        <v>455</v>
      </c>
      <c r="E40545" s="2"/>
      <c r="F40545" s="2"/>
      <c r="G40545" s="2"/>
      <c r="H40545" s="2"/>
    </row>
    <row r="40546" spans="2:8">
      <c r="B40546" s="2" t="s">
        <v>40995</v>
      </c>
      <c r="C40546" s="2">
        <v>32</v>
      </c>
      <c r="D40546" s="2" t="s">
        <v>455</v>
      </c>
      <c r="E40546" s="2"/>
      <c r="F40546" s="2"/>
      <c r="G40546" s="2"/>
      <c r="H40546" s="2"/>
    </row>
    <row r="40547" spans="2:8">
      <c r="B40547" s="2" t="s">
        <v>40996</v>
      </c>
      <c r="C40547" s="2">
        <v>31</v>
      </c>
      <c r="D40547" s="2" t="s">
        <v>455</v>
      </c>
      <c r="E40547" s="2"/>
      <c r="F40547" s="2"/>
      <c r="G40547" s="2"/>
      <c r="H40547" s="2"/>
    </row>
    <row r="40548" spans="2:8">
      <c r="B40548" s="2" t="s">
        <v>40997</v>
      </c>
      <c r="C40548" s="2">
        <v>30</v>
      </c>
      <c r="D40548" s="2" t="s">
        <v>455</v>
      </c>
      <c r="E40548" s="2"/>
      <c r="F40548" s="2"/>
      <c r="G40548" s="2"/>
      <c r="H40548" s="2"/>
    </row>
    <row r="40549" spans="2:8">
      <c r="B40549" s="2" t="s">
        <v>40998</v>
      </c>
      <c r="C40549" s="2">
        <v>47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40999</v>
      </c>
      <c r="C40550" s="2">
        <v>18</v>
      </c>
      <c r="D40550" s="2" t="s">
        <v>455</v>
      </c>
      <c r="E40550" s="2"/>
      <c r="F40550" s="2"/>
      <c r="G40550" s="2"/>
      <c r="H40550" s="2"/>
    </row>
    <row r="40551" spans="2:8">
      <c r="B40551" s="2" t="s">
        <v>41000</v>
      </c>
      <c r="C40551" s="2">
        <v>19</v>
      </c>
      <c r="D40551" s="2" t="s">
        <v>455</v>
      </c>
      <c r="E40551" s="2"/>
      <c r="F40551" s="2"/>
      <c r="G40551" s="2"/>
      <c r="H40551" s="2"/>
    </row>
    <row r="40552" spans="2:8">
      <c r="B40552" s="2" t="s">
        <v>41001</v>
      </c>
      <c r="C40552" s="2">
        <v>19</v>
      </c>
      <c r="D40552" s="2" t="s">
        <v>455</v>
      </c>
      <c r="E40552" s="2"/>
      <c r="F40552" s="2"/>
      <c r="G40552" s="2"/>
      <c r="H40552" s="2"/>
    </row>
    <row r="40553" spans="2:8">
      <c r="B40553" s="2" t="s">
        <v>41002</v>
      </c>
      <c r="C40553" s="2">
        <v>19</v>
      </c>
      <c r="D40553" s="2" t="s">
        <v>455</v>
      </c>
      <c r="E40553" s="2"/>
      <c r="F40553" s="2"/>
      <c r="G40553" s="2"/>
      <c r="H40553" s="2"/>
    </row>
    <row r="40554" spans="2:8">
      <c r="B40554" s="2" t="s">
        <v>41003</v>
      </c>
      <c r="C40554" s="2">
        <v>19</v>
      </c>
      <c r="D40554" s="2" t="s">
        <v>455</v>
      </c>
      <c r="E40554" s="2"/>
      <c r="F40554" s="2"/>
      <c r="G40554" s="2"/>
      <c r="H40554" s="2"/>
    </row>
    <row r="40555" spans="2:8">
      <c r="B40555" s="2" t="s">
        <v>41004</v>
      </c>
      <c r="C40555" s="2">
        <v>20</v>
      </c>
      <c r="D40555" s="2" t="s">
        <v>455</v>
      </c>
      <c r="E40555" s="2"/>
      <c r="F40555" s="2"/>
      <c r="G40555" s="2"/>
      <c r="H40555" s="2"/>
    </row>
    <row r="40556" spans="2:8">
      <c r="B40556" s="2" t="s">
        <v>41005</v>
      </c>
      <c r="C40556" s="2">
        <v>19</v>
      </c>
      <c r="D40556" s="2" t="s">
        <v>455</v>
      </c>
      <c r="E40556" s="2"/>
      <c r="F40556" s="2"/>
      <c r="G40556" s="2"/>
      <c r="H40556" s="2"/>
    </row>
    <row r="40557" spans="2:8">
      <c r="B40557" s="2" t="s">
        <v>41006</v>
      </c>
      <c r="C40557" s="2">
        <v>13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41007</v>
      </c>
      <c r="C40558" s="2">
        <v>30</v>
      </c>
      <c r="D40558" s="2" t="s">
        <v>455</v>
      </c>
      <c r="E40558" s="2"/>
      <c r="F40558" s="2"/>
      <c r="G40558" s="2"/>
      <c r="H40558" s="2"/>
    </row>
    <row r="40559" spans="2:8">
      <c r="B40559" s="2" t="s">
        <v>41008</v>
      </c>
      <c r="C40559" s="2">
        <v>31</v>
      </c>
      <c r="D40559" s="2" t="s">
        <v>455</v>
      </c>
      <c r="E40559" s="2"/>
      <c r="F40559" s="2"/>
      <c r="G40559" s="2"/>
      <c r="H40559" s="2"/>
    </row>
    <row r="40560" spans="2:8">
      <c r="B40560" s="2" t="s">
        <v>41009</v>
      </c>
      <c r="C40560" s="2">
        <v>31</v>
      </c>
      <c r="D40560" s="2" t="s">
        <v>455</v>
      </c>
      <c r="E40560" s="2"/>
      <c r="F40560" s="2"/>
      <c r="G40560" s="2"/>
      <c r="H40560" s="2"/>
    </row>
    <row r="40561" spans="2:8">
      <c r="B40561" s="2" t="s">
        <v>41010</v>
      </c>
      <c r="C40561" s="2">
        <v>31</v>
      </c>
      <c r="D40561" s="2" t="s">
        <v>455</v>
      </c>
      <c r="E40561" s="2"/>
      <c r="F40561" s="2"/>
      <c r="G40561" s="2"/>
      <c r="H40561" s="2"/>
    </row>
    <row r="40562" spans="2:8">
      <c r="B40562" s="2" t="s">
        <v>41011</v>
      </c>
      <c r="C40562" s="2">
        <v>31</v>
      </c>
      <c r="D40562" s="2" t="s">
        <v>455</v>
      </c>
      <c r="E40562" s="2"/>
      <c r="F40562" s="2"/>
      <c r="G40562" s="2"/>
      <c r="H40562" s="2"/>
    </row>
    <row r="40563" spans="2:8">
      <c r="B40563" s="2" t="s">
        <v>41012</v>
      </c>
      <c r="C40563" s="2">
        <v>31</v>
      </c>
      <c r="D40563" s="2" t="s">
        <v>455</v>
      </c>
      <c r="E40563" s="2"/>
      <c r="F40563" s="2"/>
      <c r="G40563" s="2"/>
      <c r="H40563" s="2"/>
    </row>
    <row r="40564" spans="2:8">
      <c r="B40564" s="2" t="s">
        <v>41013</v>
      </c>
      <c r="C40564" s="2">
        <v>30</v>
      </c>
      <c r="D40564" s="2" t="s">
        <v>455</v>
      </c>
      <c r="E40564" s="2"/>
      <c r="F40564" s="2"/>
      <c r="G40564" s="2"/>
      <c r="H40564" s="2"/>
    </row>
    <row r="40565" spans="2:8">
      <c r="B40565" s="2" t="s">
        <v>41014</v>
      </c>
      <c r="C40565" s="2">
        <v>26</v>
      </c>
      <c r="D40565" s="2" t="s">
        <v>455</v>
      </c>
      <c r="E40565" s="2"/>
      <c r="F40565" s="2"/>
      <c r="G40565" s="2"/>
      <c r="H40565" s="2"/>
    </row>
    <row r="40566" spans="2:8">
      <c r="B40566" s="2" t="s">
        <v>41015</v>
      </c>
      <c r="C40566" s="2">
        <v>27</v>
      </c>
      <c r="D40566" s="2" t="s">
        <v>455</v>
      </c>
      <c r="E40566" s="2"/>
      <c r="F40566" s="2"/>
      <c r="G40566" s="2"/>
      <c r="H40566" s="2"/>
    </row>
    <row r="40567" spans="2:8">
      <c r="B40567" s="2" t="s">
        <v>41016</v>
      </c>
      <c r="C40567" s="2">
        <v>26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41017</v>
      </c>
      <c r="C40568" s="2">
        <v>26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41018</v>
      </c>
      <c r="C40569" s="2">
        <v>26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27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41020</v>
      </c>
      <c r="C40571" s="2">
        <v>26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41021</v>
      </c>
      <c r="C40572" s="2">
        <v>26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26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41023</v>
      </c>
      <c r="C40574" s="2">
        <v>25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41024</v>
      </c>
      <c r="C40575" s="2">
        <v>24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41025</v>
      </c>
      <c r="C40576" s="2">
        <v>24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41026</v>
      </c>
      <c r="C40577" s="2">
        <v>36</v>
      </c>
      <c r="D40577" s="2" t="s">
        <v>455</v>
      </c>
      <c r="E40577" s="2"/>
      <c r="F40577" s="2"/>
      <c r="G40577" s="2"/>
      <c r="H40577" s="2"/>
    </row>
    <row r="40578" spans="2:8">
      <c r="B40578" s="2" t="s">
        <v>41027</v>
      </c>
      <c r="C40578" s="2">
        <v>37</v>
      </c>
      <c r="D40578" s="2" t="s">
        <v>455</v>
      </c>
      <c r="E40578" s="2"/>
      <c r="F40578" s="2"/>
      <c r="G40578" s="2"/>
      <c r="H40578" s="2"/>
    </row>
    <row r="40579" spans="2:8">
      <c r="B40579" s="2" t="s">
        <v>41028</v>
      </c>
      <c r="C40579" s="2">
        <v>36</v>
      </c>
      <c r="D40579" s="2" t="s">
        <v>455</v>
      </c>
      <c r="E40579" s="2"/>
      <c r="F40579" s="2"/>
      <c r="G40579" s="2"/>
      <c r="H40579" s="2"/>
    </row>
    <row r="40580" spans="2:8">
      <c r="B40580" s="2" t="s">
        <v>41029</v>
      </c>
      <c r="C40580" s="2">
        <v>36</v>
      </c>
      <c r="D40580" s="2" t="s">
        <v>455</v>
      </c>
      <c r="E40580" s="2"/>
      <c r="F40580" s="2"/>
      <c r="G40580" s="2"/>
      <c r="H40580" s="2"/>
    </row>
    <row r="40581" spans="2:8">
      <c r="B40581" s="2" t="s">
        <v>41030</v>
      </c>
      <c r="C40581" s="2">
        <v>37</v>
      </c>
      <c r="D40581" s="2" t="s">
        <v>455</v>
      </c>
      <c r="E40581" s="2"/>
      <c r="F40581" s="2"/>
      <c r="G40581" s="2"/>
      <c r="H40581" s="2"/>
    </row>
    <row r="40582" spans="2:8">
      <c r="B40582" s="2" t="s">
        <v>41031</v>
      </c>
      <c r="C40582" s="2">
        <v>37</v>
      </c>
      <c r="D40582" s="2" t="s">
        <v>455</v>
      </c>
      <c r="E40582" s="2"/>
      <c r="F40582" s="2"/>
      <c r="G40582" s="2"/>
      <c r="H40582" s="2"/>
    </row>
    <row r="40583" spans="2:8">
      <c r="B40583" s="2" t="s">
        <v>41032</v>
      </c>
      <c r="C40583" s="2">
        <v>33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41033</v>
      </c>
      <c r="C40584" s="2">
        <v>33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41034</v>
      </c>
      <c r="C40585" s="2">
        <v>33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41035</v>
      </c>
      <c r="C40586" s="2">
        <v>34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41036</v>
      </c>
      <c r="C40587" s="2">
        <v>35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41037</v>
      </c>
      <c r="C40588" s="2">
        <v>17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19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20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41040</v>
      </c>
      <c r="C40591" s="2">
        <v>21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41041</v>
      </c>
      <c r="C40592" s="2">
        <v>21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41042</v>
      </c>
      <c r="C40593" s="2">
        <v>21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41043</v>
      </c>
      <c r="C40594" s="2">
        <v>20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41044</v>
      </c>
      <c r="C40595" s="2">
        <v>18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41045</v>
      </c>
      <c r="C40596" s="2">
        <v>32</v>
      </c>
      <c r="D40596" s="2" t="s">
        <v>455</v>
      </c>
      <c r="E40596" s="2"/>
      <c r="F40596" s="2"/>
      <c r="G40596" s="2"/>
      <c r="H40596" s="2"/>
    </row>
    <row r="40597" spans="2:8">
      <c r="B40597" s="2" t="s">
        <v>41046</v>
      </c>
      <c r="C40597" s="2">
        <v>32</v>
      </c>
      <c r="D40597" s="2" t="s">
        <v>455</v>
      </c>
      <c r="E40597" s="2"/>
      <c r="F40597" s="2"/>
      <c r="G40597" s="2"/>
      <c r="H40597" s="2"/>
    </row>
    <row r="40598" spans="2:8">
      <c r="B40598" s="2" t="s">
        <v>41047</v>
      </c>
      <c r="C40598" s="2">
        <v>32</v>
      </c>
      <c r="D40598" s="2" t="s">
        <v>455</v>
      </c>
      <c r="E40598" s="2"/>
      <c r="F40598" s="2"/>
      <c r="G40598" s="2"/>
      <c r="H40598" s="2"/>
    </row>
    <row r="40599" spans="2:8">
      <c r="B40599" s="2" t="s">
        <v>41048</v>
      </c>
      <c r="C40599" s="2">
        <v>31</v>
      </c>
      <c r="D40599" s="2" t="s">
        <v>455</v>
      </c>
      <c r="E40599" s="2"/>
      <c r="F40599" s="2"/>
      <c r="G40599" s="2"/>
      <c r="H40599" s="2"/>
    </row>
    <row r="40600" spans="2:8">
      <c r="B40600" s="2" t="s">
        <v>41049</v>
      </c>
      <c r="C40600" s="2">
        <v>30</v>
      </c>
      <c r="D40600" s="2" t="s">
        <v>455</v>
      </c>
      <c r="E40600" s="2"/>
      <c r="F40600" s="2"/>
      <c r="G40600" s="2"/>
      <c r="H40600" s="2"/>
    </row>
    <row r="40601" spans="2:8">
      <c r="B40601" s="2" t="s">
        <v>41050</v>
      </c>
      <c r="C40601" s="2">
        <v>28</v>
      </c>
      <c r="D40601" s="2" t="s">
        <v>455</v>
      </c>
      <c r="E40601" s="2"/>
      <c r="F40601" s="2"/>
      <c r="G40601" s="2"/>
      <c r="H40601" s="2"/>
    </row>
    <row r="40602" spans="2:8">
      <c r="B40602" s="2" t="s">
        <v>41051</v>
      </c>
      <c r="C40602" s="2">
        <v>29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41052</v>
      </c>
      <c r="C40603" s="2">
        <v>30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41053</v>
      </c>
      <c r="C40604" s="2">
        <v>30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41054</v>
      </c>
      <c r="C40605" s="2">
        <v>30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41055</v>
      </c>
      <c r="C40606" s="2">
        <v>30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41056</v>
      </c>
      <c r="C40607" s="2">
        <v>29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41057</v>
      </c>
      <c r="C40608" s="2">
        <v>29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28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28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41060</v>
      </c>
      <c r="C40611" s="2">
        <v>26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41061</v>
      </c>
      <c r="C40612" s="2">
        <v>24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41062</v>
      </c>
      <c r="C40613" s="2">
        <v>26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41063</v>
      </c>
      <c r="C40614" s="2">
        <v>27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41064</v>
      </c>
      <c r="C40615" s="2">
        <v>28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41065</v>
      </c>
      <c r="C40616" s="2">
        <v>28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41066</v>
      </c>
      <c r="C40617" s="2">
        <v>29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41067</v>
      </c>
      <c r="C40618" s="2">
        <v>29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41068</v>
      </c>
      <c r="C40619" s="2">
        <v>30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41069</v>
      </c>
      <c r="C40620" s="2">
        <v>28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41070</v>
      </c>
      <c r="C40621" s="2">
        <v>27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32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32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41073</v>
      </c>
      <c r="C40624" s="2">
        <v>31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41074</v>
      </c>
      <c r="C40625" s="2">
        <v>25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41075</v>
      </c>
      <c r="C40626" s="2">
        <v>18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41076</v>
      </c>
      <c r="C40627" s="2">
        <v>26</v>
      </c>
      <c r="D40627" s="2" t="s">
        <v>455</v>
      </c>
      <c r="E40627" s="2"/>
      <c r="F40627" s="2"/>
      <c r="G40627" s="2"/>
      <c r="H40627" s="2"/>
    </row>
    <row r="40628" spans="2:8">
      <c r="B40628" s="2" t="s">
        <v>41077</v>
      </c>
      <c r="C40628" s="2">
        <v>24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26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29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41080</v>
      </c>
      <c r="C40631" s="2">
        <v>15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41081</v>
      </c>
      <c r="C40632" s="2">
        <v>30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41082</v>
      </c>
      <c r="C40633" s="2">
        <v>27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41083</v>
      </c>
      <c r="C40634" s="2">
        <v>24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41084</v>
      </c>
      <c r="C40635" s="2">
        <v>18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41085</v>
      </c>
      <c r="C40636" s="2">
        <v>15</v>
      </c>
      <c r="D40636" s="2" t="s">
        <v>455</v>
      </c>
      <c r="E40636" s="2"/>
      <c r="F40636" s="2"/>
      <c r="G40636" s="2"/>
      <c r="H40636" s="2"/>
    </row>
    <row r="40637" spans="2:8">
      <c r="B40637" s="2" t="s">
        <v>41086</v>
      </c>
      <c r="C40637" s="2">
        <v>20</v>
      </c>
      <c r="D40637" s="2" t="s">
        <v>455</v>
      </c>
      <c r="E40637" s="2"/>
      <c r="F40637" s="2"/>
      <c r="G40637" s="2"/>
      <c r="H40637" s="2"/>
    </row>
    <row r="40638" spans="2:8">
      <c r="B40638" s="2" t="s">
        <v>41087</v>
      </c>
      <c r="C40638" s="2">
        <v>25</v>
      </c>
      <c r="D40638" s="2" t="s">
        <v>455</v>
      </c>
      <c r="E40638" s="2"/>
      <c r="F40638" s="2"/>
      <c r="G40638" s="2"/>
      <c r="H40638" s="2"/>
    </row>
    <row r="40639" spans="2:8">
      <c r="B40639" s="2" t="s">
        <v>41088</v>
      </c>
      <c r="C40639" s="2">
        <v>28</v>
      </c>
      <c r="D40639" s="2" t="s">
        <v>455</v>
      </c>
      <c r="E40639" s="2"/>
      <c r="F40639" s="2"/>
      <c r="G40639" s="2"/>
      <c r="H40639" s="2"/>
    </row>
    <row r="40640" spans="2:8">
      <c r="B40640" s="2" t="s">
        <v>41089</v>
      </c>
      <c r="C40640" s="2">
        <v>28</v>
      </c>
      <c r="D40640" s="2" t="s">
        <v>455</v>
      </c>
      <c r="E40640" s="2"/>
      <c r="F40640" s="2"/>
      <c r="G40640" s="2"/>
      <c r="H40640" s="2"/>
    </row>
    <row r="40641" spans="2:8">
      <c r="B40641" s="2" t="s">
        <v>41090</v>
      </c>
      <c r="C40641" s="2">
        <v>24</v>
      </c>
      <c r="D40641" s="2" t="s">
        <v>455</v>
      </c>
      <c r="E40641" s="2"/>
      <c r="F40641" s="2"/>
      <c r="G40641" s="2"/>
      <c r="H40641" s="2"/>
    </row>
    <row r="40642" spans="2:8">
      <c r="B40642" s="2" t="s">
        <v>41091</v>
      </c>
      <c r="C40642" s="2">
        <v>26</v>
      </c>
      <c r="D40642" s="2" t="s">
        <v>455</v>
      </c>
      <c r="E40642" s="2"/>
      <c r="F40642" s="2"/>
      <c r="G40642" s="2"/>
      <c r="H40642" s="2"/>
    </row>
    <row r="40643" spans="2:8">
      <c r="B40643" s="2" t="s">
        <v>41092</v>
      </c>
      <c r="C40643" s="2">
        <v>27</v>
      </c>
      <c r="D40643" s="2" t="s">
        <v>455</v>
      </c>
      <c r="E40643" s="2"/>
      <c r="F40643" s="2"/>
      <c r="G40643" s="2"/>
      <c r="H40643" s="2"/>
    </row>
    <row r="40644" spans="2:8">
      <c r="B40644" s="2" t="s">
        <v>41093</v>
      </c>
      <c r="C40644" s="2">
        <v>27</v>
      </c>
      <c r="D40644" s="2" t="s">
        <v>455</v>
      </c>
      <c r="E40644" s="2"/>
      <c r="F40644" s="2"/>
      <c r="G40644" s="2"/>
      <c r="H40644" s="2"/>
    </row>
    <row r="40645" spans="2:8">
      <c r="B40645" s="2" t="s">
        <v>41094</v>
      </c>
      <c r="C40645" s="2">
        <v>27</v>
      </c>
      <c r="D40645" s="2" t="s">
        <v>455</v>
      </c>
      <c r="E40645" s="2"/>
      <c r="F40645" s="2"/>
      <c r="G40645" s="2"/>
      <c r="H40645" s="2"/>
    </row>
    <row r="40646" spans="2:8">
      <c r="B40646" s="2" t="s">
        <v>41095</v>
      </c>
      <c r="C40646" s="2">
        <v>26</v>
      </c>
      <c r="D40646" s="2" t="s">
        <v>455</v>
      </c>
      <c r="E40646" s="2"/>
      <c r="F40646" s="2"/>
      <c r="G40646" s="2"/>
      <c r="H40646" s="2"/>
    </row>
    <row r="40647" spans="2:8">
      <c r="B40647" s="2" t="s">
        <v>41096</v>
      </c>
      <c r="C40647" s="2">
        <v>25</v>
      </c>
      <c r="D40647" s="2" t="s">
        <v>455</v>
      </c>
      <c r="E40647" s="2"/>
      <c r="F40647" s="2"/>
      <c r="G40647" s="2"/>
      <c r="H40647" s="2"/>
    </row>
    <row r="40648" spans="2:8">
      <c r="B40648" s="2" t="s">
        <v>41097</v>
      </c>
      <c r="C40648" s="2">
        <v>24</v>
      </c>
      <c r="D40648" s="2" t="s">
        <v>455</v>
      </c>
      <c r="E40648" s="2"/>
      <c r="F40648" s="2"/>
      <c r="G40648" s="2"/>
      <c r="H40648" s="2"/>
    </row>
    <row r="40649" spans="2:8">
      <c r="B40649" s="2" t="s">
        <v>41098</v>
      </c>
      <c r="C40649" s="2">
        <v>25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41099</v>
      </c>
      <c r="C40650" s="2">
        <v>28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41100</v>
      </c>
      <c r="C40651" s="2">
        <v>30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41101</v>
      </c>
      <c r="C40652" s="2">
        <v>31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41102</v>
      </c>
      <c r="C40653" s="2">
        <v>30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41103</v>
      </c>
      <c r="C40654" s="2">
        <v>29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41104</v>
      </c>
      <c r="C40655" s="2">
        <v>12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41105</v>
      </c>
      <c r="C40656" s="2">
        <v>18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41106</v>
      </c>
      <c r="C40657" s="2">
        <v>24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41107</v>
      </c>
      <c r="C40658" s="2">
        <v>21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21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23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26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41111</v>
      </c>
      <c r="C40662" s="2">
        <v>29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30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29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15</v>
      </c>
      <c r="D40665" s="2" t="s">
        <v>455</v>
      </c>
      <c r="E40665" s="2"/>
      <c r="F40665" s="2"/>
      <c r="G40665" s="2"/>
      <c r="H40665" s="2"/>
    </row>
    <row r="40666" spans="2:8">
      <c r="B40666" s="2" t="s">
        <v>41115</v>
      </c>
      <c r="C40666" s="2">
        <v>37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41116</v>
      </c>
      <c r="C40667" s="2">
        <v>37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41117</v>
      </c>
      <c r="C40668" s="2">
        <v>33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41118</v>
      </c>
      <c r="C40669" s="2">
        <v>33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41119</v>
      </c>
      <c r="C40670" s="2">
        <v>34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41120</v>
      </c>
      <c r="C40671" s="2">
        <v>32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41121</v>
      </c>
      <c r="C40672" s="2">
        <v>29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41122</v>
      </c>
      <c r="C40673" s="2">
        <v>30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41123</v>
      </c>
      <c r="C40674" s="2">
        <v>30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30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41125</v>
      </c>
      <c r="C40676" s="2">
        <v>29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41126</v>
      </c>
      <c r="C40677" s="2">
        <v>28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41127</v>
      </c>
      <c r="C40678" s="2">
        <v>27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41128</v>
      </c>
      <c r="C40679" s="2">
        <v>28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41129</v>
      </c>
      <c r="C40680" s="2">
        <v>27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41130</v>
      </c>
      <c r="C40681" s="2">
        <v>23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41131</v>
      </c>
      <c r="C40682" s="2">
        <v>24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41132</v>
      </c>
      <c r="C40683" s="2">
        <v>24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24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25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21</v>
      </c>
      <c r="D40686" s="2" t="s">
        <v>455</v>
      </c>
      <c r="E40686" s="2"/>
      <c r="F40686" s="2"/>
      <c r="G40686" s="2"/>
      <c r="H40686" s="2"/>
    </row>
    <row r="40687" spans="2:8">
      <c r="B40687" s="2" t="s">
        <v>41136</v>
      </c>
      <c r="C40687" s="2">
        <v>19</v>
      </c>
      <c r="D40687" s="2" t="s">
        <v>455</v>
      </c>
      <c r="E40687" s="2"/>
      <c r="F40687" s="2"/>
      <c r="G40687" s="2"/>
      <c r="H40687" s="2"/>
    </row>
    <row r="40688" spans="2:8">
      <c r="B40688" s="2" t="s">
        <v>41137</v>
      </c>
      <c r="C40688" s="2">
        <v>19</v>
      </c>
      <c r="D40688" s="2" t="s">
        <v>455</v>
      </c>
      <c r="E40688" s="2"/>
      <c r="F40688" s="2"/>
      <c r="G40688" s="2"/>
      <c r="H40688" s="2"/>
    </row>
    <row r="40689" spans="2:8">
      <c r="B40689" s="2" t="s">
        <v>41138</v>
      </c>
      <c r="C40689" s="2">
        <v>20</v>
      </c>
      <c r="D40689" s="2" t="s">
        <v>455</v>
      </c>
      <c r="E40689" s="2"/>
      <c r="F40689" s="2"/>
      <c r="G40689" s="2"/>
      <c r="H40689" s="2"/>
    </row>
    <row r="40690" spans="2:8">
      <c r="B40690" s="2" t="s">
        <v>41139</v>
      </c>
      <c r="C40690" s="2">
        <v>23</v>
      </c>
      <c r="D40690" s="2" t="s">
        <v>455</v>
      </c>
      <c r="E40690" s="2"/>
      <c r="F40690" s="2"/>
      <c r="G40690" s="2"/>
      <c r="H40690" s="2"/>
    </row>
    <row r="40691" spans="2:8">
      <c r="B40691" s="2" t="s">
        <v>41140</v>
      </c>
      <c r="C40691" s="2">
        <v>24</v>
      </c>
      <c r="D40691" s="2" t="s">
        <v>455</v>
      </c>
      <c r="E40691" s="2"/>
      <c r="F40691" s="2"/>
      <c r="G40691" s="2"/>
      <c r="H40691" s="2"/>
    </row>
    <row r="40692" spans="2:8">
      <c r="B40692" s="2" t="s">
        <v>41141</v>
      </c>
      <c r="C40692" s="2">
        <v>26</v>
      </c>
      <c r="D40692" s="2" t="s">
        <v>455</v>
      </c>
      <c r="E40692" s="2"/>
      <c r="F40692" s="2"/>
      <c r="G40692" s="2"/>
      <c r="H40692" s="2"/>
    </row>
    <row r="40693" spans="2:8">
      <c r="B40693" s="2" t="s">
        <v>41142</v>
      </c>
      <c r="C40693" s="2">
        <v>20</v>
      </c>
      <c r="D40693" s="2" t="s">
        <v>455</v>
      </c>
      <c r="E40693" s="2"/>
      <c r="F40693" s="2"/>
      <c r="G40693" s="2"/>
      <c r="H40693" s="2"/>
    </row>
    <row r="40694" spans="2:8">
      <c r="B40694" s="2" t="s">
        <v>41143</v>
      </c>
      <c r="C40694" s="2">
        <v>15</v>
      </c>
      <c r="D40694" s="2" t="s">
        <v>455</v>
      </c>
      <c r="E40694" s="2"/>
      <c r="F40694" s="2"/>
      <c r="G40694" s="2"/>
      <c r="H40694" s="2"/>
    </row>
    <row r="40695" spans="2:8">
      <c r="B40695" s="2" t="s">
        <v>41144</v>
      </c>
      <c r="C40695" s="2">
        <v>21</v>
      </c>
      <c r="D40695" s="2" t="s">
        <v>455</v>
      </c>
      <c r="E40695" s="2"/>
      <c r="F40695" s="2"/>
      <c r="G40695" s="2"/>
      <c r="H40695" s="2"/>
    </row>
    <row r="40696" spans="2:8">
      <c r="B40696" s="2" t="s">
        <v>41145</v>
      </c>
      <c r="C40696" s="2">
        <v>24</v>
      </c>
      <c r="D40696" s="2" t="s">
        <v>455</v>
      </c>
      <c r="E40696" s="2"/>
      <c r="F40696" s="2"/>
      <c r="G40696" s="2"/>
      <c r="H40696" s="2"/>
    </row>
    <row r="40697" spans="2:8">
      <c r="B40697" s="2" t="s">
        <v>41146</v>
      </c>
      <c r="C40697" s="2">
        <v>28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30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30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31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30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29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27</v>
      </c>
      <c r="D40703" s="2" t="s">
        <v>455</v>
      </c>
      <c r="E40703" s="2"/>
      <c r="F40703" s="2"/>
      <c r="G40703" s="2"/>
      <c r="H40703" s="2"/>
    </row>
    <row r="40704" spans="2:8">
      <c r="B40704" s="2" t="s">
        <v>41153</v>
      </c>
      <c r="C40704" s="2">
        <v>26</v>
      </c>
      <c r="D40704" s="2" t="s">
        <v>455</v>
      </c>
      <c r="E40704" s="2"/>
      <c r="F40704" s="2"/>
      <c r="G40704" s="2"/>
      <c r="H40704" s="2"/>
    </row>
    <row r="40705" spans="2:8">
      <c r="B40705" s="2" t="s">
        <v>41154</v>
      </c>
      <c r="C40705" s="2">
        <v>25</v>
      </c>
      <c r="D40705" s="2" t="s">
        <v>455</v>
      </c>
      <c r="E40705" s="2"/>
      <c r="F40705" s="2"/>
      <c r="G40705" s="2"/>
      <c r="H40705" s="2"/>
    </row>
    <row r="40706" spans="2:8">
      <c r="B40706" s="2" t="s">
        <v>41155</v>
      </c>
      <c r="C40706" s="2">
        <v>25</v>
      </c>
      <c r="D40706" s="2" t="s">
        <v>455</v>
      </c>
      <c r="E40706" s="2"/>
      <c r="F40706" s="2"/>
      <c r="G40706" s="2"/>
      <c r="H40706" s="2"/>
    </row>
    <row r="40707" spans="2:8">
      <c r="B40707" s="2" t="s">
        <v>41156</v>
      </c>
      <c r="C40707" s="2">
        <v>24</v>
      </c>
      <c r="D40707" s="2" t="s">
        <v>455</v>
      </c>
      <c r="E40707" s="2"/>
      <c r="F40707" s="2"/>
      <c r="G40707" s="2"/>
      <c r="H40707" s="2"/>
    </row>
    <row r="40708" spans="2:8">
      <c r="B40708" s="2" t="s">
        <v>41157</v>
      </c>
      <c r="C40708" s="2">
        <v>22</v>
      </c>
      <c r="D40708" s="2" t="s">
        <v>455</v>
      </c>
      <c r="E40708" s="2"/>
      <c r="F40708" s="2"/>
      <c r="G40708" s="2"/>
      <c r="H40708" s="2"/>
    </row>
    <row r="40709" spans="2:8">
      <c r="B40709" s="2" t="s">
        <v>41158</v>
      </c>
      <c r="C40709" s="2">
        <v>24</v>
      </c>
      <c r="D40709" s="2" t="s">
        <v>455</v>
      </c>
      <c r="E40709" s="2"/>
      <c r="F40709" s="2"/>
      <c r="G40709" s="2"/>
      <c r="H40709" s="2"/>
    </row>
    <row r="40710" spans="2:8">
      <c r="B40710" s="2" t="s">
        <v>41159</v>
      </c>
      <c r="C40710" s="2">
        <v>22</v>
      </c>
      <c r="D40710" s="2" t="s">
        <v>455</v>
      </c>
      <c r="E40710" s="2"/>
      <c r="F40710" s="2"/>
      <c r="G40710" s="2"/>
      <c r="H40710" s="2"/>
    </row>
    <row r="40711" spans="2:8">
      <c r="B40711" s="2" t="s">
        <v>41160</v>
      </c>
      <c r="C40711" s="2">
        <v>21</v>
      </c>
      <c r="D40711" s="2" t="s">
        <v>455</v>
      </c>
      <c r="E40711" s="2"/>
      <c r="F40711" s="2"/>
      <c r="G40711" s="2"/>
      <c r="H40711" s="2"/>
    </row>
    <row r="40712" spans="2:8">
      <c r="B40712" s="2" t="s">
        <v>41161</v>
      </c>
      <c r="C40712" s="2">
        <v>21</v>
      </c>
      <c r="D40712" s="2" t="s">
        <v>455</v>
      </c>
      <c r="E40712" s="2"/>
      <c r="F40712" s="2"/>
      <c r="G40712" s="2"/>
      <c r="H40712" s="2"/>
    </row>
    <row r="40713" spans="2:8">
      <c r="B40713" s="2" t="s">
        <v>41162</v>
      </c>
      <c r="C40713" s="2">
        <v>21</v>
      </c>
      <c r="D40713" s="2" t="s">
        <v>455</v>
      </c>
      <c r="E40713" s="2"/>
      <c r="F40713" s="2"/>
      <c r="G40713" s="2"/>
      <c r="H40713" s="2"/>
    </row>
    <row r="40714" spans="2:8">
      <c r="B40714" s="2" t="s">
        <v>41163</v>
      </c>
      <c r="C40714" s="2">
        <v>22</v>
      </c>
      <c r="D40714" s="2" t="s">
        <v>455</v>
      </c>
      <c r="E40714" s="2"/>
      <c r="F40714" s="2"/>
      <c r="G40714" s="2"/>
      <c r="H40714" s="2"/>
    </row>
    <row r="40715" spans="2:8">
      <c r="B40715" s="2" t="s">
        <v>41164</v>
      </c>
      <c r="C40715" s="2">
        <v>23</v>
      </c>
      <c r="D40715" s="2" t="s">
        <v>455</v>
      </c>
      <c r="E40715" s="2"/>
      <c r="F40715" s="2"/>
      <c r="G40715" s="2"/>
      <c r="H40715" s="2"/>
    </row>
    <row r="40716" spans="2:8">
      <c r="B40716" s="2" t="s">
        <v>41165</v>
      </c>
      <c r="C40716" s="2">
        <v>26</v>
      </c>
      <c r="D40716" s="2" t="s">
        <v>455</v>
      </c>
      <c r="E40716" s="2"/>
      <c r="F40716" s="2"/>
      <c r="G40716" s="2"/>
      <c r="H40716" s="2"/>
    </row>
    <row r="40717" spans="2:8">
      <c r="B40717" s="2" t="s">
        <v>41166</v>
      </c>
      <c r="C40717" s="2">
        <v>28</v>
      </c>
      <c r="D40717" s="2" t="s">
        <v>455</v>
      </c>
      <c r="E40717" s="2"/>
      <c r="F40717" s="2"/>
      <c r="G40717" s="2"/>
      <c r="H40717" s="2"/>
    </row>
    <row r="40718" spans="2:8">
      <c r="B40718" s="2" t="s">
        <v>41167</v>
      </c>
      <c r="C40718" s="2">
        <v>27</v>
      </c>
      <c r="D40718" s="2" t="s">
        <v>455</v>
      </c>
      <c r="E40718" s="2"/>
      <c r="F40718" s="2"/>
      <c r="G40718" s="2"/>
      <c r="H40718" s="2"/>
    </row>
    <row r="40719" spans="2:8">
      <c r="B40719" s="2" t="s">
        <v>41168</v>
      </c>
      <c r="C40719" s="2">
        <v>25</v>
      </c>
      <c r="D40719" s="2" t="s">
        <v>455</v>
      </c>
      <c r="E40719" s="2"/>
      <c r="F40719" s="2"/>
      <c r="G40719" s="2"/>
      <c r="H40719" s="2"/>
    </row>
    <row r="40720" spans="2:8">
      <c r="B40720" s="2" t="s">
        <v>41169</v>
      </c>
      <c r="C40720" s="2">
        <v>10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41170</v>
      </c>
      <c r="C40721" s="2">
        <v>15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41171</v>
      </c>
      <c r="C40722" s="2">
        <v>19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41172</v>
      </c>
      <c r="C40723" s="2">
        <v>19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41173</v>
      </c>
      <c r="C40724" s="2">
        <v>19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41174</v>
      </c>
      <c r="C40725" s="2">
        <v>20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20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19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41177</v>
      </c>
      <c r="C40728" s="2">
        <v>18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41178</v>
      </c>
      <c r="C40729" s="2">
        <v>19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41179</v>
      </c>
      <c r="C40730" s="2">
        <v>19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41180</v>
      </c>
      <c r="C40731" s="2">
        <v>18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41181</v>
      </c>
      <c r="C40732" s="2">
        <v>23</v>
      </c>
      <c r="D40732" s="2" t="s">
        <v>455</v>
      </c>
      <c r="E40732" s="2"/>
      <c r="F40732" s="2"/>
      <c r="G40732" s="2"/>
      <c r="H40732" s="2"/>
    </row>
    <row r="40733" spans="2:8">
      <c r="B40733" s="2" t="s">
        <v>41182</v>
      </c>
      <c r="C40733" s="2">
        <v>23</v>
      </c>
      <c r="D40733" s="2" t="s">
        <v>455</v>
      </c>
      <c r="E40733" s="2"/>
      <c r="F40733" s="2"/>
      <c r="G40733" s="2"/>
      <c r="H40733" s="2"/>
    </row>
    <row r="40734" spans="2:8">
      <c r="B40734" s="2" t="s">
        <v>41183</v>
      </c>
      <c r="C40734" s="2">
        <v>23</v>
      </c>
      <c r="D40734" s="2" t="s">
        <v>455</v>
      </c>
      <c r="E40734" s="2"/>
      <c r="F40734" s="2"/>
      <c r="G40734" s="2"/>
      <c r="H40734" s="2"/>
    </row>
    <row r="40735" spans="2:8">
      <c r="B40735" s="2" t="s">
        <v>41184</v>
      </c>
      <c r="C40735" s="2">
        <v>22</v>
      </c>
      <c r="D40735" s="2" t="s">
        <v>455</v>
      </c>
      <c r="E40735" s="2"/>
      <c r="F40735" s="2"/>
      <c r="G40735" s="2"/>
      <c r="H40735" s="2"/>
    </row>
    <row r="40736" spans="2:8">
      <c r="B40736" s="2" t="s">
        <v>41185</v>
      </c>
      <c r="C40736" s="2">
        <v>23</v>
      </c>
      <c r="D40736" s="2" t="s">
        <v>455</v>
      </c>
      <c r="E40736" s="2"/>
      <c r="F40736" s="2"/>
      <c r="G40736" s="2"/>
      <c r="H40736" s="2"/>
    </row>
    <row r="40737" spans="2:8">
      <c r="B40737" s="2" t="s">
        <v>41186</v>
      </c>
      <c r="C40737" s="2">
        <v>23</v>
      </c>
      <c r="D40737" s="2" t="s">
        <v>455</v>
      </c>
      <c r="E40737" s="2"/>
      <c r="F40737" s="2"/>
      <c r="G40737" s="2"/>
      <c r="H40737" s="2"/>
    </row>
    <row r="40738" spans="2:8">
      <c r="B40738" s="2" t="s">
        <v>41187</v>
      </c>
      <c r="C40738" s="2">
        <v>28</v>
      </c>
      <c r="D40738" s="2" t="s">
        <v>455</v>
      </c>
      <c r="E40738" s="2"/>
      <c r="F40738" s="2"/>
      <c r="G40738" s="2"/>
      <c r="H40738" s="2"/>
    </row>
    <row r="40739" spans="2:8">
      <c r="B40739" s="2" t="s">
        <v>41188</v>
      </c>
      <c r="C40739" s="2">
        <v>27</v>
      </c>
      <c r="D40739" s="2" t="s">
        <v>455</v>
      </c>
      <c r="E40739" s="2"/>
      <c r="F40739" s="2"/>
      <c r="G40739" s="2"/>
      <c r="H40739" s="2"/>
    </row>
    <row r="40740" spans="2:8">
      <c r="B40740" s="2" t="s">
        <v>41189</v>
      </c>
      <c r="C40740" s="2">
        <v>25</v>
      </c>
      <c r="D40740" s="2" t="s">
        <v>455</v>
      </c>
      <c r="E40740" s="2"/>
      <c r="F40740" s="2"/>
      <c r="G40740" s="2"/>
      <c r="H40740" s="2"/>
    </row>
    <row r="40741" spans="2:8">
      <c r="B40741" s="2" t="s">
        <v>41190</v>
      </c>
      <c r="C40741" s="2">
        <v>24</v>
      </c>
      <c r="D40741" s="2" t="s">
        <v>455</v>
      </c>
      <c r="E40741" s="2"/>
      <c r="F40741" s="2"/>
      <c r="G40741" s="2"/>
      <c r="H40741" s="2"/>
    </row>
    <row r="40742" spans="2:8">
      <c r="B40742" s="2" t="s">
        <v>41191</v>
      </c>
      <c r="C40742" s="2">
        <v>22</v>
      </c>
      <c r="D40742" s="2" t="s">
        <v>455</v>
      </c>
      <c r="E40742" s="2"/>
      <c r="F40742" s="2"/>
      <c r="G40742" s="2"/>
      <c r="H40742" s="2"/>
    </row>
    <row r="40743" spans="2:8">
      <c r="B40743" s="2" t="s">
        <v>41192</v>
      </c>
      <c r="C40743" s="2">
        <v>20</v>
      </c>
      <c r="D40743" s="2" t="s">
        <v>455</v>
      </c>
      <c r="E40743" s="2"/>
      <c r="F40743" s="2"/>
      <c r="G40743" s="2"/>
      <c r="H40743" s="2"/>
    </row>
    <row r="40744" spans="2:8">
      <c r="B40744" s="2" t="s">
        <v>41193</v>
      </c>
      <c r="C40744" s="2">
        <v>28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41194</v>
      </c>
      <c r="C40745" s="2">
        <v>29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41195</v>
      </c>
      <c r="C40746" s="2">
        <v>30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41196</v>
      </c>
      <c r="C40747" s="2">
        <v>30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41197</v>
      </c>
      <c r="C40748" s="2">
        <v>30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41198</v>
      </c>
      <c r="C40749" s="2">
        <v>29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41199</v>
      </c>
      <c r="C40750" s="2">
        <v>27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41200</v>
      </c>
      <c r="C40751" s="2">
        <v>15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41201</v>
      </c>
      <c r="C40752" s="2">
        <v>16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41202</v>
      </c>
      <c r="C40753" s="2">
        <v>24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11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25</v>
      </c>
      <c r="D40755" s="2" t="s">
        <v>455</v>
      </c>
      <c r="E40755" s="2"/>
      <c r="F40755" s="2"/>
      <c r="G40755" s="2"/>
      <c r="H40755" s="2"/>
    </row>
    <row r="40756" spans="2:8">
      <c r="B40756" s="2" t="s">
        <v>41205</v>
      </c>
      <c r="C40756" s="2">
        <v>26</v>
      </c>
      <c r="D40756" s="2" t="s">
        <v>455</v>
      </c>
      <c r="E40756" s="2"/>
      <c r="F40756" s="2"/>
      <c r="G40756" s="2"/>
      <c r="H40756" s="2"/>
    </row>
    <row r="40757" spans="2:8">
      <c r="B40757" s="2" t="s">
        <v>41206</v>
      </c>
      <c r="C40757" s="2">
        <v>27</v>
      </c>
      <c r="D40757" s="2" t="s">
        <v>455</v>
      </c>
      <c r="E40757" s="2"/>
      <c r="F40757" s="2"/>
      <c r="G40757" s="2"/>
      <c r="H40757" s="2"/>
    </row>
    <row r="40758" spans="2:8">
      <c r="B40758" s="2" t="s">
        <v>41207</v>
      </c>
      <c r="C40758" s="2">
        <v>26</v>
      </c>
      <c r="D40758" s="2" t="s">
        <v>455</v>
      </c>
      <c r="E40758" s="2"/>
      <c r="F40758" s="2"/>
      <c r="G40758" s="2"/>
      <c r="H40758" s="2"/>
    </row>
    <row r="40759" spans="2:8">
      <c r="B40759" s="2" t="s">
        <v>41208</v>
      </c>
      <c r="C40759" s="2">
        <v>24</v>
      </c>
      <c r="D40759" s="2" t="s">
        <v>455</v>
      </c>
      <c r="E40759" s="2"/>
      <c r="F40759" s="2"/>
      <c r="G40759" s="2"/>
      <c r="H40759" s="2"/>
    </row>
    <row r="40760" spans="2:8">
      <c r="B40760" s="2" t="s">
        <v>41209</v>
      </c>
      <c r="C40760" s="2">
        <v>23</v>
      </c>
      <c r="D40760" s="2" t="s">
        <v>455</v>
      </c>
      <c r="E40760" s="2"/>
      <c r="F40760" s="2"/>
      <c r="G40760" s="2"/>
      <c r="H40760" s="2"/>
    </row>
    <row r="40761" spans="2:8">
      <c r="B40761" s="2" t="s">
        <v>41210</v>
      </c>
      <c r="C40761" s="2">
        <v>24</v>
      </c>
      <c r="D40761" s="2" t="s">
        <v>455</v>
      </c>
      <c r="E40761" s="2"/>
      <c r="F40761" s="2"/>
      <c r="G40761" s="2"/>
      <c r="H40761" s="2"/>
    </row>
    <row r="40762" spans="2:8">
      <c r="B40762" s="2" t="s">
        <v>41211</v>
      </c>
      <c r="C40762" s="2">
        <v>24</v>
      </c>
      <c r="D40762" s="2" t="s">
        <v>455</v>
      </c>
      <c r="E40762" s="2"/>
      <c r="F40762" s="2"/>
      <c r="G40762" s="2"/>
      <c r="H40762" s="2"/>
    </row>
    <row r="40763" spans="2:8">
      <c r="B40763" s="2" t="s">
        <v>41212</v>
      </c>
      <c r="C40763" s="2">
        <v>24</v>
      </c>
      <c r="D40763" s="2" t="s">
        <v>455</v>
      </c>
      <c r="E40763" s="2"/>
      <c r="F40763" s="2"/>
      <c r="G40763" s="2"/>
      <c r="H40763" s="2"/>
    </row>
    <row r="40764" spans="2:8">
      <c r="B40764" s="2" t="s">
        <v>41213</v>
      </c>
      <c r="C40764" s="2">
        <v>13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41214</v>
      </c>
      <c r="C40765" s="2">
        <v>13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41215</v>
      </c>
      <c r="C40766" s="2">
        <v>13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41216</v>
      </c>
      <c r="C40767" s="2">
        <v>13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41217</v>
      </c>
      <c r="C40768" s="2">
        <v>11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41218</v>
      </c>
      <c r="C40769" s="2">
        <v>11</v>
      </c>
      <c r="D40769" s="2" t="s">
        <v>455</v>
      </c>
      <c r="E40769" s="2"/>
      <c r="F40769" s="2"/>
      <c r="G40769" s="2"/>
      <c r="H40769" s="2"/>
    </row>
    <row r="40770" spans="2:8">
      <c r="B40770" s="2" t="s">
        <v>41219</v>
      </c>
      <c r="C40770" s="2">
        <v>11</v>
      </c>
      <c r="D40770" s="2" t="s">
        <v>455</v>
      </c>
      <c r="E40770" s="2"/>
      <c r="F40770" s="2"/>
      <c r="G40770" s="2"/>
      <c r="H40770" s="2"/>
    </row>
    <row r="40771" spans="2:8">
      <c r="B40771" s="2" t="s">
        <v>41220</v>
      </c>
      <c r="C40771" s="2">
        <v>12</v>
      </c>
      <c r="D40771" s="2" t="s">
        <v>455</v>
      </c>
      <c r="E40771" s="2"/>
      <c r="F40771" s="2"/>
      <c r="G40771" s="2"/>
      <c r="H40771" s="2"/>
    </row>
    <row r="40772" spans="2:8">
      <c r="B40772" s="2" t="s">
        <v>41221</v>
      </c>
      <c r="C40772" s="2">
        <v>12</v>
      </c>
      <c r="D40772" s="2" t="s">
        <v>455</v>
      </c>
      <c r="E40772" s="2"/>
      <c r="F40772" s="2"/>
      <c r="G40772" s="2"/>
      <c r="H40772" s="2"/>
    </row>
    <row r="40773" spans="2:8">
      <c r="B40773" s="2" t="s">
        <v>41222</v>
      </c>
      <c r="C40773" s="2">
        <v>13</v>
      </c>
      <c r="D40773" s="2" t="s">
        <v>455</v>
      </c>
      <c r="E40773" s="2"/>
      <c r="F40773" s="2"/>
      <c r="G40773" s="2"/>
      <c r="H40773" s="2"/>
    </row>
    <row r="40774" spans="2:8">
      <c r="B40774" s="2" t="s">
        <v>41223</v>
      </c>
      <c r="C40774" s="2">
        <v>14</v>
      </c>
      <c r="D40774" s="2" t="s">
        <v>455</v>
      </c>
      <c r="E40774" s="2"/>
      <c r="F40774" s="2"/>
      <c r="G40774" s="2"/>
      <c r="H40774" s="2"/>
    </row>
    <row r="40775" spans="2:8">
      <c r="B40775" s="2" t="s">
        <v>41224</v>
      </c>
      <c r="C40775" s="2">
        <v>13</v>
      </c>
      <c r="D40775" s="2" t="s">
        <v>455</v>
      </c>
      <c r="E40775" s="2"/>
      <c r="F40775" s="2"/>
      <c r="G40775" s="2"/>
      <c r="H40775" s="2"/>
    </row>
    <row r="40776" spans="2:8">
      <c r="B40776" s="2" t="s">
        <v>41225</v>
      </c>
      <c r="C40776" s="2">
        <v>13</v>
      </c>
      <c r="D40776" s="2" t="s">
        <v>455</v>
      </c>
      <c r="E40776" s="2"/>
      <c r="F40776" s="2"/>
      <c r="G40776" s="2"/>
      <c r="H40776" s="2"/>
    </row>
    <row r="40777" spans="2:8">
      <c r="B40777" s="2" t="s">
        <v>41226</v>
      </c>
      <c r="C40777" s="2">
        <v>12</v>
      </c>
      <c r="D40777" s="2" t="s">
        <v>455</v>
      </c>
      <c r="E40777" s="2"/>
      <c r="F40777" s="2"/>
      <c r="G40777" s="2"/>
      <c r="H40777" s="2"/>
    </row>
    <row r="40778" spans="2:8">
      <c r="B40778" s="2" t="s">
        <v>41227</v>
      </c>
      <c r="C40778" s="2">
        <v>12</v>
      </c>
      <c r="D40778" s="2" t="s">
        <v>455</v>
      </c>
      <c r="E40778" s="2"/>
      <c r="F40778" s="2"/>
      <c r="G40778" s="2"/>
      <c r="H40778" s="2"/>
    </row>
    <row r="40779" spans="2:8">
      <c r="B40779" s="2" t="s">
        <v>41228</v>
      </c>
      <c r="C40779" s="2">
        <v>12</v>
      </c>
      <c r="D40779" s="2" t="s">
        <v>455</v>
      </c>
      <c r="E40779" s="2"/>
      <c r="F40779" s="2"/>
      <c r="G40779" s="2"/>
      <c r="H40779" s="2"/>
    </row>
    <row r="40780" spans="2:8">
      <c r="B40780" s="2" t="s">
        <v>41229</v>
      </c>
      <c r="C40780" s="2">
        <v>13</v>
      </c>
      <c r="D40780" s="2" t="s">
        <v>455</v>
      </c>
      <c r="E40780" s="2"/>
      <c r="F40780" s="2"/>
      <c r="G40780" s="2"/>
      <c r="H40780" s="2"/>
    </row>
    <row r="40781" spans="2:8">
      <c r="B40781" s="2" t="s">
        <v>41230</v>
      </c>
      <c r="C40781" s="2">
        <v>13</v>
      </c>
      <c r="D40781" s="2" t="s">
        <v>455</v>
      </c>
      <c r="E40781" s="2"/>
      <c r="F40781" s="2"/>
      <c r="G40781" s="2"/>
      <c r="H40781" s="2"/>
    </row>
    <row r="40782" spans="2:8">
      <c r="B40782" s="2" t="s">
        <v>41231</v>
      </c>
      <c r="C40782" s="2">
        <v>13</v>
      </c>
      <c r="D40782" s="2" t="s">
        <v>455</v>
      </c>
      <c r="E40782" s="2"/>
      <c r="F40782" s="2"/>
      <c r="G40782" s="2"/>
      <c r="H40782" s="2"/>
    </row>
    <row r="40783" spans="2:8">
      <c r="B40783" s="2" t="s">
        <v>41232</v>
      </c>
      <c r="C40783" s="2">
        <v>16</v>
      </c>
      <c r="D40783" s="2" t="s">
        <v>455</v>
      </c>
      <c r="E40783" s="2"/>
      <c r="F40783" s="2"/>
      <c r="G40783" s="2"/>
      <c r="H40783" s="2"/>
    </row>
    <row r="40784" spans="2:8">
      <c r="B40784" s="2" t="s">
        <v>41233</v>
      </c>
      <c r="C40784" s="2">
        <v>16</v>
      </c>
      <c r="D40784" s="2" t="s">
        <v>455</v>
      </c>
      <c r="E40784" s="2"/>
      <c r="F40784" s="2"/>
      <c r="G40784" s="2"/>
      <c r="H40784" s="2"/>
    </row>
    <row r="40785" spans="2:8">
      <c r="B40785" s="2" t="s">
        <v>41234</v>
      </c>
      <c r="C40785" s="2">
        <v>16</v>
      </c>
      <c r="D40785" s="2" t="s">
        <v>455</v>
      </c>
      <c r="E40785" s="2"/>
      <c r="F40785" s="2"/>
      <c r="G40785" s="2"/>
      <c r="H40785" s="2"/>
    </row>
    <row r="40786" spans="2:8">
      <c r="B40786" s="2" t="s">
        <v>41235</v>
      </c>
      <c r="C40786" s="2">
        <v>16</v>
      </c>
      <c r="D40786" s="2" t="s">
        <v>455</v>
      </c>
      <c r="E40786" s="2"/>
      <c r="F40786" s="2"/>
      <c r="G40786" s="2"/>
      <c r="H40786" s="2"/>
    </row>
    <row r="40787" spans="2:8">
      <c r="B40787" s="2" t="s">
        <v>41236</v>
      </c>
      <c r="C40787" s="2">
        <v>14</v>
      </c>
      <c r="D40787" s="2" t="s">
        <v>455</v>
      </c>
      <c r="E40787" s="2"/>
      <c r="F40787" s="2"/>
      <c r="G40787" s="2"/>
      <c r="H40787" s="2"/>
    </row>
    <row r="40788" spans="2:8">
      <c r="B40788" s="2" t="s">
        <v>41237</v>
      </c>
      <c r="C40788" s="2">
        <v>16</v>
      </c>
      <c r="D40788" s="2" t="s">
        <v>455</v>
      </c>
      <c r="E40788" s="2"/>
      <c r="F40788" s="2"/>
      <c r="G40788" s="2"/>
      <c r="H40788" s="2"/>
    </row>
    <row r="40789" spans="2:8">
      <c r="B40789" s="2" t="s">
        <v>41238</v>
      </c>
      <c r="C40789" s="2">
        <v>14</v>
      </c>
      <c r="D40789" s="2" t="s">
        <v>455</v>
      </c>
      <c r="E40789" s="2"/>
      <c r="F40789" s="2"/>
      <c r="G40789" s="2"/>
      <c r="H40789" s="2"/>
    </row>
    <row r="40790" spans="2:8">
      <c r="B40790" s="2" t="s">
        <v>41239</v>
      </c>
      <c r="C40790" s="2">
        <v>14</v>
      </c>
      <c r="D40790" s="2" t="s">
        <v>455</v>
      </c>
      <c r="E40790" s="2"/>
      <c r="F40790" s="2"/>
      <c r="G40790" s="2"/>
      <c r="H40790" s="2"/>
    </row>
    <row r="40791" spans="2:8">
      <c r="B40791" s="2" t="s">
        <v>41240</v>
      </c>
      <c r="C40791" s="2">
        <v>8</v>
      </c>
      <c r="D40791" s="2" t="s">
        <v>455</v>
      </c>
      <c r="E40791" s="2"/>
      <c r="F40791" s="2"/>
      <c r="G40791" s="2"/>
      <c r="H40791" s="2"/>
    </row>
    <row r="40792" spans="2:8">
      <c r="B40792" s="2" t="s">
        <v>41241</v>
      </c>
      <c r="C40792" s="2">
        <v>6</v>
      </c>
      <c r="D40792" s="2" t="s">
        <v>455</v>
      </c>
      <c r="E40792" s="2"/>
      <c r="F40792" s="2"/>
      <c r="G40792" s="2"/>
      <c r="H40792" s="2"/>
    </row>
    <row r="40793" spans="2:8">
      <c r="B40793" s="2" t="s">
        <v>41242</v>
      </c>
      <c r="C40793" s="2">
        <v>6</v>
      </c>
      <c r="D40793" s="2" t="s">
        <v>455</v>
      </c>
      <c r="E40793" s="2"/>
      <c r="F40793" s="2"/>
      <c r="G40793" s="2"/>
      <c r="H40793" s="2"/>
    </row>
    <row r="40794" spans="2:8">
      <c r="B40794" s="2" t="s">
        <v>41243</v>
      </c>
      <c r="C40794" s="2">
        <v>7</v>
      </c>
      <c r="D40794" s="2" t="s">
        <v>455</v>
      </c>
      <c r="E40794" s="2"/>
      <c r="F40794" s="2"/>
      <c r="G40794" s="2"/>
      <c r="H40794" s="2"/>
    </row>
    <row r="40795" spans="2:8">
      <c r="B40795" s="2" t="s">
        <v>41244</v>
      </c>
      <c r="C40795" s="2">
        <v>13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13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13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13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13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14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14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41251</v>
      </c>
      <c r="C40802" s="2">
        <v>12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41252</v>
      </c>
      <c r="C40803" s="2">
        <v>12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41253</v>
      </c>
      <c r="C40804" s="2">
        <v>13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41254</v>
      </c>
      <c r="C40805" s="2">
        <v>14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41255</v>
      </c>
      <c r="C40806" s="2">
        <v>14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41256</v>
      </c>
      <c r="C40807" s="2">
        <v>13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41257</v>
      </c>
      <c r="C40808" s="2">
        <v>12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41258</v>
      </c>
      <c r="C40809" s="2">
        <v>12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41259</v>
      </c>
      <c r="C40810" s="2">
        <v>29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31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41261</v>
      </c>
      <c r="C40812" s="2">
        <v>31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41262</v>
      </c>
      <c r="C40813" s="2">
        <v>31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41263</v>
      </c>
      <c r="C40814" s="2">
        <v>28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41264</v>
      </c>
      <c r="C40815" s="2">
        <v>28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41265</v>
      </c>
      <c r="C40816" s="2">
        <v>30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41266</v>
      </c>
      <c r="C40817" s="2">
        <v>31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41267</v>
      </c>
      <c r="C40818" s="2">
        <v>31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41268</v>
      </c>
      <c r="C40819" s="2">
        <v>28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41269</v>
      </c>
      <c r="C40820" s="2">
        <v>28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41270</v>
      </c>
      <c r="C40821" s="2">
        <v>27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41271</v>
      </c>
      <c r="C40822" s="2">
        <v>20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41272</v>
      </c>
      <c r="C40823" s="2">
        <v>20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41273</v>
      </c>
      <c r="C40824" s="2">
        <v>21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41274</v>
      </c>
      <c r="C40825" s="2">
        <v>21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41275</v>
      </c>
      <c r="C40826" s="2">
        <v>21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41276</v>
      </c>
      <c r="C40827" s="2">
        <v>22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41277</v>
      </c>
      <c r="C40828" s="2">
        <v>22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41278</v>
      </c>
      <c r="C40829" s="2">
        <v>20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21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22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20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22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41283</v>
      </c>
      <c r="C40834" s="2">
        <v>24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41284</v>
      </c>
      <c r="C40835" s="2">
        <v>25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41285</v>
      </c>
      <c r="C40836" s="2">
        <v>26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41286</v>
      </c>
      <c r="C40837" s="2">
        <v>26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41287</v>
      </c>
      <c r="C40838" s="2">
        <v>25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41288</v>
      </c>
      <c r="C40839" s="2">
        <v>25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24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41290</v>
      </c>
      <c r="C40841" s="2">
        <v>23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41291</v>
      </c>
      <c r="C40842" s="2">
        <v>26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41292</v>
      </c>
      <c r="C40843" s="2">
        <v>27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27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26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41295</v>
      </c>
      <c r="C40846" s="2">
        <v>25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41296</v>
      </c>
      <c r="C40847" s="2">
        <v>24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41297</v>
      </c>
      <c r="C40848" s="2">
        <v>24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27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30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41300</v>
      </c>
      <c r="C40851" s="2">
        <v>31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41301</v>
      </c>
      <c r="C40852" s="2">
        <v>31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41302</v>
      </c>
      <c r="C40853" s="2">
        <v>31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41303</v>
      </c>
      <c r="C40854" s="2">
        <v>30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41304</v>
      </c>
      <c r="C40855" s="2">
        <v>30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41305</v>
      </c>
      <c r="C40856" s="2">
        <v>29</v>
      </c>
      <c r="D40856" s="2" t="s">
        <v>455</v>
      </c>
      <c r="E40856" s="2"/>
      <c r="F40856" s="2"/>
      <c r="G40856" s="2"/>
      <c r="H40856" s="2"/>
    </row>
    <row r="40857" spans="2:8">
      <c r="B40857" s="2" t="s">
        <v>41306</v>
      </c>
      <c r="C40857" s="2">
        <v>27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25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23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41309</v>
      </c>
      <c r="C40860" s="2">
        <v>24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24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41311</v>
      </c>
      <c r="C40862" s="2">
        <v>24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41312</v>
      </c>
      <c r="C40863" s="2">
        <v>24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41313</v>
      </c>
      <c r="C40864" s="2">
        <v>22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41314</v>
      </c>
      <c r="C40865" s="2">
        <v>20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41315</v>
      </c>
      <c r="C40866" s="2">
        <v>18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41316</v>
      </c>
      <c r="C40867" s="2">
        <v>28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41317</v>
      </c>
      <c r="C40868" s="2">
        <v>30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41318</v>
      </c>
      <c r="C40869" s="2">
        <v>28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41319</v>
      </c>
      <c r="C40870" s="2">
        <v>26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41320</v>
      </c>
      <c r="C40871" s="2">
        <v>24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41321</v>
      </c>
      <c r="C40872" s="2">
        <v>24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41322</v>
      </c>
      <c r="C40873" s="2">
        <v>33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41323</v>
      </c>
      <c r="C40874" s="2">
        <v>32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41324</v>
      </c>
      <c r="C40875" s="2">
        <v>31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41325</v>
      </c>
      <c r="C40876" s="2">
        <v>29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41326</v>
      </c>
      <c r="C40877" s="2">
        <v>26</v>
      </c>
      <c r="D40877" s="2" t="s">
        <v>455</v>
      </c>
      <c r="E40877" s="2"/>
      <c r="F40877" s="2"/>
      <c r="G40877" s="2"/>
      <c r="H40877" s="2"/>
    </row>
    <row r="40878" spans="2:8">
      <c r="B40878" s="2" t="s">
        <v>41327</v>
      </c>
      <c r="C40878" s="2">
        <v>27</v>
      </c>
      <c r="D40878" s="2" t="s">
        <v>455</v>
      </c>
      <c r="E40878" s="2"/>
      <c r="F40878" s="2"/>
      <c r="G40878" s="2"/>
      <c r="H40878" s="2"/>
    </row>
    <row r="40879" spans="2:8">
      <c r="B40879" s="2" t="s">
        <v>41328</v>
      </c>
      <c r="C40879" s="2">
        <v>28</v>
      </c>
      <c r="D40879" s="2" t="s">
        <v>455</v>
      </c>
      <c r="E40879" s="2"/>
      <c r="F40879" s="2"/>
      <c r="G40879" s="2"/>
      <c r="H40879" s="2"/>
    </row>
    <row r="40880" spans="2:8">
      <c r="B40880" s="2" t="s">
        <v>41329</v>
      </c>
      <c r="C40880" s="2">
        <v>21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41330</v>
      </c>
      <c r="C40881" s="2">
        <v>22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41331</v>
      </c>
      <c r="C40882" s="2">
        <v>22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41332</v>
      </c>
      <c r="C40883" s="2">
        <v>20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19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19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19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19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41337</v>
      </c>
      <c r="C40888" s="2">
        <v>18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41338</v>
      </c>
      <c r="C40889" s="2">
        <v>18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41339</v>
      </c>
      <c r="C40890" s="2">
        <v>18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41340</v>
      </c>
      <c r="C40891" s="2">
        <v>18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41341</v>
      </c>
      <c r="C40892" s="2">
        <v>24</v>
      </c>
      <c r="D40892" s="2" t="s">
        <v>455</v>
      </c>
      <c r="E40892" s="2"/>
      <c r="F40892" s="2"/>
      <c r="G40892" s="2"/>
      <c r="H40892" s="2"/>
    </row>
    <row r="40893" spans="2:8">
      <c r="B40893" s="2" t="s">
        <v>41342</v>
      </c>
      <c r="C40893" s="2">
        <v>25</v>
      </c>
      <c r="D40893" s="2" t="s">
        <v>455</v>
      </c>
      <c r="E40893" s="2"/>
      <c r="F40893" s="2"/>
      <c r="G40893" s="2"/>
      <c r="H40893" s="2"/>
    </row>
    <row r="40894" spans="2:8">
      <c r="B40894" s="2" t="s">
        <v>41343</v>
      </c>
      <c r="C40894" s="2">
        <v>24</v>
      </c>
      <c r="D40894" s="2" t="s">
        <v>455</v>
      </c>
      <c r="E40894" s="2"/>
      <c r="F40894" s="2"/>
      <c r="G40894" s="2"/>
      <c r="H40894" s="2"/>
    </row>
    <row r="40895" spans="2:8">
      <c r="B40895" s="2" t="s">
        <v>41344</v>
      </c>
      <c r="C40895" s="2">
        <v>24</v>
      </c>
      <c r="D40895" s="2" t="s">
        <v>455</v>
      </c>
      <c r="E40895" s="2"/>
      <c r="F40895" s="2"/>
      <c r="G40895" s="2"/>
      <c r="H40895" s="2"/>
    </row>
    <row r="40896" spans="2:8">
      <c r="B40896" s="2" t="s">
        <v>41345</v>
      </c>
      <c r="C40896" s="2">
        <v>25</v>
      </c>
      <c r="D40896" s="2" t="s">
        <v>455</v>
      </c>
      <c r="E40896" s="2"/>
      <c r="F40896" s="2"/>
      <c r="G40896" s="2"/>
      <c r="H40896" s="2"/>
    </row>
    <row r="40897" spans="2:8">
      <c r="B40897" s="2" t="s">
        <v>41346</v>
      </c>
      <c r="C40897" s="2">
        <v>23</v>
      </c>
      <c r="D40897" s="2" t="s">
        <v>455</v>
      </c>
      <c r="E40897" s="2"/>
      <c r="F40897" s="2"/>
      <c r="G40897" s="2"/>
      <c r="H40897" s="2"/>
    </row>
    <row r="40898" spans="2:8">
      <c r="B40898" s="2" t="s">
        <v>41347</v>
      </c>
      <c r="C40898" s="2">
        <v>22</v>
      </c>
      <c r="D40898" s="2" t="s">
        <v>455</v>
      </c>
      <c r="E40898" s="2"/>
      <c r="F40898" s="2"/>
      <c r="G40898" s="2"/>
      <c r="H40898" s="2"/>
    </row>
    <row r="40899" spans="2:8">
      <c r="B40899" s="2" t="s">
        <v>41348</v>
      </c>
      <c r="C40899" s="2">
        <v>10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8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7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41351</v>
      </c>
      <c r="C40902" s="2">
        <v>20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20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41353</v>
      </c>
      <c r="C40904" s="2">
        <v>9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16</v>
      </c>
      <c r="D40905" s="2" t="s">
        <v>455</v>
      </c>
      <c r="E40905" s="2"/>
      <c r="F40905" s="2"/>
      <c r="G40905" s="2"/>
      <c r="H40905" s="2"/>
    </row>
    <row r="40906" spans="2:8">
      <c r="B40906" s="2" t="s">
        <v>41355</v>
      </c>
      <c r="C40906" s="2">
        <v>16</v>
      </c>
      <c r="D40906" s="2" t="s">
        <v>455</v>
      </c>
      <c r="E40906" s="2"/>
      <c r="F40906" s="2"/>
      <c r="G40906" s="2"/>
      <c r="H40906" s="2"/>
    </row>
    <row r="40907" spans="2:8">
      <c r="B40907" s="2" t="s">
        <v>41356</v>
      </c>
      <c r="C40907" s="2">
        <v>12</v>
      </c>
      <c r="D40907" s="2" t="s">
        <v>455</v>
      </c>
      <c r="E40907" s="2"/>
      <c r="F40907" s="2"/>
      <c r="G40907" s="2"/>
      <c r="H40907" s="2"/>
    </row>
    <row r="40908" spans="2:8">
      <c r="B40908" s="2" t="s">
        <v>41357</v>
      </c>
      <c r="C40908" s="2">
        <v>12</v>
      </c>
      <c r="D40908" s="2" t="s">
        <v>455</v>
      </c>
      <c r="E40908" s="2"/>
      <c r="F40908" s="2"/>
      <c r="G40908" s="2"/>
      <c r="H40908" s="2"/>
    </row>
    <row r="40909" spans="2:8">
      <c r="B40909" s="2" t="s">
        <v>41358</v>
      </c>
      <c r="C40909" s="2">
        <v>9</v>
      </c>
      <c r="D40909" s="2" t="s">
        <v>455</v>
      </c>
      <c r="E40909" s="2"/>
      <c r="F40909" s="2"/>
      <c r="G40909" s="2"/>
      <c r="H40909" s="2"/>
    </row>
    <row r="40910" spans="2:8">
      <c r="B40910" s="2" t="s">
        <v>41359</v>
      </c>
      <c r="C40910" s="2">
        <v>33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41360</v>
      </c>
      <c r="C40911" s="2">
        <v>35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41361</v>
      </c>
      <c r="C40912" s="2">
        <v>35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41362</v>
      </c>
      <c r="C40913" s="2">
        <v>34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32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41364</v>
      </c>
      <c r="C40915" s="2">
        <v>6</v>
      </c>
      <c r="D40915" s="2" t="s">
        <v>455</v>
      </c>
      <c r="E40915" s="2"/>
      <c r="F40915" s="2"/>
      <c r="G40915" s="2"/>
      <c r="H40915" s="2"/>
    </row>
    <row r="40916" spans="2:8">
      <c r="B40916" s="2" t="s">
        <v>41365</v>
      </c>
      <c r="C40916" s="2">
        <v>35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37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38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37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37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24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41371</v>
      </c>
      <c r="C40922" s="2">
        <v>27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41372</v>
      </c>
      <c r="C40923" s="2">
        <v>26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41373</v>
      </c>
      <c r="C40924" s="2">
        <v>24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41374</v>
      </c>
      <c r="C40925" s="2">
        <v>23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41375</v>
      </c>
      <c r="C40926" s="2">
        <v>24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41376</v>
      </c>
      <c r="C40927" s="2">
        <v>24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41377</v>
      </c>
      <c r="C40928" s="2">
        <v>25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41378</v>
      </c>
      <c r="C40929" s="2">
        <v>30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31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32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41381</v>
      </c>
      <c r="C40932" s="2">
        <v>31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41382</v>
      </c>
      <c r="C40933" s="2">
        <v>28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41383</v>
      </c>
      <c r="C40934" s="2">
        <v>24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41384</v>
      </c>
      <c r="C40935" s="2">
        <v>21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30</v>
      </c>
      <c r="D40936" s="2" t="s">
        <v>455</v>
      </c>
      <c r="E40936" s="2"/>
      <c r="F40936" s="2"/>
      <c r="G40936" s="2"/>
      <c r="H40936" s="2"/>
    </row>
    <row r="40937" spans="2:8">
      <c r="B40937" s="2" t="s">
        <v>41386</v>
      </c>
      <c r="C40937" s="2">
        <v>31</v>
      </c>
      <c r="D40937" s="2" t="s">
        <v>455</v>
      </c>
      <c r="E40937" s="2"/>
      <c r="F40937" s="2"/>
      <c r="G40937" s="2"/>
      <c r="H40937" s="2"/>
    </row>
    <row r="40938" spans="2:8">
      <c r="B40938" s="2" t="s">
        <v>41387</v>
      </c>
      <c r="C40938" s="2">
        <v>31</v>
      </c>
      <c r="D40938" s="2" t="s">
        <v>455</v>
      </c>
      <c r="E40938" s="2"/>
      <c r="F40938" s="2"/>
      <c r="G40938" s="2"/>
      <c r="H40938" s="2"/>
    </row>
    <row r="40939" spans="2:8">
      <c r="B40939" s="2" t="s">
        <v>41388</v>
      </c>
      <c r="C40939" s="2">
        <v>31</v>
      </c>
      <c r="D40939" s="2" t="s">
        <v>455</v>
      </c>
      <c r="E40939" s="2"/>
      <c r="F40939" s="2"/>
      <c r="G40939" s="2"/>
      <c r="H40939" s="2"/>
    </row>
    <row r="40940" spans="2:8">
      <c r="B40940" s="2" t="s">
        <v>41389</v>
      </c>
      <c r="C40940" s="2">
        <v>31</v>
      </c>
      <c r="D40940" s="2" t="s">
        <v>455</v>
      </c>
      <c r="E40940" s="2"/>
      <c r="F40940" s="2"/>
      <c r="G40940" s="2"/>
      <c r="H40940" s="2"/>
    </row>
    <row r="40941" spans="2:8">
      <c r="B40941" s="2" t="s">
        <v>41390</v>
      </c>
      <c r="C40941" s="2">
        <v>31</v>
      </c>
      <c r="D40941" s="2" t="s">
        <v>455</v>
      </c>
      <c r="E40941" s="2"/>
      <c r="F40941" s="2"/>
      <c r="G40941" s="2"/>
      <c r="H40941" s="2"/>
    </row>
    <row r="40942" spans="2:8">
      <c r="B40942" s="2" t="s">
        <v>41391</v>
      </c>
      <c r="C40942" s="2">
        <v>30</v>
      </c>
      <c r="D40942" s="2" t="s">
        <v>455</v>
      </c>
      <c r="E40942" s="2"/>
      <c r="F40942" s="2"/>
      <c r="G40942" s="2"/>
      <c r="H40942" s="2"/>
    </row>
    <row r="40943" spans="2:8">
      <c r="B40943" s="2" t="s">
        <v>41392</v>
      </c>
      <c r="C40943" s="2">
        <v>11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41393</v>
      </c>
      <c r="C40944" s="2">
        <v>18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41394</v>
      </c>
      <c r="C40945" s="2">
        <v>23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41395</v>
      </c>
      <c r="C40946" s="2">
        <v>25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41396</v>
      </c>
      <c r="C40947" s="2">
        <v>25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9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41398</v>
      </c>
      <c r="C40949" s="2">
        <v>14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41399</v>
      </c>
      <c r="C40950" s="2">
        <v>19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41400</v>
      </c>
      <c r="C40951" s="2">
        <v>19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41401</v>
      </c>
      <c r="C40952" s="2">
        <v>20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22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21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20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41405</v>
      </c>
      <c r="C40956" s="2">
        <v>19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41406</v>
      </c>
      <c r="C40957" s="2">
        <v>19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41407</v>
      </c>
      <c r="C40958" s="2">
        <v>19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41408</v>
      </c>
      <c r="C40959" s="2">
        <v>19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41409</v>
      </c>
      <c r="C40960" s="2">
        <v>23</v>
      </c>
      <c r="D40960" s="2" t="s">
        <v>455</v>
      </c>
      <c r="E40960" s="2"/>
      <c r="F40960" s="2"/>
      <c r="G40960" s="2"/>
      <c r="H40960" s="2"/>
    </row>
    <row r="40961" spans="2:8">
      <c r="B40961" s="2" t="s">
        <v>41410</v>
      </c>
      <c r="C40961" s="2">
        <v>31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33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34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34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33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30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28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12</v>
      </c>
      <c r="D40968" s="2" t="s">
        <v>455</v>
      </c>
      <c r="E40968" s="2"/>
      <c r="F40968" s="2"/>
      <c r="G40968" s="2"/>
      <c r="H40968" s="2"/>
    </row>
    <row r="40969" spans="2:8">
      <c r="B40969" s="2" t="s">
        <v>41418</v>
      </c>
      <c r="C40969" s="2">
        <v>10</v>
      </c>
      <c r="D40969" s="2" t="s">
        <v>455</v>
      </c>
      <c r="E40969" s="2"/>
      <c r="F40969" s="2"/>
      <c r="G40969" s="2"/>
      <c r="H40969" s="2"/>
    </row>
    <row r="40970" spans="2:8">
      <c r="B40970" s="2" t="s">
        <v>41419</v>
      </c>
      <c r="C40970" s="2">
        <v>13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16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30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41422</v>
      </c>
      <c r="C40973" s="2">
        <v>30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29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41424</v>
      </c>
      <c r="C40975" s="2">
        <v>29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41425</v>
      </c>
      <c r="C40976" s="2">
        <v>30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41426</v>
      </c>
      <c r="C40977" s="2">
        <v>31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41427</v>
      </c>
      <c r="C40978" s="2">
        <v>33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41428</v>
      </c>
      <c r="C40979" s="2">
        <v>26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41429</v>
      </c>
      <c r="C40980" s="2">
        <v>27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41430</v>
      </c>
      <c r="C40981" s="2">
        <v>26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41431</v>
      </c>
      <c r="C40982" s="2">
        <v>24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41432</v>
      </c>
      <c r="C40983" s="2">
        <v>24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41433</v>
      </c>
      <c r="C40984" s="2">
        <v>24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41434</v>
      </c>
      <c r="C40985" s="2">
        <v>26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41435</v>
      </c>
      <c r="C40986" s="2">
        <v>26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41436</v>
      </c>
      <c r="C40987" s="2">
        <v>20</v>
      </c>
      <c r="D40987" s="2" t="s">
        <v>455</v>
      </c>
      <c r="E40987" s="2"/>
      <c r="F40987" s="2"/>
      <c r="G40987" s="2"/>
      <c r="H40987" s="2"/>
    </row>
    <row r="40988" spans="2:8">
      <c r="B40988" s="2" t="s">
        <v>41437</v>
      </c>
      <c r="C40988" s="2">
        <v>26</v>
      </c>
      <c r="D40988" s="2" t="s">
        <v>455</v>
      </c>
      <c r="E40988" s="2"/>
      <c r="F40988" s="2"/>
      <c r="G40988" s="2"/>
      <c r="H40988" s="2"/>
    </row>
    <row r="40989" spans="2:8">
      <c r="B40989" s="2" t="s">
        <v>41438</v>
      </c>
      <c r="C40989" s="2">
        <v>25</v>
      </c>
      <c r="D40989" s="2" t="s">
        <v>455</v>
      </c>
      <c r="E40989" s="2"/>
      <c r="F40989" s="2"/>
      <c r="G40989" s="2"/>
      <c r="H40989" s="2"/>
    </row>
    <row r="40990" spans="2:8">
      <c r="B40990" s="2" t="s">
        <v>41439</v>
      </c>
      <c r="C40990" s="2">
        <v>24</v>
      </c>
      <c r="D40990" s="2" t="s">
        <v>455</v>
      </c>
      <c r="E40990" s="2"/>
      <c r="F40990" s="2"/>
      <c r="G40990" s="2"/>
      <c r="H40990" s="2"/>
    </row>
    <row r="40991" spans="2:8">
      <c r="B40991" s="2" t="s">
        <v>41440</v>
      </c>
      <c r="C40991" s="2">
        <v>24</v>
      </c>
      <c r="D40991" s="2" t="s">
        <v>455</v>
      </c>
      <c r="E40991" s="2"/>
      <c r="F40991" s="2"/>
      <c r="G40991" s="2"/>
      <c r="H40991" s="2"/>
    </row>
    <row r="40992" spans="2:8">
      <c r="B40992" s="2" t="s">
        <v>41441</v>
      </c>
      <c r="C40992" s="2">
        <v>20</v>
      </c>
      <c r="D40992" s="2" t="s">
        <v>455</v>
      </c>
      <c r="E40992" s="2"/>
      <c r="F40992" s="2"/>
      <c r="G40992" s="2"/>
      <c r="H40992" s="2"/>
    </row>
    <row r="40993" spans="2:8">
      <c r="B40993" s="2" t="s">
        <v>41442</v>
      </c>
      <c r="C40993" s="2">
        <v>21</v>
      </c>
      <c r="D40993" s="2" t="s">
        <v>455</v>
      </c>
      <c r="E40993" s="2"/>
      <c r="F40993" s="2"/>
      <c r="G40993" s="2"/>
      <c r="H40993" s="2"/>
    </row>
    <row r="40994" spans="2:8">
      <c r="B40994" s="2" t="s">
        <v>41443</v>
      </c>
      <c r="C40994" s="2">
        <v>26</v>
      </c>
      <c r="D40994" s="2" t="s">
        <v>455</v>
      </c>
      <c r="E40994" s="2"/>
      <c r="F40994" s="2"/>
      <c r="G40994" s="2"/>
      <c r="H40994" s="2"/>
    </row>
    <row r="40995" spans="2:8">
      <c r="B40995" s="2" t="s">
        <v>41444</v>
      </c>
      <c r="C40995" s="2">
        <v>25</v>
      </c>
      <c r="D40995" s="2" t="s">
        <v>455</v>
      </c>
      <c r="E40995" s="2"/>
      <c r="F40995" s="2"/>
      <c r="G40995" s="2"/>
      <c r="H40995" s="2"/>
    </row>
    <row r="40996" spans="2:8">
      <c r="B40996" s="2" t="s">
        <v>41445</v>
      </c>
      <c r="C40996" s="2">
        <v>23</v>
      </c>
      <c r="D40996" s="2" t="s">
        <v>455</v>
      </c>
      <c r="E40996" s="2"/>
      <c r="F40996" s="2"/>
      <c r="G40996" s="2"/>
      <c r="H40996" s="2"/>
    </row>
    <row r="40997" spans="2:8">
      <c r="B40997" s="2" t="s">
        <v>41446</v>
      </c>
      <c r="C40997" s="2">
        <v>22</v>
      </c>
      <c r="D40997" s="2" t="s">
        <v>455</v>
      </c>
      <c r="E40997" s="2"/>
      <c r="F40997" s="2"/>
      <c r="G40997" s="2"/>
      <c r="H40997" s="2"/>
    </row>
    <row r="40998" spans="2:8">
      <c r="B40998" s="2" t="s">
        <v>41447</v>
      </c>
      <c r="C40998" s="2">
        <v>22</v>
      </c>
      <c r="D40998" s="2" t="s">
        <v>455</v>
      </c>
      <c r="E40998" s="2"/>
      <c r="F40998" s="2"/>
      <c r="G40998" s="2"/>
      <c r="H40998" s="2"/>
    </row>
    <row r="40999" spans="2:8">
      <c r="B40999" s="2" t="s">
        <v>41448</v>
      </c>
      <c r="C40999" s="2">
        <v>29</v>
      </c>
      <c r="D40999" s="2" t="s">
        <v>455</v>
      </c>
      <c r="E40999" s="2"/>
      <c r="F40999" s="2"/>
      <c r="G40999" s="2"/>
      <c r="H40999" s="2"/>
    </row>
    <row r="41000" spans="2:8">
      <c r="B41000" s="2" t="s">
        <v>41449</v>
      </c>
      <c r="C41000" s="2">
        <v>30</v>
      </c>
      <c r="D41000" s="2" t="s">
        <v>455</v>
      </c>
      <c r="E41000" s="2"/>
      <c r="F41000" s="2"/>
      <c r="G41000" s="2"/>
      <c r="H41000" s="2"/>
    </row>
    <row r="41001" spans="2:8">
      <c r="B41001" s="2" t="s">
        <v>41450</v>
      </c>
      <c r="C41001" s="2">
        <v>31</v>
      </c>
      <c r="D41001" s="2" t="s">
        <v>455</v>
      </c>
      <c r="E41001" s="2"/>
      <c r="F41001" s="2"/>
      <c r="G41001" s="2"/>
      <c r="H41001" s="2"/>
    </row>
    <row r="41002" spans="2:8">
      <c r="B41002" s="2" t="s">
        <v>41451</v>
      </c>
      <c r="C41002" s="2">
        <v>31</v>
      </c>
      <c r="D41002" s="2" t="s">
        <v>455</v>
      </c>
      <c r="E41002" s="2"/>
      <c r="F41002" s="2"/>
      <c r="G41002" s="2"/>
      <c r="H41002" s="2"/>
    </row>
    <row r="41003" spans="2:8">
      <c r="B41003" s="2" t="s">
        <v>41452</v>
      </c>
      <c r="C41003" s="2">
        <v>31</v>
      </c>
      <c r="D41003" s="2" t="s">
        <v>455</v>
      </c>
      <c r="E41003" s="2"/>
      <c r="F41003" s="2"/>
      <c r="G41003" s="2"/>
      <c r="H41003" s="2"/>
    </row>
    <row r="41004" spans="2:8">
      <c r="B41004" s="2" t="s">
        <v>41453</v>
      </c>
      <c r="C41004" s="2">
        <v>29</v>
      </c>
      <c r="D41004" s="2" t="s">
        <v>455</v>
      </c>
      <c r="E41004" s="2"/>
      <c r="F41004" s="2"/>
      <c r="G41004" s="2"/>
      <c r="H41004" s="2"/>
    </row>
    <row r="41005" spans="2:8">
      <c r="B41005" s="2" t="s">
        <v>41454</v>
      </c>
      <c r="C41005" s="2">
        <v>28</v>
      </c>
      <c r="D41005" s="2" t="s">
        <v>455</v>
      </c>
      <c r="E41005" s="2"/>
      <c r="F41005" s="2"/>
      <c r="G41005" s="2"/>
      <c r="H41005" s="2"/>
    </row>
    <row r="41006" spans="2:8">
      <c r="B41006" s="2" t="s">
        <v>41455</v>
      </c>
      <c r="C41006" s="2">
        <v>37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36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35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34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21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15</v>
      </c>
      <c r="D41011" s="2" t="s">
        <v>455</v>
      </c>
      <c r="E41011" s="2"/>
      <c r="F41011" s="2"/>
      <c r="G41011" s="2"/>
      <c r="H41011" s="2"/>
    </row>
    <row r="41012" spans="2:8">
      <c r="B41012" s="2" t="s">
        <v>41461</v>
      </c>
      <c r="C41012" s="2">
        <v>26</v>
      </c>
      <c r="D41012" s="2" t="s">
        <v>455</v>
      </c>
      <c r="E41012" s="2"/>
      <c r="F41012" s="2"/>
      <c r="G41012" s="2"/>
      <c r="H41012" s="2"/>
    </row>
    <row r="41013" spans="2:8">
      <c r="B41013" s="2" t="s">
        <v>41462</v>
      </c>
      <c r="C41013" s="2">
        <v>29</v>
      </c>
      <c r="D41013" s="2" t="s">
        <v>455</v>
      </c>
      <c r="E41013" s="2"/>
      <c r="F41013" s="2"/>
      <c r="G41013" s="2"/>
      <c r="H41013" s="2"/>
    </row>
    <row r="41014" spans="2:8">
      <c r="B41014" s="2" t="s">
        <v>41463</v>
      </c>
      <c r="C41014" s="2">
        <v>32</v>
      </c>
      <c r="D41014" s="2" t="s">
        <v>455</v>
      </c>
      <c r="E41014" s="2"/>
      <c r="F41014" s="2"/>
      <c r="G41014" s="2"/>
      <c r="H41014" s="2"/>
    </row>
    <row r="41015" spans="2:8">
      <c r="B41015" s="2" t="s">
        <v>41464</v>
      </c>
      <c r="C41015" s="2">
        <v>33</v>
      </c>
      <c r="D41015" s="2" t="s">
        <v>455</v>
      </c>
      <c r="E41015" s="2"/>
      <c r="F41015" s="2"/>
      <c r="G41015" s="2"/>
      <c r="H41015" s="2"/>
    </row>
    <row r="41016" spans="2:8">
      <c r="B41016" s="2" t="s">
        <v>41465</v>
      </c>
      <c r="C41016" s="2">
        <v>28</v>
      </c>
      <c r="D41016" s="2" t="s">
        <v>455</v>
      </c>
      <c r="E41016" s="2"/>
      <c r="F41016" s="2"/>
      <c r="G41016" s="2"/>
      <c r="H41016" s="2"/>
    </row>
    <row r="41017" spans="2:8">
      <c r="B41017" s="2" t="s">
        <v>41466</v>
      </c>
      <c r="C41017" s="2">
        <v>24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26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27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27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41470</v>
      </c>
      <c r="C41021" s="2">
        <v>27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26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24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31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33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41475</v>
      </c>
      <c r="C41026" s="2">
        <v>33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32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41477</v>
      </c>
      <c r="C41028" s="2">
        <v>32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41478</v>
      </c>
      <c r="C41029" s="2">
        <v>30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16</v>
      </c>
      <c r="D41030" s="2" t="s">
        <v>455</v>
      </c>
      <c r="E41030" s="2"/>
      <c r="F41030" s="2"/>
      <c r="G41030" s="2"/>
      <c r="H41030" s="2"/>
    </row>
    <row r="41031" spans="2:8">
      <c r="B41031" s="2" t="s">
        <v>41480</v>
      </c>
      <c r="C41031" s="2">
        <v>10</v>
      </c>
      <c r="D41031" s="2" t="s">
        <v>455</v>
      </c>
      <c r="E41031" s="2"/>
      <c r="F41031" s="2"/>
      <c r="G41031" s="2"/>
      <c r="H41031" s="2"/>
    </row>
    <row r="41032" spans="2:8">
      <c r="B41032" s="2" t="s">
        <v>41481</v>
      </c>
      <c r="C41032" s="2">
        <v>17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41482</v>
      </c>
      <c r="C41033" s="2">
        <v>16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41483</v>
      </c>
      <c r="C41034" s="2">
        <v>16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41484</v>
      </c>
      <c r="C41035" s="2">
        <v>17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41485</v>
      </c>
      <c r="C41036" s="2">
        <v>12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41486</v>
      </c>
      <c r="C41037" s="2">
        <v>14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41487</v>
      </c>
      <c r="C41038" s="2">
        <v>16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41488</v>
      </c>
      <c r="C41039" s="2">
        <v>19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41489</v>
      </c>
      <c r="C41040" s="2">
        <v>22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25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41491</v>
      </c>
      <c r="C41042" s="2">
        <v>25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41492</v>
      </c>
      <c r="C41043" s="2">
        <v>25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24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41494</v>
      </c>
      <c r="C41045" s="2">
        <v>22</v>
      </c>
      <c r="D41045" s="2" t="s">
        <v>455</v>
      </c>
      <c r="E41045" s="2"/>
      <c r="F41045" s="2"/>
      <c r="G41045" s="2"/>
      <c r="H41045" s="2"/>
    </row>
    <row r="41046" spans="2:8">
      <c r="B41046" s="2" t="s">
        <v>41495</v>
      </c>
      <c r="C41046" s="2">
        <v>26</v>
      </c>
      <c r="D41046" s="2" t="s">
        <v>455</v>
      </c>
      <c r="E41046" s="2"/>
      <c r="F41046" s="2"/>
      <c r="G41046" s="2"/>
      <c r="H41046" s="2"/>
    </row>
    <row r="41047" spans="2:8">
      <c r="B41047" s="2" t="s">
        <v>41496</v>
      </c>
      <c r="C41047" s="2">
        <v>26</v>
      </c>
      <c r="D41047" s="2" t="s">
        <v>455</v>
      </c>
      <c r="E41047" s="2"/>
      <c r="F41047" s="2"/>
      <c r="G41047" s="2"/>
      <c r="H41047" s="2"/>
    </row>
    <row r="41048" spans="2:8">
      <c r="B41048" s="2" t="s">
        <v>41497</v>
      </c>
      <c r="C41048" s="2">
        <v>24</v>
      </c>
      <c r="D41048" s="2" t="s">
        <v>455</v>
      </c>
      <c r="E41048" s="2"/>
      <c r="F41048" s="2"/>
      <c r="G41048" s="2"/>
      <c r="H41048" s="2"/>
    </row>
    <row r="41049" spans="2:8">
      <c r="B41049" s="2" t="s">
        <v>41498</v>
      </c>
      <c r="C41049" s="2">
        <v>23</v>
      </c>
      <c r="D41049" s="2" t="s">
        <v>455</v>
      </c>
      <c r="E41049" s="2"/>
      <c r="F41049" s="2"/>
      <c r="G41049" s="2"/>
      <c r="H41049" s="2"/>
    </row>
    <row r="41050" spans="2:8">
      <c r="B41050" s="2" t="s">
        <v>41499</v>
      </c>
      <c r="C41050" s="2">
        <v>25</v>
      </c>
      <c r="D41050" s="2" t="s">
        <v>455</v>
      </c>
      <c r="E41050" s="2"/>
      <c r="F41050" s="2"/>
      <c r="G41050" s="2"/>
      <c r="H41050" s="2"/>
    </row>
    <row r="41051" spans="2:8">
      <c r="B41051" s="2" t="s">
        <v>41500</v>
      </c>
      <c r="C41051" s="2">
        <v>25</v>
      </c>
      <c r="D41051" s="2" t="s">
        <v>455</v>
      </c>
      <c r="E41051" s="2"/>
      <c r="F41051" s="2"/>
      <c r="G41051" s="2"/>
      <c r="H41051" s="2"/>
    </row>
    <row r="41052" spans="2:8">
      <c r="B41052" s="2" t="s">
        <v>41501</v>
      </c>
      <c r="C41052" s="2">
        <v>24</v>
      </c>
      <c r="D41052" s="2" t="s">
        <v>455</v>
      </c>
      <c r="E41052" s="2"/>
      <c r="F41052" s="2"/>
      <c r="G41052" s="2"/>
      <c r="H41052" s="2"/>
    </row>
    <row r="41053" spans="2:8">
      <c r="B41053" s="2" t="s">
        <v>41502</v>
      </c>
      <c r="C41053" s="2">
        <v>24</v>
      </c>
      <c r="D41053" s="2" t="s">
        <v>455</v>
      </c>
      <c r="E41053" s="2"/>
      <c r="F41053" s="2"/>
      <c r="G41053" s="2"/>
      <c r="H41053" s="2"/>
    </row>
    <row r="41054" spans="2:8">
      <c r="B41054" s="2" t="s">
        <v>41503</v>
      </c>
      <c r="C41054" s="2">
        <v>31</v>
      </c>
      <c r="D41054" s="2" t="s">
        <v>455</v>
      </c>
      <c r="E41054" s="2"/>
      <c r="F41054" s="2"/>
      <c r="G41054" s="2"/>
      <c r="H41054" s="2"/>
    </row>
    <row r="41055" spans="2:8">
      <c r="B41055" s="2" t="s">
        <v>41504</v>
      </c>
      <c r="C41055" s="2">
        <v>32</v>
      </c>
      <c r="D41055" s="2" t="s">
        <v>455</v>
      </c>
      <c r="E41055" s="2"/>
      <c r="F41055" s="2"/>
      <c r="G41055" s="2"/>
      <c r="H41055" s="2"/>
    </row>
    <row r="41056" spans="2:8">
      <c r="B41056" s="2" t="s">
        <v>41505</v>
      </c>
      <c r="C41056" s="2">
        <v>33</v>
      </c>
      <c r="D41056" s="2" t="s">
        <v>455</v>
      </c>
      <c r="E41056" s="2"/>
      <c r="F41056" s="2"/>
      <c r="G41056" s="2"/>
      <c r="H41056" s="2"/>
    </row>
    <row r="41057" spans="2:8">
      <c r="B41057" s="2" t="s">
        <v>41506</v>
      </c>
      <c r="C41057" s="2">
        <v>32</v>
      </c>
      <c r="D41057" s="2" t="s">
        <v>455</v>
      </c>
      <c r="E41057" s="2"/>
      <c r="F41057" s="2"/>
      <c r="G41057" s="2"/>
      <c r="H41057" s="2"/>
    </row>
    <row r="41058" spans="2:8">
      <c r="B41058" s="2" t="s">
        <v>41507</v>
      </c>
      <c r="C41058" s="2">
        <v>33</v>
      </c>
      <c r="D41058" s="2" t="s">
        <v>455</v>
      </c>
      <c r="E41058" s="2"/>
      <c r="F41058" s="2"/>
      <c r="G41058" s="2"/>
      <c r="H41058" s="2"/>
    </row>
    <row r="41059" spans="2:8">
      <c r="B41059" s="2" t="s">
        <v>41508</v>
      </c>
      <c r="C41059" s="2">
        <v>32</v>
      </c>
      <c r="D41059" s="2" t="s">
        <v>455</v>
      </c>
      <c r="E41059" s="2"/>
      <c r="F41059" s="2"/>
      <c r="G41059" s="2"/>
      <c r="H41059" s="2"/>
    </row>
    <row r="41060" spans="2:8">
      <c r="B41060" s="2" t="s">
        <v>41509</v>
      </c>
      <c r="C41060" s="2">
        <v>28</v>
      </c>
      <c r="D41060" s="2" t="s">
        <v>455</v>
      </c>
      <c r="E41060" s="2"/>
      <c r="F41060" s="2"/>
      <c r="G41060" s="2"/>
      <c r="H41060" s="2"/>
    </row>
    <row r="41061" spans="2:8">
      <c r="B41061" s="2" t="s">
        <v>41510</v>
      </c>
      <c r="C41061" s="2">
        <v>29</v>
      </c>
      <c r="D41061" s="2" t="s">
        <v>455</v>
      </c>
      <c r="E41061" s="2"/>
      <c r="F41061" s="2"/>
      <c r="G41061" s="2"/>
      <c r="H41061" s="2"/>
    </row>
    <row r="41062" spans="2:8">
      <c r="B41062" s="2" t="s">
        <v>41511</v>
      </c>
      <c r="C41062" s="2">
        <v>29</v>
      </c>
      <c r="D41062" s="2" t="s">
        <v>455</v>
      </c>
      <c r="E41062" s="2"/>
      <c r="F41062" s="2"/>
      <c r="G41062" s="2"/>
      <c r="H41062" s="2"/>
    </row>
    <row r="41063" spans="2:8">
      <c r="B41063" s="2" t="s">
        <v>41512</v>
      </c>
      <c r="C41063" s="2">
        <v>26</v>
      </c>
      <c r="D41063" s="2" t="s">
        <v>455</v>
      </c>
      <c r="E41063" s="2"/>
      <c r="F41063" s="2"/>
      <c r="G41063" s="2"/>
      <c r="H41063" s="2"/>
    </row>
    <row r="41064" spans="2:8">
      <c r="B41064" s="2" t="s">
        <v>41513</v>
      </c>
      <c r="C41064" s="2">
        <v>26</v>
      </c>
      <c r="D41064" s="2" t="s">
        <v>455</v>
      </c>
      <c r="E41064" s="2"/>
      <c r="F41064" s="2"/>
      <c r="G41064" s="2"/>
      <c r="H41064" s="2"/>
    </row>
    <row r="41065" spans="2:8">
      <c r="B41065" s="2" t="s">
        <v>41514</v>
      </c>
      <c r="C41065" s="2">
        <v>20</v>
      </c>
      <c r="D41065" s="2" t="s">
        <v>455</v>
      </c>
      <c r="E41065" s="2"/>
      <c r="F41065" s="2"/>
      <c r="G41065" s="2"/>
      <c r="H41065" s="2"/>
    </row>
    <row r="41066" spans="2:8">
      <c r="B41066" s="2" t="s">
        <v>41515</v>
      </c>
      <c r="C41066" s="2">
        <v>20</v>
      </c>
      <c r="D41066" s="2" t="s">
        <v>455</v>
      </c>
      <c r="E41066" s="2"/>
      <c r="F41066" s="2"/>
      <c r="G41066" s="2"/>
      <c r="H41066" s="2"/>
    </row>
    <row r="41067" spans="2:8">
      <c r="B41067" s="2" t="s">
        <v>41516</v>
      </c>
      <c r="C41067" s="2">
        <v>20</v>
      </c>
      <c r="D41067" s="2" t="s">
        <v>455</v>
      </c>
      <c r="E41067" s="2"/>
      <c r="F41067" s="2"/>
      <c r="G41067" s="2"/>
      <c r="H41067" s="2"/>
    </row>
    <row r="41068" spans="2:8">
      <c r="B41068" s="2" t="s">
        <v>41517</v>
      </c>
      <c r="C41068" s="2">
        <v>21</v>
      </c>
      <c r="D41068" s="2" t="s">
        <v>455</v>
      </c>
      <c r="E41068" s="2"/>
      <c r="F41068" s="2"/>
      <c r="G41068" s="2"/>
      <c r="H41068" s="2"/>
    </row>
    <row r="41069" spans="2:8">
      <c r="B41069" s="2" t="s">
        <v>41518</v>
      </c>
      <c r="C41069" s="2">
        <v>20</v>
      </c>
      <c r="D41069" s="2" t="s">
        <v>455</v>
      </c>
      <c r="E41069" s="2"/>
      <c r="F41069" s="2"/>
      <c r="G41069" s="2"/>
      <c r="H41069" s="2"/>
    </row>
    <row r="41070" spans="2:8">
      <c r="B41070" s="2" t="s">
        <v>41519</v>
      </c>
      <c r="C41070" s="2">
        <v>19</v>
      </c>
      <c r="D41070" s="2" t="s">
        <v>455</v>
      </c>
      <c r="E41070" s="2"/>
      <c r="F41070" s="2"/>
      <c r="G41070" s="2"/>
      <c r="H41070" s="2"/>
    </row>
    <row r="41071" spans="2:8">
      <c r="B41071" s="2" t="s">
        <v>41520</v>
      </c>
      <c r="C41071" s="2">
        <v>19</v>
      </c>
      <c r="D41071" s="2" t="s">
        <v>455</v>
      </c>
      <c r="E41071" s="2"/>
      <c r="F41071" s="2"/>
      <c r="G41071" s="2"/>
      <c r="H41071" s="2"/>
    </row>
    <row r="41072" spans="2:8">
      <c r="B41072" s="2" t="s">
        <v>41521</v>
      </c>
      <c r="C41072" s="2">
        <v>35</v>
      </c>
      <c r="D41072" s="2" t="s">
        <v>455</v>
      </c>
      <c r="E41072" s="2"/>
      <c r="F41072" s="2"/>
      <c r="G41072" s="2"/>
      <c r="H41072" s="2"/>
    </row>
    <row r="41073" spans="2:8">
      <c r="B41073" s="2" t="s">
        <v>41522</v>
      </c>
      <c r="C41073" s="2">
        <v>36</v>
      </c>
      <c r="D41073" s="2" t="s">
        <v>455</v>
      </c>
      <c r="E41073" s="2"/>
      <c r="F41073" s="2"/>
      <c r="G41073" s="2"/>
      <c r="H41073" s="2"/>
    </row>
    <row r="41074" spans="2:8">
      <c r="B41074" s="2" t="s">
        <v>41523</v>
      </c>
      <c r="C41074" s="2">
        <v>35</v>
      </c>
      <c r="D41074" s="2" t="s">
        <v>455</v>
      </c>
      <c r="E41074" s="2"/>
      <c r="F41074" s="2"/>
      <c r="G41074" s="2"/>
      <c r="H41074" s="2"/>
    </row>
    <row r="41075" spans="2:8">
      <c r="B41075" s="2" t="s">
        <v>41524</v>
      </c>
      <c r="C41075" s="2">
        <v>31</v>
      </c>
      <c r="D41075" s="2" t="s">
        <v>455</v>
      </c>
      <c r="E41075" s="2"/>
      <c r="F41075" s="2"/>
      <c r="G41075" s="2"/>
      <c r="H41075" s="2"/>
    </row>
    <row r="41076" spans="2:8">
      <c r="B41076" s="2" t="s">
        <v>41525</v>
      </c>
      <c r="C41076" s="2">
        <v>33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41526</v>
      </c>
      <c r="C41077" s="2">
        <v>33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41527</v>
      </c>
      <c r="C41078" s="2">
        <v>33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41528</v>
      </c>
      <c r="C41079" s="2">
        <v>32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41529</v>
      </c>
      <c r="C41080" s="2">
        <v>31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41530</v>
      </c>
      <c r="C41081" s="2">
        <v>30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30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41532</v>
      </c>
      <c r="C41083" s="2">
        <v>31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32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41534</v>
      </c>
      <c r="C41085" s="2">
        <v>32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41535</v>
      </c>
      <c r="C41086" s="2">
        <v>32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41536</v>
      </c>
      <c r="C41087" s="2">
        <v>31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41537</v>
      </c>
      <c r="C41088" s="2">
        <v>30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41538</v>
      </c>
      <c r="C41089" s="2">
        <v>31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41539</v>
      </c>
      <c r="C41090" s="2">
        <v>32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41540</v>
      </c>
      <c r="C41091" s="2">
        <v>31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41541</v>
      </c>
      <c r="C41092" s="2">
        <v>30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41542</v>
      </c>
      <c r="C41093" s="2">
        <v>29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41543</v>
      </c>
      <c r="C41094" s="2">
        <v>29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41544</v>
      </c>
      <c r="C41095" s="2">
        <v>32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32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41546</v>
      </c>
      <c r="C41097" s="2">
        <v>32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33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41548</v>
      </c>
      <c r="C41099" s="2">
        <v>33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41549</v>
      </c>
      <c r="C41100" s="2">
        <v>33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41550</v>
      </c>
      <c r="C41101" s="2">
        <v>30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41551</v>
      </c>
      <c r="C41102" s="2">
        <v>31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41552</v>
      </c>
      <c r="C41103" s="2">
        <v>32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41553</v>
      </c>
      <c r="C41104" s="2">
        <v>32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41554</v>
      </c>
      <c r="C41105" s="2">
        <v>32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41555</v>
      </c>
      <c r="C41106" s="2">
        <v>31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30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31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32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30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27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26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41562</v>
      </c>
      <c r="C41113" s="2">
        <v>25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41563</v>
      </c>
      <c r="C41114" s="2">
        <v>17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41564</v>
      </c>
      <c r="C41115" s="2">
        <v>29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41565</v>
      </c>
      <c r="C41116" s="2">
        <v>29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41566</v>
      </c>
      <c r="C41117" s="2">
        <v>29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41567</v>
      </c>
      <c r="C41118" s="2">
        <v>29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41568</v>
      </c>
      <c r="C41119" s="2">
        <v>28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41569</v>
      </c>
      <c r="C41120" s="2">
        <v>28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41570</v>
      </c>
      <c r="C41121" s="2">
        <v>20</v>
      </c>
      <c r="D41121" s="2" t="s">
        <v>455</v>
      </c>
      <c r="E41121" s="2"/>
      <c r="F41121" s="2"/>
      <c r="G41121" s="2"/>
      <c r="H41121" s="2"/>
    </row>
    <row r="41122" spans="2:8">
      <c r="B41122" s="2" t="s">
        <v>41571</v>
      </c>
      <c r="C41122" s="2">
        <v>24</v>
      </c>
      <c r="D41122" s="2" t="s">
        <v>455</v>
      </c>
      <c r="E41122" s="2"/>
      <c r="F41122" s="2"/>
      <c r="G41122" s="2"/>
      <c r="H41122" s="2"/>
    </row>
    <row r="41123" spans="2:8">
      <c r="B41123" s="2" t="s">
        <v>41572</v>
      </c>
      <c r="C41123" s="2">
        <v>25</v>
      </c>
      <c r="D41123" s="2" t="s">
        <v>455</v>
      </c>
      <c r="E41123" s="2"/>
      <c r="F41123" s="2"/>
      <c r="G41123" s="2"/>
      <c r="H41123" s="2"/>
    </row>
    <row r="41124" spans="2:8">
      <c r="B41124" s="2" t="s">
        <v>41573</v>
      </c>
      <c r="C41124" s="2">
        <v>22</v>
      </c>
      <c r="D41124" s="2" t="s">
        <v>455</v>
      </c>
      <c r="E41124" s="2"/>
      <c r="F41124" s="2"/>
      <c r="G41124" s="2"/>
      <c r="H41124" s="2"/>
    </row>
    <row r="41125" spans="2:8">
      <c r="B41125" s="2" t="s">
        <v>41574</v>
      </c>
      <c r="C41125" s="2">
        <v>17</v>
      </c>
      <c r="D41125" s="2" t="s">
        <v>455</v>
      </c>
      <c r="E41125" s="2"/>
      <c r="F41125" s="2"/>
      <c r="G41125" s="2"/>
      <c r="H41125" s="2"/>
    </row>
    <row r="41126" spans="2:8">
      <c r="B41126" s="2" t="s">
        <v>41575</v>
      </c>
      <c r="C41126" s="2">
        <v>35</v>
      </c>
      <c r="D41126" s="2" t="s">
        <v>455</v>
      </c>
      <c r="E41126" s="2"/>
      <c r="F41126" s="2"/>
      <c r="G41126" s="2"/>
      <c r="H41126" s="2"/>
    </row>
    <row r="41127" spans="2:8">
      <c r="B41127" s="2" t="s">
        <v>41576</v>
      </c>
      <c r="C41127" s="2">
        <v>34</v>
      </c>
      <c r="D41127" s="2" t="s">
        <v>455</v>
      </c>
      <c r="E41127" s="2"/>
      <c r="F41127" s="2"/>
      <c r="G41127" s="2"/>
      <c r="H41127" s="2"/>
    </row>
    <row r="41128" spans="2:8">
      <c r="B41128" s="2" t="s">
        <v>41577</v>
      </c>
      <c r="C41128" s="2">
        <v>33</v>
      </c>
      <c r="D41128" s="2" t="s">
        <v>455</v>
      </c>
      <c r="E41128" s="2"/>
      <c r="F41128" s="2"/>
      <c r="G41128" s="2"/>
      <c r="H41128" s="2"/>
    </row>
    <row r="41129" spans="2:8">
      <c r="B41129" s="2" t="s">
        <v>41578</v>
      </c>
      <c r="C41129" s="2">
        <v>32</v>
      </c>
      <c r="D41129" s="2" t="s">
        <v>455</v>
      </c>
      <c r="E41129" s="2"/>
      <c r="F41129" s="2"/>
      <c r="G41129" s="2"/>
      <c r="H41129" s="2"/>
    </row>
    <row r="41130" spans="2:8">
      <c r="B41130" s="2" t="s">
        <v>41579</v>
      </c>
      <c r="C41130" s="2">
        <v>30</v>
      </c>
      <c r="D41130" s="2" t="s">
        <v>455</v>
      </c>
      <c r="E41130" s="2"/>
      <c r="F41130" s="2"/>
      <c r="G41130" s="2"/>
      <c r="H41130" s="2"/>
    </row>
    <row r="41131" spans="2:8">
      <c r="B41131" s="2" t="s">
        <v>41580</v>
      </c>
      <c r="C41131" s="2">
        <v>8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8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41582</v>
      </c>
      <c r="C41133" s="2">
        <v>8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41583</v>
      </c>
      <c r="C41134" s="2">
        <v>8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41584</v>
      </c>
      <c r="C41135" s="2">
        <v>8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41585</v>
      </c>
      <c r="C41136" s="2">
        <v>9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41586</v>
      </c>
      <c r="C41137" s="2">
        <v>8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41587</v>
      </c>
      <c r="C41138" s="2">
        <v>23</v>
      </c>
      <c r="D41138" s="2" t="s">
        <v>455</v>
      </c>
      <c r="E41138" s="2"/>
      <c r="F41138" s="2"/>
      <c r="G41138" s="2"/>
      <c r="H41138" s="2"/>
    </row>
    <row r="41139" spans="2:8">
      <c r="B41139" s="2" t="s">
        <v>41588</v>
      </c>
      <c r="C41139" s="2">
        <v>23</v>
      </c>
      <c r="D41139" s="2" t="s">
        <v>455</v>
      </c>
      <c r="E41139" s="2"/>
      <c r="F41139" s="2"/>
      <c r="G41139" s="2"/>
      <c r="H41139" s="2"/>
    </row>
    <row r="41140" spans="2:8">
      <c r="B41140" s="2" t="s">
        <v>41589</v>
      </c>
      <c r="C41140" s="2">
        <v>24</v>
      </c>
      <c r="D41140" s="2" t="s">
        <v>455</v>
      </c>
      <c r="E41140" s="2"/>
      <c r="F41140" s="2"/>
      <c r="G41140" s="2"/>
      <c r="H41140" s="2"/>
    </row>
    <row r="41141" spans="2:8">
      <c r="B41141" s="2" t="s">
        <v>41590</v>
      </c>
      <c r="C41141" s="2">
        <v>25</v>
      </c>
      <c r="D41141" s="2" t="s">
        <v>455</v>
      </c>
      <c r="E41141" s="2"/>
      <c r="F41141" s="2"/>
      <c r="G41141" s="2"/>
      <c r="H41141" s="2"/>
    </row>
    <row r="41142" spans="2:8">
      <c r="B41142" s="2" t="s">
        <v>41591</v>
      </c>
      <c r="C41142" s="2">
        <v>23</v>
      </c>
      <c r="D41142" s="2" t="s">
        <v>455</v>
      </c>
      <c r="E41142" s="2"/>
      <c r="F41142" s="2"/>
      <c r="G41142" s="2"/>
      <c r="H41142" s="2"/>
    </row>
    <row r="41143" spans="2:8">
      <c r="B41143" s="2" t="s">
        <v>41592</v>
      </c>
      <c r="C41143" s="2">
        <v>21</v>
      </c>
      <c r="D41143" s="2" t="s">
        <v>455</v>
      </c>
      <c r="E41143" s="2"/>
      <c r="F41143" s="2"/>
      <c r="G41143" s="2"/>
      <c r="H41143" s="2"/>
    </row>
    <row r="41144" spans="2:8">
      <c r="B41144" s="2" t="s">
        <v>41593</v>
      </c>
      <c r="C41144" s="2">
        <v>18</v>
      </c>
      <c r="D41144" s="2" t="s">
        <v>455</v>
      </c>
      <c r="E41144" s="2"/>
      <c r="F41144" s="2"/>
      <c r="G41144" s="2"/>
      <c r="H41144" s="2"/>
    </row>
    <row r="41145" spans="2:8">
      <c r="B41145" s="2" t="s">
        <v>41594</v>
      </c>
      <c r="C41145" s="2">
        <v>12</v>
      </c>
      <c r="D41145" s="2" t="s">
        <v>455</v>
      </c>
      <c r="E41145" s="2"/>
      <c r="F41145" s="2"/>
      <c r="G41145" s="2"/>
      <c r="H41145" s="2"/>
    </row>
    <row r="41146" spans="2:8">
      <c r="B41146" s="2" t="s">
        <v>41595</v>
      </c>
      <c r="C41146" s="2">
        <v>5</v>
      </c>
      <c r="D41146" s="2" t="s">
        <v>455</v>
      </c>
      <c r="E41146" s="2"/>
      <c r="F41146" s="2"/>
      <c r="G41146" s="2"/>
      <c r="H41146" s="2"/>
    </row>
    <row r="41147" spans="2:8">
      <c r="B41147" s="2" t="s">
        <v>41596</v>
      </c>
      <c r="C41147" s="2">
        <v>5</v>
      </c>
      <c r="D41147" s="2" t="s">
        <v>455</v>
      </c>
      <c r="E41147" s="2"/>
      <c r="F41147" s="2"/>
      <c r="G41147" s="2"/>
      <c r="H41147" s="2"/>
    </row>
    <row r="41148" spans="2:8">
      <c r="B41148" s="2" t="s">
        <v>41597</v>
      </c>
      <c r="C41148" s="2">
        <v>10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41598</v>
      </c>
      <c r="C41149" s="2">
        <v>32</v>
      </c>
      <c r="D41149" s="2" t="s">
        <v>455</v>
      </c>
      <c r="E41149" s="2"/>
      <c r="F41149" s="2"/>
      <c r="G41149" s="2"/>
      <c r="H41149" s="2"/>
    </row>
    <row r="41150" spans="2:8">
      <c r="B41150" s="2" t="s">
        <v>41599</v>
      </c>
      <c r="C41150" s="2">
        <v>30</v>
      </c>
      <c r="D41150" s="2" t="s">
        <v>455</v>
      </c>
      <c r="E41150" s="2"/>
      <c r="F41150" s="2"/>
      <c r="G41150" s="2"/>
      <c r="H41150" s="2"/>
    </row>
    <row r="41151" spans="2:8">
      <c r="B41151" s="2" t="s">
        <v>41600</v>
      </c>
      <c r="C41151" s="2">
        <v>24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41601</v>
      </c>
      <c r="C41152" s="2">
        <v>28</v>
      </c>
      <c r="D41152" s="2" t="s">
        <v>455</v>
      </c>
      <c r="E41152" s="2"/>
      <c r="F41152" s="2"/>
      <c r="G41152" s="2"/>
      <c r="H41152" s="2"/>
    </row>
    <row r="41153" spans="2:8">
      <c r="B41153" s="2" t="s">
        <v>41602</v>
      </c>
      <c r="C41153" s="2">
        <v>27</v>
      </c>
      <c r="D41153" s="2" t="s">
        <v>455</v>
      </c>
      <c r="E41153" s="2"/>
      <c r="F41153" s="2"/>
      <c r="G41153" s="2"/>
      <c r="H41153" s="2"/>
    </row>
    <row r="41154" spans="2:8">
      <c r="B41154" s="2" t="s">
        <v>41603</v>
      </c>
      <c r="C41154" s="2">
        <v>23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41604</v>
      </c>
      <c r="C41155" s="2">
        <v>23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41605</v>
      </c>
      <c r="C41156" s="2">
        <v>11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41606</v>
      </c>
      <c r="C41157" s="2">
        <v>9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41607</v>
      </c>
      <c r="C41158" s="2">
        <v>28</v>
      </c>
      <c r="D41158" s="2" t="s">
        <v>455</v>
      </c>
      <c r="E41158" s="2"/>
      <c r="F41158" s="2"/>
      <c r="G41158" s="2"/>
      <c r="H41158" s="2"/>
    </row>
    <row r="41159" spans="2:8">
      <c r="B41159" s="2" t="s">
        <v>41608</v>
      </c>
      <c r="C41159" s="2">
        <v>30</v>
      </c>
      <c r="D41159" s="2" t="s">
        <v>455</v>
      </c>
      <c r="E41159" s="2"/>
      <c r="F41159" s="2"/>
      <c r="G41159" s="2"/>
      <c r="H41159" s="2"/>
    </row>
    <row r="41160" spans="2:8">
      <c r="B41160" s="2" t="s">
        <v>41609</v>
      </c>
      <c r="C41160" s="2">
        <v>31</v>
      </c>
      <c r="D41160" s="2" t="s">
        <v>455</v>
      </c>
      <c r="E41160" s="2"/>
      <c r="F41160" s="2"/>
      <c r="G41160" s="2"/>
      <c r="H41160" s="2"/>
    </row>
    <row r="41161" spans="2:8">
      <c r="B41161" s="2" t="s">
        <v>41610</v>
      </c>
      <c r="C41161" s="2">
        <v>31</v>
      </c>
      <c r="D41161" s="2" t="s">
        <v>455</v>
      </c>
      <c r="E41161" s="2"/>
      <c r="F41161" s="2"/>
      <c r="G41161" s="2"/>
      <c r="H41161" s="2"/>
    </row>
    <row r="41162" spans="2:8">
      <c r="B41162" s="2" t="s">
        <v>41611</v>
      </c>
      <c r="C41162" s="2">
        <v>31</v>
      </c>
      <c r="D41162" s="2" t="s">
        <v>455</v>
      </c>
      <c r="E41162" s="2"/>
      <c r="F41162" s="2"/>
      <c r="G41162" s="2"/>
      <c r="H41162" s="2"/>
    </row>
    <row r="41163" spans="2:8">
      <c r="B41163" s="2" t="s">
        <v>41612</v>
      </c>
      <c r="C41163" s="2">
        <v>31</v>
      </c>
      <c r="D41163" s="2" t="s">
        <v>455</v>
      </c>
      <c r="E41163" s="2"/>
      <c r="F41163" s="2"/>
      <c r="G41163" s="2"/>
      <c r="H41163" s="2"/>
    </row>
    <row r="41164" spans="2:8">
      <c r="B41164" s="2" t="s">
        <v>41613</v>
      </c>
      <c r="C41164" s="2">
        <v>28</v>
      </c>
      <c r="D41164" s="2" t="s">
        <v>455</v>
      </c>
      <c r="E41164" s="2"/>
      <c r="F41164" s="2"/>
      <c r="G41164" s="2"/>
      <c r="H41164" s="2"/>
    </row>
    <row r="41165" spans="2:8">
      <c r="B41165" s="2" t="s">
        <v>41614</v>
      </c>
      <c r="C41165" s="2">
        <v>31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41615</v>
      </c>
      <c r="C41166" s="2">
        <v>31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41616</v>
      </c>
      <c r="C41167" s="2">
        <v>29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41617</v>
      </c>
      <c r="C41168" s="2">
        <v>28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41618</v>
      </c>
      <c r="C41169" s="2">
        <v>30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41619</v>
      </c>
      <c r="C41170" s="2">
        <v>31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41620</v>
      </c>
      <c r="C41171" s="2">
        <v>31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41621</v>
      </c>
      <c r="C41172" s="2">
        <v>31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41622</v>
      </c>
      <c r="C41173" s="2">
        <v>28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41623</v>
      </c>
      <c r="C41174" s="2">
        <v>17</v>
      </c>
      <c r="D41174" s="2" t="s">
        <v>455</v>
      </c>
      <c r="E41174" s="2"/>
      <c r="F41174" s="2"/>
      <c r="G41174" s="2"/>
      <c r="H41174" s="2"/>
    </row>
    <row r="41175" spans="2:8">
      <c r="B41175" s="2" t="s">
        <v>41624</v>
      </c>
      <c r="C41175" s="2">
        <v>18</v>
      </c>
      <c r="D41175" s="2" t="s">
        <v>455</v>
      </c>
      <c r="E41175" s="2"/>
      <c r="F41175" s="2"/>
      <c r="G41175" s="2"/>
      <c r="H41175" s="2"/>
    </row>
    <row r="41176" spans="2:8">
      <c r="B41176" s="2" t="s">
        <v>41625</v>
      </c>
      <c r="C41176" s="2">
        <v>18</v>
      </c>
      <c r="D41176" s="2" t="s">
        <v>455</v>
      </c>
      <c r="E41176" s="2"/>
      <c r="F41176" s="2"/>
      <c r="G41176" s="2"/>
      <c r="H41176" s="2"/>
    </row>
    <row r="41177" spans="2:8">
      <c r="B41177" s="2" t="s">
        <v>41626</v>
      </c>
      <c r="C41177" s="2">
        <v>19</v>
      </c>
      <c r="D41177" s="2" t="s">
        <v>455</v>
      </c>
      <c r="E41177" s="2"/>
      <c r="F41177" s="2"/>
      <c r="G41177" s="2"/>
      <c r="H41177" s="2"/>
    </row>
    <row r="41178" spans="2:8">
      <c r="B41178" s="2" t="s">
        <v>41627</v>
      </c>
      <c r="C41178" s="2">
        <v>18</v>
      </c>
      <c r="D41178" s="2" t="s">
        <v>455</v>
      </c>
      <c r="E41178" s="2"/>
      <c r="F41178" s="2"/>
      <c r="G41178" s="2"/>
      <c r="H41178" s="2"/>
    </row>
    <row r="41179" spans="2:8">
      <c r="B41179" s="2" t="s">
        <v>41628</v>
      </c>
      <c r="C41179" s="2">
        <v>17</v>
      </c>
      <c r="D41179" s="2" t="s">
        <v>455</v>
      </c>
      <c r="E41179" s="2"/>
      <c r="F41179" s="2"/>
      <c r="G41179" s="2"/>
      <c r="H41179" s="2"/>
    </row>
    <row r="41180" spans="2:8">
      <c r="B41180" s="2" t="s">
        <v>41629</v>
      </c>
      <c r="C41180" s="2">
        <v>16</v>
      </c>
      <c r="D41180" s="2" t="s">
        <v>455</v>
      </c>
      <c r="E41180" s="2"/>
      <c r="F41180" s="2"/>
      <c r="G41180" s="2"/>
      <c r="H41180" s="2"/>
    </row>
    <row r="41181" spans="2:8">
      <c r="B41181" s="2" t="s">
        <v>41630</v>
      </c>
      <c r="C41181" s="2">
        <v>31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41631</v>
      </c>
      <c r="C41182" s="2">
        <v>31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41632</v>
      </c>
      <c r="C41183" s="2">
        <v>31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41633</v>
      </c>
      <c r="C41184" s="2">
        <v>26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41634</v>
      </c>
      <c r="C41185" s="2">
        <v>19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41635</v>
      </c>
      <c r="C41186" s="2">
        <v>17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41636</v>
      </c>
      <c r="C41187" s="2">
        <v>17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41637</v>
      </c>
      <c r="C41188" s="2">
        <v>23</v>
      </c>
      <c r="D41188" s="2" t="s">
        <v>455</v>
      </c>
      <c r="E41188" s="2"/>
      <c r="F41188" s="2"/>
      <c r="G41188" s="2"/>
      <c r="H41188" s="2"/>
    </row>
    <row r="41189" spans="2:8">
      <c r="B41189" s="2" t="s">
        <v>41638</v>
      </c>
      <c r="C41189" s="2">
        <v>25</v>
      </c>
      <c r="D41189" s="2" t="s">
        <v>455</v>
      </c>
      <c r="E41189" s="2"/>
      <c r="F41189" s="2"/>
      <c r="G41189" s="2"/>
      <c r="H41189" s="2"/>
    </row>
    <row r="41190" spans="2:8">
      <c r="B41190" s="2" t="s">
        <v>41639</v>
      </c>
      <c r="C41190" s="2">
        <v>28</v>
      </c>
      <c r="D41190" s="2" t="s">
        <v>455</v>
      </c>
      <c r="E41190" s="2"/>
      <c r="F41190" s="2"/>
      <c r="G41190" s="2"/>
      <c r="H41190" s="2"/>
    </row>
    <row r="41191" spans="2:8">
      <c r="B41191" s="2" t="s">
        <v>41640</v>
      </c>
      <c r="C41191" s="2">
        <v>28</v>
      </c>
      <c r="D41191" s="2" t="s">
        <v>455</v>
      </c>
      <c r="E41191" s="2"/>
      <c r="F41191" s="2"/>
      <c r="G41191" s="2"/>
      <c r="H41191" s="2"/>
    </row>
    <row r="41192" spans="2:8">
      <c r="B41192" s="2" t="s">
        <v>41641</v>
      </c>
      <c r="C41192" s="2">
        <v>21</v>
      </c>
      <c r="D41192" s="2" t="s">
        <v>455</v>
      </c>
      <c r="E41192" s="2"/>
      <c r="F41192" s="2"/>
      <c r="G41192" s="2"/>
      <c r="H41192" s="2"/>
    </row>
    <row r="41193" spans="2:8">
      <c r="B41193" s="2" t="s">
        <v>41642</v>
      </c>
      <c r="C41193" s="2">
        <v>17</v>
      </c>
      <c r="D41193" s="2" t="s">
        <v>455</v>
      </c>
      <c r="E41193" s="2"/>
      <c r="F41193" s="2"/>
      <c r="G41193" s="2"/>
      <c r="H41193" s="2"/>
    </row>
    <row r="41194" spans="2:8">
      <c r="B41194" s="2" t="s">
        <v>41643</v>
      </c>
      <c r="C41194" s="2">
        <v>23</v>
      </c>
      <c r="D41194" s="2" t="s">
        <v>455</v>
      </c>
      <c r="E41194" s="2"/>
      <c r="F41194" s="2"/>
      <c r="G41194" s="2"/>
      <c r="H41194" s="2"/>
    </row>
    <row r="41195" spans="2:8">
      <c r="B41195" s="2" t="s">
        <v>41644</v>
      </c>
      <c r="C41195" s="2">
        <v>30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41645</v>
      </c>
      <c r="C41196" s="2">
        <v>31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41646</v>
      </c>
      <c r="C41197" s="2">
        <v>31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41647</v>
      </c>
      <c r="C41198" s="2">
        <v>31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41648</v>
      </c>
      <c r="C41199" s="2">
        <v>31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41649</v>
      </c>
      <c r="C41200" s="2">
        <v>29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28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28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21</v>
      </c>
      <c r="D41203" s="2" t="s">
        <v>455</v>
      </c>
      <c r="E41203" s="2"/>
      <c r="F41203" s="2"/>
      <c r="G41203" s="2"/>
      <c r="H41203" s="2"/>
    </row>
    <row r="41204" spans="2:8">
      <c r="B41204" s="2" t="s">
        <v>41653</v>
      </c>
      <c r="C41204" s="2">
        <v>22</v>
      </c>
      <c r="D41204" s="2" t="s">
        <v>455</v>
      </c>
      <c r="E41204" s="2"/>
      <c r="F41204" s="2"/>
      <c r="G41204" s="2"/>
      <c r="H41204" s="2"/>
    </row>
    <row r="41205" spans="2:8">
      <c r="B41205" s="2" t="s">
        <v>41654</v>
      </c>
      <c r="C41205" s="2">
        <v>21</v>
      </c>
      <c r="D41205" s="2" t="s">
        <v>455</v>
      </c>
      <c r="E41205" s="2"/>
      <c r="F41205" s="2"/>
      <c r="G41205" s="2"/>
      <c r="H41205" s="2"/>
    </row>
    <row r="41206" spans="2:8">
      <c r="B41206" s="2" t="s">
        <v>41655</v>
      </c>
      <c r="C41206" s="2">
        <v>21</v>
      </c>
      <c r="D41206" s="2" t="s">
        <v>455</v>
      </c>
      <c r="E41206" s="2"/>
      <c r="F41206" s="2"/>
      <c r="G41206" s="2"/>
      <c r="H41206" s="2"/>
    </row>
    <row r="41207" spans="2:8">
      <c r="B41207" s="2" t="s">
        <v>41656</v>
      </c>
      <c r="C41207" s="2">
        <v>21</v>
      </c>
      <c r="D41207" s="2" t="s">
        <v>455</v>
      </c>
      <c r="E41207" s="2"/>
      <c r="F41207" s="2"/>
      <c r="G41207" s="2"/>
      <c r="H41207" s="2"/>
    </row>
    <row r="41208" spans="2:8">
      <c r="B41208" s="2" t="s">
        <v>41657</v>
      </c>
      <c r="C41208" s="2">
        <v>19</v>
      </c>
      <c r="D41208" s="2" t="s">
        <v>455</v>
      </c>
      <c r="E41208" s="2"/>
      <c r="F41208" s="2"/>
      <c r="G41208" s="2"/>
      <c r="H41208" s="2"/>
    </row>
    <row r="41209" spans="2:8">
      <c r="B41209" s="2" t="s">
        <v>41658</v>
      </c>
      <c r="C41209" s="2">
        <v>15</v>
      </c>
      <c r="D41209" s="2" t="s">
        <v>455</v>
      </c>
      <c r="E41209" s="2"/>
      <c r="F41209" s="2"/>
      <c r="G41209" s="2"/>
      <c r="H41209" s="2"/>
    </row>
    <row r="41210" spans="2:8">
      <c r="B41210" s="2" t="s">
        <v>41659</v>
      </c>
      <c r="C41210" s="2">
        <v>18</v>
      </c>
      <c r="D41210" s="2" t="s">
        <v>455</v>
      </c>
      <c r="E41210" s="2"/>
      <c r="F41210" s="2"/>
      <c r="G41210" s="2"/>
      <c r="H41210" s="2"/>
    </row>
    <row r="41211" spans="2:8">
      <c r="B41211" s="2" t="s">
        <v>41660</v>
      </c>
      <c r="C41211" s="2">
        <v>30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28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28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28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35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36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37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37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41668</v>
      </c>
      <c r="C41219" s="2">
        <v>36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37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36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35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33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33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26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41675</v>
      </c>
      <c r="C41226" s="2">
        <v>26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25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26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27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26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26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25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25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25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41684</v>
      </c>
      <c r="C41235" s="2">
        <v>26</v>
      </c>
      <c r="D41235" s="2" t="s">
        <v>455</v>
      </c>
      <c r="E41235" s="2"/>
      <c r="F41235" s="2"/>
      <c r="G41235" s="2"/>
      <c r="H41235" s="2"/>
    </row>
    <row r="41236" spans="2:8">
      <c r="B41236" s="2" t="s">
        <v>41685</v>
      </c>
      <c r="C41236" s="2">
        <v>28</v>
      </c>
      <c r="D41236" s="2" t="s">
        <v>455</v>
      </c>
      <c r="E41236" s="2"/>
      <c r="F41236" s="2"/>
      <c r="G41236" s="2"/>
      <c r="H41236" s="2"/>
    </row>
    <row r="41237" spans="2:8">
      <c r="B41237" s="2" t="s">
        <v>41686</v>
      </c>
      <c r="C41237" s="2">
        <v>27</v>
      </c>
      <c r="D41237" s="2" t="s">
        <v>455</v>
      </c>
      <c r="E41237" s="2"/>
      <c r="F41237" s="2"/>
      <c r="G41237" s="2"/>
      <c r="H41237" s="2"/>
    </row>
    <row r="41238" spans="2:8">
      <c r="B41238" s="2" t="s">
        <v>41687</v>
      </c>
      <c r="C41238" s="2">
        <v>26</v>
      </c>
      <c r="D41238" s="2" t="s">
        <v>455</v>
      </c>
      <c r="E41238" s="2"/>
      <c r="F41238" s="2"/>
      <c r="G41238" s="2"/>
      <c r="H41238" s="2"/>
    </row>
    <row r="41239" spans="2:8">
      <c r="B41239" s="2" t="s">
        <v>41688</v>
      </c>
      <c r="C41239" s="2">
        <v>25</v>
      </c>
      <c r="D41239" s="2" t="s">
        <v>455</v>
      </c>
      <c r="E41239" s="2"/>
      <c r="F41239" s="2"/>
      <c r="G41239" s="2"/>
      <c r="H41239" s="2"/>
    </row>
    <row r="41240" spans="2:8">
      <c r="B41240" s="2" t="s">
        <v>41689</v>
      </c>
      <c r="C41240" s="2">
        <v>23</v>
      </c>
      <c r="D41240" s="2" t="s">
        <v>455</v>
      </c>
      <c r="E41240" s="2"/>
      <c r="F41240" s="2"/>
      <c r="G41240" s="2"/>
      <c r="H41240" s="2"/>
    </row>
    <row r="41241" spans="2:8">
      <c r="B41241" s="2" t="s">
        <v>41690</v>
      </c>
      <c r="C41241" s="2">
        <v>22</v>
      </c>
      <c r="D41241" s="2" t="s">
        <v>455</v>
      </c>
      <c r="E41241" s="2"/>
      <c r="F41241" s="2"/>
      <c r="G41241" s="2"/>
      <c r="H41241" s="2"/>
    </row>
    <row r="41242" spans="2:8">
      <c r="B41242" s="2" t="s">
        <v>41691</v>
      </c>
      <c r="C41242" s="2">
        <v>27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41692</v>
      </c>
      <c r="C41243" s="2">
        <v>29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41693</v>
      </c>
      <c r="C41244" s="2">
        <v>27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41694</v>
      </c>
      <c r="C41245" s="2">
        <v>25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41695</v>
      </c>
      <c r="C41246" s="2">
        <v>20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41696</v>
      </c>
      <c r="C41247" s="2">
        <v>21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41697</v>
      </c>
      <c r="C41248" s="2">
        <v>21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18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14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8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11</v>
      </c>
      <c r="D41252" s="2" t="s">
        <v>455</v>
      </c>
      <c r="E41252" s="2"/>
      <c r="F41252" s="2"/>
      <c r="G41252" s="2"/>
      <c r="H41252" s="2"/>
    </row>
    <row r="41253" spans="2:8">
      <c r="B41253" s="2" t="s">
        <v>41702</v>
      </c>
      <c r="C41253" s="2">
        <v>15</v>
      </c>
      <c r="D41253" s="2" t="s">
        <v>455</v>
      </c>
      <c r="E41253" s="2"/>
      <c r="F41253" s="2"/>
      <c r="G41253" s="2"/>
      <c r="H41253" s="2"/>
    </row>
    <row r="41254" spans="2:8">
      <c r="B41254" s="2" t="s">
        <v>41703</v>
      </c>
      <c r="C41254" s="2">
        <v>19</v>
      </c>
      <c r="D41254" s="2" t="s">
        <v>455</v>
      </c>
      <c r="E41254" s="2"/>
      <c r="F41254" s="2"/>
      <c r="G41254" s="2"/>
      <c r="H41254" s="2"/>
    </row>
    <row r="41255" spans="2:8">
      <c r="B41255" s="2" t="s">
        <v>41704</v>
      </c>
      <c r="C41255" s="2">
        <v>20</v>
      </c>
      <c r="D41255" s="2" t="s">
        <v>455</v>
      </c>
      <c r="E41255" s="2"/>
      <c r="F41255" s="2"/>
      <c r="G41255" s="2"/>
      <c r="H41255" s="2"/>
    </row>
    <row r="41256" spans="2:8">
      <c r="B41256" s="2" t="s">
        <v>41705</v>
      </c>
      <c r="C41256" s="2">
        <v>20</v>
      </c>
      <c r="D41256" s="2" t="s">
        <v>455</v>
      </c>
      <c r="E41256" s="2"/>
      <c r="F41256" s="2"/>
      <c r="G41256" s="2"/>
      <c r="H41256" s="2"/>
    </row>
    <row r="41257" spans="2:8">
      <c r="B41257" s="2" t="s">
        <v>41706</v>
      </c>
      <c r="C41257" s="2">
        <v>20</v>
      </c>
      <c r="D41257" s="2" t="s">
        <v>455</v>
      </c>
      <c r="E41257" s="2"/>
      <c r="F41257" s="2"/>
      <c r="G41257" s="2"/>
      <c r="H41257" s="2"/>
    </row>
    <row r="41258" spans="2:8">
      <c r="B41258" s="2" t="s">
        <v>41707</v>
      </c>
      <c r="C41258" s="2">
        <v>22</v>
      </c>
      <c r="D41258" s="2" t="s">
        <v>455</v>
      </c>
      <c r="E41258" s="2"/>
      <c r="F41258" s="2"/>
      <c r="G41258" s="2"/>
      <c r="H41258" s="2"/>
    </row>
    <row r="41259" spans="2:8">
      <c r="B41259" s="2" t="s">
        <v>41708</v>
      </c>
      <c r="C41259" s="2">
        <v>23</v>
      </c>
      <c r="D41259" s="2" t="s">
        <v>455</v>
      </c>
      <c r="E41259" s="2"/>
      <c r="F41259" s="2"/>
      <c r="G41259" s="2"/>
      <c r="H41259" s="2"/>
    </row>
    <row r="41260" spans="2:8">
      <c r="B41260" s="2" t="s">
        <v>41709</v>
      </c>
      <c r="C41260" s="2">
        <v>23</v>
      </c>
      <c r="D41260" s="2" t="s">
        <v>455</v>
      </c>
      <c r="E41260" s="2"/>
      <c r="F41260" s="2"/>
      <c r="G41260" s="2"/>
      <c r="H41260" s="2"/>
    </row>
    <row r="41261" spans="2:8">
      <c r="B41261" s="2" t="s">
        <v>41710</v>
      </c>
      <c r="C41261" s="2">
        <v>23</v>
      </c>
      <c r="D41261" s="2" t="s">
        <v>455</v>
      </c>
      <c r="E41261" s="2"/>
      <c r="F41261" s="2"/>
      <c r="G41261" s="2"/>
      <c r="H41261" s="2"/>
    </row>
    <row r="41262" spans="2:8">
      <c r="B41262" s="2" t="s">
        <v>41711</v>
      </c>
      <c r="C41262" s="2">
        <v>23</v>
      </c>
      <c r="D41262" s="2" t="s">
        <v>455</v>
      </c>
      <c r="E41262" s="2"/>
      <c r="F41262" s="2"/>
      <c r="G41262" s="2"/>
      <c r="H41262" s="2"/>
    </row>
    <row r="41263" spans="2:8">
      <c r="B41263" s="2" t="s">
        <v>41712</v>
      </c>
      <c r="C41263" s="2">
        <v>22</v>
      </c>
      <c r="D41263" s="2" t="s">
        <v>455</v>
      </c>
      <c r="E41263" s="2"/>
      <c r="F41263" s="2"/>
      <c r="G41263" s="2"/>
      <c r="H41263" s="2"/>
    </row>
    <row r="41264" spans="2:8">
      <c r="B41264" s="2" t="s">
        <v>41713</v>
      </c>
      <c r="C41264" s="2">
        <v>23</v>
      </c>
      <c r="D41264" s="2" t="s">
        <v>455</v>
      </c>
      <c r="E41264" s="2"/>
      <c r="F41264" s="2"/>
      <c r="G41264" s="2"/>
      <c r="H41264" s="2"/>
    </row>
    <row r="41265" spans="2:8">
      <c r="B41265" s="2" t="s">
        <v>41714</v>
      </c>
      <c r="C41265" s="2">
        <v>24</v>
      </c>
      <c r="D41265" s="2" t="s">
        <v>455</v>
      </c>
      <c r="E41265" s="2"/>
      <c r="F41265" s="2"/>
      <c r="G41265" s="2"/>
      <c r="H41265" s="2"/>
    </row>
    <row r="41266" spans="2:8">
      <c r="B41266" s="2" t="s">
        <v>41715</v>
      </c>
      <c r="C41266" s="2">
        <v>24</v>
      </c>
      <c r="D41266" s="2" t="s">
        <v>455</v>
      </c>
      <c r="E41266" s="2"/>
      <c r="F41266" s="2"/>
      <c r="G41266" s="2"/>
      <c r="H41266" s="2"/>
    </row>
    <row r="41267" spans="2:8">
      <c r="B41267" s="2" t="s">
        <v>41716</v>
      </c>
      <c r="C41267" s="2">
        <v>24</v>
      </c>
      <c r="D41267" s="2" t="s">
        <v>455</v>
      </c>
      <c r="E41267" s="2"/>
      <c r="F41267" s="2"/>
      <c r="G41267" s="2"/>
      <c r="H41267" s="2"/>
    </row>
    <row r="41268" spans="2:8">
      <c r="B41268" s="2" t="s">
        <v>41717</v>
      </c>
      <c r="C41268" s="2">
        <v>25</v>
      </c>
      <c r="D41268" s="2" t="s">
        <v>455</v>
      </c>
      <c r="E41268" s="2"/>
      <c r="F41268" s="2"/>
      <c r="G41268" s="2"/>
      <c r="H41268" s="2"/>
    </row>
    <row r="41269" spans="2:8">
      <c r="B41269" s="2" t="s">
        <v>41718</v>
      </c>
      <c r="C41269" s="2">
        <v>25</v>
      </c>
      <c r="D41269" s="2" t="s">
        <v>455</v>
      </c>
      <c r="E41269" s="2"/>
      <c r="F41269" s="2"/>
      <c r="G41269" s="2"/>
      <c r="H41269" s="2"/>
    </row>
    <row r="41270" spans="2:8">
      <c r="B41270" s="2" t="s">
        <v>41719</v>
      </c>
      <c r="C41270" s="2">
        <v>23</v>
      </c>
      <c r="D41270" s="2" t="s">
        <v>455</v>
      </c>
      <c r="E41270" s="2"/>
      <c r="F41270" s="2"/>
      <c r="G41270" s="2"/>
      <c r="H41270" s="2"/>
    </row>
    <row r="41271" spans="2:8">
      <c r="B41271" s="2" t="s">
        <v>41720</v>
      </c>
      <c r="C41271" s="2">
        <v>26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41721</v>
      </c>
      <c r="C41272" s="2">
        <v>27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41722</v>
      </c>
      <c r="C41273" s="2">
        <v>26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41723</v>
      </c>
      <c r="C41274" s="2">
        <v>26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41724</v>
      </c>
      <c r="C41275" s="2">
        <v>26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41725</v>
      </c>
      <c r="C41276" s="2">
        <v>25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41726</v>
      </c>
      <c r="C41277" s="2">
        <v>13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41727</v>
      </c>
      <c r="C41278" s="2">
        <v>12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41728</v>
      </c>
      <c r="C41279" s="2">
        <v>12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41729</v>
      </c>
      <c r="C41280" s="2">
        <v>12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41730</v>
      </c>
      <c r="C41281" s="2">
        <v>12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41731</v>
      </c>
      <c r="C41282" s="2">
        <v>42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41732</v>
      </c>
      <c r="C41283" s="2">
        <v>46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41733</v>
      </c>
      <c r="C41284" s="2">
        <v>45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41734</v>
      </c>
      <c r="C41285" s="2">
        <v>46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41735</v>
      </c>
      <c r="C41286" s="2">
        <v>35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41736</v>
      </c>
      <c r="C41287" s="2">
        <v>35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41737</v>
      </c>
      <c r="C41288" s="2">
        <v>35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41738</v>
      </c>
      <c r="C41289" s="2">
        <v>36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41739</v>
      </c>
      <c r="C41290" s="2">
        <v>35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41740</v>
      </c>
      <c r="C41291" s="2">
        <v>18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41741</v>
      </c>
      <c r="C41292" s="2">
        <v>22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41742</v>
      </c>
      <c r="C41293" s="2">
        <v>23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41743</v>
      </c>
      <c r="C41294" s="2">
        <v>25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41744</v>
      </c>
      <c r="C41295" s="2">
        <v>25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41745</v>
      </c>
      <c r="C41296" s="2">
        <v>23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41746</v>
      </c>
      <c r="C41297" s="2">
        <v>22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41747</v>
      </c>
      <c r="C41298" s="2">
        <v>29</v>
      </c>
      <c r="D41298" s="2" t="s">
        <v>455</v>
      </c>
      <c r="E41298" s="2"/>
      <c r="F41298" s="2"/>
      <c r="G41298" s="2"/>
      <c r="H41298" s="2"/>
    </row>
    <row r="41299" spans="2:8">
      <c r="B41299" s="2" t="s">
        <v>41748</v>
      </c>
      <c r="C41299" s="2">
        <v>33</v>
      </c>
      <c r="D41299" s="2" t="s">
        <v>455</v>
      </c>
      <c r="E41299" s="2"/>
      <c r="F41299" s="2"/>
      <c r="G41299" s="2"/>
      <c r="H41299" s="2"/>
    </row>
    <row r="41300" spans="2:8">
      <c r="B41300" s="2" t="s">
        <v>41749</v>
      </c>
      <c r="C41300" s="2">
        <v>34</v>
      </c>
      <c r="D41300" s="2" t="s">
        <v>455</v>
      </c>
      <c r="E41300" s="2"/>
      <c r="F41300" s="2"/>
      <c r="G41300" s="2"/>
      <c r="H41300" s="2"/>
    </row>
    <row r="41301" spans="2:8">
      <c r="B41301" s="2" t="s">
        <v>41750</v>
      </c>
      <c r="C41301" s="2">
        <v>36</v>
      </c>
      <c r="D41301" s="2" t="s">
        <v>455</v>
      </c>
      <c r="E41301" s="2"/>
      <c r="F41301" s="2"/>
      <c r="G41301" s="2"/>
      <c r="H41301" s="2"/>
    </row>
    <row r="41302" spans="2:8">
      <c r="B41302" s="2" t="s">
        <v>41751</v>
      </c>
      <c r="C41302" s="2">
        <v>32</v>
      </c>
      <c r="D41302" s="2" t="s">
        <v>455</v>
      </c>
      <c r="E41302" s="2"/>
      <c r="F41302" s="2"/>
      <c r="G41302" s="2"/>
      <c r="H41302" s="2"/>
    </row>
    <row r="41303" spans="2:8">
      <c r="B41303" s="2" t="s">
        <v>41752</v>
      </c>
      <c r="C41303" s="2">
        <v>29</v>
      </c>
      <c r="D41303" s="2" t="s">
        <v>455</v>
      </c>
      <c r="E41303" s="2"/>
      <c r="F41303" s="2"/>
      <c r="G41303" s="2"/>
      <c r="H41303" s="2"/>
    </row>
    <row r="41304" spans="2:8">
      <c r="B41304" s="2" t="s">
        <v>41753</v>
      </c>
      <c r="C41304" s="2">
        <v>16</v>
      </c>
      <c r="D41304" s="2" t="s">
        <v>455</v>
      </c>
      <c r="E41304" s="2"/>
      <c r="F41304" s="2"/>
      <c r="G41304" s="2"/>
      <c r="H41304" s="2"/>
    </row>
    <row r="41305" spans="2:8">
      <c r="B41305" s="2" t="s">
        <v>41754</v>
      </c>
      <c r="C41305" s="2">
        <v>28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31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31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31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30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41759</v>
      </c>
      <c r="C41310" s="2">
        <v>30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11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15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27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41763</v>
      </c>
      <c r="C41314" s="2">
        <v>28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41764</v>
      </c>
      <c r="C41315" s="2">
        <v>28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29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27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41767</v>
      </c>
      <c r="C41318" s="2">
        <v>7</v>
      </c>
      <c r="D41318" s="2" t="s">
        <v>455</v>
      </c>
      <c r="E41318" s="2"/>
      <c r="F41318" s="2"/>
      <c r="G41318" s="2"/>
      <c r="H41318" s="2"/>
    </row>
    <row r="41319" spans="2:8">
      <c r="B41319" s="2" t="s">
        <v>41768</v>
      </c>
      <c r="C41319" s="2">
        <v>8</v>
      </c>
      <c r="D41319" s="2" t="s">
        <v>455</v>
      </c>
      <c r="E41319" s="2"/>
      <c r="F41319" s="2"/>
      <c r="G41319" s="2"/>
      <c r="H41319" s="2"/>
    </row>
    <row r="41320" spans="2:8">
      <c r="B41320" s="2" t="s">
        <v>41769</v>
      </c>
      <c r="C41320" s="2">
        <v>8</v>
      </c>
      <c r="D41320" s="2" t="s">
        <v>455</v>
      </c>
      <c r="E41320" s="2"/>
      <c r="F41320" s="2"/>
      <c r="G41320" s="2"/>
      <c r="H41320" s="2"/>
    </row>
    <row r="41321" spans="2:8">
      <c r="B41321" s="2" t="s">
        <v>41770</v>
      </c>
      <c r="C41321" s="2">
        <v>7</v>
      </c>
      <c r="D41321" s="2" t="s">
        <v>455</v>
      </c>
      <c r="E41321" s="2"/>
      <c r="F41321" s="2"/>
      <c r="G41321" s="2"/>
      <c r="H41321" s="2"/>
    </row>
    <row r="41322" spans="2:8">
      <c r="B41322" s="2" t="s">
        <v>41771</v>
      </c>
      <c r="C41322" s="2">
        <v>7</v>
      </c>
      <c r="D41322" s="2" t="s">
        <v>455</v>
      </c>
      <c r="E41322" s="2"/>
      <c r="F41322" s="2"/>
      <c r="G41322" s="2"/>
      <c r="H41322" s="2"/>
    </row>
    <row r="41323" spans="2:8">
      <c r="B41323" s="2" t="s">
        <v>41772</v>
      </c>
      <c r="C41323" s="2">
        <v>7</v>
      </c>
      <c r="D41323" s="2" t="s">
        <v>455</v>
      </c>
      <c r="E41323" s="2"/>
      <c r="F41323" s="2"/>
      <c r="G41323" s="2"/>
      <c r="H41323" s="2"/>
    </row>
    <row r="41324" spans="2:8">
      <c r="B41324" s="2" t="s">
        <v>41773</v>
      </c>
      <c r="C41324" s="2">
        <v>7</v>
      </c>
      <c r="D41324" s="2" t="s">
        <v>455</v>
      </c>
      <c r="E41324" s="2"/>
      <c r="F41324" s="2"/>
      <c r="G41324" s="2"/>
      <c r="H41324" s="2"/>
    </row>
    <row r="41325" spans="2:8">
      <c r="B41325" s="2" t="s">
        <v>41774</v>
      </c>
      <c r="C41325" s="2">
        <v>7</v>
      </c>
      <c r="D41325" s="2" t="s">
        <v>455</v>
      </c>
      <c r="E41325" s="2"/>
      <c r="F41325" s="2"/>
      <c r="G41325" s="2"/>
      <c r="H41325" s="2"/>
    </row>
    <row r="41326" spans="2:8">
      <c r="B41326" s="2" t="s">
        <v>41775</v>
      </c>
      <c r="C41326" s="2">
        <v>7</v>
      </c>
      <c r="D41326" s="2" t="s">
        <v>455</v>
      </c>
      <c r="E41326" s="2"/>
      <c r="F41326" s="2"/>
      <c r="G41326" s="2"/>
      <c r="H41326" s="2"/>
    </row>
    <row r="41327" spans="2:8">
      <c r="B41327" s="2" t="s">
        <v>41776</v>
      </c>
      <c r="C41327" s="2">
        <v>8</v>
      </c>
      <c r="D41327" s="2" t="s">
        <v>455</v>
      </c>
      <c r="E41327" s="2"/>
      <c r="F41327" s="2"/>
      <c r="G41327" s="2"/>
      <c r="H41327" s="2"/>
    </row>
    <row r="41328" spans="2:8">
      <c r="B41328" s="2" t="s">
        <v>41777</v>
      </c>
      <c r="C41328" s="2">
        <v>8</v>
      </c>
      <c r="D41328" s="2" t="s">
        <v>455</v>
      </c>
      <c r="E41328" s="2"/>
      <c r="F41328" s="2"/>
      <c r="G41328" s="2"/>
      <c r="H41328" s="2"/>
    </row>
    <row r="41329" spans="2:8">
      <c r="B41329" s="2" t="s">
        <v>41778</v>
      </c>
      <c r="C41329" s="2">
        <v>8</v>
      </c>
      <c r="D41329" s="2" t="s">
        <v>455</v>
      </c>
      <c r="E41329" s="2"/>
      <c r="F41329" s="2"/>
      <c r="G41329" s="2"/>
      <c r="H41329" s="2"/>
    </row>
    <row r="41330" spans="2:8">
      <c r="B41330" s="2" t="s">
        <v>41779</v>
      </c>
      <c r="C41330" s="2">
        <v>7</v>
      </c>
      <c r="D41330" s="2" t="s">
        <v>455</v>
      </c>
      <c r="E41330" s="2"/>
      <c r="F41330" s="2"/>
      <c r="G41330" s="2"/>
      <c r="H41330" s="2"/>
    </row>
    <row r="41331" spans="2:8">
      <c r="B41331" s="2" t="s">
        <v>41780</v>
      </c>
      <c r="C41331" s="2">
        <v>7</v>
      </c>
      <c r="D41331" s="2" t="s">
        <v>455</v>
      </c>
      <c r="E41331" s="2"/>
      <c r="F41331" s="2"/>
      <c r="G41331" s="2"/>
      <c r="H41331" s="2"/>
    </row>
    <row r="41332" spans="2:8">
      <c r="B41332" s="2" t="s">
        <v>41781</v>
      </c>
      <c r="C41332" s="2">
        <v>7</v>
      </c>
      <c r="D41332" s="2" t="s">
        <v>455</v>
      </c>
      <c r="E41332" s="2"/>
      <c r="F41332" s="2"/>
      <c r="G41332" s="2"/>
      <c r="H41332" s="2"/>
    </row>
    <row r="41333" spans="2:8">
      <c r="B41333" s="2" t="s">
        <v>41782</v>
      </c>
      <c r="C41333" s="2">
        <v>6</v>
      </c>
      <c r="D41333" s="2" t="s">
        <v>455</v>
      </c>
      <c r="E41333" s="2"/>
      <c r="F41333" s="2"/>
      <c r="G41333" s="2"/>
      <c r="H41333" s="2"/>
    </row>
    <row r="41334" spans="2:8">
      <c r="B41334" s="2" t="s">
        <v>41783</v>
      </c>
      <c r="C41334" s="2">
        <v>6</v>
      </c>
      <c r="D41334" s="2" t="s">
        <v>455</v>
      </c>
      <c r="E41334" s="2"/>
      <c r="F41334" s="2"/>
      <c r="G41334" s="2"/>
      <c r="H41334" s="2"/>
    </row>
    <row r="41335" spans="2:8">
      <c r="B41335" s="2" t="s">
        <v>41784</v>
      </c>
      <c r="C41335" s="2">
        <v>7</v>
      </c>
      <c r="D41335" s="2" t="s">
        <v>455</v>
      </c>
      <c r="E41335" s="2"/>
      <c r="F41335" s="2"/>
      <c r="G41335" s="2"/>
      <c r="H41335" s="2"/>
    </row>
    <row r="41336" spans="2:8">
      <c r="B41336" s="2" t="s">
        <v>41785</v>
      </c>
      <c r="C41336" s="2">
        <v>8</v>
      </c>
      <c r="D41336" s="2" t="s">
        <v>455</v>
      </c>
      <c r="E41336" s="2"/>
      <c r="F41336" s="2"/>
      <c r="G41336" s="2"/>
      <c r="H41336" s="2"/>
    </row>
    <row r="41337" spans="2:8">
      <c r="B41337" s="2" t="s">
        <v>41786</v>
      </c>
      <c r="C41337" s="2">
        <v>9</v>
      </c>
      <c r="D41337" s="2" t="s">
        <v>455</v>
      </c>
      <c r="E41337" s="2"/>
      <c r="F41337" s="2"/>
      <c r="G41337" s="2"/>
      <c r="H41337" s="2"/>
    </row>
    <row r="41338" spans="2:8">
      <c r="B41338" s="2" t="s">
        <v>41787</v>
      </c>
      <c r="C41338" s="2">
        <v>29</v>
      </c>
      <c r="D41338" s="2" t="s">
        <v>455</v>
      </c>
      <c r="E41338" s="2"/>
      <c r="F41338" s="2"/>
      <c r="G41338" s="2"/>
      <c r="H41338" s="2"/>
    </row>
    <row r="41339" spans="2:8">
      <c r="B41339" s="2" t="s">
        <v>41788</v>
      </c>
      <c r="C41339" s="2">
        <v>29</v>
      </c>
      <c r="D41339" s="2" t="s">
        <v>455</v>
      </c>
      <c r="E41339" s="2"/>
      <c r="F41339" s="2"/>
      <c r="G41339" s="2"/>
      <c r="H41339" s="2"/>
    </row>
    <row r="41340" spans="2:8">
      <c r="B41340" s="2" t="s">
        <v>41789</v>
      </c>
      <c r="C41340" s="2">
        <v>29</v>
      </c>
      <c r="D41340" s="2" t="s">
        <v>455</v>
      </c>
      <c r="E41340" s="2"/>
      <c r="F41340" s="2"/>
      <c r="G41340" s="2"/>
      <c r="H41340" s="2"/>
    </row>
    <row r="41341" spans="2:8">
      <c r="B41341" s="2" t="s">
        <v>41790</v>
      </c>
      <c r="C41341" s="2">
        <v>25</v>
      </c>
      <c r="D41341" s="2" t="s">
        <v>455</v>
      </c>
      <c r="E41341" s="2"/>
      <c r="F41341" s="2"/>
      <c r="G41341" s="2"/>
      <c r="H41341" s="2"/>
    </row>
    <row r="41342" spans="2:8">
      <c r="B41342" s="2" t="s">
        <v>41791</v>
      </c>
      <c r="C41342" s="2">
        <v>23</v>
      </c>
      <c r="D41342" s="2" t="s">
        <v>455</v>
      </c>
      <c r="E41342" s="2"/>
      <c r="F41342" s="2"/>
      <c r="G41342" s="2"/>
      <c r="H41342" s="2"/>
    </row>
    <row r="41343" spans="2:8">
      <c r="B41343" s="2" t="s">
        <v>41792</v>
      </c>
      <c r="C41343" s="2">
        <v>15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10</v>
      </c>
      <c r="D41344" s="2" t="s">
        <v>455</v>
      </c>
      <c r="E41344" s="2"/>
      <c r="F41344" s="2"/>
      <c r="G41344" s="2"/>
      <c r="H41344" s="2"/>
    </row>
    <row r="41345" spans="2:8">
      <c r="B41345" s="2" t="s">
        <v>41794</v>
      </c>
      <c r="C41345" s="2">
        <v>5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33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41796</v>
      </c>
      <c r="C41347" s="2">
        <v>36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41797</v>
      </c>
      <c r="C41348" s="2">
        <v>36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41798</v>
      </c>
      <c r="C41349" s="2">
        <v>35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41799</v>
      </c>
      <c r="C41350" s="2">
        <v>35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41800</v>
      </c>
      <c r="C41351" s="2">
        <v>35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41801</v>
      </c>
      <c r="C41352" s="2">
        <v>21</v>
      </c>
      <c r="D41352" s="2" t="s">
        <v>455</v>
      </c>
      <c r="E41352" s="2"/>
      <c r="F41352" s="2"/>
      <c r="G41352" s="2"/>
      <c r="H41352" s="2"/>
    </row>
    <row r="41353" spans="2:8">
      <c r="B41353" s="2" t="s">
        <v>41802</v>
      </c>
      <c r="C41353" s="2">
        <v>22</v>
      </c>
      <c r="D41353" s="2" t="s">
        <v>455</v>
      </c>
      <c r="E41353" s="2"/>
      <c r="F41353" s="2"/>
      <c r="G41353" s="2"/>
      <c r="H41353" s="2"/>
    </row>
    <row r="41354" spans="2:8">
      <c r="B41354" s="2" t="s">
        <v>41803</v>
      </c>
      <c r="C41354" s="2">
        <v>21</v>
      </c>
      <c r="D41354" s="2" t="s">
        <v>455</v>
      </c>
      <c r="E41354" s="2"/>
      <c r="F41354" s="2"/>
      <c r="G41354" s="2"/>
      <c r="H41354" s="2"/>
    </row>
    <row r="41355" spans="2:8">
      <c r="B41355" s="2" t="s">
        <v>41804</v>
      </c>
      <c r="C41355" s="2">
        <v>18</v>
      </c>
      <c r="D41355" s="2" t="s">
        <v>455</v>
      </c>
      <c r="E41355" s="2"/>
      <c r="F41355" s="2"/>
      <c r="G41355" s="2"/>
      <c r="H41355" s="2"/>
    </row>
    <row r="41356" spans="2:8">
      <c r="B41356" s="2" t="s">
        <v>41805</v>
      </c>
      <c r="C41356" s="2">
        <v>16</v>
      </c>
      <c r="D41356" s="2" t="s">
        <v>455</v>
      </c>
      <c r="E41356" s="2"/>
      <c r="F41356" s="2"/>
      <c r="G41356" s="2"/>
      <c r="H41356" s="2"/>
    </row>
    <row r="41357" spans="2:8">
      <c r="B41357" s="2" t="s">
        <v>41806</v>
      </c>
      <c r="C41357" s="2">
        <v>15</v>
      </c>
      <c r="D41357" s="2" t="s">
        <v>455</v>
      </c>
      <c r="E41357" s="2"/>
      <c r="F41357" s="2"/>
      <c r="G41357" s="2"/>
      <c r="H41357" s="2"/>
    </row>
    <row r="41358" spans="2:8">
      <c r="B41358" s="2" t="s">
        <v>41807</v>
      </c>
      <c r="C41358" s="2">
        <v>13</v>
      </c>
      <c r="D41358" s="2" t="s">
        <v>455</v>
      </c>
      <c r="E41358" s="2"/>
      <c r="F41358" s="2"/>
      <c r="G41358" s="2"/>
      <c r="H41358" s="2"/>
    </row>
    <row r="41359" spans="2:8">
      <c r="B41359" s="2" t="s">
        <v>41808</v>
      </c>
      <c r="C41359" s="2">
        <v>10</v>
      </c>
      <c r="D41359" s="2" t="s">
        <v>455</v>
      </c>
      <c r="E41359" s="2"/>
      <c r="F41359" s="2"/>
      <c r="G41359" s="2"/>
      <c r="H41359" s="2"/>
    </row>
    <row r="41360" spans="2:8">
      <c r="B41360" s="2" t="s">
        <v>41809</v>
      </c>
      <c r="C41360" s="2">
        <v>7</v>
      </c>
      <c r="D41360" s="2" t="s">
        <v>455</v>
      </c>
      <c r="E41360" s="2"/>
      <c r="F41360" s="2"/>
      <c r="G41360" s="2"/>
      <c r="H41360" s="2"/>
    </row>
    <row r="41361" spans="2:8">
      <c r="B41361" s="2" t="s">
        <v>41810</v>
      </c>
      <c r="C41361" s="2">
        <v>21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41811</v>
      </c>
      <c r="C41362" s="2">
        <v>23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41812</v>
      </c>
      <c r="C41363" s="2">
        <v>23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41813</v>
      </c>
      <c r="C41364" s="2">
        <v>22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21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41815</v>
      </c>
      <c r="C41366" s="2">
        <v>22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41816</v>
      </c>
      <c r="C41367" s="2">
        <v>22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41817</v>
      </c>
      <c r="C41368" s="2">
        <v>22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41818</v>
      </c>
      <c r="C41369" s="2">
        <v>22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41819</v>
      </c>
      <c r="C41370" s="2">
        <v>23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41820</v>
      </c>
      <c r="C41371" s="2">
        <v>32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41821</v>
      </c>
      <c r="C41372" s="2">
        <v>33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33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33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32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41825</v>
      </c>
      <c r="C41376" s="2">
        <v>33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41826</v>
      </c>
      <c r="C41377" s="2">
        <v>12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41827</v>
      </c>
      <c r="C41378" s="2">
        <v>16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41828</v>
      </c>
      <c r="C41379" s="2">
        <v>15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41829</v>
      </c>
      <c r="C41380" s="2">
        <v>17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41830</v>
      </c>
      <c r="C41381" s="2">
        <v>17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41831</v>
      </c>
      <c r="C41382" s="2">
        <v>21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41832</v>
      </c>
      <c r="C41383" s="2">
        <v>20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41833</v>
      </c>
      <c r="C41384" s="2">
        <v>19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41834</v>
      </c>
      <c r="C41385" s="2">
        <v>22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41835</v>
      </c>
      <c r="C41386" s="2">
        <v>37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41836</v>
      </c>
      <c r="C41387" s="2">
        <v>38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41837</v>
      </c>
      <c r="C41388" s="2">
        <v>37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41838</v>
      </c>
      <c r="C41389" s="2">
        <v>37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41839</v>
      </c>
      <c r="C41390" s="2">
        <v>35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41840</v>
      </c>
      <c r="C41391" s="2">
        <v>33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41841</v>
      </c>
      <c r="C41392" s="2">
        <v>16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41842</v>
      </c>
      <c r="C41393" s="2">
        <v>17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41843</v>
      </c>
      <c r="C41394" s="2">
        <v>16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41844</v>
      </c>
      <c r="C41395" s="2">
        <v>17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41845</v>
      </c>
      <c r="C41396" s="2">
        <v>16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41846</v>
      </c>
      <c r="C41397" s="2">
        <v>24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41847</v>
      </c>
      <c r="C41398" s="2">
        <v>25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41848</v>
      </c>
      <c r="C41399" s="2">
        <v>26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41849</v>
      </c>
      <c r="C41400" s="2">
        <v>26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22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20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20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41853</v>
      </c>
      <c r="C41404" s="2">
        <v>20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41854</v>
      </c>
      <c r="C41405" s="2">
        <v>19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41855</v>
      </c>
      <c r="C41406" s="2">
        <v>18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41856</v>
      </c>
      <c r="C41407" s="2">
        <v>26</v>
      </c>
      <c r="D41407" s="2" t="s">
        <v>455</v>
      </c>
      <c r="E41407" s="2"/>
      <c r="F41407" s="2"/>
      <c r="G41407" s="2"/>
      <c r="H41407" s="2"/>
    </row>
    <row r="41408" spans="2:8">
      <c r="B41408" s="2" t="s">
        <v>41857</v>
      </c>
      <c r="C41408" s="2">
        <v>27</v>
      </c>
      <c r="D41408" s="2" t="s">
        <v>455</v>
      </c>
      <c r="E41408" s="2"/>
      <c r="F41408" s="2"/>
      <c r="G41408" s="2"/>
      <c r="H41408" s="2"/>
    </row>
    <row r="41409" spans="2:8">
      <c r="B41409" s="2" t="s">
        <v>41858</v>
      </c>
      <c r="C41409" s="2">
        <v>27</v>
      </c>
      <c r="D41409" s="2" t="s">
        <v>455</v>
      </c>
      <c r="E41409" s="2"/>
      <c r="F41409" s="2"/>
      <c r="G41409" s="2"/>
      <c r="H41409" s="2"/>
    </row>
    <row r="41410" spans="2:8">
      <c r="B41410" s="2" t="s">
        <v>41859</v>
      </c>
      <c r="C41410" s="2">
        <v>27</v>
      </c>
      <c r="D41410" s="2" t="s">
        <v>455</v>
      </c>
      <c r="E41410" s="2"/>
      <c r="F41410" s="2"/>
      <c r="G41410" s="2"/>
      <c r="H41410" s="2"/>
    </row>
    <row r="41411" spans="2:8">
      <c r="B41411" s="2" t="s">
        <v>41860</v>
      </c>
      <c r="C41411" s="2">
        <v>27</v>
      </c>
      <c r="D41411" s="2" t="s">
        <v>455</v>
      </c>
      <c r="E41411" s="2"/>
      <c r="F41411" s="2"/>
      <c r="G41411" s="2"/>
      <c r="H41411" s="2"/>
    </row>
    <row r="41412" spans="2:8">
      <c r="B41412" s="2" t="s">
        <v>41861</v>
      </c>
      <c r="C41412" s="2">
        <v>26</v>
      </c>
      <c r="D41412" s="2" t="s">
        <v>455</v>
      </c>
      <c r="E41412" s="2"/>
      <c r="F41412" s="2"/>
      <c r="G41412" s="2"/>
      <c r="H41412" s="2"/>
    </row>
    <row r="41413" spans="2:8">
      <c r="B41413" s="2" t="s">
        <v>41862</v>
      </c>
      <c r="C41413" s="2">
        <v>25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41863</v>
      </c>
      <c r="C41414" s="2">
        <v>25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41864</v>
      </c>
      <c r="C41415" s="2">
        <v>24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23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22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21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21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21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21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41871</v>
      </c>
      <c r="C41422" s="2">
        <v>25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41872</v>
      </c>
      <c r="C41423" s="2">
        <v>25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41873</v>
      </c>
      <c r="C41424" s="2">
        <v>26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41874</v>
      </c>
      <c r="C41425" s="2">
        <v>26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41875</v>
      </c>
      <c r="C41426" s="2">
        <v>25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41876</v>
      </c>
      <c r="C41427" s="2">
        <v>25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41877</v>
      </c>
      <c r="C41428" s="2">
        <v>26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41878</v>
      </c>
      <c r="C41429" s="2">
        <v>10</v>
      </c>
      <c r="D41429" s="2" t="s">
        <v>455</v>
      </c>
      <c r="E41429" s="2"/>
      <c r="F41429" s="2"/>
      <c r="G41429" s="2"/>
      <c r="H41429" s="2"/>
    </row>
    <row r="41430" spans="2:8">
      <c r="B41430" s="2" t="s">
        <v>41879</v>
      </c>
      <c r="C41430" s="2">
        <v>28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41880</v>
      </c>
      <c r="C41431" s="2">
        <v>30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41881</v>
      </c>
      <c r="C41432" s="2">
        <v>30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41882</v>
      </c>
      <c r="C41433" s="2">
        <v>31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41883</v>
      </c>
      <c r="C41434" s="2">
        <v>31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11</v>
      </c>
      <c r="D41435" s="2" t="s">
        <v>455</v>
      </c>
      <c r="E41435" s="2"/>
      <c r="F41435" s="2"/>
      <c r="G41435" s="2"/>
      <c r="H41435" s="2"/>
    </row>
    <row r="41436" spans="2:8">
      <c r="B41436" s="2" t="s">
        <v>41885</v>
      </c>
      <c r="C41436" s="2">
        <v>27</v>
      </c>
      <c r="D41436" s="2" t="s">
        <v>455</v>
      </c>
      <c r="E41436" s="2"/>
      <c r="F41436" s="2"/>
      <c r="G41436" s="2"/>
      <c r="H41436" s="2"/>
    </row>
    <row r="41437" spans="2:8">
      <c r="B41437" s="2" t="s">
        <v>41886</v>
      </c>
      <c r="C41437" s="2">
        <v>26</v>
      </c>
      <c r="D41437" s="2" t="s">
        <v>455</v>
      </c>
      <c r="E41437" s="2"/>
      <c r="F41437" s="2"/>
      <c r="G41437" s="2"/>
      <c r="H41437" s="2"/>
    </row>
    <row r="41438" spans="2:8">
      <c r="B41438" s="2" t="s">
        <v>41887</v>
      </c>
      <c r="C41438" s="2">
        <v>19</v>
      </c>
      <c r="D41438" s="2" t="s">
        <v>455</v>
      </c>
      <c r="E41438" s="2"/>
      <c r="F41438" s="2"/>
      <c r="G41438" s="2"/>
      <c r="H41438" s="2"/>
    </row>
    <row r="41439" spans="2:8">
      <c r="B41439" s="2" t="s">
        <v>41888</v>
      </c>
      <c r="C41439" s="2">
        <v>19</v>
      </c>
      <c r="D41439" s="2" t="s">
        <v>455</v>
      </c>
      <c r="E41439" s="2"/>
      <c r="F41439" s="2"/>
      <c r="G41439" s="2"/>
      <c r="H41439" s="2"/>
    </row>
    <row r="41440" spans="2:8">
      <c r="B41440" s="2" t="s">
        <v>41889</v>
      </c>
      <c r="C41440" s="2">
        <v>10</v>
      </c>
      <c r="D41440" s="2" t="s">
        <v>455</v>
      </c>
      <c r="E41440" s="2"/>
      <c r="F41440" s="2"/>
      <c r="G41440" s="2"/>
      <c r="H41440" s="2"/>
    </row>
    <row r="41441" spans="2:8">
      <c r="B41441" s="2" t="s">
        <v>41890</v>
      </c>
      <c r="C41441" s="2">
        <v>15</v>
      </c>
      <c r="D41441" s="2" t="s">
        <v>455</v>
      </c>
      <c r="E41441" s="2"/>
      <c r="F41441" s="2"/>
      <c r="G41441" s="2"/>
      <c r="H41441" s="2"/>
    </row>
    <row r="41442" spans="2:8">
      <c r="B41442" s="2" t="s">
        <v>41891</v>
      </c>
      <c r="C41442" s="2">
        <v>22</v>
      </c>
      <c r="D41442" s="2" t="s">
        <v>455</v>
      </c>
      <c r="E41442" s="2"/>
      <c r="F41442" s="2"/>
      <c r="G41442" s="2"/>
      <c r="H41442" s="2"/>
    </row>
    <row r="41443" spans="2:8">
      <c r="B41443" s="2" t="s">
        <v>41892</v>
      </c>
      <c r="C41443" s="2">
        <v>24</v>
      </c>
      <c r="D41443" s="2" t="s">
        <v>455</v>
      </c>
      <c r="E41443" s="2"/>
      <c r="F41443" s="2"/>
      <c r="G41443" s="2"/>
      <c r="H41443" s="2"/>
    </row>
    <row r="41444" spans="2:8">
      <c r="B41444" s="2" t="s">
        <v>41893</v>
      </c>
      <c r="C41444" s="2">
        <v>18</v>
      </c>
      <c r="D41444" s="2" t="s">
        <v>455</v>
      </c>
      <c r="E41444" s="2"/>
      <c r="F41444" s="2"/>
      <c r="G41444" s="2"/>
      <c r="H41444" s="2"/>
    </row>
    <row r="41445" spans="2:8">
      <c r="B41445" s="2" t="s">
        <v>41894</v>
      </c>
      <c r="C41445" s="2">
        <v>19</v>
      </c>
      <c r="D41445" s="2" t="s">
        <v>455</v>
      </c>
      <c r="E41445" s="2"/>
      <c r="F41445" s="2"/>
      <c r="G41445" s="2"/>
      <c r="H41445" s="2"/>
    </row>
    <row r="41446" spans="2:8">
      <c r="B41446" s="2" t="s">
        <v>41895</v>
      </c>
      <c r="C41446" s="2">
        <v>18</v>
      </c>
      <c r="D41446" s="2" t="s">
        <v>455</v>
      </c>
      <c r="E41446" s="2"/>
      <c r="F41446" s="2"/>
      <c r="G41446" s="2"/>
      <c r="H41446" s="2"/>
    </row>
    <row r="41447" spans="2:8">
      <c r="B41447" s="2" t="s">
        <v>41896</v>
      </c>
      <c r="C41447" s="2">
        <v>21</v>
      </c>
      <c r="D41447" s="2" t="s">
        <v>455</v>
      </c>
      <c r="E41447" s="2"/>
      <c r="F41447" s="2"/>
      <c r="G41447" s="2"/>
      <c r="H41447" s="2"/>
    </row>
    <row r="41448" spans="2:8">
      <c r="B41448" s="2" t="s">
        <v>41897</v>
      </c>
      <c r="C41448" s="2">
        <v>23</v>
      </c>
      <c r="D41448" s="2" t="s">
        <v>455</v>
      </c>
      <c r="E41448" s="2"/>
      <c r="F41448" s="2"/>
      <c r="G41448" s="2"/>
      <c r="H41448" s="2"/>
    </row>
    <row r="41449" spans="2:8">
      <c r="B41449" s="2" t="s">
        <v>41898</v>
      </c>
      <c r="C41449" s="2">
        <v>37</v>
      </c>
      <c r="D41449" s="2" t="s">
        <v>455</v>
      </c>
      <c r="E41449" s="2"/>
      <c r="F41449" s="2"/>
      <c r="G41449" s="2"/>
      <c r="H41449" s="2"/>
    </row>
    <row r="41450" spans="2:8">
      <c r="B41450" s="2" t="s">
        <v>41899</v>
      </c>
      <c r="C41450" s="2">
        <v>35</v>
      </c>
      <c r="D41450" s="2" t="s">
        <v>455</v>
      </c>
      <c r="E41450" s="2"/>
      <c r="F41450" s="2"/>
      <c r="G41450" s="2"/>
      <c r="H41450" s="2"/>
    </row>
    <row r="41451" spans="2:8">
      <c r="B41451" s="2" t="s">
        <v>41900</v>
      </c>
      <c r="C41451" s="2">
        <v>31</v>
      </c>
      <c r="D41451" s="2" t="s">
        <v>455</v>
      </c>
      <c r="E41451" s="2"/>
      <c r="F41451" s="2"/>
      <c r="G41451" s="2"/>
      <c r="H41451" s="2"/>
    </row>
    <row r="41452" spans="2:8">
      <c r="B41452" s="2" t="s">
        <v>41901</v>
      </c>
      <c r="C41452" s="2">
        <v>29</v>
      </c>
      <c r="D41452" s="2" t="s">
        <v>455</v>
      </c>
      <c r="E41452" s="2"/>
      <c r="F41452" s="2"/>
      <c r="G41452" s="2"/>
      <c r="H41452" s="2"/>
    </row>
    <row r="41453" spans="2:8">
      <c r="B41453" s="2" t="s">
        <v>41902</v>
      </c>
      <c r="C41453" s="2">
        <v>28</v>
      </c>
      <c r="D41453" s="2" t="s">
        <v>455</v>
      </c>
      <c r="E41453" s="2"/>
      <c r="F41453" s="2"/>
      <c r="G41453" s="2"/>
      <c r="H41453" s="2"/>
    </row>
    <row r="41454" spans="2:8">
      <c r="B41454" s="2" t="s">
        <v>41903</v>
      </c>
      <c r="C41454" s="2">
        <v>22</v>
      </c>
      <c r="D41454" s="2" t="s">
        <v>455</v>
      </c>
      <c r="E41454" s="2"/>
      <c r="F41454" s="2"/>
      <c r="G41454" s="2"/>
      <c r="H41454" s="2"/>
    </row>
    <row r="41455" spans="2:8">
      <c r="B41455" s="2" t="s">
        <v>41904</v>
      </c>
      <c r="C41455" s="2">
        <v>24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24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24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23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41908</v>
      </c>
      <c r="C41459" s="2">
        <v>22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41909</v>
      </c>
      <c r="C41460" s="2">
        <v>13</v>
      </c>
      <c r="D41460" s="2" t="s">
        <v>455</v>
      </c>
      <c r="E41460" s="2"/>
      <c r="F41460" s="2"/>
      <c r="G41460" s="2"/>
      <c r="H41460" s="2"/>
    </row>
    <row r="41461" spans="2:8">
      <c r="B41461" s="2" t="s">
        <v>41910</v>
      </c>
      <c r="C41461" s="2">
        <v>17</v>
      </c>
      <c r="D41461" s="2" t="s">
        <v>455</v>
      </c>
      <c r="E41461" s="2"/>
      <c r="F41461" s="2"/>
      <c r="G41461" s="2"/>
      <c r="H41461" s="2"/>
    </row>
    <row r="41462" spans="2:8">
      <c r="B41462" s="2" t="s">
        <v>41911</v>
      </c>
      <c r="C41462" s="2">
        <v>20</v>
      </c>
      <c r="D41462" s="2" t="s">
        <v>455</v>
      </c>
      <c r="E41462" s="2"/>
      <c r="F41462" s="2"/>
      <c r="G41462" s="2"/>
      <c r="H41462" s="2"/>
    </row>
    <row r="41463" spans="2:8">
      <c r="B41463" s="2" t="s">
        <v>41912</v>
      </c>
      <c r="C41463" s="2">
        <v>20</v>
      </c>
      <c r="D41463" s="2" t="s">
        <v>455</v>
      </c>
      <c r="E41463" s="2"/>
      <c r="F41463" s="2"/>
      <c r="G41463" s="2"/>
      <c r="H41463" s="2"/>
    </row>
    <row r="41464" spans="2:8">
      <c r="B41464" s="2" t="s">
        <v>41913</v>
      </c>
      <c r="C41464" s="2">
        <v>18</v>
      </c>
      <c r="D41464" s="2" t="s">
        <v>455</v>
      </c>
      <c r="E41464" s="2"/>
      <c r="F41464" s="2"/>
      <c r="G41464" s="2"/>
      <c r="H41464" s="2"/>
    </row>
    <row r="41465" spans="2:8">
      <c r="B41465" s="2" t="s">
        <v>41914</v>
      </c>
      <c r="C41465" s="2">
        <v>18</v>
      </c>
      <c r="D41465" s="2" t="s">
        <v>455</v>
      </c>
      <c r="E41465" s="2"/>
      <c r="F41465" s="2"/>
      <c r="G41465" s="2"/>
      <c r="H41465" s="2"/>
    </row>
    <row r="41466" spans="2:8">
      <c r="B41466" s="2" t="s">
        <v>41915</v>
      </c>
      <c r="C41466" s="2">
        <v>18</v>
      </c>
      <c r="D41466" s="2" t="s">
        <v>455</v>
      </c>
      <c r="E41466" s="2"/>
      <c r="F41466" s="2"/>
      <c r="G41466" s="2"/>
      <c r="H41466" s="2"/>
    </row>
    <row r="41467" spans="2:8">
      <c r="B41467" s="2" t="s">
        <v>41916</v>
      </c>
      <c r="C41467" s="2">
        <v>17</v>
      </c>
      <c r="D41467" s="2" t="s">
        <v>455</v>
      </c>
      <c r="E41467" s="2"/>
      <c r="F41467" s="2"/>
      <c r="G41467" s="2"/>
      <c r="H41467" s="2"/>
    </row>
    <row r="41468" spans="2:8">
      <c r="B41468" s="2" t="s">
        <v>41917</v>
      </c>
      <c r="C41468" s="2">
        <v>17</v>
      </c>
      <c r="D41468" s="2" t="s">
        <v>455</v>
      </c>
      <c r="E41468" s="2"/>
      <c r="F41468" s="2"/>
      <c r="G41468" s="2"/>
      <c r="H41468" s="2"/>
    </row>
    <row r="41469" spans="2:8">
      <c r="B41469" s="2" t="s">
        <v>41918</v>
      </c>
      <c r="C41469" s="2">
        <v>32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31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31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31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31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32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33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34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34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41927</v>
      </c>
      <c r="C41478" s="2">
        <v>31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41928</v>
      </c>
      <c r="C41479" s="2">
        <v>37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41929</v>
      </c>
      <c r="C41480" s="2">
        <v>37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41930</v>
      </c>
      <c r="C41481" s="2">
        <v>39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41931</v>
      </c>
      <c r="C41482" s="2">
        <v>40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41932</v>
      </c>
      <c r="C41483" s="2">
        <v>14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41933</v>
      </c>
      <c r="C41484" s="2">
        <v>34</v>
      </c>
      <c r="D41484" s="2" t="s">
        <v>455</v>
      </c>
      <c r="E41484" s="2"/>
      <c r="F41484" s="2"/>
      <c r="G41484" s="2"/>
      <c r="H41484" s="2"/>
    </row>
    <row r="41485" spans="2:8">
      <c r="B41485" s="2" t="s">
        <v>41934</v>
      </c>
      <c r="C41485" s="2">
        <v>35</v>
      </c>
      <c r="D41485" s="2" t="s">
        <v>455</v>
      </c>
      <c r="E41485" s="2"/>
      <c r="F41485" s="2"/>
      <c r="G41485" s="2"/>
      <c r="H41485" s="2"/>
    </row>
    <row r="41486" spans="2:8">
      <c r="B41486" s="2" t="s">
        <v>41935</v>
      </c>
      <c r="C41486" s="2">
        <v>38</v>
      </c>
      <c r="D41486" s="2" t="s">
        <v>455</v>
      </c>
      <c r="E41486" s="2"/>
      <c r="F41486" s="2"/>
      <c r="G41486" s="2"/>
      <c r="H41486" s="2"/>
    </row>
    <row r="41487" spans="2:8">
      <c r="B41487" s="2" t="s">
        <v>41936</v>
      </c>
      <c r="C41487" s="2">
        <v>37</v>
      </c>
      <c r="D41487" s="2" t="s">
        <v>455</v>
      </c>
      <c r="E41487" s="2"/>
      <c r="F41487" s="2"/>
      <c r="G41487" s="2"/>
      <c r="H41487" s="2"/>
    </row>
    <row r="41488" spans="2:8">
      <c r="B41488" s="2" t="s">
        <v>41937</v>
      </c>
      <c r="C41488" s="2">
        <v>35</v>
      </c>
      <c r="D41488" s="2" t="s">
        <v>455</v>
      </c>
      <c r="E41488" s="2"/>
      <c r="F41488" s="2"/>
      <c r="G41488" s="2"/>
      <c r="H41488" s="2"/>
    </row>
    <row r="41489" spans="2:8">
      <c r="B41489" s="2" t="s">
        <v>41938</v>
      </c>
      <c r="C41489" s="2">
        <v>33</v>
      </c>
      <c r="D41489" s="2" t="s">
        <v>455</v>
      </c>
      <c r="E41489" s="2"/>
      <c r="F41489" s="2"/>
      <c r="G41489" s="2"/>
      <c r="H41489" s="2"/>
    </row>
    <row r="41490" spans="2:8">
      <c r="B41490" s="2" t="s">
        <v>41939</v>
      </c>
      <c r="C41490" s="2">
        <v>29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41940</v>
      </c>
      <c r="C41491" s="2">
        <v>32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41941</v>
      </c>
      <c r="C41492" s="2">
        <v>32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41942</v>
      </c>
      <c r="C41493" s="2">
        <v>32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41943</v>
      </c>
      <c r="C41494" s="2">
        <v>32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41944</v>
      </c>
      <c r="C41495" s="2">
        <v>30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41945</v>
      </c>
      <c r="C41496" s="2">
        <v>31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41946</v>
      </c>
      <c r="C41497" s="2">
        <v>31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41947</v>
      </c>
      <c r="C41498" s="2">
        <v>30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41948</v>
      </c>
      <c r="C41499" s="2">
        <v>28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41949</v>
      </c>
      <c r="C41500" s="2">
        <v>25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41950</v>
      </c>
      <c r="C41501" s="2">
        <v>20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41951</v>
      </c>
      <c r="C41502" s="2">
        <v>19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41952</v>
      </c>
      <c r="C41503" s="2">
        <v>20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41953</v>
      </c>
      <c r="C41504" s="2">
        <v>33</v>
      </c>
      <c r="D41504" s="2" t="s">
        <v>455</v>
      </c>
      <c r="E41504" s="2"/>
      <c r="F41504" s="2"/>
      <c r="G41504" s="2"/>
      <c r="H41504" s="2"/>
    </row>
    <row r="41505" spans="2:8">
      <c r="B41505" s="2" t="s">
        <v>41954</v>
      </c>
      <c r="C41505" s="2">
        <v>33</v>
      </c>
      <c r="D41505" s="2" t="s">
        <v>455</v>
      </c>
      <c r="E41505" s="2"/>
      <c r="F41505" s="2"/>
      <c r="G41505" s="2"/>
      <c r="H41505" s="2"/>
    </row>
    <row r="41506" spans="2:8">
      <c r="B41506" s="2" t="s">
        <v>41955</v>
      </c>
      <c r="C41506" s="2">
        <v>33</v>
      </c>
      <c r="D41506" s="2" t="s">
        <v>455</v>
      </c>
      <c r="E41506" s="2"/>
      <c r="F41506" s="2"/>
      <c r="G41506" s="2"/>
      <c r="H41506" s="2"/>
    </row>
    <row r="41507" spans="2:8">
      <c r="B41507" s="2" t="s">
        <v>41956</v>
      </c>
      <c r="C41507" s="2">
        <v>31</v>
      </c>
      <c r="D41507" s="2" t="s">
        <v>455</v>
      </c>
      <c r="E41507" s="2"/>
      <c r="F41507" s="2"/>
      <c r="G41507" s="2"/>
      <c r="H41507" s="2"/>
    </row>
    <row r="41508" spans="2:8">
      <c r="B41508" s="2" t="s">
        <v>41957</v>
      </c>
      <c r="C41508" s="2">
        <v>8</v>
      </c>
      <c r="D41508" s="2" t="s">
        <v>455</v>
      </c>
      <c r="E41508" s="2"/>
      <c r="F41508" s="2"/>
      <c r="G41508" s="2"/>
      <c r="H41508" s="2"/>
    </row>
    <row r="41509" spans="2:8">
      <c r="B41509" s="2" t="s">
        <v>41958</v>
      </c>
      <c r="C41509" s="2">
        <v>31</v>
      </c>
      <c r="D41509" s="2" t="s">
        <v>455</v>
      </c>
      <c r="E41509" s="2"/>
      <c r="F41509" s="2"/>
      <c r="G41509" s="2"/>
      <c r="H41509" s="2"/>
    </row>
    <row r="41510" spans="2:8">
      <c r="B41510" s="2" t="s">
        <v>41959</v>
      </c>
      <c r="C41510" s="2">
        <v>30</v>
      </c>
      <c r="D41510" s="2" t="s">
        <v>455</v>
      </c>
      <c r="E41510" s="2"/>
      <c r="F41510" s="2"/>
      <c r="G41510" s="2"/>
      <c r="H41510" s="2"/>
    </row>
    <row r="41511" spans="2:8">
      <c r="B41511" s="2" t="s">
        <v>41960</v>
      </c>
      <c r="C41511" s="2">
        <v>29</v>
      </c>
      <c r="D41511" s="2" t="s">
        <v>455</v>
      </c>
      <c r="E41511" s="2"/>
      <c r="F41511" s="2"/>
      <c r="G41511" s="2"/>
      <c r="H41511" s="2"/>
    </row>
    <row r="41512" spans="2:8">
      <c r="B41512" s="2" t="s">
        <v>41961</v>
      </c>
      <c r="C41512" s="2">
        <v>29</v>
      </c>
      <c r="D41512" s="2" t="s">
        <v>455</v>
      </c>
      <c r="E41512" s="2"/>
      <c r="F41512" s="2"/>
      <c r="G41512" s="2"/>
      <c r="H41512" s="2"/>
    </row>
    <row r="41513" spans="2:8">
      <c r="B41513" s="2" t="s">
        <v>41962</v>
      </c>
      <c r="C41513" s="2">
        <v>28</v>
      </c>
      <c r="D41513" s="2" t="s">
        <v>455</v>
      </c>
      <c r="E41513" s="2"/>
      <c r="F41513" s="2"/>
      <c r="G41513" s="2"/>
      <c r="H41513" s="2"/>
    </row>
    <row r="41514" spans="2:8">
      <c r="B41514" s="2" t="s">
        <v>41963</v>
      </c>
      <c r="C41514" s="2">
        <v>26</v>
      </c>
      <c r="D41514" s="2" t="s">
        <v>455</v>
      </c>
      <c r="E41514" s="2"/>
      <c r="F41514" s="2"/>
      <c r="G41514" s="2"/>
      <c r="H41514" s="2"/>
    </row>
    <row r="41515" spans="2:8">
      <c r="B41515" s="2" t="s">
        <v>41964</v>
      </c>
      <c r="C41515" s="2">
        <v>27</v>
      </c>
      <c r="D41515" s="2" t="s">
        <v>455</v>
      </c>
      <c r="E41515" s="2"/>
      <c r="F41515" s="2"/>
      <c r="G41515" s="2"/>
      <c r="H41515" s="2"/>
    </row>
    <row r="41516" spans="2:8">
      <c r="B41516" s="2" t="s">
        <v>41965</v>
      </c>
      <c r="C41516" s="2">
        <v>29</v>
      </c>
      <c r="D41516" s="2" t="s">
        <v>455</v>
      </c>
      <c r="E41516" s="2"/>
      <c r="F41516" s="2"/>
      <c r="G41516" s="2"/>
      <c r="H41516" s="2"/>
    </row>
    <row r="41517" spans="2:8">
      <c r="B41517" s="2" t="s">
        <v>41966</v>
      </c>
      <c r="C41517" s="2">
        <v>30</v>
      </c>
      <c r="D41517" s="2" t="s">
        <v>455</v>
      </c>
      <c r="E41517" s="2"/>
      <c r="F41517" s="2"/>
      <c r="G41517" s="2"/>
      <c r="H41517" s="2"/>
    </row>
    <row r="41518" spans="2:8">
      <c r="B41518" s="2" t="s">
        <v>41967</v>
      </c>
      <c r="C41518" s="2">
        <v>30</v>
      </c>
      <c r="D41518" s="2" t="s">
        <v>455</v>
      </c>
      <c r="E41518" s="2"/>
      <c r="F41518" s="2"/>
      <c r="G41518" s="2"/>
      <c r="H41518" s="2"/>
    </row>
    <row r="41519" spans="2:8">
      <c r="B41519" s="2" t="s">
        <v>41968</v>
      </c>
      <c r="C41519" s="2">
        <v>29</v>
      </c>
      <c r="D41519" s="2" t="s">
        <v>455</v>
      </c>
      <c r="E41519" s="2"/>
      <c r="F41519" s="2"/>
      <c r="G41519" s="2"/>
      <c r="H41519" s="2"/>
    </row>
    <row r="41520" spans="2:8">
      <c r="B41520" s="2" t="s">
        <v>41969</v>
      </c>
      <c r="C41520" s="2">
        <v>30</v>
      </c>
      <c r="D41520" s="2" t="s">
        <v>455</v>
      </c>
      <c r="E41520" s="2"/>
      <c r="F41520" s="2"/>
      <c r="G41520" s="2"/>
      <c r="H41520" s="2"/>
    </row>
    <row r="41521" spans="2:8">
      <c r="B41521" s="2" t="s">
        <v>41970</v>
      </c>
      <c r="C41521" s="2">
        <v>30</v>
      </c>
      <c r="D41521" s="2" t="s">
        <v>455</v>
      </c>
      <c r="E41521" s="2"/>
      <c r="F41521" s="2"/>
      <c r="G41521" s="2"/>
      <c r="H41521" s="2"/>
    </row>
    <row r="41522" spans="2:8">
      <c r="B41522" s="2" t="s">
        <v>41971</v>
      </c>
      <c r="C41522" s="2">
        <v>28</v>
      </c>
      <c r="D41522" s="2" t="s">
        <v>455</v>
      </c>
      <c r="E41522" s="2"/>
      <c r="F41522" s="2"/>
      <c r="G41522" s="2"/>
      <c r="H41522" s="2"/>
    </row>
    <row r="41523" spans="2:8">
      <c r="B41523" s="2" t="s">
        <v>41972</v>
      </c>
      <c r="C41523" s="2">
        <v>35</v>
      </c>
      <c r="D41523" s="2" t="s">
        <v>455</v>
      </c>
      <c r="E41523" s="2"/>
      <c r="F41523" s="2"/>
      <c r="G41523" s="2"/>
      <c r="H41523" s="2"/>
    </row>
    <row r="41524" spans="2:8">
      <c r="B41524" s="2" t="s">
        <v>41973</v>
      </c>
      <c r="C41524" s="2">
        <v>35</v>
      </c>
      <c r="D41524" s="2" t="s">
        <v>455</v>
      </c>
      <c r="E41524" s="2"/>
      <c r="F41524" s="2"/>
      <c r="G41524" s="2"/>
      <c r="H41524" s="2"/>
    </row>
    <row r="41525" spans="2:8">
      <c r="B41525" s="2" t="s">
        <v>41974</v>
      </c>
      <c r="C41525" s="2">
        <v>35</v>
      </c>
      <c r="D41525" s="2" t="s">
        <v>455</v>
      </c>
      <c r="E41525" s="2"/>
      <c r="F41525" s="2"/>
      <c r="G41525" s="2"/>
      <c r="H41525" s="2"/>
    </row>
    <row r="41526" spans="2:8">
      <c r="B41526" s="2" t="s">
        <v>41975</v>
      </c>
      <c r="C41526" s="2">
        <v>33</v>
      </c>
      <c r="D41526" s="2" t="s">
        <v>455</v>
      </c>
      <c r="E41526" s="2"/>
      <c r="F41526" s="2"/>
      <c r="G41526" s="2"/>
      <c r="H41526" s="2"/>
    </row>
    <row r="41527" spans="2:8">
      <c r="B41527" s="2" t="s">
        <v>41976</v>
      </c>
      <c r="C41527" s="2">
        <v>23</v>
      </c>
      <c r="D41527" s="2" t="s">
        <v>455</v>
      </c>
      <c r="E41527" s="2"/>
      <c r="F41527" s="2"/>
      <c r="G41527" s="2"/>
      <c r="H41527" s="2"/>
    </row>
    <row r="41528" spans="2:8">
      <c r="B41528" s="2" t="s">
        <v>41977</v>
      </c>
      <c r="C41528" s="2">
        <v>25</v>
      </c>
      <c r="D41528" s="2" t="s">
        <v>455</v>
      </c>
      <c r="E41528" s="2"/>
      <c r="F41528" s="2"/>
      <c r="G41528" s="2"/>
      <c r="H41528" s="2"/>
    </row>
    <row r="41529" spans="2:8">
      <c r="B41529" s="2" t="s">
        <v>41978</v>
      </c>
      <c r="C41529" s="2">
        <v>24</v>
      </c>
      <c r="D41529" s="2" t="s">
        <v>455</v>
      </c>
      <c r="E41529" s="2"/>
      <c r="F41529" s="2"/>
      <c r="G41529" s="2"/>
      <c r="H41529" s="2"/>
    </row>
    <row r="41530" spans="2:8">
      <c r="B41530" s="2" t="s">
        <v>41979</v>
      </c>
      <c r="C41530" s="2">
        <v>23</v>
      </c>
      <c r="D41530" s="2" t="s">
        <v>455</v>
      </c>
      <c r="E41530" s="2"/>
      <c r="F41530" s="2"/>
      <c r="G41530" s="2"/>
      <c r="H41530" s="2"/>
    </row>
    <row r="41531" spans="2:8">
      <c r="B41531" s="2" t="s">
        <v>41980</v>
      </c>
      <c r="C41531" s="2">
        <v>21</v>
      </c>
      <c r="D41531" s="2" t="s">
        <v>455</v>
      </c>
      <c r="E41531" s="2"/>
      <c r="F41531" s="2"/>
      <c r="G41531" s="2"/>
      <c r="H41531" s="2"/>
    </row>
    <row r="41532" spans="2:8">
      <c r="B41532" s="2" t="s">
        <v>41981</v>
      </c>
      <c r="C41532" s="2">
        <v>21</v>
      </c>
      <c r="D41532" s="2" t="s">
        <v>455</v>
      </c>
      <c r="E41532" s="2"/>
      <c r="F41532" s="2"/>
      <c r="G41532" s="2"/>
      <c r="H41532" s="2"/>
    </row>
    <row r="41533" spans="2:8">
      <c r="B41533" s="2" t="s">
        <v>41982</v>
      </c>
      <c r="C41533" s="2">
        <v>35</v>
      </c>
      <c r="D41533" s="2" t="s">
        <v>455</v>
      </c>
      <c r="E41533" s="2"/>
      <c r="F41533" s="2"/>
      <c r="G41533" s="2"/>
      <c r="H41533" s="2"/>
    </row>
    <row r="41534" spans="2:8">
      <c r="B41534" s="2" t="s">
        <v>41983</v>
      </c>
      <c r="C41534" s="2">
        <v>35</v>
      </c>
      <c r="D41534" s="2" t="s">
        <v>455</v>
      </c>
      <c r="E41534" s="2"/>
      <c r="F41534" s="2"/>
      <c r="G41534" s="2"/>
      <c r="H41534" s="2"/>
    </row>
    <row r="41535" spans="2:8">
      <c r="B41535" s="2" t="s">
        <v>41984</v>
      </c>
      <c r="C41535" s="2">
        <v>35</v>
      </c>
      <c r="D41535" s="2" t="s">
        <v>455</v>
      </c>
      <c r="E41535" s="2"/>
      <c r="F41535" s="2"/>
      <c r="G41535" s="2"/>
      <c r="H41535" s="2"/>
    </row>
    <row r="41536" spans="2:8">
      <c r="B41536" s="2" t="s">
        <v>41985</v>
      </c>
      <c r="C41536" s="2">
        <v>33</v>
      </c>
      <c r="D41536" s="2" t="s">
        <v>455</v>
      </c>
      <c r="E41536" s="2"/>
      <c r="F41536" s="2"/>
      <c r="G41536" s="2"/>
      <c r="H41536" s="2"/>
    </row>
    <row r="41537" spans="2:8">
      <c r="B41537" s="2" t="s">
        <v>41986</v>
      </c>
      <c r="C41537" s="2">
        <v>21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41987</v>
      </c>
      <c r="C41538" s="2">
        <v>21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41988</v>
      </c>
      <c r="C41539" s="2">
        <v>21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41989</v>
      </c>
      <c r="C41540" s="2">
        <v>21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41990</v>
      </c>
      <c r="C41541" s="2">
        <v>20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41991</v>
      </c>
      <c r="C41542" s="2">
        <v>20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41992</v>
      </c>
      <c r="C41543" s="2">
        <v>20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19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19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19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31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32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31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29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28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27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30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42003</v>
      </c>
      <c r="C41554" s="2">
        <v>34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35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36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36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35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42008</v>
      </c>
      <c r="C41559" s="2">
        <v>11</v>
      </c>
      <c r="D41559" s="2" t="s">
        <v>455</v>
      </c>
      <c r="E41559" s="2"/>
      <c r="F41559" s="2"/>
      <c r="G41559" s="2"/>
      <c r="H41559" s="2"/>
    </row>
    <row r="41560" spans="2:8">
      <c r="B41560" s="2" t="s">
        <v>42009</v>
      </c>
      <c r="C41560" s="2">
        <v>39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41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42011</v>
      </c>
      <c r="C41562" s="2">
        <v>40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42012</v>
      </c>
      <c r="C41563" s="2">
        <v>38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37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36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31</v>
      </c>
      <c r="D41566" s="2" t="s">
        <v>455</v>
      </c>
      <c r="E41566" s="2"/>
      <c r="F41566" s="2"/>
      <c r="G41566" s="2"/>
      <c r="H41566" s="2"/>
    </row>
    <row r="41567" spans="2:8">
      <c r="B41567" s="2" t="s">
        <v>42016</v>
      </c>
      <c r="C41567" s="2">
        <v>33</v>
      </c>
      <c r="D41567" s="2" t="s">
        <v>455</v>
      </c>
      <c r="E41567" s="2"/>
      <c r="F41567" s="2"/>
      <c r="G41567" s="2"/>
      <c r="H41567" s="2"/>
    </row>
    <row r="41568" spans="2:8">
      <c r="B41568" s="2" t="s">
        <v>42017</v>
      </c>
      <c r="C41568" s="2">
        <v>33</v>
      </c>
      <c r="D41568" s="2" t="s">
        <v>455</v>
      </c>
      <c r="E41568" s="2"/>
      <c r="F41568" s="2"/>
      <c r="G41568" s="2"/>
      <c r="H41568" s="2"/>
    </row>
    <row r="41569" spans="2:8">
      <c r="B41569" s="2" t="s">
        <v>42018</v>
      </c>
      <c r="C41569" s="2">
        <v>31</v>
      </c>
      <c r="D41569" s="2" t="s">
        <v>455</v>
      </c>
      <c r="E41569" s="2"/>
      <c r="F41569" s="2"/>
      <c r="G41569" s="2"/>
      <c r="H41569" s="2"/>
    </row>
    <row r="41570" spans="2:8">
      <c r="B41570" s="2" t="s">
        <v>42019</v>
      </c>
      <c r="C41570" s="2">
        <v>30</v>
      </c>
      <c r="D41570" s="2" t="s">
        <v>455</v>
      </c>
      <c r="E41570" s="2"/>
      <c r="F41570" s="2"/>
      <c r="G41570" s="2"/>
      <c r="H41570" s="2"/>
    </row>
    <row r="41571" spans="2:8">
      <c r="B41571" s="2" t="s">
        <v>42020</v>
      </c>
      <c r="C41571" s="2">
        <v>26</v>
      </c>
      <c r="D41571" s="2" t="s">
        <v>455</v>
      </c>
      <c r="E41571" s="2"/>
      <c r="F41571" s="2"/>
      <c r="G41571" s="2"/>
      <c r="H41571" s="2"/>
    </row>
    <row r="41572" spans="2:8">
      <c r="B41572" s="2" t="s">
        <v>42021</v>
      </c>
      <c r="C41572" s="2">
        <v>24</v>
      </c>
      <c r="D41572" s="2" t="s">
        <v>455</v>
      </c>
      <c r="E41572" s="2"/>
      <c r="F41572" s="2"/>
      <c r="G41572" s="2"/>
      <c r="H41572" s="2"/>
    </row>
    <row r="41573" spans="2:8">
      <c r="B41573" s="2" t="s">
        <v>42022</v>
      </c>
      <c r="C41573" s="2">
        <v>21</v>
      </c>
      <c r="D41573" s="2" t="s">
        <v>455</v>
      </c>
      <c r="E41573" s="2"/>
      <c r="F41573" s="2"/>
      <c r="G41573" s="2"/>
      <c r="H41573" s="2"/>
    </row>
    <row r="41574" spans="2:8">
      <c r="B41574" s="2" t="s">
        <v>42023</v>
      </c>
      <c r="C41574" s="2">
        <v>23</v>
      </c>
      <c r="D41574" s="2" t="s">
        <v>455</v>
      </c>
      <c r="E41574" s="2"/>
      <c r="F41574" s="2"/>
      <c r="G41574" s="2"/>
      <c r="H41574" s="2"/>
    </row>
    <row r="41575" spans="2:8">
      <c r="B41575" s="2" t="s">
        <v>42024</v>
      </c>
      <c r="C41575" s="2">
        <v>23</v>
      </c>
      <c r="D41575" s="2" t="s">
        <v>455</v>
      </c>
      <c r="E41575" s="2"/>
      <c r="F41575" s="2"/>
      <c r="G41575" s="2"/>
      <c r="H41575" s="2"/>
    </row>
    <row r="41576" spans="2:8">
      <c r="B41576" s="2" t="s">
        <v>42025</v>
      </c>
      <c r="C41576" s="2">
        <v>23</v>
      </c>
      <c r="D41576" s="2" t="s">
        <v>455</v>
      </c>
      <c r="E41576" s="2"/>
      <c r="F41576" s="2"/>
      <c r="G41576" s="2"/>
      <c r="H41576" s="2"/>
    </row>
    <row r="41577" spans="2:8">
      <c r="B41577" s="2" t="s">
        <v>42026</v>
      </c>
      <c r="C41577" s="2">
        <v>21</v>
      </c>
      <c r="D41577" s="2" t="s">
        <v>455</v>
      </c>
      <c r="E41577" s="2"/>
      <c r="F41577" s="2"/>
      <c r="G41577" s="2"/>
      <c r="H41577" s="2"/>
    </row>
    <row r="41578" spans="2:8">
      <c r="B41578" s="2" t="s">
        <v>42027</v>
      </c>
      <c r="C41578" s="2">
        <v>15</v>
      </c>
      <c r="D41578" s="2" t="s">
        <v>455</v>
      </c>
      <c r="E41578" s="2"/>
      <c r="F41578" s="2"/>
      <c r="G41578" s="2"/>
      <c r="H41578" s="2"/>
    </row>
    <row r="41579" spans="2:8">
      <c r="B41579" s="2" t="s">
        <v>42028</v>
      </c>
      <c r="C41579" s="2">
        <v>9</v>
      </c>
      <c r="D41579" s="2" t="s">
        <v>455</v>
      </c>
      <c r="E41579" s="2"/>
      <c r="F41579" s="2"/>
      <c r="G41579" s="2"/>
      <c r="H41579" s="2"/>
    </row>
    <row r="41580" spans="2:8">
      <c r="B41580" s="2" t="s">
        <v>42029</v>
      </c>
      <c r="C41580" s="2">
        <v>40</v>
      </c>
      <c r="D41580" s="2" t="s">
        <v>455</v>
      </c>
      <c r="E41580" s="2"/>
      <c r="F41580" s="2"/>
      <c r="G41580" s="2"/>
      <c r="H41580" s="2"/>
    </row>
    <row r="41581" spans="2:8">
      <c r="B41581" s="2" t="s">
        <v>42030</v>
      </c>
      <c r="C41581" s="2">
        <v>36</v>
      </c>
      <c r="D41581" s="2" t="s">
        <v>455</v>
      </c>
      <c r="E41581" s="2"/>
      <c r="F41581" s="2"/>
      <c r="G41581" s="2"/>
      <c r="H41581" s="2"/>
    </row>
    <row r="41582" spans="2:8">
      <c r="B41582" s="2" t="s">
        <v>42031</v>
      </c>
      <c r="C41582" s="2">
        <v>33</v>
      </c>
      <c r="D41582" s="2" t="s">
        <v>455</v>
      </c>
      <c r="E41582" s="2"/>
      <c r="F41582" s="2"/>
      <c r="G41582" s="2"/>
      <c r="H41582" s="2"/>
    </row>
    <row r="41583" spans="2:8">
      <c r="B41583" s="2" t="s">
        <v>42032</v>
      </c>
      <c r="C41583" s="2">
        <v>15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19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25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32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32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32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42038</v>
      </c>
      <c r="C41589" s="2">
        <v>33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42039</v>
      </c>
      <c r="C41590" s="2">
        <v>31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42040</v>
      </c>
      <c r="C41591" s="2">
        <v>32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32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33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42043</v>
      </c>
      <c r="C41594" s="2">
        <v>33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32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42045</v>
      </c>
      <c r="C41596" s="2">
        <v>32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33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33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42048</v>
      </c>
      <c r="C41599" s="2">
        <v>33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42049</v>
      </c>
      <c r="C41600" s="2">
        <v>31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42050</v>
      </c>
      <c r="C41601" s="2">
        <v>29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42051</v>
      </c>
      <c r="C41602" s="2">
        <v>28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34</v>
      </c>
      <c r="D41603" s="2" t="s">
        <v>455</v>
      </c>
      <c r="E41603" s="2"/>
      <c r="F41603" s="2"/>
      <c r="G41603" s="2"/>
      <c r="H41603" s="2"/>
    </row>
    <row r="41604" spans="2:8">
      <c r="B41604" s="2" t="s">
        <v>42053</v>
      </c>
      <c r="C41604" s="2">
        <v>37</v>
      </c>
      <c r="D41604" s="2" t="s">
        <v>455</v>
      </c>
      <c r="E41604" s="2"/>
      <c r="F41604" s="2"/>
      <c r="G41604" s="2"/>
      <c r="H41604" s="2"/>
    </row>
    <row r="41605" spans="2:8">
      <c r="B41605" s="2" t="s">
        <v>42054</v>
      </c>
      <c r="C41605" s="2">
        <v>36</v>
      </c>
      <c r="D41605" s="2" t="s">
        <v>455</v>
      </c>
      <c r="E41605" s="2"/>
      <c r="F41605" s="2"/>
      <c r="G41605" s="2"/>
      <c r="H41605" s="2"/>
    </row>
    <row r="41606" spans="2:8">
      <c r="B41606" s="2" t="s">
        <v>42055</v>
      </c>
      <c r="C41606" s="2">
        <v>29</v>
      </c>
      <c r="D41606" s="2" t="s">
        <v>455</v>
      </c>
      <c r="E41606" s="2"/>
      <c r="F41606" s="2"/>
      <c r="G41606" s="2"/>
      <c r="H41606" s="2"/>
    </row>
    <row r="41607" spans="2:8">
      <c r="B41607" s="2" t="s">
        <v>42056</v>
      </c>
      <c r="C41607" s="2">
        <v>26</v>
      </c>
      <c r="D41607" s="2" t="s">
        <v>455</v>
      </c>
      <c r="E41607" s="2"/>
      <c r="F41607" s="2"/>
      <c r="G41607" s="2"/>
      <c r="H41607" s="2"/>
    </row>
    <row r="41608" spans="2:8">
      <c r="B41608" s="2" t="s">
        <v>42057</v>
      </c>
      <c r="C41608" s="2">
        <v>18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28</v>
      </c>
      <c r="D41609" s="2" t="s">
        <v>455</v>
      </c>
      <c r="E41609" s="2"/>
      <c r="F41609" s="2"/>
      <c r="G41609" s="2"/>
      <c r="H41609" s="2"/>
    </row>
    <row r="41610" spans="2:8">
      <c r="B41610" s="2" t="s">
        <v>42059</v>
      </c>
      <c r="C41610" s="2">
        <v>29</v>
      </c>
      <c r="D41610" s="2" t="s">
        <v>455</v>
      </c>
      <c r="E41610" s="2"/>
      <c r="F41610" s="2"/>
      <c r="G41610" s="2"/>
      <c r="H41610" s="2"/>
    </row>
    <row r="41611" spans="2:8">
      <c r="B41611" s="2" t="s">
        <v>42060</v>
      </c>
      <c r="C41611" s="2">
        <v>29</v>
      </c>
      <c r="D41611" s="2" t="s">
        <v>455</v>
      </c>
      <c r="E41611" s="2"/>
      <c r="F41611" s="2"/>
      <c r="G41611" s="2"/>
      <c r="H41611" s="2"/>
    </row>
    <row r="41612" spans="2:8">
      <c r="B41612" s="2" t="s">
        <v>42061</v>
      </c>
      <c r="C41612" s="2">
        <v>29</v>
      </c>
      <c r="D41612" s="2" t="s">
        <v>455</v>
      </c>
      <c r="E41612" s="2"/>
      <c r="F41612" s="2"/>
      <c r="G41612" s="2"/>
      <c r="H41612" s="2"/>
    </row>
    <row r="41613" spans="2:8">
      <c r="B41613" s="2" t="s">
        <v>42062</v>
      </c>
      <c r="C41613" s="2">
        <v>27</v>
      </c>
      <c r="D41613" s="2" t="s">
        <v>455</v>
      </c>
      <c r="E41613" s="2"/>
      <c r="F41613" s="2"/>
      <c r="G41613" s="2"/>
      <c r="H41613" s="2"/>
    </row>
    <row r="41614" spans="2:8">
      <c r="B41614" s="2" t="s">
        <v>42063</v>
      </c>
      <c r="C41614" s="2">
        <v>24</v>
      </c>
      <c r="D41614" s="2" t="s">
        <v>455</v>
      </c>
      <c r="E41614" s="2"/>
      <c r="F41614" s="2"/>
      <c r="G41614" s="2"/>
      <c r="H41614" s="2"/>
    </row>
    <row r="41615" spans="2:8">
      <c r="B41615" s="2" t="s">
        <v>42064</v>
      </c>
      <c r="C41615" s="2">
        <v>30</v>
      </c>
      <c r="D41615" s="2" t="s">
        <v>455</v>
      </c>
      <c r="E41615" s="2"/>
      <c r="F41615" s="2"/>
      <c r="G41615" s="2"/>
      <c r="H41615" s="2"/>
    </row>
    <row r="41616" spans="2:8">
      <c r="B41616" s="2" t="s">
        <v>42065</v>
      </c>
      <c r="C41616" s="2">
        <v>29</v>
      </c>
      <c r="D41616" s="2" t="s">
        <v>455</v>
      </c>
      <c r="E41616" s="2"/>
      <c r="F41616" s="2"/>
      <c r="G41616" s="2"/>
      <c r="H41616" s="2"/>
    </row>
    <row r="41617" spans="2:8">
      <c r="B41617" s="2" t="s">
        <v>42066</v>
      </c>
      <c r="C41617" s="2">
        <v>28</v>
      </c>
      <c r="D41617" s="2" t="s">
        <v>455</v>
      </c>
      <c r="E41617" s="2"/>
      <c r="F41617" s="2"/>
      <c r="G41617" s="2"/>
      <c r="H41617" s="2"/>
    </row>
    <row r="41618" spans="2:8">
      <c r="B41618" s="2" t="s">
        <v>42067</v>
      </c>
      <c r="C41618" s="2">
        <v>28</v>
      </c>
      <c r="D41618" s="2" t="s">
        <v>455</v>
      </c>
      <c r="E41618" s="2"/>
      <c r="F41618" s="2"/>
      <c r="G41618" s="2"/>
      <c r="H41618" s="2"/>
    </row>
    <row r="41619" spans="2:8">
      <c r="B41619" s="2" t="s">
        <v>42068</v>
      </c>
      <c r="C41619" s="2">
        <v>31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42069</v>
      </c>
      <c r="C41620" s="2">
        <v>32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42070</v>
      </c>
      <c r="C41621" s="2">
        <v>32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42071</v>
      </c>
      <c r="C41622" s="2">
        <v>32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42072</v>
      </c>
      <c r="C41623" s="2">
        <v>15</v>
      </c>
      <c r="D41623" s="2" t="s">
        <v>455</v>
      </c>
      <c r="E41623" s="2"/>
      <c r="F41623" s="2"/>
      <c r="G41623" s="2"/>
      <c r="H41623" s="2"/>
    </row>
    <row r="41624" spans="2:8">
      <c r="B41624" s="2" t="s">
        <v>42073</v>
      </c>
      <c r="C41624" s="2">
        <v>19</v>
      </c>
      <c r="D41624" s="2" t="s">
        <v>455</v>
      </c>
      <c r="E41624" s="2"/>
      <c r="F41624" s="2"/>
      <c r="G41624" s="2"/>
      <c r="H41624" s="2"/>
    </row>
    <row r="41625" spans="2:8">
      <c r="B41625" s="2" t="s">
        <v>42074</v>
      </c>
      <c r="C41625" s="2">
        <v>24</v>
      </c>
      <c r="D41625" s="2" t="s">
        <v>455</v>
      </c>
      <c r="E41625" s="2"/>
      <c r="F41625" s="2"/>
      <c r="G41625" s="2"/>
      <c r="H41625" s="2"/>
    </row>
    <row r="41626" spans="2:8">
      <c r="B41626" s="2" t="s">
        <v>42075</v>
      </c>
      <c r="C41626" s="2">
        <v>24</v>
      </c>
      <c r="D41626" s="2" t="s">
        <v>455</v>
      </c>
      <c r="E41626" s="2"/>
      <c r="F41626" s="2"/>
      <c r="G41626" s="2"/>
      <c r="H41626" s="2"/>
    </row>
    <row r="41627" spans="2:8">
      <c r="B41627" s="2" t="s">
        <v>42076</v>
      </c>
      <c r="C41627" s="2">
        <v>23</v>
      </c>
      <c r="D41627" s="2" t="s">
        <v>455</v>
      </c>
      <c r="E41627" s="2"/>
      <c r="F41627" s="2"/>
      <c r="G41627" s="2"/>
      <c r="H41627" s="2"/>
    </row>
    <row r="41628" spans="2:8">
      <c r="B41628" s="2" t="s">
        <v>42077</v>
      </c>
      <c r="C41628" s="2">
        <v>24</v>
      </c>
      <c r="D41628" s="2" t="s">
        <v>455</v>
      </c>
      <c r="E41628" s="2"/>
      <c r="F41628" s="2"/>
      <c r="G41628" s="2"/>
      <c r="H41628" s="2"/>
    </row>
    <row r="41629" spans="2:8">
      <c r="B41629" s="2" t="s">
        <v>42078</v>
      </c>
      <c r="C41629" s="2">
        <v>21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42079</v>
      </c>
      <c r="C41630" s="2">
        <v>22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42080</v>
      </c>
      <c r="C41631" s="2">
        <v>24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24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23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42083</v>
      </c>
      <c r="C41634" s="2">
        <v>22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23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42085</v>
      </c>
      <c r="C41636" s="2">
        <v>23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23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16</v>
      </c>
      <c r="D41638" s="2" t="s">
        <v>455</v>
      </c>
      <c r="E41638" s="2"/>
      <c r="F41638" s="2"/>
      <c r="G41638" s="2"/>
      <c r="H41638" s="2"/>
    </row>
    <row r="41639" spans="2:8">
      <c r="B41639" s="2" t="s">
        <v>42088</v>
      </c>
      <c r="C41639" s="2">
        <v>11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26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26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42091</v>
      </c>
      <c r="C41642" s="2">
        <v>26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42092</v>
      </c>
      <c r="C41643" s="2">
        <v>5</v>
      </c>
      <c r="D41643" s="2" t="s">
        <v>455</v>
      </c>
      <c r="E41643" s="2"/>
      <c r="F41643" s="2"/>
      <c r="G41643" s="2"/>
      <c r="H41643" s="2"/>
    </row>
    <row r="41644" spans="2:8">
      <c r="B41644" s="2" t="s">
        <v>42093</v>
      </c>
      <c r="C41644" s="2">
        <v>20</v>
      </c>
      <c r="D41644" s="2" t="s">
        <v>455</v>
      </c>
      <c r="E41644" s="2"/>
      <c r="F41644" s="2"/>
      <c r="G41644" s="2"/>
      <c r="H41644" s="2"/>
    </row>
    <row r="41645" spans="2:8">
      <c r="B41645" s="2" t="s">
        <v>42094</v>
      </c>
      <c r="C41645" s="2">
        <v>20</v>
      </c>
      <c r="D41645" s="2" t="s">
        <v>455</v>
      </c>
      <c r="E41645" s="2"/>
      <c r="F41645" s="2"/>
      <c r="G41645" s="2"/>
      <c r="H41645" s="2"/>
    </row>
    <row r="41646" spans="2:8">
      <c r="B41646" s="2" t="s">
        <v>42095</v>
      </c>
      <c r="C41646" s="2">
        <v>20</v>
      </c>
      <c r="D41646" s="2" t="s">
        <v>455</v>
      </c>
      <c r="E41646" s="2"/>
      <c r="F41646" s="2"/>
      <c r="G41646" s="2"/>
      <c r="H41646" s="2"/>
    </row>
    <row r="41647" spans="2:8">
      <c r="B41647" s="2" t="s">
        <v>42096</v>
      </c>
      <c r="C41647" s="2">
        <v>20</v>
      </c>
      <c r="D41647" s="2" t="s">
        <v>455</v>
      </c>
      <c r="E41647" s="2"/>
      <c r="F41647" s="2"/>
      <c r="G41647" s="2"/>
      <c r="H41647" s="2"/>
    </row>
    <row r="41648" spans="2:8">
      <c r="B41648" s="2" t="s">
        <v>42097</v>
      </c>
      <c r="C41648" s="2">
        <v>20</v>
      </c>
      <c r="D41648" s="2" t="s">
        <v>455</v>
      </c>
      <c r="E41648" s="2"/>
      <c r="F41648" s="2"/>
      <c r="G41648" s="2"/>
      <c r="H41648" s="2"/>
    </row>
    <row r="41649" spans="2:8">
      <c r="B41649" s="2" t="s">
        <v>42098</v>
      </c>
      <c r="C41649" s="2">
        <v>15</v>
      </c>
      <c r="D41649" s="2" t="s">
        <v>455</v>
      </c>
      <c r="E41649" s="2"/>
      <c r="F41649" s="2"/>
      <c r="G41649" s="2"/>
      <c r="H41649" s="2"/>
    </row>
    <row r="41650" spans="2:8">
      <c r="B41650" s="2" t="s">
        <v>42099</v>
      </c>
      <c r="C41650" s="2">
        <v>14</v>
      </c>
      <c r="D41650" s="2" t="s">
        <v>455</v>
      </c>
      <c r="E41650" s="2"/>
      <c r="F41650" s="2"/>
      <c r="G41650" s="2"/>
      <c r="H41650" s="2"/>
    </row>
    <row r="41651" spans="2:8">
      <c r="B41651" s="2" t="s">
        <v>42100</v>
      </c>
      <c r="C41651" s="2">
        <v>14</v>
      </c>
      <c r="D41651" s="2" t="s">
        <v>455</v>
      </c>
      <c r="E41651" s="2"/>
      <c r="F41651" s="2"/>
      <c r="G41651" s="2"/>
      <c r="H41651" s="2"/>
    </row>
    <row r="41652" spans="2:8">
      <c r="B41652" s="2" t="s">
        <v>42101</v>
      </c>
      <c r="C41652" s="2">
        <v>19</v>
      </c>
      <c r="D41652" s="2" t="s">
        <v>455</v>
      </c>
      <c r="E41652" s="2"/>
      <c r="F41652" s="2"/>
      <c r="G41652" s="2"/>
      <c r="H41652" s="2"/>
    </row>
    <row r="41653" spans="2:8">
      <c r="B41653" s="2" t="s">
        <v>42102</v>
      </c>
      <c r="C41653" s="2">
        <v>27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42103</v>
      </c>
      <c r="C41654" s="2">
        <v>26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42104</v>
      </c>
      <c r="C41655" s="2">
        <v>28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42105</v>
      </c>
      <c r="C41656" s="2">
        <v>25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42106</v>
      </c>
      <c r="C41657" s="2">
        <v>24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42107</v>
      </c>
      <c r="C41658" s="2">
        <v>26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42108</v>
      </c>
      <c r="C41659" s="2">
        <v>25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42109</v>
      </c>
      <c r="C41660" s="2">
        <v>24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42110</v>
      </c>
      <c r="C41661" s="2">
        <v>8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42111</v>
      </c>
      <c r="C41662" s="2">
        <v>6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42112</v>
      </c>
      <c r="C41663" s="2">
        <v>25</v>
      </c>
      <c r="D41663" s="2" t="s">
        <v>455</v>
      </c>
      <c r="E41663" s="2"/>
      <c r="F41663" s="2"/>
      <c r="G41663" s="2"/>
      <c r="H41663" s="2"/>
    </row>
    <row r="41664" spans="2:8">
      <c r="B41664" s="2" t="s">
        <v>42113</v>
      </c>
      <c r="C41664" s="2">
        <v>25</v>
      </c>
      <c r="D41664" s="2" t="s">
        <v>455</v>
      </c>
      <c r="E41664" s="2"/>
      <c r="F41664" s="2"/>
      <c r="G41664" s="2"/>
      <c r="H41664" s="2"/>
    </row>
    <row r="41665" spans="2:8">
      <c r="B41665" s="2" t="s">
        <v>42114</v>
      </c>
      <c r="C41665" s="2">
        <v>21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42115</v>
      </c>
      <c r="C41666" s="2">
        <v>22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42116</v>
      </c>
      <c r="C41667" s="2">
        <v>22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42117</v>
      </c>
      <c r="C41668" s="2">
        <v>23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42118</v>
      </c>
      <c r="C41669" s="2">
        <v>30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42119</v>
      </c>
      <c r="C41670" s="2">
        <v>31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42120</v>
      </c>
      <c r="C41671" s="2">
        <v>31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42121</v>
      </c>
      <c r="C41672" s="2">
        <v>30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42122</v>
      </c>
      <c r="C41673" s="2">
        <v>29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42123</v>
      </c>
      <c r="C41674" s="2">
        <v>27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42124</v>
      </c>
      <c r="C41675" s="2">
        <v>26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42125</v>
      </c>
      <c r="C41676" s="2">
        <v>34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42126</v>
      </c>
      <c r="C41677" s="2">
        <v>34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42127</v>
      </c>
      <c r="C41678" s="2">
        <v>35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42128</v>
      </c>
      <c r="C41679" s="2">
        <v>36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42129</v>
      </c>
      <c r="C41680" s="2">
        <v>36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42130</v>
      </c>
      <c r="C41681" s="2">
        <v>34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42131</v>
      </c>
      <c r="C41682" s="2">
        <v>13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42132</v>
      </c>
      <c r="C41683" s="2">
        <v>15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42133</v>
      </c>
      <c r="C41684" s="2">
        <v>20</v>
      </c>
      <c r="D41684" s="2" t="s">
        <v>455</v>
      </c>
      <c r="E41684" s="2"/>
      <c r="F41684" s="2"/>
      <c r="G41684" s="2"/>
      <c r="H41684" s="2"/>
    </row>
    <row r="41685" spans="2:8">
      <c r="B41685" s="2" t="s">
        <v>42134</v>
      </c>
      <c r="C41685" s="2">
        <v>23</v>
      </c>
      <c r="D41685" s="2" t="s">
        <v>455</v>
      </c>
      <c r="E41685" s="2"/>
      <c r="F41685" s="2"/>
      <c r="G41685" s="2"/>
      <c r="H41685" s="2"/>
    </row>
    <row r="41686" spans="2:8">
      <c r="B41686" s="2" t="s">
        <v>42135</v>
      </c>
      <c r="C41686" s="2">
        <v>24</v>
      </c>
      <c r="D41686" s="2" t="s">
        <v>455</v>
      </c>
      <c r="E41686" s="2"/>
      <c r="F41686" s="2"/>
      <c r="G41686" s="2"/>
      <c r="H41686" s="2"/>
    </row>
    <row r="41687" spans="2:8">
      <c r="B41687" s="2" t="s">
        <v>42136</v>
      </c>
      <c r="C41687" s="2">
        <v>24</v>
      </c>
      <c r="D41687" s="2" t="s">
        <v>455</v>
      </c>
      <c r="E41687" s="2"/>
      <c r="F41687" s="2"/>
      <c r="G41687" s="2"/>
      <c r="H41687" s="2"/>
    </row>
    <row r="41688" spans="2:8">
      <c r="B41688" s="2" t="s">
        <v>42137</v>
      </c>
      <c r="C41688" s="2">
        <v>23</v>
      </c>
      <c r="D41688" s="2" t="s">
        <v>455</v>
      </c>
      <c r="E41688" s="2"/>
      <c r="F41688" s="2"/>
      <c r="G41688" s="2"/>
      <c r="H41688" s="2"/>
    </row>
    <row r="41689" spans="2:8">
      <c r="B41689" s="2" t="s">
        <v>42138</v>
      </c>
      <c r="C41689" s="2">
        <v>22</v>
      </c>
      <c r="D41689" s="2" t="s">
        <v>455</v>
      </c>
      <c r="E41689" s="2"/>
      <c r="F41689" s="2"/>
      <c r="G41689" s="2"/>
      <c r="H41689" s="2"/>
    </row>
    <row r="41690" spans="2:8">
      <c r="B41690" s="2" t="s">
        <v>42139</v>
      </c>
      <c r="C41690" s="2">
        <v>20</v>
      </c>
      <c r="D41690" s="2" t="s">
        <v>455</v>
      </c>
      <c r="E41690" s="2"/>
      <c r="F41690" s="2"/>
      <c r="G41690" s="2"/>
      <c r="H41690" s="2"/>
    </row>
    <row r="41691" spans="2:8">
      <c r="B41691" s="2" t="s">
        <v>42140</v>
      </c>
      <c r="C41691" s="2">
        <v>18</v>
      </c>
      <c r="D41691" s="2" t="s">
        <v>455</v>
      </c>
      <c r="E41691" s="2"/>
      <c r="F41691" s="2"/>
      <c r="G41691" s="2"/>
      <c r="H41691" s="2"/>
    </row>
    <row r="41692" spans="2:8">
      <c r="B41692" s="2" t="s">
        <v>42141</v>
      </c>
      <c r="C41692" s="2">
        <v>17</v>
      </c>
      <c r="D41692" s="2" t="s">
        <v>455</v>
      </c>
      <c r="E41692" s="2"/>
      <c r="F41692" s="2"/>
      <c r="G41692" s="2"/>
      <c r="H41692" s="2"/>
    </row>
    <row r="41693" spans="2:8">
      <c r="B41693" s="2" t="s">
        <v>42142</v>
      </c>
      <c r="C41693" s="2">
        <v>31</v>
      </c>
      <c r="D41693" s="2" t="s">
        <v>455</v>
      </c>
      <c r="E41693" s="2"/>
      <c r="F41693" s="2"/>
      <c r="G41693" s="2"/>
      <c r="H41693" s="2"/>
    </row>
    <row r="41694" spans="2:8">
      <c r="B41694" s="2" t="s">
        <v>42143</v>
      </c>
      <c r="C41694" s="2">
        <v>31</v>
      </c>
      <c r="D41694" s="2" t="s">
        <v>455</v>
      </c>
      <c r="E41694" s="2"/>
      <c r="F41694" s="2"/>
      <c r="G41694" s="2"/>
      <c r="H41694" s="2"/>
    </row>
    <row r="41695" spans="2:8">
      <c r="B41695" s="2" t="s">
        <v>42144</v>
      </c>
      <c r="C41695" s="2">
        <v>28</v>
      </c>
      <c r="D41695" s="2" t="s">
        <v>455</v>
      </c>
      <c r="E41695" s="2"/>
      <c r="F41695" s="2"/>
      <c r="G41695" s="2"/>
      <c r="H41695" s="2"/>
    </row>
    <row r="41696" spans="2:8">
      <c r="B41696" s="2" t="s">
        <v>42145</v>
      </c>
      <c r="C41696" s="2">
        <v>23</v>
      </c>
      <c r="D41696" s="2" t="s">
        <v>455</v>
      </c>
      <c r="E41696" s="2"/>
      <c r="F41696" s="2"/>
      <c r="G41696" s="2"/>
      <c r="H41696" s="2"/>
    </row>
    <row r="41697" spans="2:8">
      <c r="B41697" s="2" t="s">
        <v>42146</v>
      </c>
      <c r="C41697" s="2">
        <v>24</v>
      </c>
      <c r="D41697" s="2" t="s">
        <v>455</v>
      </c>
      <c r="E41697" s="2"/>
      <c r="F41697" s="2"/>
      <c r="G41697" s="2"/>
      <c r="H41697" s="2"/>
    </row>
    <row r="41698" spans="2:8">
      <c r="B41698" s="2" t="s">
        <v>42147</v>
      </c>
      <c r="C41698" s="2">
        <v>35</v>
      </c>
      <c r="D41698" s="2" t="s">
        <v>455</v>
      </c>
      <c r="E41698" s="2"/>
      <c r="F41698" s="2"/>
      <c r="G41698" s="2"/>
      <c r="H41698" s="2"/>
    </row>
    <row r="41699" spans="2:8">
      <c r="B41699" s="2" t="s">
        <v>42148</v>
      </c>
      <c r="C41699" s="2">
        <v>33</v>
      </c>
      <c r="D41699" s="2" t="s">
        <v>455</v>
      </c>
      <c r="E41699" s="2"/>
      <c r="F41699" s="2"/>
      <c r="G41699" s="2"/>
      <c r="H41699" s="2"/>
    </row>
    <row r="41700" spans="2:8">
      <c r="B41700" s="2" t="s">
        <v>42149</v>
      </c>
      <c r="C41700" s="2">
        <v>32</v>
      </c>
      <c r="D41700" s="2" t="s">
        <v>455</v>
      </c>
      <c r="E41700" s="2"/>
      <c r="F41700" s="2"/>
      <c r="G41700" s="2"/>
      <c r="H41700" s="2"/>
    </row>
    <row r="41701" spans="2:8">
      <c r="B41701" s="2" t="s">
        <v>42150</v>
      </c>
      <c r="C41701" s="2">
        <v>27</v>
      </c>
      <c r="D41701" s="2" t="s">
        <v>455</v>
      </c>
      <c r="E41701" s="2"/>
      <c r="F41701" s="2"/>
      <c r="G41701" s="2"/>
      <c r="H41701" s="2"/>
    </row>
    <row r="41702" spans="2:8">
      <c r="B41702" s="2" t="s">
        <v>42151</v>
      </c>
      <c r="C41702" s="2">
        <v>26</v>
      </c>
      <c r="D41702" s="2" t="s">
        <v>455</v>
      </c>
      <c r="E41702" s="2"/>
      <c r="F41702" s="2"/>
      <c r="G41702" s="2"/>
      <c r="H41702" s="2"/>
    </row>
    <row r="41703" spans="2:8">
      <c r="B41703" s="2" t="s">
        <v>42152</v>
      </c>
      <c r="C41703" s="2">
        <v>8</v>
      </c>
      <c r="D41703" s="2" t="s">
        <v>455</v>
      </c>
      <c r="E41703" s="2"/>
      <c r="F41703" s="2"/>
      <c r="G41703" s="2"/>
      <c r="H41703" s="2"/>
    </row>
    <row r="41704" spans="2:8">
      <c r="B41704" s="2" t="s">
        <v>42153</v>
      </c>
      <c r="C41704" s="2">
        <v>12</v>
      </c>
      <c r="D41704" s="2" t="s">
        <v>455</v>
      </c>
      <c r="E41704" s="2"/>
      <c r="F41704" s="2"/>
      <c r="G41704" s="2"/>
      <c r="H41704" s="2"/>
    </row>
    <row r="41705" spans="2:8">
      <c r="B41705" s="2" t="s">
        <v>42154</v>
      </c>
      <c r="C41705" s="2">
        <v>30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42155</v>
      </c>
      <c r="C41706" s="2">
        <v>31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42156</v>
      </c>
      <c r="C41707" s="2">
        <v>31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42157</v>
      </c>
      <c r="C41708" s="2">
        <v>32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42158</v>
      </c>
      <c r="C41709" s="2">
        <v>31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42159</v>
      </c>
      <c r="C41710" s="2">
        <v>32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42160</v>
      </c>
      <c r="C41711" s="2">
        <v>33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42161</v>
      </c>
      <c r="C41712" s="2">
        <v>33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42162</v>
      </c>
      <c r="C41713" s="2">
        <v>29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42163</v>
      </c>
      <c r="C41714" s="2">
        <v>29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42164</v>
      </c>
      <c r="C41715" s="2">
        <v>30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42165</v>
      </c>
      <c r="C41716" s="2">
        <v>30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42166</v>
      </c>
      <c r="C41717" s="2">
        <v>30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42167</v>
      </c>
      <c r="C41718" s="2">
        <v>29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42168</v>
      </c>
      <c r="C41719" s="2">
        <v>28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42169</v>
      </c>
      <c r="C41720" s="2">
        <v>27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42170</v>
      </c>
      <c r="C41721" s="2">
        <v>26</v>
      </c>
      <c r="D41721" s="2" t="s">
        <v>455</v>
      </c>
      <c r="E41721" s="2"/>
      <c r="F41721" s="2"/>
      <c r="G41721" s="2"/>
      <c r="H41721" s="2"/>
    </row>
    <row r="41722" spans="2:8">
      <c r="B41722" s="2" t="s">
        <v>42171</v>
      </c>
      <c r="C41722" s="2">
        <v>27</v>
      </c>
      <c r="D41722" s="2" t="s">
        <v>455</v>
      </c>
      <c r="E41722" s="2"/>
      <c r="F41722" s="2"/>
      <c r="G41722" s="2"/>
      <c r="H41722" s="2"/>
    </row>
    <row r="41723" spans="2:8">
      <c r="B41723" s="2" t="s">
        <v>42172</v>
      </c>
      <c r="C41723" s="2">
        <v>28</v>
      </c>
      <c r="D41723" s="2" t="s">
        <v>455</v>
      </c>
      <c r="E41723" s="2"/>
      <c r="F41723" s="2"/>
      <c r="G41723" s="2"/>
      <c r="H41723" s="2"/>
    </row>
    <row r="41724" spans="2:8">
      <c r="B41724" s="2" t="s">
        <v>42173</v>
      </c>
      <c r="C41724" s="2">
        <v>30</v>
      </c>
      <c r="D41724" s="2" t="s">
        <v>455</v>
      </c>
      <c r="E41724" s="2"/>
      <c r="F41724" s="2"/>
      <c r="G41724" s="2"/>
      <c r="H41724" s="2"/>
    </row>
    <row r="41725" spans="2:8">
      <c r="B41725" s="2" t="s">
        <v>42174</v>
      </c>
      <c r="C41725" s="2">
        <v>30</v>
      </c>
      <c r="D41725" s="2" t="s">
        <v>455</v>
      </c>
      <c r="E41725" s="2"/>
      <c r="F41725" s="2"/>
      <c r="G41725" s="2"/>
      <c r="H41725" s="2"/>
    </row>
    <row r="41726" spans="2:8">
      <c r="B41726" s="2" t="s">
        <v>42175</v>
      </c>
      <c r="C41726" s="2">
        <v>29</v>
      </c>
      <c r="D41726" s="2" t="s">
        <v>455</v>
      </c>
      <c r="E41726" s="2"/>
      <c r="F41726" s="2"/>
      <c r="G41726" s="2"/>
      <c r="H41726" s="2"/>
    </row>
    <row r="41727" spans="2:8">
      <c r="B41727" s="2" t="s">
        <v>42176</v>
      </c>
      <c r="C41727" s="2">
        <v>28</v>
      </c>
      <c r="D41727" s="2" t="s">
        <v>455</v>
      </c>
      <c r="E41727" s="2"/>
      <c r="F41727" s="2"/>
      <c r="G41727" s="2"/>
      <c r="H41727" s="2"/>
    </row>
    <row r="41728" spans="2:8">
      <c r="B41728" s="2" t="s">
        <v>42177</v>
      </c>
      <c r="C41728" s="2">
        <v>27</v>
      </c>
      <c r="D41728" s="2" t="s">
        <v>455</v>
      </c>
      <c r="E41728" s="2"/>
      <c r="F41728" s="2"/>
      <c r="G41728" s="2"/>
      <c r="H41728" s="2"/>
    </row>
    <row r="41729" spans="2:8">
      <c r="B41729" s="2" t="s">
        <v>42178</v>
      </c>
      <c r="C41729" s="2">
        <v>39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42179</v>
      </c>
      <c r="C41730" s="2">
        <v>40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40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42181</v>
      </c>
      <c r="C41732" s="2">
        <v>39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42182</v>
      </c>
      <c r="C41733" s="2">
        <v>38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42183</v>
      </c>
      <c r="C41734" s="2">
        <v>37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42184</v>
      </c>
      <c r="C41735" s="2">
        <v>23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42185</v>
      </c>
      <c r="C41736" s="2">
        <v>12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42186</v>
      </c>
      <c r="C41737" s="2">
        <v>12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42187</v>
      </c>
      <c r="C41738" s="2">
        <v>12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42188</v>
      </c>
      <c r="C41739" s="2">
        <v>12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42189</v>
      </c>
      <c r="C41740" s="2">
        <v>12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42190</v>
      </c>
      <c r="C41741" s="2">
        <v>12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42191</v>
      </c>
      <c r="C41742" s="2">
        <v>12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42192</v>
      </c>
      <c r="C41743" s="2">
        <v>27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25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25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42195</v>
      </c>
      <c r="C41746" s="2">
        <v>25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42196</v>
      </c>
      <c r="C41747" s="2">
        <v>25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24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42198</v>
      </c>
      <c r="C41749" s="2">
        <v>6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42199</v>
      </c>
      <c r="C41750" s="2">
        <v>27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42200</v>
      </c>
      <c r="C41751" s="2">
        <v>27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42201</v>
      </c>
      <c r="C41752" s="2">
        <v>22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42202</v>
      </c>
      <c r="C41753" s="2">
        <v>21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42203</v>
      </c>
      <c r="C41754" s="2">
        <v>26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42204</v>
      </c>
      <c r="C41755" s="2">
        <v>11</v>
      </c>
      <c r="D41755" s="2" t="s">
        <v>455</v>
      </c>
      <c r="E41755" s="2"/>
      <c r="F41755" s="2"/>
      <c r="G41755" s="2"/>
      <c r="H41755" s="2"/>
    </row>
    <row r="41756" spans="2:8">
      <c r="B41756" s="2" t="s">
        <v>42205</v>
      </c>
      <c r="C41756" s="2">
        <v>18</v>
      </c>
      <c r="D41756" s="2" t="s">
        <v>455</v>
      </c>
      <c r="E41756" s="2"/>
      <c r="F41756" s="2"/>
      <c r="G41756" s="2"/>
      <c r="H41756" s="2"/>
    </row>
    <row r="41757" spans="2:8">
      <c r="B41757" s="2" t="s">
        <v>42206</v>
      </c>
      <c r="C41757" s="2">
        <v>25</v>
      </c>
      <c r="D41757" s="2" t="s">
        <v>455</v>
      </c>
      <c r="E41757" s="2"/>
      <c r="F41757" s="2"/>
      <c r="G41757" s="2"/>
      <c r="H41757" s="2"/>
    </row>
    <row r="41758" spans="2:8">
      <c r="B41758" s="2" t="s">
        <v>42207</v>
      </c>
      <c r="C41758" s="2">
        <v>26</v>
      </c>
      <c r="D41758" s="2" t="s">
        <v>455</v>
      </c>
      <c r="E41758" s="2"/>
      <c r="F41758" s="2"/>
      <c r="G41758" s="2"/>
      <c r="H41758" s="2"/>
    </row>
    <row r="41759" spans="2:8">
      <c r="B41759" s="2" t="s">
        <v>42208</v>
      </c>
      <c r="C41759" s="2">
        <v>25</v>
      </c>
      <c r="D41759" s="2" t="s">
        <v>455</v>
      </c>
      <c r="E41759" s="2"/>
      <c r="F41759" s="2"/>
      <c r="G41759" s="2"/>
      <c r="H41759" s="2"/>
    </row>
    <row r="41760" spans="2:8">
      <c r="B41760" s="2" t="s">
        <v>42209</v>
      </c>
      <c r="C41760" s="2">
        <v>23</v>
      </c>
      <c r="D41760" s="2" t="s">
        <v>455</v>
      </c>
      <c r="E41760" s="2"/>
      <c r="F41760" s="2"/>
      <c r="G41760" s="2"/>
      <c r="H41760" s="2"/>
    </row>
    <row r="41761" spans="2:8">
      <c r="B41761" s="2" t="s">
        <v>42210</v>
      </c>
      <c r="C41761" s="2">
        <v>20</v>
      </c>
      <c r="D41761" s="2" t="s">
        <v>455</v>
      </c>
      <c r="E41761" s="2"/>
      <c r="F41761" s="2"/>
      <c r="G41761" s="2"/>
      <c r="H41761" s="2"/>
    </row>
    <row r="41762" spans="2:8">
      <c r="B41762" s="2" t="s">
        <v>42211</v>
      </c>
      <c r="C41762" s="2">
        <v>13</v>
      </c>
      <c r="D41762" s="2" t="s">
        <v>455</v>
      </c>
      <c r="E41762" s="2"/>
      <c r="F41762" s="2"/>
      <c r="G41762" s="2"/>
      <c r="H41762" s="2"/>
    </row>
    <row r="41763" spans="2:8">
      <c r="B41763" s="2" t="s">
        <v>42212</v>
      </c>
      <c r="C41763" s="2">
        <v>10</v>
      </c>
      <c r="D41763" s="2" t="s">
        <v>455</v>
      </c>
      <c r="E41763" s="2"/>
      <c r="F41763" s="2"/>
      <c r="G41763" s="2"/>
      <c r="H41763" s="2"/>
    </row>
    <row r="41764" spans="2:8">
      <c r="B41764" s="2" t="s">
        <v>42213</v>
      </c>
      <c r="C41764" s="2">
        <v>17</v>
      </c>
      <c r="D41764" s="2" t="s">
        <v>455</v>
      </c>
      <c r="E41764" s="2"/>
      <c r="F41764" s="2"/>
      <c r="G41764" s="2"/>
      <c r="H41764" s="2"/>
    </row>
    <row r="41765" spans="2:8">
      <c r="B41765" s="2" t="s">
        <v>42214</v>
      </c>
      <c r="C41765" s="2">
        <v>15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42215</v>
      </c>
      <c r="C41766" s="2">
        <v>19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42216</v>
      </c>
      <c r="C41767" s="2">
        <v>19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42217</v>
      </c>
      <c r="C41768" s="2">
        <v>20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42218</v>
      </c>
      <c r="C41769" s="2">
        <v>22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42219</v>
      </c>
      <c r="C41770" s="2">
        <v>22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42220</v>
      </c>
      <c r="C41771" s="2">
        <v>20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42221</v>
      </c>
      <c r="C41772" s="2">
        <v>22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42222</v>
      </c>
      <c r="C41773" s="2">
        <v>24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42223</v>
      </c>
      <c r="C41774" s="2">
        <v>25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42224</v>
      </c>
      <c r="C41775" s="2">
        <v>13</v>
      </c>
      <c r="D41775" s="2" t="s">
        <v>455</v>
      </c>
      <c r="E41775" s="2"/>
      <c r="F41775" s="2"/>
      <c r="G41775" s="2"/>
      <c r="H41775" s="2"/>
    </row>
    <row r="41776" spans="2:8">
      <c r="B41776" s="2" t="s">
        <v>42225</v>
      </c>
      <c r="C41776" s="2">
        <v>22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42226</v>
      </c>
      <c r="C41777" s="2">
        <v>15</v>
      </c>
      <c r="D41777" s="2" t="s">
        <v>455</v>
      </c>
      <c r="E41777" s="2"/>
      <c r="F41777" s="2"/>
      <c r="G41777" s="2"/>
      <c r="H41777" s="2"/>
    </row>
    <row r="41778" spans="2:8">
      <c r="B41778" s="2" t="s">
        <v>42227</v>
      </c>
      <c r="C41778" s="2">
        <v>20</v>
      </c>
      <c r="D41778" s="2" t="s">
        <v>455</v>
      </c>
      <c r="E41778" s="2"/>
      <c r="F41778" s="2"/>
      <c r="G41778" s="2"/>
      <c r="H41778" s="2"/>
    </row>
    <row r="41779" spans="2:8">
      <c r="B41779" s="2" t="s">
        <v>42228</v>
      </c>
      <c r="C41779" s="2">
        <v>21</v>
      </c>
      <c r="D41779" s="2" t="s">
        <v>455</v>
      </c>
      <c r="E41779" s="2"/>
      <c r="F41779" s="2"/>
      <c r="G41779" s="2"/>
      <c r="H41779" s="2"/>
    </row>
    <row r="41780" spans="2:8">
      <c r="B41780" s="2" t="s">
        <v>42229</v>
      </c>
      <c r="C41780" s="2">
        <v>17</v>
      </c>
      <c r="D41780" s="2" t="s">
        <v>455</v>
      </c>
      <c r="E41780" s="2"/>
      <c r="F41780" s="2"/>
      <c r="G41780" s="2"/>
      <c r="H41780" s="2"/>
    </row>
    <row r="41781" spans="2:8">
      <c r="B41781" s="2" t="s">
        <v>42230</v>
      </c>
      <c r="C41781" s="2">
        <v>15</v>
      </c>
      <c r="D41781" s="2" t="s">
        <v>455</v>
      </c>
      <c r="E41781" s="2"/>
      <c r="F41781" s="2"/>
      <c r="G41781" s="2"/>
      <c r="H41781" s="2"/>
    </row>
    <row r="41782" spans="2:8">
      <c r="B41782" s="2" t="s">
        <v>42231</v>
      </c>
      <c r="C41782" s="2">
        <v>15</v>
      </c>
      <c r="D41782" s="2" t="s">
        <v>455</v>
      </c>
      <c r="E41782" s="2"/>
      <c r="F41782" s="2"/>
      <c r="G41782" s="2"/>
      <c r="H41782" s="2"/>
    </row>
    <row r="41783" spans="2:8">
      <c r="B41783" s="2" t="s">
        <v>42232</v>
      </c>
      <c r="C41783" s="2">
        <v>28</v>
      </c>
      <c r="D41783" s="2" t="s">
        <v>455</v>
      </c>
      <c r="E41783" s="2"/>
      <c r="F41783" s="2"/>
      <c r="G41783" s="2"/>
      <c r="H41783" s="2"/>
    </row>
    <row r="41784" spans="2:8">
      <c r="B41784" s="2" t="s">
        <v>42233</v>
      </c>
      <c r="C41784" s="2">
        <v>29</v>
      </c>
      <c r="D41784" s="2" t="s">
        <v>455</v>
      </c>
      <c r="E41784" s="2"/>
      <c r="F41784" s="2"/>
      <c r="G41784" s="2"/>
      <c r="H41784" s="2"/>
    </row>
    <row r="41785" spans="2:8">
      <c r="B41785" s="2" t="s">
        <v>42234</v>
      </c>
      <c r="C41785" s="2">
        <v>31</v>
      </c>
      <c r="D41785" s="2" t="s">
        <v>455</v>
      </c>
      <c r="E41785" s="2"/>
      <c r="F41785" s="2"/>
      <c r="G41785" s="2"/>
      <c r="H41785" s="2"/>
    </row>
    <row r="41786" spans="2:8">
      <c r="B41786" s="2" t="s">
        <v>42235</v>
      </c>
      <c r="C41786" s="2">
        <v>30</v>
      </c>
      <c r="D41786" s="2" t="s">
        <v>455</v>
      </c>
      <c r="E41786" s="2"/>
      <c r="F41786" s="2"/>
      <c r="G41786" s="2"/>
      <c r="H41786" s="2"/>
    </row>
    <row r="41787" spans="2:8">
      <c r="B41787" s="2" t="s">
        <v>42236</v>
      </c>
      <c r="C41787" s="2">
        <v>29</v>
      </c>
      <c r="D41787" s="2" t="s">
        <v>455</v>
      </c>
      <c r="E41787" s="2"/>
      <c r="F41787" s="2"/>
      <c r="G41787" s="2"/>
      <c r="H41787" s="2"/>
    </row>
    <row r="41788" spans="2:8">
      <c r="B41788" s="2" t="s">
        <v>42237</v>
      </c>
      <c r="C41788" s="2">
        <v>28</v>
      </c>
      <c r="D41788" s="2" t="s">
        <v>455</v>
      </c>
      <c r="E41788" s="2"/>
      <c r="F41788" s="2"/>
      <c r="G41788" s="2"/>
      <c r="H41788" s="2"/>
    </row>
    <row r="41789" spans="2:8">
      <c r="B41789" s="2" t="s">
        <v>42238</v>
      </c>
      <c r="C41789" s="2">
        <v>26</v>
      </c>
      <c r="D41789" s="2" t="s">
        <v>455</v>
      </c>
      <c r="E41789" s="2"/>
      <c r="F41789" s="2"/>
      <c r="G41789" s="2"/>
      <c r="H41789" s="2"/>
    </row>
    <row r="41790" spans="2:8">
      <c r="B41790" s="2" t="s">
        <v>42239</v>
      </c>
      <c r="C41790" s="2">
        <v>35</v>
      </c>
      <c r="D41790" s="2" t="s">
        <v>455</v>
      </c>
      <c r="E41790" s="2"/>
      <c r="F41790" s="2"/>
      <c r="G41790" s="2"/>
      <c r="H41790" s="2"/>
    </row>
    <row r="41791" spans="2:8">
      <c r="B41791" s="2" t="s">
        <v>42240</v>
      </c>
      <c r="C41791" s="2">
        <v>34</v>
      </c>
      <c r="D41791" s="2" t="s">
        <v>455</v>
      </c>
      <c r="E41791" s="2"/>
      <c r="F41791" s="2"/>
      <c r="G41791" s="2"/>
      <c r="H41791" s="2"/>
    </row>
    <row r="41792" spans="2:8">
      <c r="B41792" s="2" t="s">
        <v>42241</v>
      </c>
      <c r="C41792" s="2">
        <v>31</v>
      </c>
      <c r="D41792" s="2" t="s">
        <v>455</v>
      </c>
      <c r="E41792" s="2"/>
      <c r="F41792" s="2"/>
      <c r="G41792" s="2"/>
      <c r="H41792" s="2"/>
    </row>
    <row r="41793" spans="2:8">
      <c r="B41793" s="2" t="s">
        <v>42242</v>
      </c>
      <c r="C41793" s="2">
        <v>25</v>
      </c>
      <c r="D41793" s="2" t="s">
        <v>455</v>
      </c>
      <c r="E41793" s="2"/>
      <c r="F41793" s="2"/>
      <c r="G41793" s="2"/>
      <c r="H41793" s="2"/>
    </row>
    <row r="41794" spans="2:8">
      <c r="B41794" s="2" t="s">
        <v>42243</v>
      </c>
      <c r="C41794" s="2">
        <v>23</v>
      </c>
      <c r="D41794" s="2" t="s">
        <v>455</v>
      </c>
      <c r="E41794" s="2"/>
      <c r="F41794" s="2"/>
      <c r="G41794" s="2"/>
      <c r="H41794" s="2"/>
    </row>
    <row r="41795" spans="2:8">
      <c r="B41795" s="2" t="s">
        <v>42244</v>
      </c>
      <c r="C41795" s="2">
        <v>30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31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30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29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28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28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28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42251</v>
      </c>
      <c r="C41802" s="2">
        <v>28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27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27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42254</v>
      </c>
      <c r="C41805" s="2">
        <v>27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42255</v>
      </c>
      <c r="C41806" s="2">
        <v>27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42256</v>
      </c>
      <c r="C41807" s="2">
        <v>23</v>
      </c>
      <c r="D41807" s="2" t="s">
        <v>455</v>
      </c>
      <c r="E41807" s="2"/>
      <c r="F41807" s="2"/>
      <c r="G41807" s="2"/>
      <c r="H41807" s="2"/>
    </row>
    <row r="41808" spans="2:8">
      <c r="B41808" s="2" t="s">
        <v>42257</v>
      </c>
      <c r="C41808" s="2">
        <v>23</v>
      </c>
      <c r="D41808" s="2" t="s">
        <v>455</v>
      </c>
      <c r="E41808" s="2"/>
      <c r="F41808" s="2"/>
      <c r="G41808" s="2"/>
      <c r="H41808" s="2"/>
    </row>
    <row r="41809" spans="2:8">
      <c r="B41809" s="2" t="s">
        <v>42258</v>
      </c>
      <c r="C41809" s="2">
        <v>23</v>
      </c>
      <c r="D41809" s="2" t="s">
        <v>455</v>
      </c>
      <c r="E41809" s="2"/>
      <c r="F41809" s="2"/>
      <c r="G41809" s="2"/>
      <c r="H41809" s="2"/>
    </row>
    <row r="41810" spans="2:8">
      <c r="B41810" s="2" t="s">
        <v>42259</v>
      </c>
      <c r="C41810" s="2">
        <v>22</v>
      </c>
      <c r="D41810" s="2" t="s">
        <v>455</v>
      </c>
      <c r="E41810" s="2"/>
      <c r="F41810" s="2"/>
      <c r="G41810" s="2"/>
      <c r="H41810" s="2"/>
    </row>
    <row r="41811" spans="2:8">
      <c r="B41811" s="2" t="s">
        <v>42260</v>
      </c>
      <c r="C41811" s="2">
        <v>22</v>
      </c>
      <c r="D41811" s="2" t="s">
        <v>455</v>
      </c>
      <c r="E41811" s="2"/>
      <c r="F41811" s="2"/>
      <c r="G41811" s="2"/>
      <c r="H41811" s="2"/>
    </row>
    <row r="41812" spans="2:8">
      <c r="B41812" s="2" t="s">
        <v>42261</v>
      </c>
      <c r="C41812" s="2">
        <v>15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20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42263</v>
      </c>
      <c r="C41814" s="2">
        <v>22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25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27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28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27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29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42269</v>
      </c>
      <c r="C41820" s="2">
        <v>29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42270</v>
      </c>
      <c r="C41821" s="2">
        <v>29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42271</v>
      </c>
      <c r="C41822" s="2">
        <v>28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42272</v>
      </c>
      <c r="C41823" s="2">
        <v>27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42273</v>
      </c>
      <c r="C41824" s="2">
        <v>27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42274</v>
      </c>
      <c r="C41825" s="2">
        <v>26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42275</v>
      </c>
      <c r="C41826" s="2">
        <v>13</v>
      </c>
      <c r="D41826" s="2" t="s">
        <v>455</v>
      </c>
      <c r="E41826" s="2"/>
      <c r="F41826" s="2"/>
      <c r="G41826" s="2"/>
      <c r="H41826" s="2"/>
    </row>
    <row r="41827" spans="2:8">
      <c r="B41827" s="2" t="s">
        <v>42276</v>
      </c>
      <c r="C41827" s="2">
        <v>13</v>
      </c>
      <c r="D41827" s="2" t="s">
        <v>455</v>
      </c>
      <c r="E41827" s="2"/>
      <c r="F41827" s="2"/>
      <c r="G41827" s="2"/>
      <c r="H41827" s="2"/>
    </row>
    <row r="41828" spans="2:8">
      <c r="B41828" s="2" t="s">
        <v>42277</v>
      </c>
      <c r="C41828" s="2">
        <v>13</v>
      </c>
      <c r="D41828" s="2" t="s">
        <v>455</v>
      </c>
      <c r="E41828" s="2"/>
      <c r="F41828" s="2"/>
      <c r="G41828" s="2"/>
      <c r="H41828" s="2"/>
    </row>
    <row r="41829" spans="2:8">
      <c r="B41829" s="2" t="s">
        <v>42278</v>
      </c>
      <c r="C41829" s="2">
        <v>12</v>
      </c>
      <c r="D41829" s="2" t="s">
        <v>455</v>
      </c>
      <c r="E41829" s="2"/>
      <c r="F41829" s="2"/>
      <c r="G41829" s="2"/>
      <c r="H41829" s="2"/>
    </row>
    <row r="41830" spans="2:8">
      <c r="B41830" s="2" t="s">
        <v>42279</v>
      </c>
      <c r="C41830" s="2">
        <v>12</v>
      </c>
      <c r="D41830" s="2" t="s">
        <v>455</v>
      </c>
      <c r="E41830" s="2"/>
      <c r="F41830" s="2"/>
      <c r="G41830" s="2"/>
      <c r="H41830" s="2"/>
    </row>
    <row r="41831" spans="2:8">
      <c r="B41831" s="2" t="s">
        <v>42280</v>
      </c>
      <c r="C41831" s="2">
        <v>23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42281</v>
      </c>
      <c r="C41832" s="2">
        <v>30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42282</v>
      </c>
      <c r="C41833" s="2">
        <v>31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42283</v>
      </c>
      <c r="C41834" s="2">
        <v>33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42284</v>
      </c>
      <c r="C41835" s="2">
        <v>35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42285</v>
      </c>
      <c r="C41836" s="2">
        <v>30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42286</v>
      </c>
      <c r="C41837" s="2">
        <v>31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42287</v>
      </c>
      <c r="C41838" s="2">
        <v>30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29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42289</v>
      </c>
      <c r="C41840" s="2">
        <v>29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28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28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29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30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42294</v>
      </c>
      <c r="C41845" s="2">
        <v>30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42295</v>
      </c>
      <c r="C41846" s="2">
        <v>30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42296</v>
      </c>
      <c r="C41847" s="2">
        <v>29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42297</v>
      </c>
      <c r="C41848" s="2">
        <v>29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42298</v>
      </c>
      <c r="C41849" s="2">
        <v>29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42299</v>
      </c>
      <c r="C41850" s="2">
        <v>18</v>
      </c>
      <c r="D41850" s="2" t="s">
        <v>455</v>
      </c>
      <c r="E41850" s="2"/>
      <c r="F41850" s="2"/>
      <c r="G41850" s="2"/>
      <c r="H41850" s="2"/>
    </row>
    <row r="41851" spans="2:8">
      <c r="B41851" s="2" t="s">
        <v>42300</v>
      </c>
      <c r="C41851" s="2">
        <v>31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42301</v>
      </c>
      <c r="C41852" s="2">
        <v>32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31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42303</v>
      </c>
      <c r="C41854" s="2">
        <v>30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42304</v>
      </c>
      <c r="C41855" s="2">
        <v>29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42305</v>
      </c>
      <c r="C41856" s="2">
        <v>28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42306</v>
      </c>
      <c r="C41857" s="2">
        <v>28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42307</v>
      </c>
      <c r="C41858" s="2">
        <v>13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13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42309</v>
      </c>
      <c r="C41860" s="2">
        <v>13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42310</v>
      </c>
      <c r="C41861" s="2">
        <v>13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13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14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14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10</v>
      </c>
      <c r="D41865" s="2" t="s">
        <v>455</v>
      </c>
      <c r="E41865" s="2"/>
      <c r="F41865" s="2"/>
      <c r="G41865" s="2"/>
      <c r="H41865" s="2"/>
    </row>
    <row r="41866" spans="2:8">
      <c r="B41866" s="2" t="s">
        <v>42315</v>
      </c>
      <c r="C41866" s="2">
        <v>13</v>
      </c>
      <c r="D41866" s="2" t="s">
        <v>455</v>
      </c>
      <c r="E41866" s="2"/>
      <c r="F41866" s="2"/>
      <c r="G41866" s="2"/>
      <c r="H41866" s="2"/>
    </row>
    <row r="41867" spans="2:8">
      <c r="B41867" s="2" t="s">
        <v>42316</v>
      </c>
      <c r="C41867" s="2">
        <v>13</v>
      </c>
      <c r="D41867" s="2" t="s">
        <v>455</v>
      </c>
      <c r="E41867" s="2"/>
      <c r="F41867" s="2"/>
      <c r="G41867" s="2"/>
      <c r="H41867" s="2"/>
    </row>
    <row r="41868" spans="2:8">
      <c r="B41868" s="2" t="s">
        <v>42317</v>
      </c>
      <c r="C41868" s="2">
        <v>13</v>
      </c>
      <c r="D41868" s="2" t="s">
        <v>455</v>
      </c>
      <c r="E41868" s="2"/>
      <c r="F41868" s="2"/>
      <c r="G41868" s="2"/>
      <c r="H41868" s="2"/>
    </row>
    <row r="41869" spans="2:8">
      <c r="B41869" s="2" t="s">
        <v>42318</v>
      </c>
      <c r="C41869" s="2">
        <v>14</v>
      </c>
      <c r="D41869" s="2" t="s">
        <v>455</v>
      </c>
      <c r="E41869" s="2"/>
      <c r="F41869" s="2"/>
      <c r="G41869" s="2"/>
      <c r="H41869" s="2"/>
    </row>
    <row r="41870" spans="2:8">
      <c r="B41870" s="2" t="s">
        <v>42319</v>
      </c>
      <c r="C41870" s="2">
        <v>15</v>
      </c>
      <c r="D41870" s="2" t="s">
        <v>455</v>
      </c>
      <c r="E41870" s="2"/>
      <c r="F41870" s="2"/>
      <c r="G41870" s="2"/>
      <c r="H41870" s="2"/>
    </row>
    <row r="41871" spans="2:8">
      <c r="B41871" s="2" t="s">
        <v>42320</v>
      </c>
      <c r="C41871" s="2">
        <v>15</v>
      </c>
      <c r="D41871" s="2" t="s">
        <v>455</v>
      </c>
      <c r="E41871" s="2"/>
      <c r="F41871" s="2"/>
      <c r="G41871" s="2"/>
      <c r="H41871" s="2"/>
    </row>
    <row r="41872" spans="2:8">
      <c r="B41872" s="2" t="s">
        <v>42321</v>
      </c>
      <c r="C41872" s="2">
        <v>15</v>
      </c>
      <c r="D41872" s="2" t="s">
        <v>455</v>
      </c>
      <c r="E41872" s="2"/>
      <c r="F41872" s="2"/>
      <c r="G41872" s="2"/>
      <c r="H41872" s="2"/>
    </row>
    <row r="41873" spans="2:8">
      <c r="B41873" s="2" t="s">
        <v>42322</v>
      </c>
      <c r="C41873" s="2">
        <v>14</v>
      </c>
      <c r="D41873" s="2" t="s">
        <v>455</v>
      </c>
      <c r="E41873" s="2"/>
      <c r="F41873" s="2"/>
      <c r="G41873" s="2"/>
      <c r="H41873" s="2"/>
    </row>
    <row r="41874" spans="2:8">
      <c r="B41874" s="2" t="s">
        <v>42323</v>
      </c>
      <c r="C41874" s="2">
        <v>14</v>
      </c>
      <c r="D41874" s="2" t="s">
        <v>455</v>
      </c>
      <c r="E41874" s="2"/>
      <c r="F41874" s="2"/>
      <c r="G41874" s="2"/>
      <c r="H41874" s="2"/>
    </row>
    <row r="41875" spans="2:8">
      <c r="B41875" s="2" t="s">
        <v>42324</v>
      </c>
      <c r="C41875" s="2">
        <v>13</v>
      </c>
      <c r="D41875" s="2" t="s">
        <v>455</v>
      </c>
      <c r="E41875" s="2"/>
      <c r="F41875" s="2"/>
      <c r="G41875" s="2"/>
      <c r="H41875" s="2"/>
    </row>
    <row r="41876" spans="2:8">
      <c r="B41876" s="2" t="s">
        <v>42325</v>
      </c>
      <c r="C41876" s="2">
        <v>12</v>
      </c>
      <c r="D41876" s="2" t="s">
        <v>455</v>
      </c>
      <c r="E41876" s="2"/>
      <c r="F41876" s="2"/>
      <c r="G41876" s="2"/>
      <c r="H41876" s="2"/>
    </row>
    <row r="41877" spans="2:8">
      <c r="B41877" s="2" t="s">
        <v>42326</v>
      </c>
      <c r="C41877" s="2">
        <v>11</v>
      </c>
      <c r="D41877" s="2" t="s">
        <v>455</v>
      </c>
      <c r="E41877" s="2"/>
      <c r="F41877" s="2"/>
      <c r="G41877" s="2"/>
      <c r="H41877" s="2"/>
    </row>
    <row r="41878" spans="2:8">
      <c r="B41878" s="2" t="s">
        <v>42327</v>
      </c>
      <c r="C41878" s="2">
        <v>32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42328</v>
      </c>
      <c r="C41879" s="2">
        <v>34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42329</v>
      </c>
      <c r="C41880" s="2">
        <v>34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42330</v>
      </c>
      <c r="C41881" s="2">
        <v>32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42331</v>
      </c>
      <c r="C41882" s="2">
        <v>31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42332</v>
      </c>
      <c r="C41883" s="2">
        <v>30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42333</v>
      </c>
      <c r="C41884" s="2">
        <v>46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42334</v>
      </c>
      <c r="C41885" s="2">
        <v>46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42335</v>
      </c>
      <c r="C41886" s="2">
        <v>45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42336</v>
      </c>
      <c r="C41887" s="2">
        <v>44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42337</v>
      </c>
      <c r="C41888" s="2">
        <v>43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42338</v>
      </c>
      <c r="C41889" s="2">
        <v>28</v>
      </c>
      <c r="D41889" s="2" t="s">
        <v>455</v>
      </c>
      <c r="E41889" s="2"/>
      <c r="F41889" s="2"/>
      <c r="G41889" s="2"/>
      <c r="H41889" s="2"/>
    </row>
    <row r="41890" spans="2:8">
      <c r="B41890" s="2" t="s">
        <v>42339</v>
      </c>
      <c r="C41890" s="2">
        <v>30</v>
      </c>
      <c r="D41890" s="2" t="s">
        <v>455</v>
      </c>
      <c r="E41890" s="2"/>
      <c r="F41890" s="2"/>
      <c r="G41890" s="2"/>
      <c r="H41890" s="2"/>
    </row>
    <row r="41891" spans="2:8">
      <c r="B41891" s="2" t="s">
        <v>42340</v>
      </c>
      <c r="C41891" s="2">
        <v>30</v>
      </c>
      <c r="D41891" s="2" t="s">
        <v>455</v>
      </c>
      <c r="E41891" s="2"/>
      <c r="F41891" s="2"/>
      <c r="G41891" s="2"/>
      <c r="H41891" s="2"/>
    </row>
    <row r="41892" spans="2:8">
      <c r="B41892" s="2" t="s">
        <v>42341</v>
      </c>
      <c r="C41892" s="2">
        <v>30</v>
      </c>
      <c r="D41892" s="2" t="s">
        <v>455</v>
      </c>
      <c r="E41892" s="2"/>
      <c r="F41892" s="2"/>
      <c r="G41892" s="2"/>
      <c r="H41892" s="2"/>
    </row>
    <row r="41893" spans="2:8">
      <c r="B41893" s="2" t="s">
        <v>42342</v>
      </c>
      <c r="C41893" s="2">
        <v>27</v>
      </c>
      <c r="D41893" s="2" t="s">
        <v>455</v>
      </c>
      <c r="E41893" s="2"/>
      <c r="F41893" s="2"/>
      <c r="G41893" s="2"/>
      <c r="H41893" s="2"/>
    </row>
    <row r="41894" spans="2:8">
      <c r="B41894" s="2" t="s">
        <v>42343</v>
      </c>
      <c r="C41894" s="2">
        <v>25</v>
      </c>
      <c r="D41894" s="2" t="s">
        <v>455</v>
      </c>
      <c r="E41894" s="2"/>
      <c r="F41894" s="2"/>
      <c r="G41894" s="2"/>
      <c r="H41894" s="2"/>
    </row>
    <row r="41895" spans="2:8">
      <c r="B41895" s="2" t="s">
        <v>42344</v>
      </c>
      <c r="C41895" s="2">
        <v>24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42345</v>
      </c>
      <c r="C41896" s="2">
        <v>25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42346</v>
      </c>
      <c r="C41897" s="2">
        <v>25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42347</v>
      </c>
      <c r="C41898" s="2">
        <v>24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24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42349</v>
      </c>
      <c r="C41900" s="2">
        <v>24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42350</v>
      </c>
      <c r="C41901" s="2">
        <v>23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42351</v>
      </c>
      <c r="C41902" s="2">
        <v>17</v>
      </c>
      <c r="D41902" s="2" t="s">
        <v>455</v>
      </c>
      <c r="E41902" s="2"/>
      <c r="F41902" s="2"/>
      <c r="G41902" s="2"/>
      <c r="H41902" s="2"/>
    </row>
    <row r="41903" spans="2:8">
      <c r="B41903" s="2" t="s">
        <v>42352</v>
      </c>
      <c r="C41903" s="2">
        <v>18</v>
      </c>
      <c r="D41903" s="2" t="s">
        <v>455</v>
      </c>
      <c r="E41903" s="2"/>
      <c r="F41903" s="2"/>
      <c r="G41903" s="2"/>
      <c r="H41903" s="2"/>
    </row>
    <row r="41904" spans="2:8">
      <c r="B41904" s="2" t="s">
        <v>42353</v>
      </c>
      <c r="C41904" s="2">
        <v>18</v>
      </c>
      <c r="D41904" s="2" t="s">
        <v>455</v>
      </c>
      <c r="E41904" s="2"/>
      <c r="F41904" s="2"/>
      <c r="G41904" s="2"/>
      <c r="H41904" s="2"/>
    </row>
    <row r="41905" spans="2:8">
      <c r="B41905" s="2" t="s">
        <v>42354</v>
      </c>
      <c r="C41905" s="2">
        <v>17</v>
      </c>
      <c r="D41905" s="2" t="s">
        <v>455</v>
      </c>
      <c r="E41905" s="2"/>
      <c r="F41905" s="2"/>
      <c r="G41905" s="2"/>
      <c r="H41905" s="2"/>
    </row>
    <row r="41906" spans="2:8">
      <c r="B41906" s="2" t="s">
        <v>42355</v>
      </c>
      <c r="C41906" s="2">
        <v>18</v>
      </c>
      <c r="D41906" s="2" t="s">
        <v>455</v>
      </c>
      <c r="E41906" s="2"/>
      <c r="F41906" s="2"/>
      <c r="G41906" s="2"/>
      <c r="H41906" s="2"/>
    </row>
    <row r="41907" spans="2:8">
      <c r="B41907" s="2" t="s">
        <v>42356</v>
      </c>
      <c r="C41907" s="2">
        <v>18</v>
      </c>
      <c r="D41907" s="2" t="s">
        <v>455</v>
      </c>
      <c r="E41907" s="2"/>
      <c r="F41907" s="2"/>
      <c r="G41907" s="2"/>
      <c r="H41907" s="2"/>
    </row>
    <row r="41908" spans="2:8">
      <c r="B41908" s="2" t="s">
        <v>42357</v>
      </c>
      <c r="C41908" s="2">
        <v>29</v>
      </c>
      <c r="D41908" s="2" t="s">
        <v>455</v>
      </c>
      <c r="E41908" s="2"/>
      <c r="F41908" s="2"/>
      <c r="G41908" s="2"/>
      <c r="H41908" s="2"/>
    </row>
    <row r="41909" spans="2:8">
      <c r="B41909" s="2" t="s">
        <v>42358</v>
      </c>
      <c r="C41909" s="2">
        <v>31</v>
      </c>
      <c r="D41909" s="2" t="s">
        <v>455</v>
      </c>
      <c r="E41909" s="2"/>
      <c r="F41909" s="2"/>
      <c r="G41909" s="2"/>
      <c r="H41909" s="2"/>
    </row>
    <row r="41910" spans="2:8">
      <c r="B41910" s="2" t="s">
        <v>42359</v>
      </c>
      <c r="C41910" s="2">
        <v>32</v>
      </c>
      <c r="D41910" s="2" t="s">
        <v>455</v>
      </c>
      <c r="E41910" s="2"/>
      <c r="F41910" s="2"/>
      <c r="G41910" s="2"/>
      <c r="H41910" s="2"/>
    </row>
    <row r="41911" spans="2:8">
      <c r="B41911" s="2" t="s">
        <v>42360</v>
      </c>
      <c r="C41911" s="2">
        <v>32</v>
      </c>
      <c r="D41911" s="2" t="s">
        <v>455</v>
      </c>
      <c r="E41911" s="2"/>
      <c r="F41911" s="2"/>
      <c r="G41911" s="2"/>
      <c r="H41911" s="2"/>
    </row>
    <row r="41912" spans="2:8">
      <c r="B41912" s="2" t="s">
        <v>42361</v>
      </c>
      <c r="C41912" s="2">
        <v>31</v>
      </c>
      <c r="D41912" s="2" t="s">
        <v>455</v>
      </c>
      <c r="E41912" s="2"/>
      <c r="F41912" s="2"/>
      <c r="G41912" s="2"/>
      <c r="H41912" s="2"/>
    </row>
    <row r="41913" spans="2:8">
      <c r="B41913" s="2" t="s">
        <v>42362</v>
      </c>
      <c r="C41913" s="2">
        <v>29</v>
      </c>
      <c r="D41913" s="2" t="s">
        <v>455</v>
      </c>
      <c r="E41913" s="2"/>
      <c r="F41913" s="2"/>
      <c r="G41913" s="2"/>
      <c r="H41913" s="2"/>
    </row>
    <row r="41914" spans="2:8">
      <c r="B41914" s="2" t="s">
        <v>42363</v>
      </c>
      <c r="C41914" s="2">
        <v>40</v>
      </c>
      <c r="D41914" s="2" t="s">
        <v>455</v>
      </c>
      <c r="E41914" s="2"/>
      <c r="F41914" s="2"/>
      <c r="G41914" s="2"/>
      <c r="H41914" s="2"/>
    </row>
    <row r="41915" spans="2:8">
      <c r="B41915" s="2" t="s">
        <v>42364</v>
      </c>
      <c r="C41915" s="2">
        <v>41</v>
      </c>
      <c r="D41915" s="2" t="s">
        <v>455</v>
      </c>
      <c r="E41915" s="2"/>
      <c r="F41915" s="2"/>
      <c r="G41915" s="2"/>
      <c r="H41915" s="2"/>
    </row>
    <row r="41916" spans="2:8">
      <c r="B41916" s="2" t="s">
        <v>42365</v>
      </c>
      <c r="C41916" s="2">
        <v>41</v>
      </c>
      <c r="D41916" s="2" t="s">
        <v>455</v>
      </c>
      <c r="E41916" s="2"/>
      <c r="F41916" s="2"/>
      <c r="G41916" s="2"/>
      <c r="H41916" s="2"/>
    </row>
    <row r="41917" spans="2:8">
      <c r="B41917" s="2" t="s">
        <v>42366</v>
      </c>
      <c r="C41917" s="2">
        <v>36</v>
      </c>
      <c r="D41917" s="2" t="s">
        <v>455</v>
      </c>
      <c r="E41917" s="2"/>
      <c r="F41917" s="2"/>
      <c r="G41917" s="2"/>
      <c r="H41917" s="2"/>
    </row>
    <row r="41918" spans="2:8">
      <c r="B41918" s="2" t="s">
        <v>42367</v>
      </c>
      <c r="C41918" s="2">
        <v>8</v>
      </c>
      <c r="D41918" s="2" t="s">
        <v>455</v>
      </c>
      <c r="E41918" s="2"/>
      <c r="F41918" s="2"/>
      <c r="G41918" s="2"/>
      <c r="H41918" s="2"/>
    </row>
    <row r="41919" spans="2:8">
      <c r="B41919" s="2" t="s">
        <v>42368</v>
      </c>
      <c r="C41919" s="2">
        <v>33</v>
      </c>
      <c r="D41919" s="2" t="s">
        <v>455</v>
      </c>
      <c r="E41919" s="2"/>
      <c r="F41919" s="2"/>
      <c r="G41919" s="2"/>
      <c r="H41919" s="2"/>
    </row>
    <row r="41920" spans="2:8">
      <c r="B41920" s="2" t="s">
        <v>42369</v>
      </c>
      <c r="C41920" s="2">
        <v>32</v>
      </c>
      <c r="D41920" s="2" t="s">
        <v>455</v>
      </c>
      <c r="E41920" s="2"/>
      <c r="F41920" s="2"/>
      <c r="G41920" s="2"/>
      <c r="H41920" s="2"/>
    </row>
    <row r="41921" spans="2:8">
      <c r="B41921" s="2" t="s">
        <v>42370</v>
      </c>
      <c r="C41921" s="2">
        <v>31</v>
      </c>
      <c r="D41921" s="2" t="s">
        <v>455</v>
      </c>
      <c r="E41921" s="2"/>
      <c r="F41921" s="2"/>
      <c r="G41921" s="2"/>
      <c r="H41921" s="2"/>
    </row>
    <row r="41922" spans="2:8">
      <c r="B41922" s="2" t="s">
        <v>42371</v>
      </c>
      <c r="C41922" s="2">
        <v>28</v>
      </c>
      <c r="D41922" s="2" t="s">
        <v>455</v>
      </c>
      <c r="E41922" s="2"/>
      <c r="F41922" s="2"/>
      <c r="G41922" s="2"/>
      <c r="H41922" s="2"/>
    </row>
    <row r="41923" spans="2:8">
      <c r="B41923" s="2" t="s">
        <v>42372</v>
      </c>
      <c r="C41923" s="2">
        <v>25</v>
      </c>
      <c r="D41923" s="2" t="s">
        <v>455</v>
      </c>
      <c r="E41923" s="2"/>
      <c r="F41923" s="2"/>
      <c r="G41923" s="2"/>
      <c r="H41923" s="2"/>
    </row>
    <row r="41924" spans="2:8">
      <c r="B41924" s="2" t="s">
        <v>42373</v>
      </c>
      <c r="C41924" s="2">
        <v>24</v>
      </c>
      <c r="D41924" s="2" t="s">
        <v>455</v>
      </c>
      <c r="E41924" s="2"/>
      <c r="F41924" s="2"/>
      <c r="G41924" s="2"/>
      <c r="H41924" s="2"/>
    </row>
    <row r="41925" spans="2:8">
      <c r="B41925" s="2" t="s">
        <v>42374</v>
      </c>
      <c r="C41925" s="2">
        <v>27</v>
      </c>
      <c r="D41925" s="2" t="s">
        <v>455</v>
      </c>
      <c r="E41925" s="2"/>
      <c r="F41925" s="2"/>
      <c r="G41925" s="2"/>
      <c r="H41925" s="2"/>
    </row>
    <row r="41926" spans="2:8">
      <c r="B41926" s="2" t="s">
        <v>42375</v>
      </c>
      <c r="C41926" s="2">
        <v>28</v>
      </c>
      <c r="D41926" s="2" t="s">
        <v>455</v>
      </c>
      <c r="E41926" s="2"/>
      <c r="F41926" s="2"/>
      <c r="G41926" s="2"/>
      <c r="H41926" s="2"/>
    </row>
    <row r="41927" spans="2:8">
      <c r="B41927" s="2" t="s">
        <v>42376</v>
      </c>
      <c r="C41927" s="2">
        <v>28</v>
      </c>
      <c r="D41927" s="2" t="s">
        <v>455</v>
      </c>
      <c r="E41927" s="2"/>
      <c r="F41927" s="2"/>
      <c r="G41927" s="2"/>
      <c r="H41927" s="2"/>
    </row>
    <row r="41928" spans="2:8">
      <c r="B41928" s="2" t="s">
        <v>42377</v>
      </c>
      <c r="C41928" s="2">
        <v>27</v>
      </c>
      <c r="D41928" s="2" t="s">
        <v>455</v>
      </c>
      <c r="E41928" s="2"/>
      <c r="F41928" s="2"/>
      <c r="G41928" s="2"/>
      <c r="H41928" s="2"/>
    </row>
    <row r="41929" spans="2:8">
      <c r="B41929" s="2" t="s">
        <v>42378</v>
      </c>
      <c r="C41929" s="2">
        <v>16</v>
      </c>
      <c r="D41929" s="2" t="s">
        <v>455</v>
      </c>
      <c r="E41929" s="2"/>
      <c r="F41929" s="2"/>
      <c r="G41929" s="2"/>
      <c r="H41929" s="2"/>
    </row>
    <row r="41930" spans="2:8">
      <c r="B41930" s="2" t="s">
        <v>42379</v>
      </c>
      <c r="C41930" s="2">
        <v>10</v>
      </c>
      <c r="D41930" s="2" t="s">
        <v>455</v>
      </c>
      <c r="E41930" s="2"/>
      <c r="F41930" s="2"/>
      <c r="G41930" s="2"/>
      <c r="H41930" s="2"/>
    </row>
    <row r="41931" spans="2:8">
      <c r="B41931" s="2" t="s">
        <v>42380</v>
      </c>
      <c r="C41931" s="2">
        <v>7</v>
      </c>
      <c r="D41931" s="2" t="s">
        <v>455</v>
      </c>
      <c r="E41931" s="2"/>
      <c r="F41931" s="2"/>
      <c r="G41931" s="2"/>
      <c r="H41931" s="2"/>
    </row>
    <row r="41932" spans="2:8">
      <c r="B41932" s="2" t="s">
        <v>42381</v>
      </c>
      <c r="C41932" s="2">
        <v>30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29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28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29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30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30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28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29</v>
      </c>
      <c r="D41939" s="2" t="s">
        <v>455</v>
      </c>
      <c r="E41939" s="2"/>
      <c r="F41939" s="2"/>
      <c r="G41939" s="2"/>
      <c r="H41939" s="2"/>
    </row>
    <row r="41940" spans="2:8">
      <c r="B41940" s="2" t="s">
        <v>42389</v>
      </c>
      <c r="C41940" s="2">
        <v>29</v>
      </c>
      <c r="D41940" s="2" t="s">
        <v>455</v>
      </c>
      <c r="E41940" s="2"/>
      <c r="F41940" s="2"/>
      <c r="G41940" s="2"/>
      <c r="H41940" s="2"/>
    </row>
    <row r="41941" spans="2:8">
      <c r="B41941" s="2" t="s">
        <v>42390</v>
      </c>
      <c r="C41941" s="2">
        <v>29</v>
      </c>
      <c r="D41941" s="2" t="s">
        <v>455</v>
      </c>
      <c r="E41941" s="2"/>
      <c r="F41941" s="2"/>
      <c r="G41941" s="2"/>
      <c r="H41941" s="2"/>
    </row>
    <row r="41942" spans="2:8">
      <c r="B41942" s="2" t="s">
        <v>42391</v>
      </c>
      <c r="C41942" s="2">
        <v>28</v>
      </c>
      <c r="D41942" s="2" t="s">
        <v>455</v>
      </c>
      <c r="E41942" s="2"/>
      <c r="F41942" s="2"/>
      <c r="G41942" s="2"/>
      <c r="H41942" s="2"/>
    </row>
    <row r="41943" spans="2:8">
      <c r="B41943" s="2" t="s">
        <v>42392</v>
      </c>
      <c r="C41943" s="2">
        <v>26</v>
      </c>
      <c r="D41943" s="2" t="s">
        <v>455</v>
      </c>
      <c r="E41943" s="2"/>
      <c r="F41943" s="2"/>
      <c r="G41943" s="2"/>
      <c r="H41943" s="2"/>
    </row>
    <row r="41944" spans="2:8">
      <c r="B41944" s="2" t="s">
        <v>42393</v>
      </c>
      <c r="C41944" s="2">
        <v>26</v>
      </c>
      <c r="D41944" s="2" t="s">
        <v>455</v>
      </c>
      <c r="E41944" s="2"/>
      <c r="F41944" s="2"/>
      <c r="G41944" s="2"/>
      <c r="H41944" s="2"/>
    </row>
    <row r="41945" spans="2:8">
      <c r="B41945" s="2" t="s">
        <v>42394</v>
      </c>
      <c r="C41945" s="2">
        <v>35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35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35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42397</v>
      </c>
      <c r="C41948" s="2">
        <v>35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42398</v>
      </c>
      <c r="C41949" s="2">
        <v>37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42399</v>
      </c>
      <c r="C41950" s="2">
        <v>39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42400</v>
      </c>
      <c r="C41951" s="2">
        <v>17</v>
      </c>
      <c r="D41951" s="2" t="s">
        <v>455</v>
      </c>
      <c r="E41951" s="2"/>
      <c r="F41951" s="2"/>
      <c r="G41951" s="2"/>
      <c r="H41951" s="2"/>
    </row>
    <row r="41952" spans="2:8">
      <c r="B41952" s="2" t="s">
        <v>42401</v>
      </c>
      <c r="C41952" s="2">
        <v>17</v>
      </c>
      <c r="D41952" s="2" t="s">
        <v>455</v>
      </c>
      <c r="E41952" s="2"/>
      <c r="F41952" s="2"/>
      <c r="G41952" s="2"/>
      <c r="H41952" s="2"/>
    </row>
    <row r="41953" spans="2:8">
      <c r="B41953" s="2" t="s">
        <v>42402</v>
      </c>
      <c r="C41953" s="2">
        <v>19</v>
      </c>
      <c r="D41953" s="2" t="s">
        <v>455</v>
      </c>
      <c r="E41953" s="2"/>
      <c r="F41953" s="2"/>
      <c r="G41953" s="2"/>
      <c r="H41953" s="2"/>
    </row>
    <row r="41954" spans="2:8">
      <c r="B41954" s="2" t="s">
        <v>42403</v>
      </c>
      <c r="C41954" s="2">
        <v>18</v>
      </c>
      <c r="D41954" s="2" t="s">
        <v>455</v>
      </c>
      <c r="E41954" s="2"/>
      <c r="F41954" s="2"/>
      <c r="G41954" s="2"/>
      <c r="H41954" s="2"/>
    </row>
    <row r="41955" spans="2:8">
      <c r="B41955" s="2" t="s">
        <v>42404</v>
      </c>
      <c r="C41955" s="2">
        <v>19</v>
      </c>
      <c r="D41955" s="2" t="s">
        <v>455</v>
      </c>
      <c r="E41955" s="2"/>
      <c r="F41955" s="2"/>
      <c r="G41955" s="2"/>
      <c r="H41955" s="2"/>
    </row>
    <row r="41956" spans="2:8">
      <c r="B41956" s="2" t="s">
        <v>42405</v>
      </c>
      <c r="C41956" s="2">
        <v>18</v>
      </c>
      <c r="D41956" s="2" t="s">
        <v>455</v>
      </c>
      <c r="E41956" s="2"/>
      <c r="F41956" s="2"/>
      <c r="G41956" s="2"/>
      <c r="H41956" s="2"/>
    </row>
    <row r="41957" spans="2:8">
      <c r="B41957" s="2" t="s">
        <v>42406</v>
      </c>
      <c r="C41957" s="2">
        <v>18</v>
      </c>
      <c r="D41957" s="2" t="s">
        <v>455</v>
      </c>
      <c r="E41957" s="2"/>
      <c r="F41957" s="2"/>
      <c r="G41957" s="2"/>
      <c r="H41957" s="2"/>
    </row>
    <row r="41958" spans="2:8">
      <c r="B41958" s="2" t="s">
        <v>42407</v>
      </c>
      <c r="C41958" s="2">
        <v>35</v>
      </c>
      <c r="D41958" s="2" t="s">
        <v>455</v>
      </c>
      <c r="E41958" s="2"/>
      <c r="F41958" s="2"/>
      <c r="G41958" s="2"/>
      <c r="H41958" s="2"/>
    </row>
    <row r="41959" spans="2:8">
      <c r="B41959" s="2" t="s">
        <v>42408</v>
      </c>
      <c r="C41959" s="2">
        <v>36</v>
      </c>
      <c r="D41959" s="2" t="s">
        <v>455</v>
      </c>
      <c r="E41959" s="2"/>
      <c r="F41959" s="2"/>
      <c r="G41959" s="2"/>
      <c r="H41959" s="2"/>
    </row>
    <row r="41960" spans="2:8">
      <c r="B41960" s="2" t="s">
        <v>42409</v>
      </c>
      <c r="C41960" s="2">
        <v>35</v>
      </c>
      <c r="D41960" s="2" t="s">
        <v>455</v>
      </c>
      <c r="E41960" s="2"/>
      <c r="F41960" s="2"/>
      <c r="G41960" s="2"/>
      <c r="H41960" s="2"/>
    </row>
    <row r="41961" spans="2:8">
      <c r="B41961" s="2" t="s">
        <v>42410</v>
      </c>
      <c r="C41961" s="2">
        <v>35</v>
      </c>
      <c r="D41961" s="2" t="s">
        <v>455</v>
      </c>
      <c r="E41961" s="2"/>
      <c r="F41961" s="2"/>
      <c r="G41961" s="2"/>
      <c r="H41961" s="2"/>
    </row>
    <row r="41962" spans="2:8">
      <c r="B41962" s="2" t="s">
        <v>42411</v>
      </c>
      <c r="C41962" s="2">
        <v>34</v>
      </c>
      <c r="D41962" s="2" t="s">
        <v>455</v>
      </c>
      <c r="E41962" s="2"/>
      <c r="F41962" s="2"/>
      <c r="G41962" s="2"/>
      <c r="H41962" s="2"/>
    </row>
    <row r="41963" spans="2:8">
      <c r="B41963" s="2" t="s">
        <v>42412</v>
      </c>
      <c r="C41963" s="2">
        <v>35</v>
      </c>
      <c r="D41963" s="2" t="s">
        <v>455</v>
      </c>
      <c r="E41963" s="2"/>
      <c r="F41963" s="2"/>
      <c r="G41963" s="2"/>
      <c r="H41963" s="2"/>
    </row>
    <row r="41964" spans="2:8">
      <c r="B41964" s="2" t="s">
        <v>42413</v>
      </c>
      <c r="C41964" s="2">
        <v>33</v>
      </c>
      <c r="D41964" s="2" t="s">
        <v>455</v>
      </c>
      <c r="E41964" s="2"/>
      <c r="F41964" s="2"/>
      <c r="G41964" s="2"/>
      <c r="H41964" s="2"/>
    </row>
    <row r="41965" spans="2:8">
      <c r="B41965" s="2" t="s">
        <v>42414</v>
      </c>
      <c r="C41965" s="2">
        <v>31</v>
      </c>
      <c r="D41965" s="2" t="s">
        <v>455</v>
      </c>
      <c r="E41965" s="2"/>
      <c r="F41965" s="2"/>
      <c r="G41965" s="2"/>
      <c r="H41965" s="2"/>
    </row>
    <row r="41966" spans="2:8">
      <c r="B41966" s="2" t="s">
        <v>42415</v>
      </c>
      <c r="C41966" s="2">
        <v>29</v>
      </c>
      <c r="D41966" s="2" t="s">
        <v>455</v>
      </c>
      <c r="E41966" s="2"/>
      <c r="F41966" s="2"/>
      <c r="G41966" s="2"/>
      <c r="H41966" s="2"/>
    </row>
    <row r="41967" spans="2:8">
      <c r="B41967" s="2" t="s">
        <v>42416</v>
      </c>
      <c r="C41967" s="2">
        <v>30</v>
      </c>
      <c r="D41967" s="2" t="s">
        <v>455</v>
      </c>
      <c r="E41967" s="2"/>
      <c r="F41967" s="2"/>
      <c r="G41967" s="2"/>
      <c r="H41967" s="2"/>
    </row>
    <row r="41968" spans="2:8">
      <c r="B41968" s="2" t="s">
        <v>42417</v>
      </c>
      <c r="C41968" s="2">
        <v>30</v>
      </c>
      <c r="D41968" s="2" t="s">
        <v>455</v>
      </c>
      <c r="E41968" s="2"/>
      <c r="F41968" s="2"/>
      <c r="G41968" s="2"/>
      <c r="H41968" s="2"/>
    </row>
    <row r="41969" spans="2:8">
      <c r="B41969" s="2" t="s">
        <v>42418</v>
      </c>
      <c r="C41969" s="2">
        <v>26</v>
      </c>
      <c r="D41969" s="2" t="s">
        <v>455</v>
      </c>
      <c r="E41969" s="2"/>
      <c r="F41969" s="2"/>
      <c r="G41969" s="2"/>
      <c r="H41969" s="2"/>
    </row>
    <row r="41970" spans="2:8">
      <c r="B41970" s="2" t="s">
        <v>42419</v>
      </c>
      <c r="C41970" s="2">
        <v>18</v>
      </c>
      <c r="D41970" s="2" t="s">
        <v>455</v>
      </c>
      <c r="E41970" s="2"/>
      <c r="F41970" s="2"/>
      <c r="G41970" s="2"/>
      <c r="H41970" s="2"/>
    </row>
    <row r="41971" spans="2:8">
      <c r="B41971" s="2" t="s">
        <v>42420</v>
      </c>
      <c r="C41971" s="2">
        <v>10</v>
      </c>
      <c r="D41971" s="2" t="s">
        <v>455</v>
      </c>
      <c r="E41971" s="2"/>
      <c r="F41971" s="2"/>
      <c r="G41971" s="2"/>
      <c r="H41971" s="2"/>
    </row>
    <row r="41972" spans="2:8">
      <c r="B41972" s="2" t="s">
        <v>42421</v>
      </c>
      <c r="C41972" s="2">
        <v>12</v>
      </c>
      <c r="D41972" s="2" t="s">
        <v>455</v>
      </c>
      <c r="E41972" s="2"/>
      <c r="F41972" s="2"/>
      <c r="G41972" s="2"/>
      <c r="H41972" s="2"/>
    </row>
    <row r="41973" spans="2:8">
      <c r="B41973" s="2" t="s">
        <v>42422</v>
      </c>
      <c r="C41973" s="2">
        <v>19</v>
      </c>
      <c r="D41973" s="2" t="s">
        <v>455</v>
      </c>
      <c r="E41973" s="2"/>
      <c r="F41973" s="2"/>
      <c r="G41973" s="2"/>
      <c r="H41973" s="2"/>
    </row>
    <row r="41974" spans="2:8">
      <c r="B41974" s="2" t="s">
        <v>42423</v>
      </c>
      <c r="C41974" s="2">
        <v>44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44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43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41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42427</v>
      </c>
      <c r="C41978" s="2">
        <v>39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42428</v>
      </c>
      <c r="C41979" s="2">
        <v>26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27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26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42431</v>
      </c>
      <c r="C41982" s="2">
        <v>19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25</v>
      </c>
      <c r="D41983" s="2" t="s">
        <v>455</v>
      </c>
      <c r="E41983" s="2"/>
      <c r="F41983" s="2"/>
      <c r="G41983" s="2"/>
      <c r="H41983" s="2"/>
    </row>
    <row r="41984" spans="2:8">
      <c r="B41984" s="2" t="s">
        <v>42433</v>
      </c>
      <c r="C41984" s="2">
        <v>26</v>
      </c>
      <c r="D41984" s="2" t="s">
        <v>455</v>
      </c>
      <c r="E41984" s="2"/>
      <c r="F41984" s="2"/>
      <c r="G41984" s="2"/>
      <c r="H41984" s="2"/>
    </row>
    <row r="41985" spans="2:8">
      <c r="B41985" s="2" t="s">
        <v>42434</v>
      </c>
      <c r="C41985" s="2">
        <v>13</v>
      </c>
      <c r="D41985" s="2" t="s">
        <v>455</v>
      </c>
      <c r="E41985" s="2"/>
      <c r="F41985" s="2"/>
      <c r="G41985" s="2"/>
      <c r="H41985" s="2"/>
    </row>
    <row r="41986" spans="2:8">
      <c r="B41986" s="2" t="s">
        <v>42435</v>
      </c>
      <c r="C41986" s="2">
        <v>10</v>
      </c>
      <c r="D41986" s="2" t="s">
        <v>455</v>
      </c>
      <c r="E41986" s="2"/>
      <c r="F41986" s="2"/>
      <c r="G41986" s="2"/>
      <c r="H41986" s="2"/>
    </row>
    <row r="41987" spans="2:8">
      <c r="B41987" s="2" t="s">
        <v>42436</v>
      </c>
      <c r="C41987" s="2">
        <v>15</v>
      </c>
      <c r="D41987" s="2" t="s">
        <v>455</v>
      </c>
      <c r="E41987" s="2"/>
      <c r="F41987" s="2"/>
      <c r="G41987" s="2"/>
      <c r="H41987" s="2"/>
    </row>
    <row r="41988" spans="2:8">
      <c r="B41988" s="2" t="s">
        <v>42437</v>
      </c>
      <c r="C41988" s="2">
        <v>15</v>
      </c>
      <c r="D41988" s="2" t="s">
        <v>455</v>
      </c>
      <c r="E41988" s="2"/>
      <c r="F41988" s="2"/>
      <c r="G41988" s="2"/>
      <c r="H41988" s="2"/>
    </row>
    <row r="41989" spans="2:8">
      <c r="B41989" s="2" t="s">
        <v>42438</v>
      </c>
      <c r="C41989" s="2">
        <v>16</v>
      </c>
      <c r="D41989" s="2" t="s">
        <v>455</v>
      </c>
      <c r="E41989" s="2"/>
      <c r="F41989" s="2"/>
      <c r="G41989" s="2"/>
      <c r="H41989" s="2"/>
    </row>
    <row r="41990" spans="2:8">
      <c r="B41990" s="2" t="s">
        <v>42439</v>
      </c>
      <c r="C41990" s="2">
        <v>16</v>
      </c>
      <c r="D41990" s="2" t="s">
        <v>455</v>
      </c>
      <c r="E41990" s="2"/>
      <c r="F41990" s="2"/>
      <c r="G41990" s="2"/>
      <c r="H41990" s="2"/>
    </row>
    <row r="41991" spans="2:8">
      <c r="B41991" s="2" t="s">
        <v>42440</v>
      </c>
      <c r="C41991" s="2">
        <v>16</v>
      </c>
      <c r="D41991" s="2" t="s">
        <v>455</v>
      </c>
      <c r="E41991" s="2"/>
      <c r="F41991" s="2"/>
      <c r="G41991" s="2"/>
      <c r="H41991" s="2"/>
    </row>
    <row r="41992" spans="2:8">
      <c r="B41992" s="2" t="s">
        <v>42441</v>
      </c>
      <c r="C41992" s="2">
        <v>16</v>
      </c>
      <c r="D41992" s="2" t="s">
        <v>455</v>
      </c>
      <c r="E41992" s="2"/>
      <c r="F41992" s="2"/>
      <c r="G41992" s="2"/>
      <c r="H41992" s="2"/>
    </row>
    <row r="41993" spans="2:8">
      <c r="B41993" s="2" t="s">
        <v>42442</v>
      </c>
      <c r="C41993" s="2">
        <v>15</v>
      </c>
      <c r="D41993" s="2" t="s">
        <v>455</v>
      </c>
      <c r="E41993" s="2"/>
      <c r="F41993" s="2"/>
      <c r="G41993" s="2"/>
      <c r="H41993" s="2"/>
    </row>
    <row r="41994" spans="2:8">
      <c r="B41994" s="2" t="s">
        <v>42443</v>
      </c>
      <c r="C41994" s="2">
        <v>29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42444</v>
      </c>
      <c r="C41995" s="2">
        <v>30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42445</v>
      </c>
      <c r="C41996" s="2">
        <v>31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42446</v>
      </c>
      <c r="C41997" s="2">
        <v>31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42447</v>
      </c>
      <c r="C41998" s="2">
        <v>32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42448</v>
      </c>
      <c r="C41999" s="2">
        <v>30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42449</v>
      </c>
      <c r="C42000" s="2">
        <v>29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42450</v>
      </c>
      <c r="C42001" s="2">
        <v>28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42451</v>
      </c>
      <c r="C42002" s="2">
        <v>28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42452</v>
      </c>
      <c r="C42003" s="2">
        <v>17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42453</v>
      </c>
      <c r="C42004" s="2">
        <v>18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42454</v>
      </c>
      <c r="C42005" s="2">
        <v>18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42455</v>
      </c>
      <c r="C42006" s="2">
        <v>18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42456</v>
      </c>
      <c r="C42007" s="2">
        <v>34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42457</v>
      </c>
      <c r="C42008" s="2">
        <v>33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32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42459</v>
      </c>
      <c r="C42010" s="2">
        <v>32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32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19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30</v>
      </c>
      <c r="D42013" s="2" t="s">
        <v>455</v>
      </c>
      <c r="E42013" s="2"/>
      <c r="F42013" s="2"/>
      <c r="G42013" s="2"/>
      <c r="H42013" s="2"/>
    </row>
    <row r="42014" spans="2:8">
      <c r="B42014" s="2" t="s">
        <v>42463</v>
      </c>
      <c r="C42014" s="2">
        <v>31</v>
      </c>
      <c r="D42014" s="2" t="s">
        <v>455</v>
      </c>
      <c r="E42014" s="2"/>
      <c r="F42014" s="2"/>
      <c r="G42014" s="2"/>
      <c r="H42014" s="2"/>
    </row>
    <row r="42015" spans="2:8">
      <c r="B42015" s="2" t="s">
        <v>42464</v>
      </c>
      <c r="C42015" s="2">
        <v>31</v>
      </c>
      <c r="D42015" s="2" t="s">
        <v>455</v>
      </c>
      <c r="E42015" s="2"/>
      <c r="F42015" s="2"/>
      <c r="G42015" s="2"/>
      <c r="H42015" s="2"/>
    </row>
    <row r="42016" spans="2:8">
      <c r="B42016" s="2" t="s">
        <v>42465</v>
      </c>
      <c r="C42016" s="2">
        <v>31</v>
      </c>
      <c r="D42016" s="2" t="s">
        <v>455</v>
      </c>
      <c r="E42016" s="2"/>
      <c r="F42016" s="2"/>
      <c r="G42016" s="2"/>
      <c r="H42016" s="2"/>
    </row>
    <row r="42017" spans="2:8">
      <c r="B42017" s="2" t="s">
        <v>42466</v>
      </c>
      <c r="C42017" s="2">
        <v>30</v>
      </c>
      <c r="D42017" s="2" t="s">
        <v>455</v>
      </c>
      <c r="E42017" s="2"/>
      <c r="F42017" s="2"/>
      <c r="G42017" s="2"/>
      <c r="H42017" s="2"/>
    </row>
    <row r="42018" spans="2:8">
      <c r="B42018" s="2" t="s">
        <v>42467</v>
      </c>
      <c r="C42018" s="2">
        <v>29</v>
      </c>
      <c r="D42018" s="2" t="s">
        <v>455</v>
      </c>
      <c r="E42018" s="2"/>
      <c r="F42018" s="2"/>
      <c r="G42018" s="2"/>
      <c r="H42018" s="2"/>
    </row>
    <row r="42019" spans="2:8">
      <c r="B42019" s="2" t="s">
        <v>42468</v>
      </c>
      <c r="C42019" s="2">
        <v>19</v>
      </c>
      <c r="D42019" s="2" t="s">
        <v>455</v>
      </c>
      <c r="E42019" s="2"/>
      <c r="F42019" s="2"/>
      <c r="G42019" s="2"/>
      <c r="H42019" s="2"/>
    </row>
    <row r="42020" spans="2:8">
      <c r="B42020" s="2" t="s">
        <v>42469</v>
      </c>
      <c r="C42020" s="2">
        <v>19</v>
      </c>
      <c r="D42020" s="2" t="s">
        <v>455</v>
      </c>
      <c r="E42020" s="2"/>
      <c r="F42020" s="2"/>
      <c r="G42020" s="2"/>
      <c r="H42020" s="2"/>
    </row>
    <row r="42021" spans="2:8">
      <c r="B42021" s="2" t="s">
        <v>42470</v>
      </c>
      <c r="C42021" s="2">
        <v>20</v>
      </c>
      <c r="D42021" s="2" t="s">
        <v>455</v>
      </c>
      <c r="E42021" s="2"/>
      <c r="F42021" s="2"/>
      <c r="G42021" s="2"/>
      <c r="H42021" s="2"/>
    </row>
    <row r="42022" spans="2:8">
      <c r="B42022" s="2" t="s">
        <v>42471</v>
      </c>
      <c r="C42022" s="2">
        <v>19</v>
      </c>
      <c r="D42022" s="2" t="s">
        <v>455</v>
      </c>
      <c r="E42022" s="2"/>
      <c r="F42022" s="2"/>
      <c r="G42022" s="2"/>
      <c r="H42022" s="2"/>
    </row>
    <row r="42023" spans="2:8">
      <c r="B42023" s="2" t="s">
        <v>42472</v>
      </c>
      <c r="C42023" s="2">
        <v>19</v>
      </c>
      <c r="D42023" s="2" t="s">
        <v>455</v>
      </c>
      <c r="E42023" s="2"/>
      <c r="F42023" s="2"/>
      <c r="G42023" s="2"/>
      <c r="H42023" s="2"/>
    </row>
    <row r="42024" spans="2:8">
      <c r="B42024" s="2" t="s">
        <v>42473</v>
      </c>
      <c r="C42024" s="2">
        <v>18</v>
      </c>
      <c r="D42024" s="2" t="s">
        <v>455</v>
      </c>
      <c r="E42024" s="2"/>
      <c r="F42024" s="2"/>
      <c r="G42024" s="2"/>
      <c r="H42024" s="2"/>
    </row>
    <row r="42025" spans="2:8">
      <c r="B42025" s="2" t="s">
        <v>42474</v>
      </c>
      <c r="C42025" s="2">
        <v>24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42475</v>
      </c>
      <c r="C42026" s="2">
        <v>23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23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42477</v>
      </c>
      <c r="C42028" s="2">
        <v>22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42478</v>
      </c>
      <c r="C42029" s="2">
        <v>15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42479</v>
      </c>
      <c r="C42030" s="2">
        <v>8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42480</v>
      </c>
      <c r="C42031" s="2">
        <v>5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25</v>
      </c>
      <c r="D42032" s="2" t="s">
        <v>455</v>
      </c>
      <c r="E42032" s="2"/>
      <c r="F42032" s="2"/>
      <c r="G42032" s="2"/>
      <c r="H42032" s="2"/>
    </row>
    <row r="42033" spans="2:8">
      <c r="B42033" s="2" t="s">
        <v>42482</v>
      </c>
      <c r="C42033" s="2">
        <v>28</v>
      </c>
      <c r="D42033" s="2" t="s">
        <v>455</v>
      </c>
      <c r="E42033" s="2"/>
      <c r="F42033" s="2"/>
      <c r="G42033" s="2"/>
      <c r="H42033" s="2"/>
    </row>
    <row r="42034" spans="2:8">
      <c r="B42034" s="2" t="s">
        <v>42483</v>
      </c>
      <c r="C42034" s="2">
        <v>30</v>
      </c>
      <c r="D42034" s="2" t="s">
        <v>455</v>
      </c>
      <c r="E42034" s="2"/>
      <c r="F42034" s="2"/>
      <c r="G42034" s="2"/>
      <c r="H42034" s="2"/>
    </row>
    <row r="42035" spans="2:8">
      <c r="B42035" s="2" t="s">
        <v>42484</v>
      </c>
      <c r="C42035" s="2">
        <v>30</v>
      </c>
      <c r="D42035" s="2" t="s">
        <v>455</v>
      </c>
      <c r="E42035" s="2"/>
      <c r="F42035" s="2"/>
      <c r="G42035" s="2"/>
      <c r="H42035" s="2"/>
    </row>
    <row r="42036" spans="2:8">
      <c r="B42036" s="2" t="s">
        <v>42485</v>
      </c>
      <c r="C42036" s="2">
        <v>28</v>
      </c>
      <c r="D42036" s="2" t="s">
        <v>455</v>
      </c>
      <c r="E42036" s="2"/>
      <c r="F42036" s="2"/>
      <c r="G42036" s="2"/>
      <c r="H42036" s="2"/>
    </row>
    <row r="42037" spans="2:8">
      <c r="B42037" s="2" t="s">
        <v>42486</v>
      </c>
      <c r="C42037" s="2">
        <v>36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37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42488</v>
      </c>
      <c r="C42039" s="2">
        <v>37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42489</v>
      </c>
      <c r="C42040" s="2">
        <v>38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42490</v>
      </c>
      <c r="C42041" s="2">
        <v>39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42491</v>
      </c>
      <c r="C42042" s="2">
        <v>40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42492</v>
      </c>
      <c r="C42043" s="2">
        <v>39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42493</v>
      </c>
      <c r="C42044" s="2">
        <v>38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42494</v>
      </c>
      <c r="C42045" s="2">
        <v>36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42495</v>
      </c>
      <c r="C42046" s="2">
        <v>35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42496</v>
      </c>
      <c r="C42047" s="2">
        <v>34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42497</v>
      </c>
      <c r="C42048" s="2">
        <v>34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42498</v>
      </c>
      <c r="C42049" s="2">
        <v>33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32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31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42501</v>
      </c>
      <c r="C42052" s="2">
        <v>29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29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42503</v>
      </c>
      <c r="C42054" s="2">
        <v>34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42504</v>
      </c>
      <c r="C42055" s="2">
        <v>35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42505</v>
      </c>
      <c r="C42056" s="2">
        <v>34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42506</v>
      </c>
      <c r="C42057" s="2">
        <v>33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42507</v>
      </c>
      <c r="C42058" s="2">
        <v>31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42508</v>
      </c>
      <c r="C42059" s="2">
        <v>30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42509</v>
      </c>
      <c r="C42060" s="2">
        <v>23</v>
      </c>
      <c r="D42060" s="2" t="s">
        <v>455</v>
      </c>
      <c r="E42060" s="2"/>
      <c r="F42060" s="2"/>
      <c r="G42060" s="2"/>
      <c r="H42060" s="2"/>
    </row>
    <row r="42061" spans="2:8">
      <c r="B42061" s="2" t="s">
        <v>42510</v>
      </c>
      <c r="C42061" s="2">
        <v>27</v>
      </c>
      <c r="D42061" s="2" t="s">
        <v>455</v>
      </c>
      <c r="E42061" s="2"/>
      <c r="F42061" s="2"/>
      <c r="G42061" s="2"/>
      <c r="H42061" s="2"/>
    </row>
    <row r="42062" spans="2:8">
      <c r="B42062" s="2" t="s">
        <v>42511</v>
      </c>
      <c r="C42062" s="2">
        <v>28</v>
      </c>
      <c r="D42062" s="2" t="s">
        <v>455</v>
      </c>
      <c r="E42062" s="2"/>
      <c r="F42062" s="2"/>
      <c r="G42062" s="2"/>
      <c r="H42062" s="2"/>
    </row>
    <row r="42063" spans="2:8">
      <c r="B42063" s="2" t="s">
        <v>42512</v>
      </c>
      <c r="C42063" s="2">
        <v>27</v>
      </c>
      <c r="D42063" s="2" t="s">
        <v>455</v>
      </c>
      <c r="E42063" s="2"/>
      <c r="F42063" s="2"/>
      <c r="G42063" s="2"/>
      <c r="H42063" s="2"/>
    </row>
    <row r="42064" spans="2:8">
      <c r="B42064" s="2" t="s">
        <v>42513</v>
      </c>
      <c r="C42064" s="2">
        <v>27</v>
      </c>
      <c r="D42064" s="2" t="s">
        <v>455</v>
      </c>
      <c r="E42064" s="2"/>
      <c r="F42064" s="2"/>
      <c r="G42064" s="2"/>
      <c r="H42064" s="2"/>
    </row>
    <row r="42065" spans="2:8">
      <c r="B42065" s="2" t="s">
        <v>42514</v>
      </c>
      <c r="C42065" s="2">
        <v>25</v>
      </c>
      <c r="D42065" s="2" t="s">
        <v>455</v>
      </c>
      <c r="E42065" s="2"/>
      <c r="F42065" s="2"/>
      <c r="G42065" s="2"/>
      <c r="H42065" s="2"/>
    </row>
    <row r="42066" spans="2:8">
      <c r="B42066" s="2" t="s">
        <v>42515</v>
      </c>
      <c r="C42066" s="2">
        <v>24</v>
      </c>
      <c r="D42066" s="2" t="s">
        <v>455</v>
      </c>
      <c r="E42066" s="2"/>
      <c r="F42066" s="2"/>
      <c r="G42066" s="2"/>
      <c r="H42066" s="2"/>
    </row>
    <row r="42067" spans="2:8">
      <c r="B42067" s="2" t="s">
        <v>42516</v>
      </c>
      <c r="C42067" s="2">
        <v>14</v>
      </c>
      <c r="D42067" s="2" t="s">
        <v>455</v>
      </c>
      <c r="E42067" s="2"/>
      <c r="F42067" s="2"/>
      <c r="G42067" s="2"/>
      <c r="H42067" s="2"/>
    </row>
    <row r="42068" spans="2:8">
      <c r="B42068" s="2" t="s">
        <v>42517</v>
      </c>
      <c r="C42068" s="2">
        <v>14</v>
      </c>
      <c r="D42068" s="2" t="s">
        <v>455</v>
      </c>
      <c r="E42068" s="2"/>
      <c r="F42068" s="2"/>
      <c r="G42068" s="2"/>
      <c r="H42068" s="2"/>
    </row>
    <row r="42069" spans="2:8">
      <c r="B42069" s="2" t="s">
        <v>42518</v>
      </c>
      <c r="C42069" s="2">
        <v>14</v>
      </c>
      <c r="D42069" s="2" t="s">
        <v>455</v>
      </c>
      <c r="E42069" s="2"/>
      <c r="F42069" s="2"/>
      <c r="G42069" s="2"/>
      <c r="H42069" s="2"/>
    </row>
    <row r="42070" spans="2:8">
      <c r="B42070" s="2" t="s">
        <v>42519</v>
      </c>
      <c r="C42070" s="2">
        <v>14</v>
      </c>
      <c r="D42070" s="2" t="s">
        <v>455</v>
      </c>
      <c r="E42070" s="2"/>
      <c r="F42070" s="2"/>
      <c r="G42070" s="2"/>
      <c r="H42070" s="2"/>
    </row>
    <row r="42071" spans="2:8">
      <c r="B42071" s="2" t="s">
        <v>42520</v>
      </c>
      <c r="C42071" s="2">
        <v>14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42521</v>
      </c>
      <c r="C42072" s="2">
        <v>24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42522</v>
      </c>
      <c r="C42073" s="2">
        <v>32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42523</v>
      </c>
      <c r="C42074" s="2">
        <v>32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42524</v>
      </c>
      <c r="C42075" s="2">
        <v>31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42525</v>
      </c>
      <c r="C42076" s="2">
        <v>32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42526</v>
      </c>
      <c r="C42077" s="2">
        <v>31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42527</v>
      </c>
      <c r="C42078" s="2">
        <v>29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42528</v>
      </c>
      <c r="C42079" s="2">
        <v>31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42529</v>
      </c>
      <c r="C42080" s="2">
        <v>12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42530</v>
      </c>
      <c r="C42081" s="2">
        <v>32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32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32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32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42534</v>
      </c>
      <c r="C42085" s="2">
        <v>31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42535</v>
      </c>
      <c r="C42086" s="2">
        <v>30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42536</v>
      </c>
      <c r="C42087" s="2">
        <v>30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42537</v>
      </c>
      <c r="C42088" s="2">
        <v>31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42538</v>
      </c>
      <c r="C42089" s="2">
        <v>31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42539</v>
      </c>
      <c r="C42090" s="2">
        <v>31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42540</v>
      </c>
      <c r="C42091" s="2">
        <v>31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42541</v>
      </c>
      <c r="C42092" s="2">
        <v>29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42542</v>
      </c>
      <c r="C42093" s="2">
        <v>30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42543</v>
      </c>
      <c r="C42094" s="2">
        <v>34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42544</v>
      </c>
      <c r="C42095" s="2">
        <v>27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42545</v>
      </c>
      <c r="C42096" s="2">
        <v>16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42546</v>
      </c>
      <c r="C42097" s="2">
        <v>7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42547</v>
      </c>
      <c r="C42098" s="2">
        <v>36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38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42549</v>
      </c>
      <c r="C42100" s="2">
        <v>38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42550</v>
      </c>
      <c r="C42101" s="2">
        <v>38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42551</v>
      </c>
      <c r="C42102" s="2">
        <v>36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42552</v>
      </c>
      <c r="C42103" s="2">
        <v>40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42553</v>
      </c>
      <c r="C42104" s="2">
        <v>42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42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40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40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38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25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42559</v>
      </c>
      <c r="C42110" s="2">
        <v>26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27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42561</v>
      </c>
      <c r="C42112" s="2">
        <v>26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42562</v>
      </c>
      <c r="C42113" s="2">
        <v>26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42563</v>
      </c>
      <c r="C42114" s="2">
        <v>25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42564</v>
      </c>
      <c r="C42115" s="2">
        <v>25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42565</v>
      </c>
      <c r="C42116" s="2">
        <v>24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42566</v>
      </c>
      <c r="C42117" s="2">
        <v>26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27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42568</v>
      </c>
      <c r="C42119" s="2">
        <v>26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42569</v>
      </c>
      <c r="C42120" s="2">
        <v>35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42570</v>
      </c>
      <c r="C42121" s="2">
        <v>34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42571</v>
      </c>
      <c r="C42122" s="2">
        <v>32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42572</v>
      </c>
      <c r="C42123" s="2">
        <v>33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42573</v>
      </c>
      <c r="C42124" s="2">
        <v>36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42574</v>
      </c>
      <c r="C42125" s="2">
        <v>34</v>
      </c>
      <c r="D42125" s="2" t="s">
        <v>455</v>
      </c>
      <c r="E42125" s="2"/>
      <c r="F42125" s="2"/>
      <c r="G42125" s="2"/>
      <c r="H42125" s="2"/>
    </row>
    <row r="42126" spans="2:8">
      <c r="B42126" s="2" t="s">
        <v>42575</v>
      </c>
      <c r="C42126" s="2">
        <v>38</v>
      </c>
      <c r="D42126" s="2" t="s">
        <v>455</v>
      </c>
      <c r="E42126" s="2"/>
      <c r="F42126" s="2"/>
      <c r="G42126" s="2"/>
      <c r="H42126" s="2"/>
    </row>
    <row r="42127" spans="2:8">
      <c r="B42127" s="2" t="s">
        <v>42576</v>
      </c>
      <c r="C42127" s="2">
        <v>37</v>
      </c>
      <c r="D42127" s="2" t="s">
        <v>455</v>
      </c>
      <c r="E42127" s="2"/>
      <c r="F42127" s="2"/>
      <c r="G42127" s="2"/>
      <c r="H42127" s="2"/>
    </row>
    <row r="42128" spans="2:8">
      <c r="B42128" s="2" t="s">
        <v>42577</v>
      </c>
      <c r="C42128" s="2">
        <v>35</v>
      </c>
      <c r="D42128" s="2" t="s">
        <v>455</v>
      </c>
      <c r="E42128" s="2"/>
      <c r="F42128" s="2"/>
      <c r="G42128" s="2"/>
      <c r="H42128" s="2"/>
    </row>
    <row r="42129" spans="2:8">
      <c r="B42129" s="2" t="s">
        <v>42578</v>
      </c>
      <c r="C42129" s="2">
        <v>35</v>
      </c>
      <c r="D42129" s="2" t="s">
        <v>455</v>
      </c>
      <c r="E42129" s="2"/>
      <c r="F42129" s="2"/>
      <c r="G42129" s="2"/>
      <c r="H42129" s="2"/>
    </row>
    <row r="42130" spans="2:8">
      <c r="B42130" s="2" t="s">
        <v>42579</v>
      </c>
      <c r="C42130" s="2">
        <v>34</v>
      </c>
      <c r="D42130" s="2" t="s">
        <v>455</v>
      </c>
      <c r="E42130" s="2"/>
      <c r="F42130" s="2"/>
      <c r="G42130" s="2"/>
      <c r="H42130" s="2"/>
    </row>
    <row r="42131" spans="2:8">
      <c r="B42131" s="2" t="s">
        <v>42580</v>
      </c>
      <c r="C42131" s="2">
        <v>31</v>
      </c>
      <c r="D42131" s="2" t="s">
        <v>455</v>
      </c>
      <c r="E42131" s="2"/>
      <c r="F42131" s="2"/>
      <c r="G42131" s="2"/>
      <c r="H42131" s="2"/>
    </row>
    <row r="42132" spans="2:8">
      <c r="B42132" s="2" t="s">
        <v>42581</v>
      </c>
      <c r="C42132" s="2">
        <v>28</v>
      </c>
      <c r="D42132" s="2" t="s">
        <v>455</v>
      </c>
      <c r="E42132" s="2"/>
      <c r="F42132" s="2"/>
      <c r="G42132" s="2"/>
      <c r="H42132" s="2"/>
    </row>
    <row r="42133" spans="2:8">
      <c r="B42133" s="2" t="s">
        <v>42582</v>
      </c>
      <c r="C42133" s="2">
        <v>23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42583</v>
      </c>
      <c r="C42134" s="2">
        <v>22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42584</v>
      </c>
      <c r="C42135" s="2">
        <v>21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21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21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21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22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20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13</v>
      </c>
      <c r="D42141" s="2" t="s">
        <v>455</v>
      </c>
      <c r="E42141" s="2"/>
      <c r="F42141" s="2"/>
      <c r="G42141" s="2"/>
      <c r="H42141" s="2"/>
    </row>
    <row r="42142" spans="2:8">
      <c r="B42142" s="2" t="s">
        <v>42591</v>
      </c>
      <c r="C42142" s="2">
        <v>35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38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39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42594</v>
      </c>
      <c r="C42145" s="2">
        <v>36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34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42596</v>
      </c>
      <c r="C42147" s="2">
        <v>26</v>
      </c>
      <c r="D42147" s="2" t="s">
        <v>455</v>
      </c>
      <c r="E42147" s="2"/>
      <c r="F42147" s="2"/>
      <c r="G42147" s="2"/>
      <c r="H42147" s="2"/>
    </row>
    <row r="42148" spans="2:8">
      <c r="B42148" s="2" t="s">
        <v>42597</v>
      </c>
      <c r="C42148" s="2">
        <v>26</v>
      </c>
      <c r="D42148" s="2" t="s">
        <v>455</v>
      </c>
      <c r="E42148" s="2"/>
      <c r="F42148" s="2"/>
      <c r="G42148" s="2"/>
      <c r="H42148" s="2"/>
    </row>
    <row r="42149" spans="2:8">
      <c r="B42149" s="2" t="s">
        <v>42598</v>
      </c>
      <c r="C42149" s="2">
        <v>25</v>
      </c>
      <c r="D42149" s="2" t="s">
        <v>455</v>
      </c>
      <c r="E42149" s="2"/>
      <c r="F42149" s="2"/>
      <c r="G42149" s="2"/>
      <c r="H42149" s="2"/>
    </row>
    <row r="42150" spans="2:8">
      <c r="B42150" s="2" t="s">
        <v>42599</v>
      </c>
      <c r="C42150" s="2">
        <v>25</v>
      </c>
      <c r="D42150" s="2" t="s">
        <v>455</v>
      </c>
      <c r="E42150" s="2"/>
      <c r="F42150" s="2"/>
      <c r="G42150" s="2"/>
      <c r="H42150" s="2"/>
    </row>
    <row r="42151" spans="2:8">
      <c r="B42151" s="2" t="s">
        <v>42600</v>
      </c>
      <c r="C42151" s="2">
        <v>12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42601</v>
      </c>
      <c r="C42152" s="2">
        <v>34</v>
      </c>
      <c r="D42152" s="2" t="s">
        <v>455</v>
      </c>
      <c r="E42152" s="2"/>
      <c r="F42152" s="2"/>
      <c r="G42152" s="2"/>
      <c r="H42152" s="2"/>
    </row>
    <row r="42153" spans="2:8">
      <c r="B42153" s="2" t="s">
        <v>42602</v>
      </c>
      <c r="C42153" s="2">
        <v>36</v>
      </c>
      <c r="D42153" s="2" t="s">
        <v>455</v>
      </c>
      <c r="E42153" s="2"/>
      <c r="F42153" s="2"/>
      <c r="G42153" s="2"/>
      <c r="H42153" s="2"/>
    </row>
    <row r="42154" spans="2:8">
      <c r="B42154" s="2" t="s">
        <v>42603</v>
      </c>
      <c r="C42154" s="2">
        <v>35</v>
      </c>
      <c r="D42154" s="2" t="s">
        <v>455</v>
      </c>
      <c r="E42154" s="2"/>
      <c r="F42154" s="2"/>
      <c r="G42154" s="2"/>
      <c r="H42154" s="2"/>
    </row>
    <row r="42155" spans="2:8">
      <c r="B42155" s="2" t="s">
        <v>42604</v>
      </c>
      <c r="C42155" s="2">
        <v>32</v>
      </c>
      <c r="D42155" s="2" t="s">
        <v>455</v>
      </c>
      <c r="E42155" s="2"/>
      <c r="F42155" s="2"/>
      <c r="G42155" s="2"/>
      <c r="H42155" s="2"/>
    </row>
    <row r="42156" spans="2:8">
      <c r="B42156" s="2" t="s">
        <v>42605</v>
      </c>
      <c r="C42156" s="2">
        <v>28</v>
      </c>
      <c r="D42156" s="2" t="s">
        <v>455</v>
      </c>
      <c r="E42156" s="2"/>
      <c r="F42156" s="2"/>
      <c r="G42156" s="2"/>
      <c r="H42156" s="2"/>
    </row>
    <row r="42157" spans="2:8">
      <c r="B42157" s="2" t="s">
        <v>42606</v>
      </c>
      <c r="C42157" s="2">
        <v>29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42607</v>
      </c>
      <c r="C42158" s="2">
        <v>30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42608</v>
      </c>
      <c r="C42159" s="2">
        <v>29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42609</v>
      </c>
      <c r="C42160" s="2">
        <v>28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42610</v>
      </c>
      <c r="C42161" s="2">
        <v>29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42611</v>
      </c>
      <c r="C42162" s="2">
        <v>24</v>
      </c>
      <c r="D42162" s="2" t="s">
        <v>455</v>
      </c>
      <c r="E42162" s="2"/>
      <c r="F42162" s="2"/>
      <c r="G42162" s="2"/>
      <c r="H42162" s="2"/>
    </row>
    <row r="42163" spans="2:8">
      <c r="B42163" s="2" t="s">
        <v>42612</v>
      </c>
      <c r="C42163" s="2">
        <v>26</v>
      </c>
      <c r="D42163" s="2" t="s">
        <v>455</v>
      </c>
      <c r="E42163" s="2"/>
      <c r="F42163" s="2"/>
      <c r="G42163" s="2"/>
      <c r="H42163" s="2"/>
    </row>
    <row r="42164" spans="2:8">
      <c r="B42164" s="2" t="s">
        <v>42613</v>
      </c>
      <c r="C42164" s="2">
        <v>26</v>
      </c>
      <c r="D42164" s="2" t="s">
        <v>455</v>
      </c>
      <c r="E42164" s="2"/>
      <c r="F42164" s="2"/>
      <c r="G42164" s="2"/>
      <c r="H42164" s="2"/>
    </row>
    <row r="42165" spans="2:8">
      <c r="B42165" s="2" t="s">
        <v>42614</v>
      </c>
      <c r="C42165" s="2">
        <v>27</v>
      </c>
      <c r="D42165" s="2" t="s">
        <v>455</v>
      </c>
      <c r="E42165" s="2"/>
      <c r="F42165" s="2"/>
      <c r="G42165" s="2"/>
      <c r="H42165" s="2"/>
    </row>
    <row r="42166" spans="2:8">
      <c r="B42166" s="2" t="s">
        <v>42615</v>
      </c>
      <c r="C42166" s="2">
        <v>27</v>
      </c>
      <c r="D42166" s="2" t="s">
        <v>455</v>
      </c>
      <c r="E42166" s="2"/>
      <c r="F42166" s="2"/>
      <c r="G42166" s="2"/>
      <c r="H42166" s="2"/>
    </row>
    <row r="42167" spans="2:8">
      <c r="B42167" s="2" t="s">
        <v>42616</v>
      </c>
      <c r="C42167" s="2">
        <v>26</v>
      </c>
      <c r="D42167" s="2" t="s">
        <v>455</v>
      </c>
      <c r="E42167" s="2"/>
      <c r="F42167" s="2"/>
      <c r="G42167" s="2"/>
      <c r="H42167" s="2"/>
    </row>
    <row r="42168" spans="2:8">
      <c r="B42168" s="2" t="s">
        <v>42617</v>
      </c>
      <c r="C42168" s="2">
        <v>12</v>
      </c>
      <c r="D42168" s="2" t="s">
        <v>455</v>
      </c>
      <c r="E42168" s="2"/>
      <c r="F42168" s="2"/>
      <c r="G42168" s="2"/>
      <c r="H42168" s="2"/>
    </row>
    <row r="42169" spans="2:8">
      <c r="B42169" s="2" t="s">
        <v>42618</v>
      </c>
      <c r="C42169" s="2">
        <v>14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42619</v>
      </c>
      <c r="C42170" s="2">
        <v>14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42620</v>
      </c>
      <c r="C42171" s="2">
        <v>27</v>
      </c>
      <c r="D42171" s="2" t="s">
        <v>455</v>
      </c>
      <c r="E42171" s="2"/>
      <c r="F42171" s="2"/>
      <c r="G42171" s="2"/>
      <c r="H42171" s="2"/>
    </row>
    <row r="42172" spans="2:8">
      <c r="B42172" s="2" t="s">
        <v>42621</v>
      </c>
      <c r="C42172" s="2">
        <v>28</v>
      </c>
      <c r="D42172" s="2" t="s">
        <v>455</v>
      </c>
      <c r="E42172" s="2"/>
      <c r="F42172" s="2"/>
      <c r="G42172" s="2"/>
      <c r="H42172" s="2"/>
    </row>
    <row r="42173" spans="2:8">
      <c r="B42173" s="2" t="s">
        <v>42622</v>
      </c>
      <c r="C42173" s="2">
        <v>27</v>
      </c>
      <c r="D42173" s="2" t="s">
        <v>455</v>
      </c>
      <c r="E42173" s="2"/>
      <c r="F42173" s="2"/>
      <c r="G42173" s="2"/>
      <c r="H42173" s="2"/>
    </row>
    <row r="42174" spans="2:8">
      <c r="B42174" s="2" t="s">
        <v>42623</v>
      </c>
      <c r="C42174" s="2">
        <v>23</v>
      </c>
      <c r="D42174" s="2" t="s">
        <v>455</v>
      </c>
      <c r="E42174" s="2"/>
      <c r="F42174" s="2"/>
      <c r="G42174" s="2"/>
      <c r="H42174" s="2"/>
    </row>
    <row r="42175" spans="2:8">
      <c r="B42175" s="2" t="s">
        <v>42624</v>
      </c>
      <c r="C42175" s="2">
        <v>15</v>
      </c>
      <c r="D42175" s="2" t="s">
        <v>455</v>
      </c>
      <c r="E42175" s="2"/>
      <c r="F42175" s="2"/>
      <c r="G42175" s="2"/>
      <c r="H42175" s="2"/>
    </row>
    <row r="42176" spans="2:8">
      <c r="B42176" s="2" t="s">
        <v>42625</v>
      </c>
      <c r="C42176" s="2">
        <v>24</v>
      </c>
      <c r="D42176" s="2" t="s">
        <v>455</v>
      </c>
      <c r="E42176" s="2"/>
      <c r="F42176" s="2"/>
      <c r="G42176" s="2"/>
      <c r="H42176" s="2"/>
    </row>
    <row r="42177" spans="2:8">
      <c r="B42177" s="2" t="s">
        <v>42626</v>
      </c>
      <c r="C42177" s="2">
        <v>25</v>
      </c>
      <c r="D42177" s="2" t="s">
        <v>455</v>
      </c>
      <c r="E42177" s="2"/>
      <c r="F42177" s="2"/>
      <c r="G42177" s="2"/>
      <c r="H42177" s="2"/>
    </row>
    <row r="42178" spans="2:8">
      <c r="B42178" s="2" t="s">
        <v>42627</v>
      </c>
      <c r="C42178" s="2">
        <v>26</v>
      </c>
      <c r="D42178" s="2" t="s">
        <v>455</v>
      </c>
      <c r="E42178" s="2"/>
      <c r="F42178" s="2"/>
      <c r="G42178" s="2"/>
      <c r="H42178" s="2"/>
    </row>
    <row r="42179" spans="2:8">
      <c r="B42179" s="2" t="s">
        <v>42628</v>
      </c>
      <c r="C42179" s="2">
        <v>27</v>
      </c>
      <c r="D42179" s="2" t="s">
        <v>455</v>
      </c>
      <c r="E42179" s="2"/>
      <c r="F42179" s="2"/>
      <c r="G42179" s="2"/>
      <c r="H42179" s="2"/>
    </row>
    <row r="42180" spans="2:8">
      <c r="B42180" s="2" t="s">
        <v>42629</v>
      </c>
      <c r="C42180" s="2">
        <v>26</v>
      </c>
      <c r="D42180" s="2" t="s">
        <v>455</v>
      </c>
      <c r="E42180" s="2"/>
      <c r="F42180" s="2"/>
      <c r="G42180" s="2"/>
      <c r="H42180" s="2"/>
    </row>
    <row r="42181" spans="2:8">
      <c r="B42181" s="2" t="s">
        <v>42630</v>
      </c>
      <c r="C42181" s="2">
        <v>35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42631</v>
      </c>
      <c r="C42182" s="2">
        <v>35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42632</v>
      </c>
      <c r="C42183" s="2">
        <v>35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42633</v>
      </c>
      <c r="C42184" s="2">
        <v>34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42634</v>
      </c>
      <c r="C42185" s="2">
        <v>36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42635</v>
      </c>
      <c r="C42186" s="2">
        <v>37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42636</v>
      </c>
      <c r="C42187" s="2">
        <v>34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42637</v>
      </c>
      <c r="C42188" s="2">
        <v>33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42638</v>
      </c>
      <c r="C42189" s="2">
        <v>30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42639</v>
      </c>
      <c r="C42190" s="2">
        <v>24</v>
      </c>
      <c r="D42190" s="2" t="s">
        <v>455</v>
      </c>
      <c r="E42190" s="2"/>
      <c r="F42190" s="2"/>
      <c r="G42190" s="2"/>
      <c r="H42190" s="2"/>
    </row>
    <row r="42191" spans="2:8">
      <c r="B42191" s="2" t="s">
        <v>42640</v>
      </c>
      <c r="C42191" s="2">
        <v>22</v>
      </c>
      <c r="D42191" s="2" t="s">
        <v>455</v>
      </c>
      <c r="E42191" s="2"/>
      <c r="F42191" s="2"/>
      <c r="G42191" s="2"/>
      <c r="H42191" s="2"/>
    </row>
    <row r="42192" spans="2:8">
      <c r="B42192" s="2" t="s">
        <v>42641</v>
      </c>
      <c r="C42192" s="2">
        <v>22</v>
      </c>
      <c r="D42192" s="2" t="s">
        <v>455</v>
      </c>
      <c r="E42192" s="2"/>
      <c r="F42192" s="2"/>
      <c r="G42192" s="2"/>
      <c r="H42192" s="2"/>
    </row>
    <row r="42193" spans="2:8">
      <c r="B42193" s="2" t="s">
        <v>42642</v>
      </c>
      <c r="C42193" s="2">
        <v>20</v>
      </c>
      <c r="D42193" s="2" t="s">
        <v>455</v>
      </c>
      <c r="E42193" s="2"/>
      <c r="F42193" s="2"/>
      <c r="G42193" s="2"/>
      <c r="H42193" s="2"/>
    </row>
    <row r="42194" spans="2:8">
      <c r="B42194" s="2" t="s">
        <v>42643</v>
      </c>
      <c r="C42194" s="2">
        <v>15</v>
      </c>
      <c r="D42194" s="2" t="s">
        <v>455</v>
      </c>
      <c r="E42194" s="2"/>
      <c r="F42194" s="2"/>
      <c r="G42194" s="2"/>
      <c r="H42194" s="2"/>
    </row>
    <row r="42195" spans="2:8">
      <c r="B42195" s="2" t="s">
        <v>42644</v>
      </c>
      <c r="C42195" s="2">
        <v>17</v>
      </c>
      <c r="D42195" s="2" t="s">
        <v>455</v>
      </c>
      <c r="E42195" s="2"/>
      <c r="F42195" s="2"/>
      <c r="G42195" s="2"/>
      <c r="H42195" s="2"/>
    </row>
    <row r="42196" spans="2:8">
      <c r="B42196" s="2" t="s">
        <v>42645</v>
      </c>
      <c r="C42196" s="2">
        <v>16</v>
      </c>
      <c r="D42196" s="2" t="s">
        <v>455</v>
      </c>
      <c r="E42196" s="2"/>
      <c r="F42196" s="2"/>
      <c r="G42196" s="2"/>
      <c r="H42196" s="2"/>
    </row>
    <row r="42197" spans="2:8">
      <c r="B42197" s="2" t="s">
        <v>42646</v>
      </c>
      <c r="C42197" s="2">
        <v>18</v>
      </c>
      <c r="D42197" s="2" t="s">
        <v>455</v>
      </c>
      <c r="E42197" s="2"/>
      <c r="F42197" s="2"/>
      <c r="G42197" s="2"/>
      <c r="H42197" s="2"/>
    </row>
    <row r="42198" spans="2:8">
      <c r="B42198" s="2" t="s">
        <v>42647</v>
      </c>
      <c r="C42198" s="2">
        <v>35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35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35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42650</v>
      </c>
      <c r="C42201" s="2">
        <v>34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42651</v>
      </c>
      <c r="C42202" s="2">
        <v>32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42652</v>
      </c>
      <c r="C42203" s="2">
        <v>31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31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32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42655</v>
      </c>
      <c r="C42206" s="2">
        <v>33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42656</v>
      </c>
      <c r="C42207" s="2">
        <v>36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42657</v>
      </c>
      <c r="C42208" s="2">
        <v>36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36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36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42660</v>
      </c>
      <c r="C42211" s="2">
        <v>35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42661</v>
      </c>
      <c r="C42212" s="2">
        <v>34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28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42663</v>
      </c>
      <c r="C42214" s="2">
        <v>30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30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30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42666</v>
      </c>
      <c r="C42217" s="2">
        <v>31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42667</v>
      </c>
      <c r="C42218" s="2">
        <v>27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42668</v>
      </c>
      <c r="C42219" s="2">
        <v>39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42669</v>
      </c>
      <c r="C42220" s="2">
        <v>42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42670</v>
      </c>
      <c r="C42221" s="2">
        <v>42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42671</v>
      </c>
      <c r="C42222" s="2">
        <v>42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35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39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37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36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36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32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32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42679</v>
      </c>
      <c r="C42230" s="2">
        <v>30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15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15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33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42683</v>
      </c>
      <c r="C42234" s="2">
        <v>34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42684</v>
      </c>
      <c r="C42235" s="2">
        <v>32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42685</v>
      </c>
      <c r="C42236" s="2">
        <v>31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42686</v>
      </c>
      <c r="C42237" s="2">
        <v>30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42687</v>
      </c>
      <c r="C42238" s="2">
        <v>30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42688</v>
      </c>
      <c r="C42239" s="2">
        <v>28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42689</v>
      </c>
      <c r="C42240" s="2">
        <v>29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42690</v>
      </c>
      <c r="C42241" s="2">
        <v>27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42691</v>
      </c>
      <c r="C42242" s="2">
        <v>28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42692</v>
      </c>
      <c r="C42243" s="2">
        <v>28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42693</v>
      </c>
      <c r="C42244" s="2">
        <v>28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12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12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12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42697</v>
      </c>
      <c r="C42248" s="2">
        <v>13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42698</v>
      </c>
      <c r="C42249" s="2">
        <v>14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42699</v>
      </c>
      <c r="C42250" s="2">
        <v>14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42700</v>
      </c>
      <c r="C42251" s="2">
        <v>27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42701</v>
      </c>
      <c r="C42252" s="2">
        <v>30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42702</v>
      </c>
      <c r="C42253" s="2">
        <v>31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42703</v>
      </c>
      <c r="C42254" s="2">
        <v>32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42704</v>
      </c>
      <c r="C42255" s="2">
        <v>31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42705</v>
      </c>
      <c r="C42256" s="2">
        <v>31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42706</v>
      </c>
      <c r="C42257" s="2">
        <v>31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42707</v>
      </c>
      <c r="C42258" s="2">
        <v>23</v>
      </c>
      <c r="D42258" s="2" t="s">
        <v>455</v>
      </c>
      <c r="E42258" s="2"/>
      <c r="F42258" s="2"/>
      <c r="G42258" s="2"/>
      <c r="H42258" s="2"/>
    </row>
    <row r="42259" spans="2:8">
      <c r="B42259" s="2" t="s">
        <v>42708</v>
      </c>
      <c r="C42259" s="2">
        <v>22</v>
      </c>
      <c r="D42259" s="2" t="s">
        <v>455</v>
      </c>
      <c r="E42259" s="2"/>
      <c r="F42259" s="2"/>
      <c r="G42259" s="2"/>
      <c r="H42259" s="2"/>
    </row>
    <row r="42260" spans="2:8">
      <c r="B42260" s="2" t="s">
        <v>42709</v>
      </c>
      <c r="C42260" s="2">
        <v>23</v>
      </c>
      <c r="D42260" s="2" t="s">
        <v>455</v>
      </c>
      <c r="E42260" s="2"/>
      <c r="F42260" s="2"/>
      <c r="G42260" s="2"/>
      <c r="H42260" s="2"/>
    </row>
    <row r="42261" spans="2:8">
      <c r="B42261" s="2" t="s">
        <v>42710</v>
      </c>
      <c r="C42261" s="2">
        <v>23</v>
      </c>
      <c r="D42261" s="2" t="s">
        <v>455</v>
      </c>
      <c r="E42261" s="2"/>
      <c r="F42261" s="2"/>
      <c r="G42261" s="2"/>
      <c r="H42261" s="2"/>
    </row>
    <row r="42262" spans="2:8">
      <c r="B42262" s="2" t="s">
        <v>42711</v>
      </c>
      <c r="C42262" s="2">
        <v>24</v>
      </c>
      <c r="D42262" s="2" t="s">
        <v>455</v>
      </c>
      <c r="E42262" s="2"/>
      <c r="F42262" s="2"/>
      <c r="G42262" s="2"/>
      <c r="H42262" s="2"/>
    </row>
    <row r="42263" spans="2:8">
      <c r="B42263" s="2" t="s">
        <v>42712</v>
      </c>
      <c r="C42263" s="2">
        <v>23</v>
      </c>
      <c r="D42263" s="2" t="s">
        <v>455</v>
      </c>
      <c r="E42263" s="2"/>
      <c r="F42263" s="2"/>
      <c r="G42263" s="2"/>
      <c r="H42263" s="2"/>
    </row>
    <row r="42264" spans="2:8">
      <c r="B42264" s="2" t="s">
        <v>42713</v>
      </c>
      <c r="C42264" s="2">
        <v>22</v>
      </c>
      <c r="D42264" s="2" t="s">
        <v>455</v>
      </c>
      <c r="E42264" s="2"/>
      <c r="F42264" s="2"/>
      <c r="G42264" s="2"/>
      <c r="H42264" s="2"/>
    </row>
    <row r="42265" spans="2:8">
      <c r="B42265" s="2" t="s">
        <v>42714</v>
      </c>
      <c r="C42265" s="2">
        <v>18</v>
      </c>
      <c r="D42265" s="2" t="s">
        <v>455</v>
      </c>
      <c r="E42265" s="2"/>
      <c r="F42265" s="2"/>
      <c r="G42265" s="2"/>
      <c r="H42265" s="2"/>
    </row>
    <row r="42266" spans="2:8">
      <c r="B42266" s="2" t="s">
        <v>42715</v>
      </c>
      <c r="C42266" s="2">
        <v>14</v>
      </c>
      <c r="D42266" s="2" t="s">
        <v>455</v>
      </c>
      <c r="E42266" s="2"/>
      <c r="F42266" s="2"/>
      <c r="G42266" s="2"/>
      <c r="H42266" s="2"/>
    </row>
    <row r="42267" spans="2:8">
      <c r="B42267" s="2" t="s">
        <v>42716</v>
      </c>
      <c r="C42267" s="2">
        <v>16</v>
      </c>
      <c r="D42267" s="2" t="s">
        <v>455</v>
      </c>
      <c r="E42267" s="2"/>
      <c r="F42267" s="2"/>
      <c r="G42267" s="2"/>
      <c r="H42267" s="2"/>
    </row>
    <row r="42268" spans="2:8">
      <c r="B42268" s="2" t="s">
        <v>42717</v>
      </c>
      <c r="C42268" s="2">
        <v>30</v>
      </c>
      <c r="D42268" s="2" t="s">
        <v>455</v>
      </c>
      <c r="E42268" s="2"/>
      <c r="F42268" s="2"/>
      <c r="G42268" s="2"/>
      <c r="H42268" s="2"/>
    </row>
    <row r="42269" spans="2:8">
      <c r="B42269" s="2" t="s">
        <v>42718</v>
      </c>
      <c r="C42269" s="2">
        <v>31</v>
      </c>
      <c r="D42269" s="2" t="s">
        <v>455</v>
      </c>
      <c r="E42269" s="2"/>
      <c r="F42269" s="2"/>
      <c r="G42269" s="2"/>
      <c r="H42269" s="2"/>
    </row>
    <row r="42270" spans="2:8">
      <c r="B42270" s="2" t="s">
        <v>42719</v>
      </c>
      <c r="C42270" s="2">
        <v>31</v>
      </c>
      <c r="D42270" s="2" t="s">
        <v>455</v>
      </c>
      <c r="E42270" s="2"/>
      <c r="F42270" s="2"/>
      <c r="G42270" s="2"/>
      <c r="H42270" s="2"/>
    </row>
    <row r="42271" spans="2:8">
      <c r="B42271" s="2" t="s">
        <v>42720</v>
      </c>
      <c r="C42271" s="2">
        <v>32</v>
      </c>
      <c r="D42271" s="2" t="s">
        <v>455</v>
      </c>
      <c r="E42271" s="2"/>
      <c r="F42271" s="2"/>
      <c r="G42271" s="2"/>
      <c r="H42271" s="2"/>
    </row>
    <row r="42272" spans="2:8">
      <c r="B42272" s="2" t="s">
        <v>42721</v>
      </c>
      <c r="C42272" s="2">
        <v>30</v>
      </c>
      <c r="D42272" s="2" t="s">
        <v>455</v>
      </c>
      <c r="E42272" s="2"/>
      <c r="F42272" s="2"/>
      <c r="G42272" s="2"/>
      <c r="H42272" s="2"/>
    </row>
    <row r="42273" spans="2:8">
      <c r="B42273" s="2" t="s">
        <v>42722</v>
      </c>
      <c r="C42273" s="2">
        <v>26</v>
      </c>
      <c r="D42273" s="2" t="s">
        <v>455</v>
      </c>
      <c r="E42273" s="2"/>
      <c r="F42273" s="2"/>
      <c r="G42273" s="2"/>
      <c r="H42273" s="2"/>
    </row>
    <row r="42274" spans="2:8">
      <c r="B42274" s="2" t="s">
        <v>42723</v>
      </c>
      <c r="C42274" s="2">
        <v>27</v>
      </c>
      <c r="D42274" s="2" t="s">
        <v>455</v>
      </c>
      <c r="E42274" s="2"/>
      <c r="F42274" s="2"/>
      <c r="G42274" s="2"/>
      <c r="H42274" s="2"/>
    </row>
    <row r="42275" spans="2:8">
      <c r="B42275" s="2" t="s">
        <v>42724</v>
      </c>
      <c r="C42275" s="2">
        <v>28</v>
      </c>
      <c r="D42275" s="2" t="s">
        <v>455</v>
      </c>
      <c r="E42275" s="2"/>
      <c r="F42275" s="2"/>
      <c r="G42275" s="2"/>
      <c r="H42275" s="2"/>
    </row>
    <row r="42276" spans="2:8">
      <c r="B42276" s="2" t="s">
        <v>42725</v>
      </c>
      <c r="C42276" s="2">
        <v>29</v>
      </c>
      <c r="D42276" s="2" t="s">
        <v>455</v>
      </c>
      <c r="E42276" s="2"/>
      <c r="F42276" s="2"/>
      <c r="G42276" s="2"/>
      <c r="H42276" s="2"/>
    </row>
    <row r="42277" spans="2:8">
      <c r="B42277" s="2" t="s">
        <v>42726</v>
      </c>
      <c r="C42277" s="2">
        <v>29</v>
      </c>
      <c r="D42277" s="2" t="s">
        <v>455</v>
      </c>
      <c r="E42277" s="2"/>
      <c r="F42277" s="2"/>
      <c r="G42277" s="2"/>
      <c r="H42277" s="2"/>
    </row>
    <row r="42278" spans="2:8">
      <c r="B42278" s="2" t="s">
        <v>42727</v>
      </c>
      <c r="C42278" s="2">
        <v>28</v>
      </c>
      <c r="D42278" s="2" t="s">
        <v>455</v>
      </c>
      <c r="E42278" s="2"/>
      <c r="F42278" s="2"/>
      <c r="G42278" s="2"/>
      <c r="H42278" s="2"/>
    </row>
    <row r="42279" spans="2:8">
      <c r="B42279" s="2" t="s">
        <v>42728</v>
      </c>
      <c r="C42279" s="2">
        <v>26</v>
      </c>
      <c r="D42279" s="2" t="s">
        <v>455</v>
      </c>
      <c r="E42279" s="2"/>
      <c r="F42279" s="2"/>
      <c r="G42279" s="2"/>
      <c r="H42279" s="2"/>
    </row>
    <row r="42280" spans="2:8">
      <c r="B42280" s="2" t="s">
        <v>42729</v>
      </c>
      <c r="C42280" s="2">
        <v>26</v>
      </c>
      <c r="D42280" s="2" t="s">
        <v>455</v>
      </c>
      <c r="E42280" s="2"/>
      <c r="F42280" s="2"/>
      <c r="G42280" s="2"/>
      <c r="H42280" s="2"/>
    </row>
    <row r="42281" spans="2:8">
      <c r="B42281" s="2" t="s">
        <v>42730</v>
      </c>
      <c r="C42281" s="2">
        <v>41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42731</v>
      </c>
      <c r="C42282" s="2">
        <v>41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41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42733</v>
      </c>
      <c r="C42284" s="2">
        <v>16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42734</v>
      </c>
      <c r="C42285" s="2">
        <v>17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42735</v>
      </c>
      <c r="C42286" s="2">
        <v>19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42736</v>
      </c>
      <c r="C42287" s="2">
        <v>16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42737</v>
      </c>
      <c r="C42288" s="2">
        <v>18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18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42739</v>
      </c>
      <c r="C42290" s="2">
        <v>17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42740</v>
      </c>
      <c r="C42291" s="2">
        <v>32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42741</v>
      </c>
      <c r="C42292" s="2">
        <v>31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42742</v>
      </c>
      <c r="C42293" s="2">
        <v>29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42743</v>
      </c>
      <c r="C42294" s="2">
        <v>28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42744</v>
      </c>
      <c r="C42295" s="2">
        <v>28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42745</v>
      </c>
      <c r="C42296" s="2">
        <v>28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42746</v>
      </c>
      <c r="C42297" s="2">
        <v>8</v>
      </c>
      <c r="D42297" s="2" t="s">
        <v>455</v>
      </c>
      <c r="E42297" s="2"/>
      <c r="F42297" s="2"/>
      <c r="G42297" s="2"/>
      <c r="H42297" s="2"/>
    </row>
    <row r="42298" spans="2:8">
      <c r="B42298" s="2" t="s">
        <v>42747</v>
      </c>
      <c r="C42298" s="2">
        <v>8</v>
      </c>
      <c r="D42298" s="2" t="s">
        <v>455</v>
      </c>
      <c r="E42298" s="2"/>
      <c r="F42298" s="2"/>
      <c r="G42298" s="2"/>
      <c r="H42298" s="2"/>
    </row>
    <row r="42299" spans="2:8">
      <c r="B42299" s="2" t="s">
        <v>42748</v>
      </c>
      <c r="C42299" s="2">
        <v>9</v>
      </c>
      <c r="D42299" s="2" t="s">
        <v>455</v>
      </c>
      <c r="E42299" s="2"/>
      <c r="F42299" s="2"/>
      <c r="G42299" s="2"/>
      <c r="H42299" s="2"/>
    </row>
    <row r="42300" spans="2:8">
      <c r="B42300" s="2" t="s">
        <v>42749</v>
      </c>
      <c r="C42300" s="2">
        <v>7</v>
      </c>
      <c r="D42300" s="2" t="s">
        <v>455</v>
      </c>
      <c r="E42300" s="2"/>
      <c r="F42300" s="2"/>
      <c r="G42300" s="2"/>
      <c r="H42300" s="2"/>
    </row>
    <row r="42301" spans="2:8">
      <c r="B42301" s="2" t="s">
        <v>42750</v>
      </c>
      <c r="C42301" s="2">
        <v>7</v>
      </c>
      <c r="D42301" s="2" t="s">
        <v>455</v>
      </c>
      <c r="E42301" s="2"/>
      <c r="F42301" s="2"/>
      <c r="G42301" s="2"/>
      <c r="H42301" s="2"/>
    </row>
    <row r="42302" spans="2:8">
      <c r="B42302" s="2" t="s">
        <v>42751</v>
      </c>
      <c r="C42302" s="2">
        <v>8</v>
      </c>
      <c r="D42302" s="2" t="s">
        <v>455</v>
      </c>
      <c r="E42302" s="2"/>
      <c r="F42302" s="2"/>
      <c r="G42302" s="2"/>
      <c r="H42302" s="2"/>
    </row>
    <row r="42303" spans="2:8">
      <c r="B42303" s="2" t="s">
        <v>42752</v>
      </c>
      <c r="C42303" s="2">
        <v>8</v>
      </c>
      <c r="D42303" s="2" t="s">
        <v>455</v>
      </c>
      <c r="E42303" s="2"/>
      <c r="F42303" s="2"/>
      <c r="G42303" s="2"/>
      <c r="H42303" s="2"/>
    </row>
    <row r="42304" spans="2:8">
      <c r="B42304" s="2" t="s">
        <v>42753</v>
      </c>
      <c r="C42304" s="2">
        <v>8</v>
      </c>
      <c r="D42304" s="2" t="s">
        <v>455</v>
      </c>
      <c r="E42304" s="2"/>
      <c r="F42304" s="2"/>
      <c r="G42304" s="2"/>
      <c r="H42304" s="2"/>
    </row>
    <row r="42305" spans="2:8">
      <c r="B42305" s="2" t="s">
        <v>42754</v>
      </c>
      <c r="C42305" s="2">
        <v>8</v>
      </c>
      <c r="D42305" s="2" t="s">
        <v>455</v>
      </c>
      <c r="E42305" s="2"/>
      <c r="F42305" s="2"/>
      <c r="G42305" s="2"/>
      <c r="H42305" s="2"/>
    </row>
    <row r="42306" spans="2:8">
      <c r="B42306" s="2" t="s">
        <v>42755</v>
      </c>
      <c r="C42306" s="2">
        <v>8</v>
      </c>
      <c r="D42306" s="2" t="s">
        <v>455</v>
      </c>
      <c r="E42306" s="2"/>
      <c r="F42306" s="2"/>
      <c r="G42306" s="2"/>
      <c r="H42306" s="2"/>
    </row>
    <row r="42307" spans="2:8">
      <c r="B42307" s="2" t="s">
        <v>42756</v>
      </c>
      <c r="C42307" s="2">
        <v>7</v>
      </c>
      <c r="D42307" s="2" t="s">
        <v>455</v>
      </c>
      <c r="E42307" s="2"/>
      <c r="F42307" s="2"/>
      <c r="G42307" s="2"/>
      <c r="H42307" s="2"/>
    </row>
    <row r="42308" spans="2:8">
      <c r="B42308" s="2" t="s">
        <v>42757</v>
      </c>
      <c r="C42308" s="2">
        <v>6</v>
      </c>
      <c r="D42308" s="2" t="s">
        <v>455</v>
      </c>
      <c r="E42308" s="2"/>
      <c r="F42308" s="2"/>
      <c r="G42308" s="2"/>
      <c r="H42308" s="2"/>
    </row>
    <row r="42309" spans="2:8">
      <c r="B42309" s="2" t="s">
        <v>42758</v>
      </c>
      <c r="C42309" s="2">
        <v>6</v>
      </c>
      <c r="D42309" s="2" t="s">
        <v>455</v>
      </c>
      <c r="E42309" s="2"/>
      <c r="F42309" s="2"/>
      <c r="G42309" s="2"/>
      <c r="H42309" s="2"/>
    </row>
    <row r="42310" spans="2:8">
      <c r="B42310" s="2" t="s">
        <v>42759</v>
      </c>
      <c r="C42310" s="2">
        <v>27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42760</v>
      </c>
      <c r="C42311" s="2">
        <v>28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29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42762</v>
      </c>
      <c r="C42313" s="2">
        <v>29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42763</v>
      </c>
      <c r="C42314" s="2">
        <v>28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42764</v>
      </c>
      <c r="C42315" s="2">
        <v>27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42765</v>
      </c>
      <c r="C42316" s="2">
        <v>28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42766</v>
      </c>
      <c r="C42317" s="2">
        <v>27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29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42768</v>
      </c>
      <c r="C42319" s="2">
        <v>31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42769</v>
      </c>
      <c r="C42320" s="2">
        <v>31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42770</v>
      </c>
      <c r="C42321" s="2">
        <v>33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42771</v>
      </c>
      <c r="C42322" s="2">
        <v>20</v>
      </c>
      <c r="D42322" s="2" t="s">
        <v>455</v>
      </c>
      <c r="E42322" s="2"/>
      <c r="F42322" s="2"/>
      <c r="G42322" s="2"/>
      <c r="H42322" s="2"/>
    </row>
    <row r="42323" spans="2:8">
      <c r="B42323" s="2" t="s">
        <v>42772</v>
      </c>
      <c r="C42323" s="2">
        <v>36</v>
      </c>
      <c r="D42323" s="2" t="s">
        <v>455</v>
      </c>
      <c r="E42323" s="2"/>
      <c r="F42323" s="2"/>
      <c r="G42323" s="2"/>
      <c r="H42323" s="2"/>
    </row>
    <row r="42324" spans="2:8">
      <c r="B42324" s="2" t="s">
        <v>42773</v>
      </c>
      <c r="C42324" s="2">
        <v>36</v>
      </c>
      <c r="D42324" s="2" t="s">
        <v>455</v>
      </c>
      <c r="E42324" s="2"/>
      <c r="F42324" s="2"/>
      <c r="G42324" s="2"/>
      <c r="H42324" s="2"/>
    </row>
    <row r="42325" spans="2:8">
      <c r="B42325" s="2" t="s">
        <v>42774</v>
      </c>
      <c r="C42325" s="2">
        <v>36</v>
      </c>
      <c r="D42325" s="2" t="s">
        <v>455</v>
      </c>
      <c r="E42325" s="2"/>
      <c r="F42325" s="2"/>
      <c r="G42325" s="2"/>
      <c r="H42325" s="2"/>
    </row>
    <row r="42326" spans="2:8">
      <c r="B42326" s="2" t="s">
        <v>42775</v>
      </c>
      <c r="C42326" s="2">
        <v>36</v>
      </c>
      <c r="D42326" s="2" t="s">
        <v>455</v>
      </c>
      <c r="E42326" s="2"/>
      <c r="F42326" s="2"/>
      <c r="G42326" s="2"/>
      <c r="H42326" s="2"/>
    </row>
    <row r="42327" spans="2:8">
      <c r="B42327" s="2" t="s">
        <v>42776</v>
      </c>
      <c r="C42327" s="2">
        <v>32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42777</v>
      </c>
      <c r="C42328" s="2">
        <v>34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42778</v>
      </c>
      <c r="C42329" s="2">
        <v>35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42779</v>
      </c>
      <c r="C42330" s="2">
        <v>35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42780</v>
      </c>
      <c r="C42331" s="2">
        <v>34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42781</v>
      </c>
      <c r="C42332" s="2">
        <v>34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26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26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42784</v>
      </c>
      <c r="C42335" s="2">
        <v>28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42785</v>
      </c>
      <c r="C42336" s="2">
        <v>28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42786</v>
      </c>
      <c r="C42337" s="2">
        <v>26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42787</v>
      </c>
      <c r="C42338" s="2">
        <v>24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42788</v>
      </c>
      <c r="C42339" s="2">
        <v>23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42789</v>
      </c>
      <c r="C42340" s="2">
        <v>23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42790</v>
      </c>
      <c r="C42341" s="2">
        <v>19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42791</v>
      </c>
      <c r="C42342" s="2">
        <v>16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42792</v>
      </c>
      <c r="C42343" s="2">
        <v>15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42793</v>
      </c>
      <c r="C42344" s="2">
        <v>31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42794</v>
      </c>
      <c r="C42345" s="2">
        <v>32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42795</v>
      </c>
      <c r="C42346" s="2">
        <v>31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42796</v>
      </c>
      <c r="C42347" s="2">
        <v>31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42797</v>
      </c>
      <c r="C42348" s="2">
        <v>31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42798</v>
      </c>
      <c r="C42349" s="2">
        <v>31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42799</v>
      </c>
      <c r="C42350" s="2">
        <v>12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42800</v>
      </c>
      <c r="C42351" s="2">
        <v>12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42801</v>
      </c>
      <c r="C42352" s="2">
        <v>12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42802</v>
      </c>
      <c r="C42353" s="2">
        <v>18</v>
      </c>
      <c r="D42353" s="2" t="s">
        <v>455</v>
      </c>
      <c r="E42353" s="2"/>
      <c r="F42353" s="2"/>
      <c r="G42353" s="2"/>
      <c r="H42353" s="2"/>
    </row>
    <row r="42354" spans="2:8">
      <c r="B42354" s="2" t="s">
        <v>42803</v>
      </c>
      <c r="C42354" s="2">
        <v>19</v>
      </c>
      <c r="D42354" s="2" t="s">
        <v>455</v>
      </c>
      <c r="E42354" s="2"/>
      <c r="F42354" s="2"/>
      <c r="G42354" s="2"/>
      <c r="H42354" s="2"/>
    </row>
    <row r="42355" spans="2:8">
      <c r="B42355" s="2" t="s">
        <v>42804</v>
      </c>
      <c r="C42355" s="2">
        <v>19</v>
      </c>
      <c r="D42355" s="2" t="s">
        <v>455</v>
      </c>
      <c r="E42355" s="2"/>
      <c r="F42355" s="2"/>
      <c r="G42355" s="2"/>
      <c r="H42355" s="2"/>
    </row>
    <row r="42356" spans="2:8">
      <c r="B42356" s="2" t="s">
        <v>42805</v>
      </c>
      <c r="C42356" s="2">
        <v>18</v>
      </c>
      <c r="D42356" s="2" t="s">
        <v>455</v>
      </c>
      <c r="E42356" s="2"/>
      <c r="F42356" s="2"/>
      <c r="G42356" s="2"/>
      <c r="H42356" s="2"/>
    </row>
    <row r="42357" spans="2:8">
      <c r="B42357" s="2" t="s">
        <v>42806</v>
      </c>
      <c r="C42357" s="2">
        <v>18</v>
      </c>
      <c r="D42357" s="2" t="s">
        <v>455</v>
      </c>
      <c r="E42357" s="2"/>
      <c r="F42357" s="2"/>
      <c r="G42357" s="2"/>
      <c r="H42357" s="2"/>
    </row>
    <row r="42358" spans="2:8">
      <c r="B42358" s="2" t="s">
        <v>42807</v>
      </c>
      <c r="C42358" s="2">
        <v>18</v>
      </c>
      <c r="D42358" s="2" t="s">
        <v>455</v>
      </c>
      <c r="E42358" s="2"/>
      <c r="F42358" s="2"/>
      <c r="G42358" s="2"/>
      <c r="H42358" s="2"/>
    </row>
    <row r="42359" spans="2:8">
      <c r="B42359" s="2" t="s">
        <v>42808</v>
      </c>
      <c r="C42359" s="2">
        <v>12</v>
      </c>
      <c r="D42359" s="2" t="s">
        <v>455</v>
      </c>
      <c r="E42359" s="2"/>
      <c r="F42359" s="2"/>
      <c r="G42359" s="2"/>
      <c r="H42359" s="2"/>
    </row>
    <row r="42360" spans="2:8">
      <c r="B42360" s="2" t="s">
        <v>42809</v>
      </c>
      <c r="C42360" s="2">
        <v>15</v>
      </c>
      <c r="D42360" s="2" t="s">
        <v>455</v>
      </c>
      <c r="E42360" s="2"/>
      <c r="F42360" s="2"/>
      <c r="G42360" s="2"/>
      <c r="H42360" s="2"/>
    </row>
    <row r="42361" spans="2:8">
      <c r="B42361" s="2" t="s">
        <v>42810</v>
      </c>
      <c r="C42361" s="2">
        <v>20</v>
      </c>
      <c r="D42361" s="2" t="s">
        <v>455</v>
      </c>
      <c r="E42361" s="2"/>
      <c r="F42361" s="2"/>
      <c r="G42361" s="2"/>
      <c r="H42361" s="2"/>
    </row>
    <row r="42362" spans="2:8">
      <c r="B42362" s="2" t="s">
        <v>42811</v>
      </c>
      <c r="C42362" s="2">
        <v>21</v>
      </c>
      <c r="D42362" s="2" t="s">
        <v>455</v>
      </c>
      <c r="E42362" s="2"/>
      <c r="F42362" s="2"/>
      <c r="G42362" s="2"/>
      <c r="H42362" s="2"/>
    </row>
    <row r="42363" spans="2:8">
      <c r="B42363" s="2" t="s">
        <v>42812</v>
      </c>
      <c r="C42363" s="2">
        <v>20</v>
      </c>
      <c r="D42363" s="2" t="s">
        <v>455</v>
      </c>
      <c r="E42363" s="2"/>
      <c r="F42363" s="2"/>
      <c r="G42363" s="2"/>
      <c r="H42363" s="2"/>
    </row>
    <row r="42364" spans="2:8">
      <c r="B42364" s="2" t="s">
        <v>42813</v>
      </c>
      <c r="C42364" s="2">
        <v>20</v>
      </c>
      <c r="D42364" s="2" t="s">
        <v>455</v>
      </c>
      <c r="E42364" s="2"/>
      <c r="F42364" s="2"/>
      <c r="G42364" s="2"/>
      <c r="H42364" s="2"/>
    </row>
    <row r="42365" spans="2:8">
      <c r="B42365" s="2" t="s">
        <v>42814</v>
      </c>
      <c r="C42365" s="2">
        <v>20</v>
      </c>
      <c r="D42365" s="2" t="s">
        <v>455</v>
      </c>
      <c r="E42365" s="2"/>
      <c r="F42365" s="2"/>
      <c r="G42365" s="2"/>
      <c r="H42365" s="2"/>
    </row>
    <row r="42366" spans="2:8">
      <c r="B42366" s="2" t="s">
        <v>42815</v>
      </c>
      <c r="C42366" s="2">
        <v>19</v>
      </c>
      <c r="D42366" s="2" t="s">
        <v>455</v>
      </c>
      <c r="E42366" s="2"/>
      <c r="F42366" s="2"/>
      <c r="G42366" s="2"/>
      <c r="H42366" s="2"/>
    </row>
    <row r="42367" spans="2:8">
      <c r="B42367" s="2" t="s">
        <v>42816</v>
      </c>
      <c r="C42367" s="2">
        <v>19</v>
      </c>
      <c r="D42367" s="2" t="s">
        <v>455</v>
      </c>
      <c r="E42367" s="2"/>
      <c r="F42367" s="2"/>
      <c r="G42367" s="2"/>
      <c r="H42367" s="2"/>
    </row>
    <row r="42368" spans="2:8">
      <c r="B42368" s="2" t="s">
        <v>42817</v>
      </c>
      <c r="C42368" s="2">
        <v>10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42818</v>
      </c>
      <c r="C42369" s="2">
        <v>27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42819</v>
      </c>
      <c r="C42370" s="2">
        <v>28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42820</v>
      </c>
      <c r="C42371" s="2">
        <v>28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42821</v>
      </c>
      <c r="C42372" s="2">
        <v>29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42822</v>
      </c>
      <c r="C42373" s="2">
        <v>30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42823</v>
      </c>
      <c r="C42374" s="2">
        <v>12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42824</v>
      </c>
      <c r="C42375" s="2">
        <v>9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42825</v>
      </c>
      <c r="C42376" s="2">
        <v>9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42826</v>
      </c>
      <c r="C42377" s="2">
        <v>29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42827</v>
      </c>
      <c r="C42378" s="2">
        <v>30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42828</v>
      </c>
      <c r="C42379" s="2">
        <v>30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42829</v>
      </c>
      <c r="C42380" s="2">
        <v>29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42830</v>
      </c>
      <c r="C42381" s="2">
        <v>29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42831</v>
      </c>
      <c r="C42382" s="2">
        <v>27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42832</v>
      </c>
      <c r="C42383" s="2">
        <v>14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42833</v>
      </c>
      <c r="C42384" s="2">
        <v>13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42834</v>
      </c>
      <c r="C42385" s="2">
        <v>12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42835</v>
      </c>
      <c r="C42386" s="2">
        <v>27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42836</v>
      </c>
      <c r="C42387" s="2">
        <v>28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42837</v>
      </c>
      <c r="C42388" s="2">
        <v>29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42838</v>
      </c>
      <c r="C42389" s="2">
        <v>28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42839</v>
      </c>
      <c r="C42390" s="2">
        <v>29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42840</v>
      </c>
      <c r="C42391" s="2">
        <v>22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42841</v>
      </c>
      <c r="C42392" s="2">
        <v>29</v>
      </c>
      <c r="D42392" s="2" t="s">
        <v>455</v>
      </c>
      <c r="E42392" s="2"/>
      <c r="F42392" s="2"/>
      <c r="G42392" s="2"/>
      <c r="H42392" s="2"/>
    </row>
    <row r="42393" spans="2:8">
      <c r="B42393" s="2" t="s">
        <v>42842</v>
      </c>
      <c r="C42393" s="2">
        <v>29</v>
      </c>
      <c r="D42393" s="2" t="s">
        <v>455</v>
      </c>
      <c r="E42393" s="2"/>
      <c r="F42393" s="2"/>
      <c r="G42393" s="2"/>
      <c r="H42393" s="2"/>
    </row>
    <row r="42394" spans="2:8">
      <c r="B42394" s="2" t="s">
        <v>42843</v>
      </c>
      <c r="C42394" s="2">
        <v>29</v>
      </c>
      <c r="D42394" s="2" t="s">
        <v>455</v>
      </c>
      <c r="E42394" s="2"/>
      <c r="F42394" s="2"/>
      <c r="G42394" s="2"/>
      <c r="H42394" s="2"/>
    </row>
    <row r="42395" spans="2:8">
      <c r="B42395" s="2" t="s">
        <v>42844</v>
      </c>
      <c r="C42395" s="2">
        <v>28</v>
      </c>
      <c r="D42395" s="2" t="s">
        <v>455</v>
      </c>
      <c r="E42395" s="2"/>
      <c r="F42395" s="2"/>
      <c r="G42395" s="2"/>
      <c r="H42395" s="2"/>
    </row>
    <row r="42396" spans="2:8">
      <c r="B42396" s="2" t="s">
        <v>42845</v>
      </c>
      <c r="C42396" s="2">
        <v>27</v>
      </c>
      <c r="D42396" s="2" t="s">
        <v>455</v>
      </c>
      <c r="E42396" s="2"/>
      <c r="F42396" s="2"/>
      <c r="G42396" s="2"/>
      <c r="H42396" s="2"/>
    </row>
    <row r="42397" spans="2:8">
      <c r="B42397" s="2" t="s">
        <v>42846</v>
      </c>
      <c r="C42397" s="2">
        <v>31</v>
      </c>
      <c r="D42397" s="2" t="s">
        <v>455</v>
      </c>
      <c r="E42397" s="2"/>
      <c r="F42397" s="2"/>
      <c r="G42397" s="2"/>
      <c r="H42397" s="2"/>
    </row>
    <row r="42398" spans="2:8">
      <c r="B42398" s="2" t="s">
        <v>42847</v>
      </c>
      <c r="C42398" s="2">
        <v>31</v>
      </c>
      <c r="D42398" s="2" t="s">
        <v>455</v>
      </c>
      <c r="E42398" s="2"/>
      <c r="F42398" s="2"/>
      <c r="G42398" s="2"/>
      <c r="H42398" s="2"/>
    </row>
    <row r="42399" spans="2:8">
      <c r="B42399" s="2" t="s">
        <v>42848</v>
      </c>
      <c r="C42399" s="2">
        <v>25</v>
      </c>
      <c r="D42399" s="2" t="s">
        <v>455</v>
      </c>
      <c r="E42399" s="2"/>
      <c r="F42399" s="2"/>
      <c r="G42399" s="2"/>
      <c r="H42399" s="2"/>
    </row>
    <row r="42400" spans="2:8">
      <c r="B42400" s="2" t="s">
        <v>42849</v>
      </c>
      <c r="C42400" s="2">
        <v>24</v>
      </c>
      <c r="D42400" s="2" t="s">
        <v>455</v>
      </c>
      <c r="E42400" s="2"/>
      <c r="F42400" s="2"/>
      <c r="G42400" s="2"/>
      <c r="H42400" s="2"/>
    </row>
    <row r="42401" spans="2:8">
      <c r="B42401" s="2" t="s">
        <v>42850</v>
      </c>
      <c r="C42401" s="2">
        <v>18</v>
      </c>
      <c r="D42401" s="2" t="s">
        <v>455</v>
      </c>
      <c r="E42401" s="2"/>
      <c r="F42401" s="2"/>
      <c r="G42401" s="2"/>
      <c r="H42401" s="2"/>
    </row>
    <row r="42402" spans="2:8">
      <c r="B42402" s="2" t="s">
        <v>42851</v>
      </c>
      <c r="C42402" s="2">
        <v>18</v>
      </c>
      <c r="D42402" s="2" t="s">
        <v>455</v>
      </c>
      <c r="E42402" s="2"/>
      <c r="F42402" s="2"/>
      <c r="G42402" s="2"/>
      <c r="H42402" s="2"/>
    </row>
    <row r="42403" spans="2:8">
      <c r="B42403" s="2" t="s">
        <v>42852</v>
      </c>
      <c r="C42403" s="2">
        <v>23</v>
      </c>
      <c r="D42403" s="2" t="s">
        <v>455</v>
      </c>
      <c r="E42403" s="2"/>
      <c r="F42403" s="2"/>
      <c r="G42403" s="2"/>
      <c r="H42403" s="2"/>
    </row>
    <row r="42404" spans="2:8">
      <c r="B42404" s="2" t="s">
        <v>42853</v>
      </c>
      <c r="C42404" s="2">
        <v>30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42854</v>
      </c>
      <c r="C42405" s="2">
        <v>32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42855</v>
      </c>
      <c r="C42406" s="2">
        <v>34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42856</v>
      </c>
      <c r="C42407" s="2">
        <v>34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42857</v>
      </c>
      <c r="C42408" s="2">
        <v>34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42858</v>
      </c>
      <c r="C42409" s="2">
        <v>33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42859</v>
      </c>
      <c r="C42410" s="2">
        <v>33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42860</v>
      </c>
      <c r="C42411" s="2">
        <v>12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42861</v>
      </c>
      <c r="C42412" s="2">
        <v>17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42862</v>
      </c>
      <c r="C42413" s="2">
        <v>21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42863</v>
      </c>
      <c r="C42414" s="2">
        <v>23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42864</v>
      </c>
      <c r="C42415" s="2">
        <v>23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42865</v>
      </c>
      <c r="C42416" s="2">
        <v>21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42866</v>
      </c>
      <c r="C42417" s="2">
        <v>13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42867</v>
      </c>
      <c r="C42418" s="2">
        <v>29</v>
      </c>
      <c r="D42418" s="2" t="s">
        <v>455</v>
      </c>
      <c r="E42418" s="2"/>
      <c r="F42418" s="2"/>
      <c r="G42418" s="2"/>
      <c r="H42418" s="2"/>
    </row>
    <row r="42419" spans="2:8">
      <c r="B42419" s="2" t="s">
        <v>42868</v>
      </c>
      <c r="C42419" s="2">
        <v>29</v>
      </c>
      <c r="D42419" s="2" t="s">
        <v>455</v>
      </c>
      <c r="E42419" s="2"/>
      <c r="F42419" s="2"/>
      <c r="G42419" s="2"/>
      <c r="H42419" s="2"/>
    </row>
    <row r="42420" spans="2:8">
      <c r="B42420" s="2" t="s">
        <v>42869</v>
      </c>
      <c r="C42420" s="2">
        <v>27</v>
      </c>
      <c r="D42420" s="2" t="s">
        <v>455</v>
      </c>
      <c r="E42420" s="2"/>
      <c r="F42420" s="2"/>
      <c r="G42420" s="2"/>
      <c r="H42420" s="2"/>
    </row>
    <row r="42421" spans="2:8">
      <c r="B42421" s="2" t="s">
        <v>42870</v>
      </c>
      <c r="C42421" s="2">
        <v>26</v>
      </c>
      <c r="D42421" s="2" t="s">
        <v>455</v>
      </c>
      <c r="E42421" s="2"/>
      <c r="F42421" s="2"/>
      <c r="G42421" s="2"/>
      <c r="H42421" s="2"/>
    </row>
    <row r="42422" spans="2:8">
      <c r="B42422" s="2" t="s">
        <v>42871</v>
      </c>
      <c r="C42422" s="2">
        <v>24</v>
      </c>
      <c r="D42422" s="2" t="s">
        <v>455</v>
      </c>
      <c r="E42422" s="2"/>
      <c r="F42422" s="2"/>
      <c r="G42422" s="2"/>
      <c r="H42422" s="2"/>
    </row>
    <row r="42423" spans="2:8">
      <c r="B42423" s="2" t="s">
        <v>42872</v>
      </c>
      <c r="C42423" s="2">
        <v>19</v>
      </c>
      <c r="D42423" s="2" t="s">
        <v>455</v>
      </c>
      <c r="E42423" s="2"/>
      <c r="F42423" s="2"/>
      <c r="G42423" s="2"/>
      <c r="H42423" s="2"/>
    </row>
    <row r="42424" spans="2:8">
      <c r="B42424" s="2" t="s">
        <v>42873</v>
      </c>
      <c r="C42424" s="2">
        <v>11</v>
      </c>
      <c r="D42424" s="2" t="s">
        <v>455</v>
      </c>
      <c r="E42424" s="2"/>
      <c r="F42424" s="2"/>
      <c r="G42424" s="2"/>
      <c r="H42424" s="2"/>
    </row>
    <row r="42425" spans="2:8">
      <c r="B42425" s="2" t="s">
        <v>42874</v>
      </c>
      <c r="C42425" s="2">
        <v>10</v>
      </c>
      <c r="D42425" s="2" t="s">
        <v>455</v>
      </c>
      <c r="E42425" s="2"/>
      <c r="F42425" s="2"/>
      <c r="G42425" s="2"/>
      <c r="H42425" s="2"/>
    </row>
    <row r="42426" spans="2:8">
      <c r="B42426" s="2" t="s">
        <v>42875</v>
      </c>
      <c r="C42426" s="2">
        <v>11</v>
      </c>
      <c r="D42426" s="2" t="s">
        <v>455</v>
      </c>
      <c r="E42426" s="2"/>
      <c r="F42426" s="2"/>
      <c r="G42426" s="2"/>
      <c r="H42426" s="2"/>
    </row>
    <row r="42427" spans="2:8">
      <c r="B42427" s="2" t="s">
        <v>42876</v>
      </c>
      <c r="C42427" s="2">
        <v>9</v>
      </c>
      <c r="D42427" s="2" t="s">
        <v>455</v>
      </c>
      <c r="E42427" s="2"/>
      <c r="F42427" s="2"/>
      <c r="G42427" s="2"/>
      <c r="H42427" s="2"/>
    </row>
    <row r="42428" spans="2:8">
      <c r="B42428" s="2" t="s">
        <v>42877</v>
      </c>
      <c r="C42428" s="2">
        <v>5</v>
      </c>
      <c r="D42428" s="2" t="s">
        <v>455</v>
      </c>
      <c r="E42428" s="2"/>
      <c r="F42428" s="2"/>
      <c r="G42428" s="2"/>
      <c r="H42428" s="2"/>
    </row>
    <row r="42429" spans="2:8">
      <c r="B42429" s="2" t="s">
        <v>42878</v>
      </c>
      <c r="C42429" s="2">
        <v>10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42879</v>
      </c>
      <c r="C42430" s="2">
        <v>12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42880</v>
      </c>
      <c r="C42431" s="2">
        <v>13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42881</v>
      </c>
      <c r="C42432" s="2">
        <v>12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42882</v>
      </c>
      <c r="C42433" s="2">
        <v>26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42883</v>
      </c>
      <c r="C42434" s="2">
        <v>28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42884</v>
      </c>
      <c r="C42435" s="2">
        <v>28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42885</v>
      </c>
      <c r="C42436" s="2">
        <v>28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42886</v>
      </c>
      <c r="C42437" s="2">
        <v>28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42887</v>
      </c>
      <c r="C42438" s="2">
        <v>26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42888</v>
      </c>
      <c r="C42439" s="2">
        <v>24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42889</v>
      </c>
      <c r="C42440" s="2">
        <v>28</v>
      </c>
      <c r="D42440" s="2" t="s">
        <v>455</v>
      </c>
      <c r="E42440" s="2"/>
      <c r="F42440" s="2"/>
      <c r="G42440" s="2"/>
      <c r="H42440" s="2"/>
    </row>
    <row r="42441" spans="2:8">
      <c r="B42441" s="2" t="s">
        <v>42890</v>
      </c>
      <c r="C42441" s="2">
        <v>29</v>
      </c>
      <c r="D42441" s="2" t="s">
        <v>455</v>
      </c>
      <c r="E42441" s="2"/>
      <c r="F42441" s="2"/>
      <c r="G42441" s="2"/>
      <c r="H42441" s="2"/>
    </row>
    <row r="42442" spans="2:8">
      <c r="B42442" s="2" t="s">
        <v>42891</v>
      </c>
      <c r="C42442" s="2">
        <v>27</v>
      </c>
      <c r="D42442" s="2" t="s">
        <v>455</v>
      </c>
      <c r="E42442" s="2"/>
      <c r="F42442" s="2"/>
      <c r="G42442" s="2"/>
      <c r="H42442" s="2"/>
    </row>
    <row r="42443" spans="2:8">
      <c r="B42443" s="2" t="s">
        <v>42892</v>
      </c>
      <c r="C42443" s="2">
        <v>25</v>
      </c>
      <c r="D42443" s="2" t="s">
        <v>455</v>
      </c>
      <c r="E42443" s="2"/>
      <c r="F42443" s="2"/>
      <c r="G42443" s="2"/>
      <c r="H42443" s="2"/>
    </row>
    <row r="42444" spans="2:8">
      <c r="B42444" s="2" t="s">
        <v>42893</v>
      </c>
      <c r="C42444" s="2">
        <v>19</v>
      </c>
      <c r="D42444" s="2" t="s">
        <v>455</v>
      </c>
      <c r="E42444" s="2"/>
      <c r="F42444" s="2"/>
      <c r="G42444" s="2"/>
      <c r="H42444" s="2"/>
    </row>
    <row r="42445" spans="2:8">
      <c r="B42445" s="2" t="s">
        <v>42894</v>
      </c>
      <c r="C42445" s="2">
        <v>23</v>
      </c>
      <c r="D42445" s="2" t="s">
        <v>455</v>
      </c>
      <c r="E42445" s="2"/>
      <c r="F42445" s="2"/>
      <c r="G42445" s="2"/>
      <c r="H42445" s="2"/>
    </row>
    <row r="42446" spans="2:8">
      <c r="B42446" s="2" t="s">
        <v>42895</v>
      </c>
      <c r="C42446" s="2">
        <v>38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38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29</v>
      </c>
      <c r="D42448" s="2" t="s">
        <v>455</v>
      </c>
      <c r="E42448" s="2"/>
      <c r="F42448" s="2"/>
      <c r="G42448" s="2"/>
      <c r="H42448" s="2"/>
    </row>
    <row r="42449" spans="2:8">
      <c r="B42449" s="2" t="s">
        <v>42898</v>
      </c>
      <c r="C42449" s="2">
        <v>31</v>
      </c>
      <c r="D42449" s="2" t="s">
        <v>455</v>
      </c>
      <c r="E42449" s="2"/>
      <c r="F42449" s="2"/>
      <c r="G42449" s="2"/>
      <c r="H42449" s="2"/>
    </row>
    <row r="42450" spans="2:8">
      <c r="B42450" s="2" t="s">
        <v>42899</v>
      </c>
      <c r="C42450" s="2">
        <v>30</v>
      </c>
      <c r="D42450" s="2" t="s">
        <v>455</v>
      </c>
      <c r="E42450" s="2"/>
      <c r="F42450" s="2"/>
      <c r="G42450" s="2"/>
      <c r="H42450" s="2"/>
    </row>
    <row r="42451" spans="2:8">
      <c r="B42451" s="2" t="s">
        <v>42900</v>
      </c>
      <c r="C42451" s="2">
        <v>26</v>
      </c>
      <c r="D42451" s="2" t="s">
        <v>455</v>
      </c>
      <c r="E42451" s="2"/>
      <c r="F42451" s="2"/>
      <c r="G42451" s="2"/>
      <c r="H42451" s="2"/>
    </row>
    <row r="42452" spans="2:8">
      <c r="B42452" s="2" t="s">
        <v>42901</v>
      </c>
      <c r="C42452" s="2">
        <v>13</v>
      </c>
      <c r="D42452" s="2" t="s">
        <v>455</v>
      </c>
      <c r="E42452" s="2"/>
      <c r="F42452" s="2"/>
      <c r="G42452" s="2"/>
      <c r="H42452" s="2"/>
    </row>
    <row r="42453" spans="2:8">
      <c r="B42453" s="2" t="s">
        <v>42902</v>
      </c>
      <c r="C42453" s="2">
        <v>31</v>
      </c>
      <c r="D42453" s="2" t="s">
        <v>455</v>
      </c>
      <c r="E42453" s="2"/>
      <c r="F42453" s="2"/>
      <c r="G42453" s="2"/>
      <c r="H42453" s="2"/>
    </row>
    <row r="42454" spans="2:8">
      <c r="B42454" s="2" t="s">
        <v>42903</v>
      </c>
      <c r="C42454" s="2">
        <v>30</v>
      </c>
      <c r="D42454" s="2" t="s">
        <v>455</v>
      </c>
      <c r="E42454" s="2"/>
      <c r="F42454" s="2"/>
      <c r="G42454" s="2"/>
      <c r="H42454" s="2"/>
    </row>
    <row r="42455" spans="2:8">
      <c r="B42455" s="2" t="s">
        <v>42904</v>
      </c>
      <c r="C42455" s="2">
        <v>29</v>
      </c>
      <c r="D42455" s="2" t="s">
        <v>455</v>
      </c>
      <c r="E42455" s="2"/>
      <c r="F42455" s="2"/>
      <c r="G42455" s="2"/>
      <c r="H42455" s="2"/>
    </row>
    <row r="42456" spans="2:8">
      <c r="B42456" s="2" t="s">
        <v>42905</v>
      </c>
      <c r="C42456" s="2">
        <v>22</v>
      </c>
      <c r="D42456" s="2" t="s">
        <v>455</v>
      </c>
      <c r="E42456" s="2"/>
      <c r="F42456" s="2"/>
      <c r="G42456" s="2"/>
      <c r="H42456" s="2"/>
    </row>
    <row r="42457" spans="2:8">
      <c r="B42457" s="2" t="s">
        <v>42906</v>
      </c>
      <c r="C42457" s="2">
        <v>18</v>
      </c>
      <c r="D42457" s="2" t="s">
        <v>455</v>
      </c>
      <c r="E42457" s="2"/>
      <c r="F42457" s="2"/>
      <c r="G42457" s="2"/>
      <c r="H42457" s="2"/>
    </row>
    <row r="42458" spans="2:8">
      <c r="B42458" s="2" t="s">
        <v>42907</v>
      </c>
      <c r="C42458" s="2">
        <v>21</v>
      </c>
      <c r="D42458" s="2" t="s">
        <v>455</v>
      </c>
      <c r="E42458" s="2"/>
      <c r="F42458" s="2"/>
      <c r="G42458" s="2"/>
      <c r="H42458" s="2"/>
    </row>
    <row r="42459" spans="2:8">
      <c r="B42459" s="2" t="s">
        <v>42908</v>
      </c>
      <c r="C42459" s="2">
        <v>35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42909</v>
      </c>
      <c r="C42460" s="2">
        <v>38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42910</v>
      </c>
      <c r="C42461" s="2">
        <v>38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42911</v>
      </c>
      <c r="C42462" s="2">
        <v>37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42912</v>
      </c>
      <c r="C42463" s="2">
        <v>36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42913</v>
      </c>
      <c r="C42464" s="2">
        <v>35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42914</v>
      </c>
      <c r="C42465" s="2">
        <v>28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42915</v>
      </c>
      <c r="C42466" s="2">
        <v>29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42916</v>
      </c>
      <c r="C42467" s="2">
        <v>28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42917</v>
      </c>
      <c r="C42468" s="2">
        <v>28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42918</v>
      </c>
      <c r="C42469" s="2">
        <v>26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42919</v>
      </c>
      <c r="C42470" s="2">
        <v>26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42920</v>
      </c>
      <c r="C42471" s="2">
        <v>26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42921</v>
      </c>
      <c r="C42472" s="2">
        <v>26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42922</v>
      </c>
      <c r="C42473" s="2">
        <v>27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42923</v>
      </c>
      <c r="C42474" s="2">
        <v>26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42924</v>
      </c>
      <c r="C42475" s="2">
        <v>27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42925</v>
      </c>
      <c r="C42476" s="2">
        <v>38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42926</v>
      </c>
      <c r="C42477" s="2">
        <v>39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42927</v>
      </c>
      <c r="C42478" s="2">
        <v>37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42928</v>
      </c>
      <c r="C42479" s="2">
        <v>34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42929</v>
      </c>
      <c r="C42480" s="2">
        <v>31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42930</v>
      </c>
      <c r="C42481" s="2">
        <v>32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42931</v>
      </c>
      <c r="C42482" s="2">
        <v>31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42932</v>
      </c>
      <c r="C42483" s="2">
        <v>31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42933</v>
      </c>
      <c r="C42484" s="2">
        <v>30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42934</v>
      </c>
      <c r="C42485" s="2">
        <v>28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25</v>
      </c>
      <c r="D42486" s="2" t="s">
        <v>455</v>
      </c>
      <c r="E42486" s="2"/>
      <c r="F42486" s="2"/>
      <c r="G42486" s="2"/>
      <c r="H42486" s="2"/>
    </row>
    <row r="42487" spans="2:8">
      <c r="B42487" s="2" t="s">
        <v>42936</v>
      </c>
      <c r="C42487" s="2">
        <v>28</v>
      </c>
      <c r="D42487" s="2" t="s">
        <v>455</v>
      </c>
      <c r="E42487" s="2"/>
      <c r="F42487" s="2"/>
      <c r="G42487" s="2"/>
      <c r="H42487" s="2"/>
    </row>
    <row r="42488" spans="2:8">
      <c r="B42488" s="2" t="s">
        <v>42937</v>
      </c>
      <c r="C42488" s="2">
        <v>30</v>
      </c>
      <c r="D42488" s="2" t="s">
        <v>455</v>
      </c>
      <c r="E42488" s="2"/>
      <c r="F42488" s="2"/>
      <c r="G42488" s="2"/>
      <c r="H42488" s="2"/>
    </row>
    <row r="42489" spans="2:8">
      <c r="B42489" s="2" t="s">
        <v>42938</v>
      </c>
      <c r="C42489" s="2">
        <v>30</v>
      </c>
      <c r="D42489" s="2" t="s">
        <v>455</v>
      </c>
      <c r="E42489" s="2"/>
      <c r="F42489" s="2"/>
      <c r="G42489" s="2"/>
      <c r="H42489" s="2"/>
    </row>
    <row r="42490" spans="2:8">
      <c r="B42490" s="2" t="s">
        <v>42939</v>
      </c>
      <c r="C42490" s="2">
        <v>28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29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30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31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16</v>
      </c>
      <c r="D42494" s="2" t="s">
        <v>455</v>
      </c>
      <c r="E42494" s="2"/>
      <c r="F42494" s="2"/>
      <c r="G42494" s="2"/>
      <c r="H42494" s="2"/>
    </row>
    <row r="42495" spans="2:8">
      <c r="B42495" s="2" t="s">
        <v>42944</v>
      </c>
      <c r="C42495" s="2">
        <v>15</v>
      </c>
      <c r="D42495" s="2" t="s">
        <v>455</v>
      </c>
      <c r="E42495" s="2"/>
      <c r="F42495" s="2"/>
      <c r="G42495" s="2"/>
      <c r="H42495" s="2"/>
    </row>
    <row r="42496" spans="2:8">
      <c r="B42496" s="2" t="s">
        <v>42945</v>
      </c>
      <c r="C42496" s="2">
        <v>27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29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30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32</v>
      </c>
      <c r="D42499" s="2" t="s">
        <v>455</v>
      </c>
      <c r="E42499" s="2"/>
      <c r="F42499" s="2"/>
      <c r="G42499" s="2"/>
      <c r="H42499" s="2"/>
    </row>
    <row r="42500" spans="2:8">
      <c r="B42500" s="2" t="s">
        <v>42949</v>
      </c>
      <c r="C42500" s="2">
        <v>32</v>
      </c>
      <c r="D42500" s="2" t="s">
        <v>455</v>
      </c>
      <c r="E42500" s="2"/>
      <c r="F42500" s="2"/>
      <c r="G42500" s="2"/>
      <c r="H42500" s="2"/>
    </row>
    <row r="42501" spans="2:8">
      <c r="B42501" s="2" t="s">
        <v>42950</v>
      </c>
      <c r="C42501" s="2">
        <v>30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42951</v>
      </c>
      <c r="C42502" s="2">
        <v>29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42952</v>
      </c>
      <c r="C42503" s="2">
        <v>27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42953</v>
      </c>
      <c r="C42504" s="2">
        <v>32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42954</v>
      </c>
      <c r="C42505" s="2">
        <v>29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42955</v>
      </c>
      <c r="C42506" s="2">
        <v>31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42956</v>
      </c>
      <c r="C42507" s="2">
        <v>32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42957</v>
      </c>
      <c r="C42508" s="2">
        <v>31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42958</v>
      </c>
      <c r="C42509" s="2">
        <v>31</v>
      </c>
      <c r="D42509" s="2" t="s">
        <v>455</v>
      </c>
      <c r="E42509" s="2"/>
      <c r="F42509" s="2"/>
      <c r="G42509" s="2"/>
      <c r="H42509" s="2"/>
    </row>
    <row r="42510" spans="2:8">
      <c r="B42510" s="2" t="s">
        <v>42959</v>
      </c>
      <c r="C42510" s="2">
        <v>31</v>
      </c>
      <c r="D42510" s="2" t="s">
        <v>455</v>
      </c>
      <c r="E42510" s="2"/>
      <c r="F42510" s="2"/>
      <c r="G42510" s="2"/>
      <c r="H42510" s="2"/>
    </row>
    <row r="42511" spans="2:8">
      <c r="B42511" s="2" t="s">
        <v>42960</v>
      </c>
      <c r="C42511" s="2">
        <v>30</v>
      </c>
      <c r="D42511" s="2" t="s">
        <v>455</v>
      </c>
      <c r="E42511" s="2"/>
      <c r="F42511" s="2"/>
      <c r="G42511" s="2"/>
      <c r="H42511" s="2"/>
    </row>
    <row r="42512" spans="2:8">
      <c r="B42512" s="2" t="s">
        <v>42961</v>
      </c>
      <c r="C42512" s="2">
        <v>29</v>
      </c>
      <c r="D42512" s="2" t="s">
        <v>455</v>
      </c>
      <c r="E42512" s="2"/>
      <c r="F42512" s="2"/>
      <c r="G42512" s="2"/>
      <c r="H42512" s="2"/>
    </row>
    <row r="42513" spans="2:8">
      <c r="B42513" s="2" t="s">
        <v>42962</v>
      </c>
      <c r="C42513" s="2">
        <v>29</v>
      </c>
      <c r="D42513" s="2" t="s">
        <v>455</v>
      </c>
      <c r="E42513" s="2"/>
      <c r="F42513" s="2"/>
      <c r="G42513" s="2"/>
      <c r="H42513" s="2"/>
    </row>
    <row r="42514" spans="2:8">
      <c r="B42514" s="2" t="s">
        <v>42963</v>
      </c>
      <c r="C42514" s="2">
        <v>24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42964</v>
      </c>
      <c r="C42515" s="2">
        <v>25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42965</v>
      </c>
      <c r="C42516" s="2">
        <v>26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23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42967</v>
      </c>
      <c r="C42518" s="2">
        <v>25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42968</v>
      </c>
      <c r="C42519" s="2">
        <v>25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42969</v>
      </c>
      <c r="C42520" s="2">
        <v>25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42970</v>
      </c>
      <c r="C42521" s="2">
        <v>25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42971</v>
      </c>
      <c r="C42522" s="2">
        <v>26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42972</v>
      </c>
      <c r="C42523" s="2">
        <v>25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42973</v>
      </c>
      <c r="C42524" s="2">
        <v>16</v>
      </c>
      <c r="D42524" s="2" t="s">
        <v>455</v>
      </c>
      <c r="E42524" s="2"/>
      <c r="F42524" s="2"/>
      <c r="G42524" s="2"/>
      <c r="H42524" s="2"/>
    </row>
    <row r="42525" spans="2:8">
      <c r="B42525" s="2" t="s">
        <v>42974</v>
      </c>
      <c r="C42525" s="2">
        <v>21</v>
      </c>
      <c r="D42525" s="2" t="s">
        <v>455</v>
      </c>
      <c r="E42525" s="2"/>
      <c r="F42525" s="2"/>
      <c r="G42525" s="2"/>
      <c r="H42525" s="2"/>
    </row>
    <row r="42526" spans="2:8">
      <c r="B42526" s="2" t="s">
        <v>42975</v>
      </c>
      <c r="C42526" s="2">
        <v>23</v>
      </c>
      <c r="D42526" s="2" t="s">
        <v>455</v>
      </c>
      <c r="E42526" s="2"/>
      <c r="F42526" s="2"/>
      <c r="G42526" s="2"/>
      <c r="H42526" s="2"/>
    </row>
    <row r="42527" spans="2:8">
      <c r="B42527" s="2" t="s">
        <v>42976</v>
      </c>
      <c r="C42527" s="2">
        <v>22</v>
      </c>
      <c r="D42527" s="2" t="s">
        <v>455</v>
      </c>
      <c r="E42527" s="2"/>
      <c r="F42527" s="2"/>
      <c r="G42527" s="2"/>
      <c r="H42527" s="2"/>
    </row>
    <row r="42528" spans="2:8">
      <c r="B42528" s="2" t="s">
        <v>42977</v>
      </c>
      <c r="C42528" s="2">
        <v>22</v>
      </c>
      <c r="D42528" s="2" t="s">
        <v>455</v>
      </c>
      <c r="E42528" s="2"/>
      <c r="F42528" s="2"/>
      <c r="G42528" s="2"/>
      <c r="H42528" s="2"/>
    </row>
    <row r="42529" spans="2:8">
      <c r="B42529" s="2" t="s">
        <v>42978</v>
      </c>
      <c r="C42529" s="2">
        <v>22</v>
      </c>
      <c r="D42529" s="2" t="s">
        <v>455</v>
      </c>
      <c r="E42529" s="2"/>
      <c r="F42529" s="2"/>
      <c r="G42529" s="2"/>
      <c r="H42529" s="2"/>
    </row>
    <row r="42530" spans="2:8">
      <c r="B42530" s="2" t="s">
        <v>42979</v>
      </c>
      <c r="C42530" s="2">
        <v>28</v>
      </c>
      <c r="D42530" s="2" t="s">
        <v>455</v>
      </c>
      <c r="E42530" s="2"/>
      <c r="F42530" s="2"/>
      <c r="G42530" s="2"/>
      <c r="H42530" s="2"/>
    </row>
    <row r="42531" spans="2:8">
      <c r="B42531" s="2" t="s">
        <v>42980</v>
      </c>
      <c r="C42531" s="2">
        <v>28</v>
      </c>
      <c r="D42531" s="2" t="s">
        <v>455</v>
      </c>
      <c r="E42531" s="2"/>
      <c r="F42531" s="2"/>
      <c r="G42531" s="2"/>
      <c r="H42531" s="2"/>
    </row>
    <row r="42532" spans="2:8">
      <c r="B42532" s="2" t="s">
        <v>42981</v>
      </c>
      <c r="C42532" s="2">
        <v>28</v>
      </c>
      <c r="D42532" s="2" t="s">
        <v>455</v>
      </c>
      <c r="E42532" s="2"/>
      <c r="F42532" s="2"/>
      <c r="G42532" s="2"/>
      <c r="H42532" s="2"/>
    </row>
    <row r="42533" spans="2:8">
      <c r="B42533" s="2" t="s">
        <v>42982</v>
      </c>
      <c r="C42533" s="2">
        <v>25</v>
      </c>
      <c r="D42533" s="2" t="s">
        <v>455</v>
      </c>
      <c r="E42533" s="2"/>
      <c r="F42533" s="2"/>
      <c r="G42533" s="2"/>
      <c r="H42533" s="2"/>
    </row>
    <row r="42534" spans="2:8">
      <c r="B42534" s="2" t="s">
        <v>42983</v>
      </c>
      <c r="C42534" s="2">
        <v>21</v>
      </c>
      <c r="D42534" s="2" t="s">
        <v>455</v>
      </c>
      <c r="E42534" s="2"/>
      <c r="F42534" s="2"/>
      <c r="G42534" s="2"/>
      <c r="H42534" s="2"/>
    </row>
    <row r="42535" spans="2:8">
      <c r="B42535" s="2" t="s">
        <v>42984</v>
      </c>
      <c r="C42535" s="2">
        <v>12</v>
      </c>
      <c r="D42535" s="2" t="s">
        <v>455</v>
      </c>
      <c r="E42535" s="2"/>
      <c r="F42535" s="2"/>
      <c r="G42535" s="2"/>
      <c r="H42535" s="2"/>
    </row>
    <row r="42536" spans="2:8">
      <c r="B42536" s="2" t="s">
        <v>42985</v>
      </c>
      <c r="C42536" s="2">
        <v>16</v>
      </c>
      <c r="D42536" s="2" t="s">
        <v>455</v>
      </c>
      <c r="E42536" s="2"/>
      <c r="F42536" s="2"/>
      <c r="G42536" s="2"/>
      <c r="H42536" s="2"/>
    </row>
    <row r="42537" spans="2:8">
      <c r="B42537" s="2" t="s">
        <v>42986</v>
      </c>
      <c r="C42537" s="2">
        <v>21</v>
      </c>
      <c r="D42537" s="2" t="s">
        <v>455</v>
      </c>
      <c r="E42537" s="2"/>
      <c r="F42537" s="2"/>
      <c r="G42537" s="2"/>
      <c r="H42537" s="2"/>
    </row>
    <row r="42538" spans="2:8">
      <c r="B42538" s="2" t="s">
        <v>42987</v>
      </c>
      <c r="C42538" s="2">
        <v>19</v>
      </c>
      <c r="D42538" s="2" t="s">
        <v>455</v>
      </c>
      <c r="E42538" s="2"/>
      <c r="F42538" s="2"/>
      <c r="G42538" s="2"/>
      <c r="H42538" s="2"/>
    </row>
    <row r="42539" spans="2:8">
      <c r="B42539" s="2" t="s">
        <v>42988</v>
      </c>
      <c r="C42539" s="2">
        <v>17</v>
      </c>
      <c r="D42539" s="2" t="s">
        <v>455</v>
      </c>
      <c r="E42539" s="2"/>
      <c r="F42539" s="2"/>
      <c r="G42539" s="2"/>
      <c r="H42539" s="2"/>
    </row>
    <row r="42540" spans="2:8">
      <c r="B42540" s="2" t="s">
        <v>42989</v>
      </c>
      <c r="C42540" s="2">
        <v>12</v>
      </c>
      <c r="D42540" s="2" t="s">
        <v>455</v>
      </c>
      <c r="E42540" s="2"/>
      <c r="F42540" s="2"/>
      <c r="G42540" s="2"/>
      <c r="H42540" s="2"/>
    </row>
    <row r="42541" spans="2:8">
      <c r="B42541" s="2" t="s">
        <v>42990</v>
      </c>
      <c r="C42541" s="2">
        <v>7</v>
      </c>
      <c r="D42541" s="2" t="s">
        <v>455</v>
      </c>
      <c r="E42541" s="2"/>
      <c r="F42541" s="2"/>
      <c r="G42541" s="2"/>
      <c r="H42541" s="2"/>
    </row>
    <row r="42542" spans="2:8">
      <c r="B42542" s="2" t="s">
        <v>42991</v>
      </c>
      <c r="C42542" s="2">
        <v>10</v>
      </c>
      <c r="D42542" s="2" t="s">
        <v>455</v>
      </c>
      <c r="E42542" s="2"/>
      <c r="F42542" s="2"/>
      <c r="G42542" s="2"/>
      <c r="H42542" s="2"/>
    </row>
    <row r="42543" spans="2:8">
      <c r="B42543" s="2" t="s">
        <v>42992</v>
      </c>
      <c r="C42543" s="2">
        <v>33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42993</v>
      </c>
      <c r="C42544" s="2">
        <v>33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34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34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33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29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13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42999</v>
      </c>
      <c r="C42550" s="2">
        <v>17</v>
      </c>
      <c r="D42550" s="2" t="s">
        <v>451</v>
      </c>
      <c r="E42550" s="2"/>
      <c r="F42550" s="2"/>
      <c r="G42550" s="2"/>
      <c r="H42550" s="2"/>
    </row>
    <row r="42551" spans="2:8">
      <c r="B42551" s="2" t="s">
        <v>43000</v>
      </c>
      <c r="C42551" s="2">
        <v>19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43001</v>
      </c>
      <c r="C42552" s="2">
        <v>19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43002</v>
      </c>
      <c r="C42553" s="2">
        <v>23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24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24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23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43006</v>
      </c>
      <c r="C42557" s="2">
        <v>24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43007</v>
      </c>
      <c r="C42558" s="2">
        <v>21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22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23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43010</v>
      </c>
      <c r="C42561" s="2">
        <v>23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43011</v>
      </c>
      <c r="C42562" s="2">
        <v>23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43012</v>
      </c>
      <c r="C42563" s="2">
        <v>22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43013</v>
      </c>
      <c r="C42564" s="2">
        <v>20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43014</v>
      </c>
      <c r="C42565" s="2">
        <v>19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18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43016</v>
      </c>
      <c r="C42567" s="2">
        <v>22</v>
      </c>
      <c r="D42567" s="2" t="s">
        <v>455</v>
      </c>
      <c r="E42567" s="2"/>
      <c r="F42567" s="2"/>
      <c r="G42567" s="2"/>
      <c r="H42567" s="2"/>
    </row>
    <row r="42568" spans="2:8">
      <c r="B42568" s="2" t="s">
        <v>43017</v>
      </c>
      <c r="C42568" s="2">
        <v>21</v>
      </c>
      <c r="D42568" s="2" t="s">
        <v>455</v>
      </c>
      <c r="E42568" s="2"/>
      <c r="F42568" s="2"/>
      <c r="G42568" s="2"/>
      <c r="H42568" s="2"/>
    </row>
    <row r="42569" spans="2:8">
      <c r="B42569" s="2" t="s">
        <v>43018</v>
      </c>
      <c r="C42569" s="2">
        <v>21</v>
      </c>
      <c r="D42569" s="2" t="s">
        <v>455</v>
      </c>
      <c r="E42569" s="2"/>
      <c r="F42569" s="2"/>
      <c r="G42569" s="2"/>
      <c r="H42569" s="2"/>
    </row>
    <row r="42570" spans="2:8">
      <c r="B42570" s="2" t="s">
        <v>43019</v>
      </c>
      <c r="C42570" s="2">
        <v>20</v>
      </c>
      <c r="D42570" s="2" t="s">
        <v>455</v>
      </c>
      <c r="E42570" s="2"/>
      <c r="F42570" s="2"/>
      <c r="G42570" s="2"/>
      <c r="H42570" s="2"/>
    </row>
    <row r="42571" spans="2:8">
      <c r="B42571" s="2" t="s">
        <v>43020</v>
      </c>
      <c r="C42571" s="2">
        <v>20</v>
      </c>
      <c r="D42571" s="2" t="s">
        <v>455</v>
      </c>
      <c r="E42571" s="2"/>
      <c r="F42571" s="2"/>
      <c r="G42571" s="2"/>
      <c r="H42571" s="2"/>
    </row>
    <row r="42572" spans="2:8">
      <c r="B42572" s="2" t="s">
        <v>43021</v>
      </c>
      <c r="C42572" s="2">
        <v>7</v>
      </c>
      <c r="D42572" s="2" t="s">
        <v>455</v>
      </c>
      <c r="E42572" s="2"/>
      <c r="F42572" s="2"/>
      <c r="G42572" s="2"/>
      <c r="H42572" s="2"/>
    </row>
    <row r="42573" spans="2:8">
      <c r="B42573" s="2" t="s">
        <v>43022</v>
      </c>
      <c r="C42573" s="2">
        <v>14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43023</v>
      </c>
      <c r="C42574" s="2">
        <v>14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43024</v>
      </c>
      <c r="C42575" s="2">
        <v>25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25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24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22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21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19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18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15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14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16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31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33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32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31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31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43039</v>
      </c>
      <c r="C42590" s="2">
        <v>31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43040</v>
      </c>
      <c r="C42591" s="2">
        <v>29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43041</v>
      </c>
      <c r="C42592" s="2">
        <v>13</v>
      </c>
      <c r="D42592" s="2" t="s">
        <v>455</v>
      </c>
      <c r="E42592" s="2"/>
      <c r="F42592" s="2"/>
      <c r="G42592" s="2"/>
      <c r="H42592" s="2"/>
    </row>
    <row r="42593" spans="2:8">
      <c r="B42593" s="2" t="s">
        <v>43042</v>
      </c>
      <c r="C42593" s="2">
        <v>13</v>
      </c>
      <c r="D42593" s="2" t="s">
        <v>455</v>
      </c>
      <c r="E42593" s="2"/>
      <c r="F42593" s="2"/>
      <c r="G42593" s="2"/>
      <c r="H42593" s="2"/>
    </row>
    <row r="42594" spans="2:8">
      <c r="B42594" s="2" t="s">
        <v>43043</v>
      </c>
      <c r="C42594" s="2">
        <v>14</v>
      </c>
      <c r="D42594" s="2" t="s">
        <v>455</v>
      </c>
      <c r="E42594" s="2"/>
      <c r="F42594" s="2"/>
      <c r="G42594" s="2"/>
      <c r="H42594" s="2"/>
    </row>
    <row r="42595" spans="2:8">
      <c r="B42595" s="2" t="s">
        <v>43044</v>
      </c>
      <c r="C42595" s="2">
        <v>14</v>
      </c>
      <c r="D42595" s="2" t="s">
        <v>455</v>
      </c>
      <c r="E42595" s="2"/>
      <c r="F42595" s="2"/>
      <c r="G42595" s="2"/>
      <c r="H42595" s="2"/>
    </row>
    <row r="42596" spans="2:8">
      <c r="B42596" s="2" t="s">
        <v>43045</v>
      </c>
      <c r="C42596" s="2">
        <v>38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43046</v>
      </c>
      <c r="C42597" s="2">
        <v>40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43047</v>
      </c>
      <c r="C42598" s="2">
        <v>40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28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29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29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29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43052</v>
      </c>
      <c r="C42603" s="2">
        <v>28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43053</v>
      </c>
      <c r="C42604" s="2">
        <v>28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43054</v>
      </c>
      <c r="C42605" s="2">
        <v>27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26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43056</v>
      </c>
      <c r="C42607" s="2">
        <v>5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43057</v>
      </c>
      <c r="C42608" s="2">
        <v>5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43058</v>
      </c>
      <c r="C42609" s="2">
        <v>15</v>
      </c>
      <c r="D42609" s="2" t="s">
        <v>455</v>
      </c>
      <c r="E42609" s="2"/>
      <c r="F42609" s="2"/>
      <c r="G42609" s="2"/>
      <c r="H42609" s="2"/>
    </row>
    <row r="42610" spans="2:8">
      <c r="B42610" s="2" t="s">
        <v>43059</v>
      </c>
      <c r="C42610" s="2">
        <v>15</v>
      </c>
      <c r="D42610" s="2" t="s">
        <v>455</v>
      </c>
      <c r="E42610" s="2"/>
      <c r="F42610" s="2"/>
      <c r="G42610" s="2"/>
      <c r="H42610" s="2"/>
    </row>
    <row r="42611" spans="2:8">
      <c r="B42611" s="2" t="s">
        <v>43060</v>
      </c>
      <c r="C42611" s="2">
        <v>13</v>
      </c>
      <c r="D42611" s="2" t="s">
        <v>455</v>
      </c>
      <c r="E42611" s="2"/>
      <c r="F42611" s="2"/>
      <c r="G42611" s="2"/>
      <c r="H42611" s="2"/>
    </row>
    <row r="42612" spans="2:8">
      <c r="B42612" s="2" t="s">
        <v>43061</v>
      </c>
      <c r="C42612" s="2">
        <v>14</v>
      </c>
      <c r="D42612" s="2" t="s">
        <v>455</v>
      </c>
      <c r="E42612" s="2"/>
      <c r="F42612" s="2"/>
      <c r="G42612" s="2"/>
      <c r="H42612" s="2"/>
    </row>
    <row r="42613" spans="2:8">
      <c r="B42613" s="2" t="s">
        <v>43062</v>
      </c>
      <c r="C42613" s="2">
        <v>33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43063</v>
      </c>
      <c r="C42614" s="2">
        <v>34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43064</v>
      </c>
      <c r="C42615" s="2">
        <v>34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43065</v>
      </c>
      <c r="C42616" s="2">
        <v>35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43066</v>
      </c>
      <c r="C42617" s="2">
        <v>34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34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36</v>
      </c>
      <c r="D42619" s="2" t="s">
        <v>455</v>
      </c>
      <c r="E42619" s="2"/>
      <c r="F42619" s="2"/>
      <c r="G42619" s="2"/>
      <c r="H42619" s="2"/>
    </row>
    <row r="42620" spans="2:8">
      <c r="B42620" s="2" t="s">
        <v>43069</v>
      </c>
      <c r="C42620" s="2">
        <v>38</v>
      </c>
      <c r="D42620" s="2" t="s">
        <v>455</v>
      </c>
      <c r="E42620" s="2"/>
      <c r="F42620" s="2"/>
      <c r="G42620" s="2"/>
      <c r="H42620" s="2"/>
    </row>
    <row r="42621" spans="2:8">
      <c r="B42621" s="2" t="s">
        <v>43070</v>
      </c>
      <c r="C42621" s="2">
        <v>39</v>
      </c>
      <c r="D42621" s="2" t="s">
        <v>455</v>
      </c>
      <c r="E42621" s="2"/>
      <c r="F42621" s="2"/>
      <c r="G42621" s="2"/>
      <c r="H42621" s="2"/>
    </row>
    <row r="42622" spans="2:8">
      <c r="B42622" s="2" t="s">
        <v>43071</v>
      </c>
      <c r="C42622" s="2">
        <v>38</v>
      </c>
      <c r="D42622" s="2" t="s">
        <v>455</v>
      </c>
      <c r="E42622" s="2"/>
      <c r="F42622" s="2"/>
      <c r="G42622" s="2"/>
      <c r="H42622" s="2"/>
    </row>
    <row r="42623" spans="2:8">
      <c r="B42623" s="2" t="s">
        <v>43072</v>
      </c>
      <c r="C42623" s="2">
        <v>30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43073</v>
      </c>
      <c r="C42624" s="2">
        <v>32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43074</v>
      </c>
      <c r="C42625" s="2">
        <v>33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43075</v>
      </c>
      <c r="C42626" s="2">
        <v>33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43076</v>
      </c>
      <c r="C42627" s="2">
        <v>33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43077</v>
      </c>
      <c r="C42628" s="2">
        <v>5</v>
      </c>
      <c r="D42628" s="2" t="s">
        <v>455</v>
      </c>
      <c r="E42628" s="2"/>
      <c r="F42628" s="2"/>
      <c r="G42628" s="2"/>
      <c r="H42628" s="2"/>
    </row>
    <row r="42629" spans="2:8">
      <c r="B42629" s="2" t="s">
        <v>43078</v>
      </c>
      <c r="C42629" s="2">
        <v>27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43079</v>
      </c>
      <c r="C42630" s="2">
        <v>29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43080</v>
      </c>
      <c r="C42631" s="2">
        <v>30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31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34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27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30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31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32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31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30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43089</v>
      </c>
      <c r="C42640" s="2">
        <v>10</v>
      </c>
      <c r="D42640" s="2" t="s">
        <v>455</v>
      </c>
      <c r="E42640" s="2"/>
      <c r="F42640" s="2"/>
      <c r="G42640" s="2"/>
      <c r="H42640" s="2"/>
    </row>
    <row r="42641" spans="2:8">
      <c r="B42641" s="2" t="s">
        <v>43090</v>
      </c>
      <c r="C42641" s="2">
        <v>11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43091</v>
      </c>
      <c r="C42642" s="2">
        <v>31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43092</v>
      </c>
      <c r="C42643" s="2">
        <v>32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43093</v>
      </c>
      <c r="C42644" s="2">
        <v>31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43094</v>
      </c>
      <c r="C42645" s="2">
        <v>31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43095</v>
      </c>
      <c r="C42646" s="2">
        <v>30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43096</v>
      </c>
      <c r="C42647" s="2">
        <v>27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43097</v>
      </c>
      <c r="C42648" s="2">
        <v>24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43098</v>
      </c>
      <c r="C42649" s="2">
        <v>30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43099</v>
      </c>
      <c r="C42650" s="2">
        <v>30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43100</v>
      </c>
      <c r="C42651" s="2">
        <v>28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43101</v>
      </c>
      <c r="C42652" s="2">
        <v>28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43102</v>
      </c>
      <c r="C42653" s="2">
        <v>30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43103</v>
      </c>
      <c r="C42654" s="2">
        <v>30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31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34</v>
      </c>
      <c r="D42656" s="2" t="s">
        <v>455</v>
      </c>
      <c r="E42656" s="2"/>
      <c r="F42656" s="2"/>
      <c r="G42656" s="2"/>
      <c r="H42656" s="2"/>
    </row>
    <row r="42657" spans="2:8">
      <c r="B42657" s="2" t="s">
        <v>43106</v>
      </c>
      <c r="C42657" s="2">
        <v>34</v>
      </c>
      <c r="D42657" s="2" t="s">
        <v>455</v>
      </c>
      <c r="E42657" s="2"/>
      <c r="F42657" s="2"/>
      <c r="G42657" s="2"/>
      <c r="H42657" s="2"/>
    </row>
    <row r="42658" spans="2:8">
      <c r="B42658" s="2" t="s">
        <v>43107</v>
      </c>
      <c r="C42658" s="2">
        <v>33</v>
      </c>
      <c r="D42658" s="2" t="s">
        <v>455</v>
      </c>
      <c r="E42658" s="2"/>
      <c r="F42658" s="2"/>
      <c r="G42658" s="2"/>
      <c r="H42658" s="2"/>
    </row>
    <row r="42659" spans="2:8">
      <c r="B42659" s="2" t="s">
        <v>43108</v>
      </c>
      <c r="C42659" s="2">
        <v>31</v>
      </c>
      <c r="D42659" s="2" t="s">
        <v>455</v>
      </c>
      <c r="E42659" s="2"/>
      <c r="F42659" s="2"/>
      <c r="G42659" s="2"/>
      <c r="H42659" s="2"/>
    </row>
    <row r="42660" spans="2:8">
      <c r="B42660" s="2" t="s">
        <v>43109</v>
      </c>
      <c r="C42660" s="2">
        <v>25</v>
      </c>
      <c r="D42660" s="2" t="s">
        <v>455</v>
      </c>
      <c r="E42660" s="2"/>
      <c r="F42660" s="2"/>
      <c r="G42660" s="2"/>
      <c r="H42660" s="2"/>
    </row>
    <row r="42661" spans="2:8">
      <c r="B42661" s="2" t="s">
        <v>43110</v>
      </c>
      <c r="C42661" s="2">
        <v>22</v>
      </c>
      <c r="D42661" s="2" t="s">
        <v>455</v>
      </c>
      <c r="E42661" s="2"/>
      <c r="F42661" s="2"/>
      <c r="G42661" s="2"/>
      <c r="H42661" s="2"/>
    </row>
    <row r="42662" spans="2:8">
      <c r="B42662" s="2" t="s">
        <v>43111</v>
      </c>
      <c r="C42662" s="2">
        <v>25</v>
      </c>
      <c r="D42662" s="2" t="s">
        <v>455</v>
      </c>
      <c r="E42662" s="2"/>
      <c r="F42662" s="2"/>
      <c r="G42662" s="2"/>
      <c r="H42662" s="2"/>
    </row>
    <row r="42663" spans="2:8">
      <c r="B42663" s="2" t="s">
        <v>43112</v>
      </c>
      <c r="C42663" s="2">
        <v>30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43113</v>
      </c>
      <c r="C42664" s="2">
        <v>31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43114</v>
      </c>
      <c r="C42665" s="2">
        <v>31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43115</v>
      </c>
      <c r="C42666" s="2">
        <v>31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43116</v>
      </c>
      <c r="C42667" s="2">
        <v>29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43117</v>
      </c>
      <c r="C42668" s="2">
        <v>34</v>
      </c>
      <c r="D42668" s="2" t="s">
        <v>455</v>
      </c>
      <c r="E42668" s="2"/>
      <c r="F42668" s="2"/>
      <c r="G42668" s="2"/>
      <c r="H42668" s="2"/>
    </row>
    <row r="42669" spans="2:8">
      <c r="B42669" s="2" t="s">
        <v>43118</v>
      </c>
      <c r="C42669" s="2">
        <v>34</v>
      </c>
      <c r="D42669" s="2" t="s">
        <v>455</v>
      </c>
      <c r="E42669" s="2"/>
      <c r="F42669" s="2"/>
      <c r="G42669" s="2"/>
      <c r="H42669" s="2"/>
    </row>
    <row r="42670" spans="2:8">
      <c r="B42670" s="2" t="s">
        <v>43119</v>
      </c>
      <c r="C42670" s="2">
        <v>32</v>
      </c>
      <c r="D42670" s="2" t="s">
        <v>455</v>
      </c>
      <c r="E42670" s="2"/>
      <c r="F42670" s="2"/>
      <c r="G42670" s="2"/>
      <c r="H42670" s="2"/>
    </row>
    <row r="42671" spans="2:8">
      <c r="B42671" s="2" t="s">
        <v>43120</v>
      </c>
      <c r="C42671" s="2">
        <v>29</v>
      </c>
      <c r="D42671" s="2" t="s">
        <v>455</v>
      </c>
      <c r="E42671" s="2"/>
      <c r="F42671" s="2"/>
      <c r="G42671" s="2"/>
      <c r="H42671" s="2"/>
    </row>
    <row r="42672" spans="2:8">
      <c r="B42672" s="2" t="s">
        <v>43121</v>
      </c>
      <c r="C42672" s="2">
        <v>27</v>
      </c>
      <c r="D42672" s="2" t="s">
        <v>455</v>
      </c>
      <c r="E42672" s="2"/>
      <c r="F42672" s="2"/>
      <c r="G42672" s="2"/>
      <c r="H42672" s="2"/>
    </row>
    <row r="42673" spans="2:8">
      <c r="B42673" s="2" t="s">
        <v>43122</v>
      </c>
      <c r="C42673" s="2">
        <v>27</v>
      </c>
      <c r="D42673" s="2" t="s">
        <v>455</v>
      </c>
      <c r="E42673" s="2"/>
      <c r="F42673" s="2"/>
      <c r="G42673" s="2"/>
      <c r="H42673" s="2"/>
    </row>
    <row r="42674" spans="2:8">
      <c r="B42674" s="2" t="s">
        <v>43123</v>
      </c>
      <c r="C42674" s="2">
        <v>32</v>
      </c>
      <c r="D42674" s="2" t="s">
        <v>455</v>
      </c>
      <c r="E42674" s="2"/>
      <c r="F42674" s="2"/>
      <c r="G42674" s="2"/>
      <c r="H42674" s="2"/>
    </row>
    <row r="42675" spans="2:8">
      <c r="B42675" s="2" t="s">
        <v>43124</v>
      </c>
      <c r="C42675" s="2">
        <v>31</v>
      </c>
      <c r="D42675" s="2" t="s">
        <v>455</v>
      </c>
      <c r="E42675" s="2"/>
      <c r="F42675" s="2"/>
      <c r="G42675" s="2"/>
      <c r="H42675" s="2"/>
    </row>
    <row r="42676" spans="2:8">
      <c r="B42676" s="2" t="s">
        <v>43125</v>
      </c>
      <c r="C42676" s="2">
        <v>29</v>
      </c>
      <c r="D42676" s="2" t="s">
        <v>455</v>
      </c>
      <c r="E42676" s="2"/>
      <c r="F42676" s="2"/>
      <c r="G42676" s="2"/>
      <c r="H42676" s="2"/>
    </row>
    <row r="42677" spans="2:8">
      <c r="B42677" s="2" t="s">
        <v>43126</v>
      </c>
      <c r="C42677" s="2">
        <v>27</v>
      </c>
      <c r="D42677" s="2" t="s">
        <v>455</v>
      </c>
      <c r="E42677" s="2"/>
      <c r="F42677" s="2"/>
      <c r="G42677" s="2"/>
      <c r="H42677" s="2"/>
    </row>
    <row r="42678" spans="2:8">
      <c r="B42678" s="2" t="s">
        <v>43127</v>
      </c>
      <c r="C42678" s="2">
        <v>27</v>
      </c>
      <c r="D42678" s="2" t="s">
        <v>455</v>
      </c>
      <c r="E42678" s="2"/>
      <c r="F42678" s="2"/>
      <c r="G42678" s="2"/>
      <c r="H42678" s="2"/>
    </row>
    <row r="42679" spans="2:8">
      <c r="B42679" s="2" t="s">
        <v>43128</v>
      </c>
      <c r="C42679" s="2">
        <v>17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43129</v>
      </c>
      <c r="C42680" s="2">
        <v>17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18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43131</v>
      </c>
      <c r="C42682" s="2">
        <v>13</v>
      </c>
      <c r="D42682" s="2" t="s">
        <v>455</v>
      </c>
      <c r="E42682" s="2"/>
      <c r="F42682" s="2"/>
      <c r="G42682" s="2"/>
      <c r="H42682" s="2"/>
    </row>
    <row r="42683" spans="2:8">
      <c r="B42683" s="2" t="s">
        <v>43132</v>
      </c>
      <c r="C42683" s="2">
        <v>16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43133</v>
      </c>
      <c r="C42684" s="2">
        <v>24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43134</v>
      </c>
      <c r="C42685" s="2">
        <v>24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43135</v>
      </c>
      <c r="C42686" s="2">
        <v>24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43136</v>
      </c>
      <c r="C42687" s="2">
        <v>24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43137</v>
      </c>
      <c r="C42688" s="2">
        <v>25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43138</v>
      </c>
      <c r="C42689" s="2">
        <v>25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43139</v>
      </c>
      <c r="C42690" s="2">
        <v>25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43140</v>
      </c>
      <c r="C42691" s="2">
        <v>24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43141</v>
      </c>
      <c r="C42692" s="2">
        <v>23</v>
      </c>
      <c r="D42692" s="2" t="s">
        <v>455</v>
      </c>
      <c r="E42692" s="2"/>
      <c r="F42692" s="2"/>
      <c r="G42692" s="2"/>
      <c r="H42692" s="2"/>
    </row>
    <row r="42693" spans="2:8">
      <c r="B42693" s="2" t="s">
        <v>43142</v>
      </c>
      <c r="C42693" s="2">
        <v>28</v>
      </c>
      <c r="D42693" s="2" t="s">
        <v>455</v>
      </c>
      <c r="E42693" s="2"/>
      <c r="F42693" s="2"/>
      <c r="G42693" s="2"/>
      <c r="H42693" s="2"/>
    </row>
    <row r="42694" spans="2:8">
      <c r="B42694" s="2" t="s">
        <v>43143</v>
      </c>
      <c r="C42694" s="2">
        <v>31</v>
      </c>
      <c r="D42694" s="2" t="s">
        <v>455</v>
      </c>
      <c r="E42694" s="2"/>
      <c r="F42694" s="2"/>
      <c r="G42694" s="2"/>
      <c r="H42694" s="2"/>
    </row>
    <row r="42695" spans="2:8">
      <c r="B42695" s="2" t="s">
        <v>43144</v>
      </c>
      <c r="C42695" s="2">
        <v>30</v>
      </c>
      <c r="D42695" s="2" t="s">
        <v>455</v>
      </c>
      <c r="E42695" s="2"/>
      <c r="F42695" s="2"/>
      <c r="G42695" s="2"/>
      <c r="H42695" s="2"/>
    </row>
    <row r="42696" spans="2:8">
      <c r="B42696" s="2" t="s">
        <v>43145</v>
      </c>
      <c r="C42696" s="2">
        <v>34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43146</v>
      </c>
      <c r="C42697" s="2">
        <v>36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43147</v>
      </c>
      <c r="C42698" s="2">
        <v>36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43148</v>
      </c>
      <c r="C42699" s="2">
        <v>34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32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43150</v>
      </c>
      <c r="C42701" s="2">
        <v>31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43151</v>
      </c>
      <c r="C42702" s="2">
        <v>32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43152</v>
      </c>
      <c r="C42703" s="2">
        <v>11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43153</v>
      </c>
      <c r="C42704" s="2">
        <v>12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43154</v>
      </c>
      <c r="C42705" s="2">
        <v>12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43155</v>
      </c>
      <c r="C42706" s="2">
        <v>12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43156</v>
      </c>
      <c r="C42707" s="2">
        <v>12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43157</v>
      </c>
      <c r="C42708" s="2">
        <v>13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43158</v>
      </c>
      <c r="C42709" s="2">
        <v>11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43159</v>
      </c>
      <c r="C42710" s="2">
        <v>11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43160</v>
      </c>
      <c r="C42711" s="2">
        <v>33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43161</v>
      </c>
      <c r="C42712" s="2">
        <v>31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43162</v>
      </c>
      <c r="C42713" s="2">
        <v>31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43163</v>
      </c>
      <c r="C42714" s="2">
        <v>30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43164</v>
      </c>
      <c r="C42715" s="2">
        <v>28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43165</v>
      </c>
      <c r="C42716" s="2">
        <v>30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43166</v>
      </c>
      <c r="C42717" s="2">
        <v>31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43167</v>
      </c>
      <c r="C42718" s="2">
        <v>31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43168</v>
      </c>
      <c r="C42719" s="2">
        <v>31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43169</v>
      </c>
      <c r="C42720" s="2">
        <v>30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29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43171</v>
      </c>
      <c r="C42722" s="2">
        <v>28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43172</v>
      </c>
      <c r="C42723" s="2">
        <v>31</v>
      </c>
      <c r="D42723" s="2" t="s">
        <v>455</v>
      </c>
      <c r="E42723" s="2"/>
      <c r="F42723" s="2"/>
      <c r="G42723" s="2"/>
      <c r="H42723" s="2"/>
    </row>
    <row r="42724" spans="2:8">
      <c r="B42724" s="2" t="s">
        <v>43173</v>
      </c>
      <c r="C42724" s="2">
        <v>32</v>
      </c>
      <c r="D42724" s="2" t="s">
        <v>455</v>
      </c>
      <c r="E42724" s="2"/>
      <c r="F42724" s="2"/>
      <c r="G42724" s="2"/>
      <c r="H42724" s="2"/>
    </row>
    <row r="42725" spans="2:8">
      <c r="B42725" s="2" t="s">
        <v>43174</v>
      </c>
      <c r="C42725" s="2">
        <v>32</v>
      </c>
      <c r="D42725" s="2" t="s">
        <v>455</v>
      </c>
      <c r="E42725" s="2"/>
      <c r="F42725" s="2"/>
      <c r="G42725" s="2"/>
      <c r="H42725" s="2"/>
    </row>
    <row r="42726" spans="2:8">
      <c r="B42726" s="2" t="s">
        <v>43175</v>
      </c>
      <c r="C42726" s="2">
        <v>28</v>
      </c>
      <c r="D42726" s="2" t="s">
        <v>455</v>
      </c>
      <c r="E42726" s="2"/>
      <c r="F42726" s="2"/>
      <c r="G42726" s="2"/>
      <c r="H42726" s="2"/>
    </row>
    <row r="42727" spans="2:8">
      <c r="B42727" s="2" t="s">
        <v>43176</v>
      </c>
      <c r="C42727" s="2">
        <v>15</v>
      </c>
      <c r="D42727" s="2" t="s">
        <v>455</v>
      </c>
      <c r="E42727" s="2"/>
      <c r="F42727" s="2"/>
      <c r="G42727" s="2"/>
      <c r="H42727" s="2"/>
    </row>
    <row r="42728" spans="2:8">
      <c r="B42728" s="2" t="s">
        <v>43177</v>
      </c>
      <c r="C42728" s="2">
        <v>33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34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34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34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43181</v>
      </c>
      <c r="C42732" s="2">
        <v>34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43182</v>
      </c>
      <c r="C42733" s="2">
        <v>27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43183</v>
      </c>
      <c r="C42734" s="2">
        <v>29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43184</v>
      </c>
      <c r="C42735" s="2">
        <v>30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43185</v>
      </c>
      <c r="C42736" s="2">
        <v>31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43186</v>
      </c>
      <c r="C42737" s="2">
        <v>30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43187</v>
      </c>
      <c r="C42738" s="2">
        <v>29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43188</v>
      </c>
      <c r="C42739" s="2">
        <v>29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29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27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43191</v>
      </c>
      <c r="C42742" s="2">
        <v>19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35</v>
      </c>
      <c r="D42743" s="2" t="s">
        <v>455</v>
      </c>
      <c r="E42743" s="2"/>
      <c r="F42743" s="2"/>
      <c r="G42743" s="2"/>
      <c r="H42743" s="2"/>
    </row>
    <row r="42744" spans="2:8">
      <c r="B42744" s="2" t="s">
        <v>43193</v>
      </c>
      <c r="C42744" s="2">
        <v>35</v>
      </c>
      <c r="D42744" s="2" t="s">
        <v>455</v>
      </c>
      <c r="E42744" s="2"/>
      <c r="F42744" s="2"/>
      <c r="G42744" s="2"/>
      <c r="H42744" s="2"/>
    </row>
    <row r="42745" spans="2:8">
      <c r="B42745" s="2" t="s">
        <v>43194</v>
      </c>
      <c r="C42745" s="2">
        <v>33</v>
      </c>
      <c r="D42745" s="2" t="s">
        <v>455</v>
      </c>
      <c r="E42745" s="2"/>
      <c r="F42745" s="2"/>
      <c r="G42745" s="2"/>
      <c r="H42745" s="2"/>
    </row>
    <row r="42746" spans="2:8">
      <c r="B42746" s="2" t="s">
        <v>43195</v>
      </c>
      <c r="C42746" s="2">
        <v>32</v>
      </c>
      <c r="D42746" s="2" t="s">
        <v>455</v>
      </c>
      <c r="E42746" s="2"/>
      <c r="F42746" s="2"/>
      <c r="G42746" s="2"/>
      <c r="H42746" s="2"/>
    </row>
    <row r="42747" spans="2:8">
      <c r="B42747" s="2" t="s">
        <v>43196</v>
      </c>
      <c r="C42747" s="2">
        <v>31</v>
      </c>
      <c r="D42747" s="2" t="s">
        <v>455</v>
      </c>
      <c r="E42747" s="2"/>
      <c r="F42747" s="2"/>
      <c r="G42747" s="2"/>
      <c r="H42747" s="2"/>
    </row>
    <row r="42748" spans="2:8">
      <c r="B42748" s="2" t="s">
        <v>43197</v>
      </c>
      <c r="C42748" s="2">
        <v>32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43198</v>
      </c>
      <c r="C42749" s="2">
        <v>34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43199</v>
      </c>
      <c r="C42750" s="2">
        <v>33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43200</v>
      </c>
      <c r="C42751" s="2">
        <v>32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33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31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30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30</v>
      </c>
      <c r="D42755" s="2" t="s">
        <v>455</v>
      </c>
      <c r="E42755" s="2"/>
      <c r="F42755" s="2"/>
      <c r="G42755" s="2"/>
      <c r="H42755" s="2"/>
    </row>
    <row r="42756" spans="2:8">
      <c r="B42756" s="2" t="s">
        <v>43205</v>
      </c>
      <c r="C42756" s="2">
        <v>30</v>
      </c>
      <c r="D42756" s="2" t="s">
        <v>455</v>
      </c>
      <c r="E42756" s="2"/>
      <c r="F42756" s="2"/>
      <c r="G42756" s="2"/>
      <c r="H42756" s="2"/>
    </row>
    <row r="42757" spans="2:8">
      <c r="B42757" s="2" t="s">
        <v>43206</v>
      </c>
      <c r="C42757" s="2">
        <v>31</v>
      </c>
      <c r="D42757" s="2" t="s">
        <v>455</v>
      </c>
      <c r="E42757" s="2"/>
      <c r="F42757" s="2"/>
      <c r="G42757" s="2"/>
      <c r="H42757" s="2"/>
    </row>
    <row r="42758" spans="2:8">
      <c r="B42758" s="2" t="s">
        <v>43207</v>
      </c>
      <c r="C42758" s="2">
        <v>30</v>
      </c>
      <c r="D42758" s="2" t="s">
        <v>455</v>
      </c>
      <c r="E42758" s="2"/>
      <c r="F42758" s="2"/>
      <c r="G42758" s="2"/>
      <c r="H42758" s="2"/>
    </row>
    <row r="42759" spans="2:8">
      <c r="B42759" s="2" t="s">
        <v>43208</v>
      </c>
      <c r="C42759" s="2">
        <v>29</v>
      </c>
      <c r="D42759" s="2" t="s">
        <v>455</v>
      </c>
      <c r="E42759" s="2"/>
      <c r="F42759" s="2"/>
      <c r="G42759" s="2"/>
      <c r="H42759" s="2"/>
    </row>
    <row r="42760" spans="2:8">
      <c r="B42760" s="2" t="s">
        <v>43209</v>
      </c>
      <c r="C42760" s="2">
        <v>17</v>
      </c>
      <c r="D42760" s="2" t="s">
        <v>455</v>
      </c>
      <c r="E42760" s="2"/>
      <c r="F42760" s="2"/>
      <c r="G42760" s="2"/>
      <c r="H42760" s="2"/>
    </row>
    <row r="42761" spans="2:8">
      <c r="B42761" s="2" t="s">
        <v>43210</v>
      </c>
      <c r="C42761" s="2">
        <v>30</v>
      </c>
      <c r="D42761" s="2" t="s">
        <v>455</v>
      </c>
      <c r="E42761" s="2"/>
      <c r="F42761" s="2"/>
      <c r="G42761" s="2"/>
      <c r="H42761" s="2"/>
    </row>
    <row r="42762" spans="2:8">
      <c r="B42762" s="2" t="s">
        <v>43211</v>
      </c>
      <c r="C42762" s="2">
        <v>32</v>
      </c>
      <c r="D42762" s="2" t="s">
        <v>455</v>
      </c>
      <c r="E42762" s="2"/>
      <c r="F42762" s="2"/>
      <c r="G42762" s="2"/>
      <c r="H42762" s="2"/>
    </row>
    <row r="42763" spans="2:8">
      <c r="B42763" s="2" t="s">
        <v>43212</v>
      </c>
      <c r="C42763" s="2">
        <v>32</v>
      </c>
      <c r="D42763" s="2" t="s">
        <v>455</v>
      </c>
      <c r="E42763" s="2"/>
      <c r="F42763" s="2"/>
      <c r="G42763" s="2"/>
      <c r="H42763" s="2"/>
    </row>
    <row r="42764" spans="2:8">
      <c r="B42764" s="2" t="s">
        <v>43213</v>
      </c>
      <c r="C42764" s="2">
        <v>32</v>
      </c>
      <c r="D42764" s="2" t="s">
        <v>455</v>
      </c>
      <c r="E42764" s="2"/>
      <c r="F42764" s="2"/>
      <c r="G42764" s="2"/>
      <c r="H42764" s="2"/>
    </row>
    <row r="42765" spans="2:8">
      <c r="B42765" s="2" t="s">
        <v>43214</v>
      </c>
      <c r="C42765" s="2">
        <v>31</v>
      </c>
      <c r="D42765" s="2" t="s">
        <v>455</v>
      </c>
      <c r="E42765" s="2"/>
      <c r="F42765" s="2"/>
      <c r="G42765" s="2"/>
      <c r="H42765" s="2"/>
    </row>
    <row r="42766" spans="2:8">
      <c r="B42766" s="2" t="s">
        <v>43215</v>
      </c>
      <c r="C42766" s="2">
        <v>30</v>
      </c>
      <c r="D42766" s="2" t="s">
        <v>455</v>
      </c>
      <c r="E42766" s="2"/>
      <c r="F42766" s="2"/>
      <c r="G42766" s="2"/>
      <c r="H42766" s="2"/>
    </row>
    <row r="42767" spans="2:8">
      <c r="B42767" s="2" t="s">
        <v>43216</v>
      </c>
      <c r="C42767" s="2">
        <v>15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15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16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17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43220</v>
      </c>
      <c r="C42771" s="2">
        <v>18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43221</v>
      </c>
      <c r="C42772" s="2">
        <v>18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43222</v>
      </c>
      <c r="C42773" s="2">
        <v>18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43223</v>
      </c>
      <c r="C42774" s="2">
        <v>18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43224</v>
      </c>
      <c r="C42775" s="2">
        <v>17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43225</v>
      </c>
      <c r="C42776" s="2">
        <v>18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43226</v>
      </c>
      <c r="C42777" s="2">
        <v>17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43227</v>
      </c>
      <c r="C42778" s="2">
        <v>16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43228</v>
      </c>
      <c r="C42779" s="2">
        <v>32</v>
      </c>
      <c r="D42779" s="2" t="s">
        <v>455</v>
      </c>
      <c r="E42779" s="2"/>
      <c r="F42779" s="2"/>
      <c r="G42779" s="2"/>
      <c r="H42779" s="2"/>
    </row>
    <row r="42780" spans="2:8">
      <c r="B42780" s="2" t="s">
        <v>43229</v>
      </c>
      <c r="C42780" s="2">
        <v>31</v>
      </c>
      <c r="D42780" s="2" t="s">
        <v>455</v>
      </c>
      <c r="E42780" s="2"/>
      <c r="F42780" s="2"/>
      <c r="G42780" s="2"/>
      <c r="H42780" s="2"/>
    </row>
    <row r="42781" spans="2:8">
      <c r="B42781" s="2" t="s">
        <v>43230</v>
      </c>
      <c r="C42781" s="2">
        <v>30</v>
      </c>
      <c r="D42781" s="2" t="s">
        <v>455</v>
      </c>
      <c r="E42781" s="2"/>
      <c r="F42781" s="2"/>
      <c r="G42781" s="2"/>
      <c r="H42781" s="2"/>
    </row>
    <row r="42782" spans="2:8">
      <c r="B42782" s="2" t="s">
        <v>43231</v>
      </c>
      <c r="C42782" s="2">
        <v>29</v>
      </c>
      <c r="D42782" s="2" t="s">
        <v>455</v>
      </c>
      <c r="E42782" s="2"/>
      <c r="F42782" s="2"/>
      <c r="G42782" s="2"/>
      <c r="H42782" s="2"/>
    </row>
    <row r="42783" spans="2:8">
      <c r="B42783" s="2" t="s">
        <v>43232</v>
      </c>
      <c r="C42783" s="2">
        <v>22</v>
      </c>
      <c r="D42783" s="2" t="s">
        <v>455</v>
      </c>
      <c r="E42783" s="2"/>
      <c r="F42783" s="2"/>
      <c r="G42783" s="2"/>
      <c r="H42783" s="2"/>
    </row>
    <row r="42784" spans="2:8">
      <c r="B42784" s="2" t="s">
        <v>43233</v>
      </c>
      <c r="C42784" s="2">
        <v>14</v>
      </c>
      <c r="D42784" s="2" t="s">
        <v>455</v>
      </c>
      <c r="E42784" s="2"/>
      <c r="F42784" s="2"/>
      <c r="G42784" s="2"/>
      <c r="H42784" s="2"/>
    </row>
    <row r="42785" spans="2:8">
      <c r="B42785" s="2" t="s">
        <v>43234</v>
      </c>
      <c r="C42785" s="2">
        <v>29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43235</v>
      </c>
      <c r="C42786" s="2">
        <v>30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43236</v>
      </c>
      <c r="C42787" s="2">
        <v>29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43237</v>
      </c>
      <c r="C42788" s="2">
        <v>27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43238</v>
      </c>
      <c r="C42789" s="2">
        <v>27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43239</v>
      </c>
      <c r="C42790" s="2">
        <v>32</v>
      </c>
      <c r="D42790" s="2" t="s">
        <v>455</v>
      </c>
      <c r="E42790" s="2"/>
      <c r="F42790" s="2"/>
      <c r="G42790" s="2"/>
      <c r="H42790" s="2"/>
    </row>
    <row r="42791" spans="2:8">
      <c r="B42791" s="2" t="s">
        <v>43240</v>
      </c>
      <c r="C42791" s="2">
        <v>28</v>
      </c>
      <c r="D42791" s="2" t="s">
        <v>455</v>
      </c>
      <c r="E42791" s="2"/>
      <c r="F42791" s="2"/>
      <c r="G42791" s="2"/>
      <c r="H42791" s="2"/>
    </row>
    <row r="42792" spans="2:8">
      <c r="B42792" s="2" t="s">
        <v>43241</v>
      </c>
      <c r="C42792" s="2">
        <v>25</v>
      </c>
      <c r="D42792" s="2" t="s">
        <v>455</v>
      </c>
      <c r="E42792" s="2"/>
      <c r="F42792" s="2"/>
      <c r="G42792" s="2"/>
      <c r="H42792" s="2"/>
    </row>
    <row r="42793" spans="2:8">
      <c r="B42793" s="2" t="s">
        <v>43242</v>
      </c>
      <c r="C42793" s="2">
        <v>27</v>
      </c>
      <c r="D42793" s="2" t="s">
        <v>455</v>
      </c>
      <c r="E42793" s="2"/>
      <c r="F42793" s="2"/>
      <c r="G42793" s="2"/>
      <c r="H42793" s="2"/>
    </row>
    <row r="42794" spans="2:8">
      <c r="B42794" s="2" t="s">
        <v>43243</v>
      </c>
      <c r="C42794" s="2">
        <v>42</v>
      </c>
      <c r="D42794" s="2" t="s">
        <v>455</v>
      </c>
      <c r="E42794" s="2"/>
      <c r="F42794" s="2"/>
      <c r="G42794" s="2"/>
      <c r="H42794" s="2"/>
    </row>
    <row r="42795" spans="2:8">
      <c r="B42795" s="2" t="s">
        <v>43244</v>
      </c>
      <c r="C42795" s="2">
        <v>39</v>
      </c>
      <c r="D42795" s="2" t="s">
        <v>455</v>
      </c>
      <c r="E42795" s="2"/>
      <c r="F42795" s="2"/>
      <c r="G42795" s="2"/>
      <c r="H42795" s="2"/>
    </row>
    <row r="42796" spans="2:8">
      <c r="B42796" s="2" t="s">
        <v>43245</v>
      </c>
      <c r="C42796" s="2">
        <v>38</v>
      </c>
      <c r="D42796" s="2" t="s">
        <v>455</v>
      </c>
      <c r="E42796" s="2"/>
      <c r="F42796" s="2"/>
      <c r="G42796" s="2"/>
      <c r="H42796" s="2"/>
    </row>
    <row r="42797" spans="2:8">
      <c r="B42797" s="2" t="s">
        <v>43246</v>
      </c>
      <c r="C42797" s="2">
        <v>36</v>
      </c>
      <c r="D42797" s="2" t="s">
        <v>455</v>
      </c>
      <c r="E42797" s="2"/>
      <c r="F42797" s="2"/>
      <c r="G42797" s="2"/>
      <c r="H42797" s="2"/>
    </row>
    <row r="42798" spans="2:8">
      <c r="B42798" s="2" t="s">
        <v>43247</v>
      </c>
      <c r="C42798" s="2">
        <v>25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43248</v>
      </c>
      <c r="C42799" s="2">
        <v>26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26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27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43251</v>
      </c>
      <c r="C42802" s="2">
        <v>27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43252</v>
      </c>
      <c r="C42803" s="2">
        <v>27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43253</v>
      </c>
      <c r="C42804" s="2">
        <v>27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43254</v>
      </c>
      <c r="C42805" s="2">
        <v>27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43255</v>
      </c>
      <c r="C42806" s="2">
        <v>26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43256</v>
      </c>
      <c r="C42807" s="2">
        <v>12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43257</v>
      </c>
      <c r="C42808" s="2">
        <v>9</v>
      </c>
      <c r="D42808" s="2" t="s">
        <v>455</v>
      </c>
      <c r="E42808" s="2"/>
      <c r="F42808" s="2"/>
      <c r="G42808" s="2"/>
      <c r="H42808" s="2"/>
    </row>
    <row r="42809" spans="2:8">
      <c r="B42809" s="2" t="s">
        <v>43258</v>
      </c>
      <c r="C42809" s="2">
        <v>10</v>
      </c>
      <c r="D42809" s="2" t="s">
        <v>455</v>
      </c>
      <c r="E42809" s="2"/>
      <c r="F42809" s="2"/>
      <c r="G42809" s="2"/>
      <c r="H42809" s="2"/>
    </row>
    <row r="42810" spans="2:8">
      <c r="B42810" s="2" t="s">
        <v>43259</v>
      </c>
      <c r="C42810" s="2">
        <v>9</v>
      </c>
      <c r="D42810" s="2" t="s">
        <v>455</v>
      </c>
      <c r="E42810" s="2"/>
      <c r="F42810" s="2"/>
      <c r="G42810" s="2"/>
      <c r="H42810" s="2"/>
    </row>
    <row r="42811" spans="2:8">
      <c r="B42811" s="2" t="s">
        <v>43260</v>
      </c>
      <c r="C42811" s="2">
        <v>10</v>
      </c>
      <c r="D42811" s="2" t="s">
        <v>455</v>
      </c>
      <c r="E42811" s="2"/>
      <c r="F42811" s="2"/>
      <c r="G42811" s="2"/>
      <c r="H42811" s="2"/>
    </row>
    <row r="42812" spans="2:8">
      <c r="B42812" s="2" t="s">
        <v>43261</v>
      </c>
      <c r="C42812" s="2">
        <v>12</v>
      </c>
      <c r="D42812" s="2" t="s">
        <v>455</v>
      </c>
      <c r="E42812" s="2"/>
      <c r="F42812" s="2"/>
      <c r="G42812" s="2"/>
      <c r="H42812" s="2"/>
    </row>
    <row r="42813" spans="2:8">
      <c r="B42813" s="2" t="s">
        <v>43262</v>
      </c>
      <c r="C42813" s="2">
        <v>12</v>
      </c>
      <c r="D42813" s="2" t="s">
        <v>455</v>
      </c>
      <c r="E42813" s="2"/>
      <c r="F42813" s="2"/>
      <c r="G42813" s="2"/>
      <c r="H42813" s="2"/>
    </row>
    <row r="42814" spans="2:8">
      <c r="B42814" s="2" t="s">
        <v>43263</v>
      </c>
      <c r="C42814" s="2">
        <v>24</v>
      </c>
      <c r="D42814" s="2" t="s">
        <v>455</v>
      </c>
      <c r="E42814" s="2"/>
      <c r="F42814" s="2"/>
      <c r="G42814" s="2"/>
      <c r="H42814" s="2"/>
    </row>
    <row r="42815" spans="2:8">
      <c r="B42815" s="2" t="s">
        <v>43264</v>
      </c>
      <c r="C42815" s="2">
        <v>24</v>
      </c>
      <c r="D42815" s="2" t="s">
        <v>455</v>
      </c>
      <c r="E42815" s="2"/>
      <c r="F42815" s="2"/>
      <c r="G42815" s="2"/>
      <c r="H42815" s="2"/>
    </row>
    <row r="42816" spans="2:8">
      <c r="B42816" s="2" t="s">
        <v>43265</v>
      </c>
      <c r="C42816" s="2">
        <v>25</v>
      </c>
      <c r="D42816" s="2" t="s">
        <v>455</v>
      </c>
      <c r="E42816" s="2"/>
      <c r="F42816" s="2"/>
      <c r="G42816" s="2"/>
      <c r="H42816" s="2"/>
    </row>
    <row r="42817" spans="2:8">
      <c r="B42817" s="2" t="s">
        <v>43266</v>
      </c>
      <c r="C42817" s="2">
        <v>25</v>
      </c>
      <c r="D42817" s="2" t="s">
        <v>455</v>
      </c>
      <c r="E42817" s="2"/>
      <c r="F42817" s="2"/>
      <c r="G42817" s="2"/>
      <c r="H42817" s="2"/>
    </row>
    <row r="42818" spans="2:8">
      <c r="B42818" s="2" t="s">
        <v>43267</v>
      </c>
      <c r="C42818" s="2">
        <v>24</v>
      </c>
      <c r="D42818" s="2" t="s">
        <v>455</v>
      </c>
      <c r="E42818" s="2"/>
      <c r="F42818" s="2"/>
      <c r="G42818" s="2"/>
      <c r="H42818" s="2"/>
    </row>
    <row r="42819" spans="2:8">
      <c r="B42819" s="2" t="s">
        <v>43268</v>
      </c>
      <c r="C42819" s="2">
        <v>24</v>
      </c>
      <c r="D42819" s="2" t="s">
        <v>455</v>
      </c>
      <c r="E42819" s="2"/>
      <c r="F42819" s="2"/>
      <c r="G42819" s="2"/>
      <c r="H42819" s="2"/>
    </row>
    <row r="42820" spans="2:8">
      <c r="B42820" s="2" t="s">
        <v>43269</v>
      </c>
      <c r="C42820" s="2">
        <v>13</v>
      </c>
      <c r="D42820" s="2" t="s">
        <v>455</v>
      </c>
      <c r="E42820" s="2"/>
      <c r="F42820" s="2"/>
      <c r="G42820" s="2"/>
      <c r="H42820" s="2"/>
    </row>
    <row r="42821" spans="2:8">
      <c r="B42821" s="2" t="s">
        <v>43270</v>
      </c>
      <c r="C42821" s="2">
        <v>12</v>
      </c>
      <c r="D42821" s="2" t="s">
        <v>455</v>
      </c>
      <c r="E42821" s="2"/>
      <c r="F42821" s="2"/>
      <c r="G42821" s="2"/>
      <c r="H42821" s="2"/>
    </row>
    <row r="42822" spans="2:8">
      <c r="B42822" s="2" t="s">
        <v>43271</v>
      </c>
      <c r="C42822" s="2">
        <v>12</v>
      </c>
      <c r="D42822" s="2" t="s">
        <v>455</v>
      </c>
      <c r="E42822" s="2"/>
      <c r="F42822" s="2"/>
      <c r="G42822" s="2"/>
      <c r="H42822" s="2"/>
    </row>
    <row r="42823" spans="2:8">
      <c r="B42823" s="2" t="s">
        <v>43272</v>
      </c>
      <c r="C42823" s="2">
        <v>13</v>
      </c>
      <c r="D42823" s="2" t="s">
        <v>455</v>
      </c>
      <c r="E42823" s="2"/>
      <c r="F42823" s="2"/>
      <c r="G42823" s="2"/>
      <c r="H42823" s="2"/>
    </row>
    <row r="42824" spans="2:8">
      <c r="B42824" s="2" t="s">
        <v>43273</v>
      </c>
      <c r="C42824" s="2">
        <v>12</v>
      </c>
      <c r="D42824" s="2" t="s">
        <v>455</v>
      </c>
      <c r="E42824" s="2"/>
      <c r="F42824" s="2"/>
      <c r="G42824" s="2"/>
      <c r="H42824" s="2"/>
    </row>
    <row r="42825" spans="2:8">
      <c r="B42825" s="2" t="s">
        <v>43274</v>
      </c>
      <c r="C42825" s="2">
        <v>12</v>
      </c>
      <c r="D42825" s="2" t="s">
        <v>455</v>
      </c>
      <c r="E42825" s="2"/>
      <c r="F42825" s="2"/>
      <c r="G42825" s="2"/>
      <c r="H42825" s="2"/>
    </row>
    <row r="42826" spans="2:8">
      <c r="B42826" s="2" t="s">
        <v>43275</v>
      </c>
      <c r="C42826" s="2">
        <v>22</v>
      </c>
      <c r="D42826" s="2" t="s">
        <v>455</v>
      </c>
      <c r="E42826" s="2"/>
      <c r="F42826" s="2"/>
      <c r="G42826" s="2"/>
      <c r="H42826" s="2"/>
    </row>
    <row r="42827" spans="2:8">
      <c r="B42827" s="2" t="s">
        <v>43276</v>
      </c>
      <c r="C42827" s="2">
        <v>21</v>
      </c>
      <c r="D42827" s="2" t="s">
        <v>455</v>
      </c>
      <c r="E42827" s="2"/>
      <c r="F42827" s="2"/>
      <c r="G42827" s="2"/>
      <c r="H42827" s="2"/>
    </row>
    <row r="42828" spans="2:8">
      <c r="B42828" s="2" t="s">
        <v>43277</v>
      </c>
      <c r="C42828" s="2">
        <v>16</v>
      </c>
      <c r="D42828" s="2" t="s">
        <v>455</v>
      </c>
      <c r="E42828" s="2"/>
      <c r="F42828" s="2"/>
      <c r="G42828" s="2"/>
      <c r="H42828" s="2"/>
    </row>
    <row r="42829" spans="2:8">
      <c r="B42829" s="2" t="s">
        <v>43278</v>
      </c>
      <c r="C42829" s="2">
        <v>5</v>
      </c>
      <c r="D42829" s="2" t="s">
        <v>455</v>
      </c>
      <c r="E42829" s="2"/>
      <c r="F42829" s="2"/>
      <c r="G42829" s="2"/>
      <c r="H42829" s="2"/>
    </row>
    <row r="42830" spans="2:8">
      <c r="B42830" s="2" t="s">
        <v>43279</v>
      </c>
      <c r="C42830" s="2">
        <v>38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38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39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43282</v>
      </c>
      <c r="C42833" s="2">
        <v>38</v>
      </c>
      <c r="D42833" s="2" t="s">
        <v>455</v>
      </c>
      <c r="E42833" s="2"/>
      <c r="F42833" s="2"/>
      <c r="G42833" s="2"/>
      <c r="H42833" s="2"/>
    </row>
    <row r="42834" spans="2:8">
      <c r="B42834" s="2" t="s">
        <v>43283</v>
      </c>
      <c r="C42834" s="2">
        <v>40</v>
      </c>
      <c r="D42834" s="2" t="s">
        <v>455</v>
      </c>
      <c r="E42834" s="2"/>
      <c r="F42834" s="2"/>
      <c r="G42834" s="2"/>
      <c r="H42834" s="2"/>
    </row>
    <row r="42835" spans="2:8">
      <c r="B42835" s="2" t="s">
        <v>43284</v>
      </c>
      <c r="C42835" s="2">
        <v>21</v>
      </c>
      <c r="D42835" s="2" t="s">
        <v>455</v>
      </c>
      <c r="E42835" s="2"/>
      <c r="F42835" s="2"/>
      <c r="G42835" s="2"/>
      <c r="H42835" s="2"/>
    </row>
    <row r="42836" spans="2:8">
      <c r="B42836" s="2" t="s">
        <v>43285</v>
      </c>
      <c r="C42836" s="2">
        <v>25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43286</v>
      </c>
      <c r="C42837" s="2">
        <v>29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43287</v>
      </c>
      <c r="C42838" s="2">
        <v>17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43288</v>
      </c>
      <c r="C42839" s="2">
        <v>25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31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33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43291</v>
      </c>
      <c r="C42842" s="2">
        <v>32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31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27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43294</v>
      </c>
      <c r="C42845" s="2">
        <v>34</v>
      </c>
      <c r="D42845" s="2" t="s">
        <v>455</v>
      </c>
      <c r="E42845" s="2"/>
      <c r="F42845" s="2"/>
      <c r="G42845" s="2"/>
      <c r="H42845" s="2"/>
    </row>
    <row r="42846" spans="2:8">
      <c r="B42846" s="2" t="s">
        <v>43295</v>
      </c>
      <c r="C42846" s="2">
        <v>33</v>
      </c>
      <c r="D42846" s="2" t="s">
        <v>455</v>
      </c>
      <c r="E42846" s="2"/>
      <c r="F42846" s="2"/>
      <c r="G42846" s="2"/>
      <c r="H42846" s="2"/>
    </row>
    <row r="42847" spans="2:8">
      <c r="B42847" s="2" t="s">
        <v>43296</v>
      </c>
      <c r="C42847" s="2">
        <v>31</v>
      </c>
      <c r="D42847" s="2" t="s">
        <v>455</v>
      </c>
      <c r="E42847" s="2"/>
      <c r="F42847" s="2"/>
      <c r="G42847" s="2"/>
      <c r="H42847" s="2"/>
    </row>
    <row r="42848" spans="2:8">
      <c r="B42848" s="2" t="s">
        <v>43297</v>
      </c>
      <c r="C42848" s="2">
        <v>25</v>
      </c>
      <c r="D42848" s="2" t="s">
        <v>455</v>
      </c>
      <c r="E42848" s="2"/>
      <c r="F42848" s="2"/>
      <c r="G42848" s="2"/>
      <c r="H42848" s="2"/>
    </row>
    <row r="42849" spans="2:8">
      <c r="B42849" s="2" t="s">
        <v>43298</v>
      </c>
      <c r="C42849" s="2">
        <v>27</v>
      </c>
      <c r="D42849" s="2" t="s">
        <v>455</v>
      </c>
      <c r="E42849" s="2"/>
      <c r="F42849" s="2"/>
      <c r="G42849" s="2"/>
      <c r="H42849" s="2"/>
    </row>
    <row r="42850" spans="2:8">
      <c r="B42850" s="2" t="s">
        <v>43299</v>
      </c>
      <c r="C42850" s="2">
        <v>31</v>
      </c>
      <c r="D42850" s="2" t="s">
        <v>455</v>
      </c>
      <c r="E42850" s="2"/>
      <c r="F42850" s="2"/>
      <c r="G42850" s="2"/>
      <c r="H42850" s="2"/>
    </row>
    <row r="42851" spans="2:8">
      <c r="B42851" s="2" t="s">
        <v>43300</v>
      </c>
      <c r="C42851" s="2">
        <v>17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43301</v>
      </c>
      <c r="C42852" s="2">
        <v>29</v>
      </c>
      <c r="D42852" s="2" t="s">
        <v>455</v>
      </c>
      <c r="E42852" s="2"/>
      <c r="F42852" s="2"/>
      <c r="G42852" s="2"/>
      <c r="H42852" s="2"/>
    </row>
    <row r="42853" spans="2:8">
      <c r="B42853" s="2" t="s">
        <v>43302</v>
      </c>
      <c r="C42853" s="2">
        <v>28</v>
      </c>
      <c r="D42853" s="2" t="s">
        <v>455</v>
      </c>
      <c r="E42853" s="2"/>
      <c r="F42853" s="2"/>
      <c r="G42853" s="2"/>
      <c r="H42853" s="2"/>
    </row>
    <row r="42854" spans="2:8">
      <c r="B42854" s="2" t="s">
        <v>43303</v>
      </c>
      <c r="C42854" s="2">
        <v>28</v>
      </c>
      <c r="D42854" s="2" t="s">
        <v>455</v>
      </c>
      <c r="E42854" s="2"/>
      <c r="F42854" s="2"/>
      <c r="G42854" s="2"/>
      <c r="H42854" s="2"/>
    </row>
    <row r="42855" spans="2:8">
      <c r="B42855" s="2" t="s">
        <v>43304</v>
      </c>
      <c r="C42855" s="2">
        <v>28</v>
      </c>
      <c r="D42855" s="2" t="s">
        <v>455</v>
      </c>
      <c r="E42855" s="2"/>
      <c r="F42855" s="2"/>
      <c r="G42855" s="2"/>
      <c r="H42855" s="2"/>
    </row>
    <row r="42856" spans="2:8">
      <c r="B42856" s="2" t="s">
        <v>43305</v>
      </c>
      <c r="C42856" s="2">
        <v>26</v>
      </c>
      <c r="D42856" s="2" t="s">
        <v>455</v>
      </c>
      <c r="E42856" s="2"/>
      <c r="F42856" s="2"/>
      <c r="G42856" s="2"/>
      <c r="H42856" s="2"/>
    </row>
    <row r="42857" spans="2:8">
      <c r="B42857" s="2" t="s">
        <v>43306</v>
      </c>
      <c r="C42857" s="2">
        <v>27</v>
      </c>
      <c r="D42857" s="2" t="s">
        <v>455</v>
      </c>
      <c r="E42857" s="2"/>
      <c r="F42857" s="2"/>
      <c r="G42857" s="2"/>
      <c r="H42857" s="2"/>
    </row>
    <row r="42858" spans="2:8">
      <c r="B42858" s="2" t="s">
        <v>43307</v>
      </c>
      <c r="C42858" s="2">
        <v>29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43308</v>
      </c>
      <c r="C42859" s="2">
        <v>29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43309</v>
      </c>
      <c r="C42860" s="2">
        <v>30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29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43311</v>
      </c>
      <c r="C42862" s="2">
        <v>29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43312</v>
      </c>
      <c r="C42863" s="2">
        <v>31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43313</v>
      </c>
      <c r="C42864" s="2">
        <v>30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43314</v>
      </c>
      <c r="C42865" s="2">
        <v>5</v>
      </c>
      <c r="D42865" s="2" t="s">
        <v>455</v>
      </c>
      <c r="E42865" s="2"/>
      <c r="F42865" s="2"/>
      <c r="G42865" s="2"/>
      <c r="H42865" s="2"/>
    </row>
    <row r="42866" spans="2:8">
      <c r="B42866" s="2" t="s">
        <v>43315</v>
      </c>
      <c r="C42866" s="2">
        <v>30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43316</v>
      </c>
      <c r="C42867" s="2">
        <v>32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43317</v>
      </c>
      <c r="C42868" s="2">
        <v>32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43318</v>
      </c>
      <c r="C42869" s="2">
        <v>33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43319</v>
      </c>
      <c r="C42870" s="2">
        <v>9</v>
      </c>
      <c r="D42870" s="2" t="s">
        <v>455</v>
      </c>
      <c r="E42870" s="2"/>
      <c r="F42870" s="2"/>
      <c r="G42870" s="2"/>
      <c r="H42870" s="2"/>
    </row>
    <row r="42871" spans="2:8">
      <c r="B42871" s="2" t="s">
        <v>43320</v>
      </c>
      <c r="C42871" s="2">
        <v>26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28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29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29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29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28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43326</v>
      </c>
      <c r="C42877" s="2">
        <v>27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43327</v>
      </c>
      <c r="C42878" s="2">
        <v>26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43328</v>
      </c>
      <c r="C42879" s="2">
        <v>27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43329</v>
      </c>
      <c r="C42880" s="2">
        <v>26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43330</v>
      </c>
      <c r="C42881" s="2">
        <v>26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43331</v>
      </c>
      <c r="C42882" s="2">
        <v>26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43332</v>
      </c>
      <c r="C42883" s="2">
        <v>25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43333</v>
      </c>
      <c r="C42884" s="2">
        <v>17</v>
      </c>
      <c r="D42884" s="2" t="s">
        <v>455</v>
      </c>
      <c r="E42884" s="2"/>
      <c r="F42884" s="2"/>
      <c r="G42884" s="2"/>
      <c r="H42884" s="2"/>
    </row>
    <row r="42885" spans="2:8">
      <c r="B42885" s="2" t="s">
        <v>43334</v>
      </c>
      <c r="C42885" s="2">
        <v>17</v>
      </c>
      <c r="D42885" s="2" t="s">
        <v>455</v>
      </c>
      <c r="E42885" s="2"/>
      <c r="F42885" s="2"/>
      <c r="G42885" s="2"/>
      <c r="H42885" s="2"/>
    </row>
    <row r="42886" spans="2:8">
      <c r="B42886" s="2" t="s">
        <v>43335</v>
      </c>
      <c r="C42886" s="2">
        <v>18</v>
      </c>
      <c r="D42886" s="2" t="s">
        <v>455</v>
      </c>
      <c r="E42886" s="2"/>
      <c r="F42886" s="2"/>
      <c r="G42886" s="2"/>
      <c r="H42886" s="2"/>
    </row>
    <row r="42887" spans="2:8">
      <c r="B42887" s="2" t="s">
        <v>43336</v>
      </c>
      <c r="C42887" s="2">
        <v>17</v>
      </c>
      <c r="D42887" s="2" t="s">
        <v>455</v>
      </c>
      <c r="E42887" s="2"/>
      <c r="F42887" s="2"/>
      <c r="G42887" s="2"/>
      <c r="H42887" s="2"/>
    </row>
    <row r="42888" spans="2:8">
      <c r="B42888" s="2" t="s">
        <v>43337</v>
      </c>
      <c r="C42888" s="2">
        <v>17</v>
      </c>
      <c r="D42888" s="2" t="s">
        <v>455</v>
      </c>
      <c r="E42888" s="2"/>
      <c r="F42888" s="2"/>
      <c r="G42888" s="2"/>
      <c r="H42888" s="2"/>
    </row>
    <row r="42889" spans="2:8">
      <c r="B42889" s="2" t="s">
        <v>43338</v>
      </c>
      <c r="C42889" s="2">
        <v>16</v>
      </c>
      <c r="D42889" s="2" t="s">
        <v>455</v>
      </c>
      <c r="E42889" s="2"/>
      <c r="F42889" s="2"/>
      <c r="G42889" s="2"/>
      <c r="H42889" s="2"/>
    </row>
    <row r="42890" spans="2:8">
      <c r="B42890" s="2" t="s">
        <v>43339</v>
      </c>
      <c r="C42890" s="2">
        <v>16</v>
      </c>
      <c r="D42890" s="2" t="s">
        <v>455</v>
      </c>
      <c r="E42890" s="2"/>
      <c r="F42890" s="2"/>
      <c r="G42890" s="2"/>
      <c r="H42890" s="2"/>
    </row>
    <row r="42891" spans="2:8">
      <c r="B42891" s="2" t="s">
        <v>43340</v>
      </c>
      <c r="C42891" s="2">
        <v>16</v>
      </c>
      <c r="D42891" s="2" t="s">
        <v>455</v>
      </c>
      <c r="E42891" s="2"/>
      <c r="F42891" s="2"/>
      <c r="G42891" s="2"/>
      <c r="H42891" s="2"/>
    </row>
    <row r="42892" spans="2:8">
      <c r="B42892" s="2" t="s">
        <v>43341</v>
      </c>
      <c r="C42892" s="2">
        <v>16</v>
      </c>
      <c r="D42892" s="2" t="s">
        <v>455</v>
      </c>
      <c r="E42892" s="2"/>
      <c r="F42892" s="2"/>
      <c r="G42892" s="2"/>
      <c r="H42892" s="2"/>
    </row>
    <row r="42893" spans="2:8">
      <c r="B42893" s="2" t="s">
        <v>43342</v>
      </c>
      <c r="C42893" s="2">
        <v>28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43343</v>
      </c>
      <c r="C42894" s="2">
        <v>30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43344</v>
      </c>
      <c r="C42895" s="2">
        <v>31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43345</v>
      </c>
      <c r="C42896" s="2">
        <v>31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43346</v>
      </c>
      <c r="C42897" s="2">
        <v>30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43347</v>
      </c>
      <c r="C42898" s="2">
        <v>29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43348</v>
      </c>
      <c r="C42899" s="2">
        <v>27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43349</v>
      </c>
      <c r="C42900" s="2">
        <v>30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43350</v>
      </c>
      <c r="C42901" s="2">
        <v>28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43351</v>
      </c>
      <c r="C42902" s="2">
        <v>28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43352</v>
      </c>
      <c r="C42903" s="2">
        <v>32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43353</v>
      </c>
      <c r="C42904" s="2">
        <v>35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28</v>
      </c>
      <c r="D42905" s="2" t="s">
        <v>455</v>
      </c>
      <c r="E42905" s="2"/>
      <c r="F42905" s="2"/>
      <c r="G42905" s="2"/>
      <c r="H42905" s="2"/>
    </row>
    <row r="42906" spans="2:8">
      <c r="B42906" s="2" t="s">
        <v>43355</v>
      </c>
      <c r="C42906" s="2">
        <v>29</v>
      </c>
      <c r="D42906" s="2" t="s">
        <v>455</v>
      </c>
      <c r="E42906" s="2"/>
      <c r="F42906" s="2"/>
      <c r="G42906" s="2"/>
      <c r="H42906" s="2"/>
    </row>
    <row r="42907" spans="2:8">
      <c r="B42907" s="2" t="s">
        <v>43356</v>
      </c>
      <c r="C42907" s="2">
        <v>28</v>
      </c>
      <c r="D42907" s="2" t="s">
        <v>455</v>
      </c>
      <c r="E42907" s="2"/>
      <c r="F42907" s="2"/>
      <c r="G42907" s="2"/>
      <c r="H42907" s="2"/>
    </row>
    <row r="42908" spans="2:8">
      <c r="B42908" s="2" t="s">
        <v>43357</v>
      </c>
      <c r="C42908" s="2">
        <v>28</v>
      </c>
      <c r="D42908" s="2" t="s">
        <v>455</v>
      </c>
      <c r="E42908" s="2"/>
      <c r="F42908" s="2"/>
      <c r="G42908" s="2"/>
      <c r="H42908" s="2"/>
    </row>
    <row r="42909" spans="2:8">
      <c r="B42909" s="2" t="s">
        <v>43358</v>
      </c>
      <c r="C42909" s="2">
        <v>25</v>
      </c>
      <c r="D42909" s="2" t="s">
        <v>455</v>
      </c>
      <c r="E42909" s="2"/>
      <c r="F42909" s="2"/>
      <c r="G42909" s="2"/>
      <c r="H42909" s="2"/>
    </row>
    <row r="42910" spans="2:8">
      <c r="B42910" s="2" t="s">
        <v>43359</v>
      </c>
      <c r="C42910" s="2">
        <v>20</v>
      </c>
      <c r="D42910" s="2" t="s">
        <v>455</v>
      </c>
      <c r="E42910" s="2"/>
      <c r="F42910" s="2"/>
      <c r="G42910" s="2"/>
      <c r="H42910" s="2"/>
    </row>
    <row r="42911" spans="2:8">
      <c r="B42911" s="2" t="s">
        <v>43360</v>
      </c>
      <c r="C42911" s="2">
        <v>20</v>
      </c>
      <c r="D42911" s="2" t="s">
        <v>455</v>
      </c>
      <c r="E42911" s="2"/>
      <c r="F42911" s="2"/>
      <c r="G42911" s="2"/>
      <c r="H42911" s="2"/>
    </row>
    <row r="42912" spans="2:8">
      <c r="B42912" s="2" t="s">
        <v>43361</v>
      </c>
      <c r="C42912" s="2">
        <v>11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13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17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20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20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43366</v>
      </c>
      <c r="C42917" s="2">
        <v>20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43367</v>
      </c>
      <c r="C42918" s="2">
        <v>19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43368</v>
      </c>
      <c r="C42919" s="2">
        <v>20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43369</v>
      </c>
      <c r="C42920" s="2">
        <v>20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43370</v>
      </c>
      <c r="C42921" s="2">
        <v>25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43371</v>
      </c>
      <c r="C42922" s="2">
        <v>27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43372</v>
      </c>
      <c r="C42923" s="2">
        <v>27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43373</v>
      </c>
      <c r="C42924" s="2">
        <v>27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43374</v>
      </c>
      <c r="C42925" s="2">
        <v>26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43375</v>
      </c>
      <c r="C42926" s="2">
        <v>26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43376</v>
      </c>
      <c r="C42927" s="2">
        <v>25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26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43378</v>
      </c>
      <c r="C42929" s="2">
        <v>25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43379</v>
      </c>
      <c r="C42930" s="2">
        <v>26</v>
      </c>
      <c r="D42930" s="2" t="s">
        <v>455</v>
      </c>
      <c r="E42930" s="2"/>
      <c r="F42930" s="2"/>
      <c r="G42930" s="2"/>
      <c r="H42930" s="2"/>
    </row>
    <row r="42931" spans="2:8">
      <c r="B42931" s="2" t="s">
        <v>43380</v>
      </c>
      <c r="C42931" s="2">
        <v>25</v>
      </c>
      <c r="D42931" s="2" t="s">
        <v>455</v>
      </c>
      <c r="E42931" s="2"/>
      <c r="F42931" s="2"/>
      <c r="G42931" s="2"/>
      <c r="H42931" s="2"/>
    </row>
    <row r="42932" spans="2:8">
      <c r="B42932" s="2" t="s">
        <v>43381</v>
      </c>
      <c r="C42932" s="2">
        <v>26</v>
      </c>
      <c r="D42932" s="2" t="s">
        <v>455</v>
      </c>
      <c r="E42932" s="2"/>
      <c r="F42932" s="2"/>
      <c r="G42932" s="2"/>
      <c r="H42932" s="2"/>
    </row>
    <row r="42933" spans="2:8">
      <c r="B42933" s="2" t="s">
        <v>43382</v>
      </c>
      <c r="C42933" s="2">
        <v>26</v>
      </c>
      <c r="D42933" s="2" t="s">
        <v>455</v>
      </c>
      <c r="E42933" s="2"/>
      <c r="F42933" s="2"/>
      <c r="G42933" s="2"/>
      <c r="H42933" s="2"/>
    </row>
    <row r="42934" spans="2:8">
      <c r="B42934" s="2" t="s">
        <v>43383</v>
      </c>
      <c r="C42934" s="2">
        <v>25</v>
      </c>
      <c r="D42934" s="2" t="s">
        <v>455</v>
      </c>
      <c r="E42934" s="2"/>
      <c r="F42934" s="2"/>
      <c r="G42934" s="2"/>
      <c r="H42934" s="2"/>
    </row>
    <row r="42935" spans="2:8">
      <c r="B42935" s="2" t="s">
        <v>43384</v>
      </c>
      <c r="C42935" s="2">
        <v>23</v>
      </c>
      <c r="D42935" s="2" t="s">
        <v>455</v>
      </c>
      <c r="E42935" s="2"/>
      <c r="F42935" s="2"/>
      <c r="G42935" s="2"/>
      <c r="H42935" s="2"/>
    </row>
    <row r="42936" spans="2:8">
      <c r="B42936" s="2" t="s">
        <v>43385</v>
      </c>
      <c r="C42936" s="2">
        <v>22</v>
      </c>
      <c r="D42936" s="2" t="s">
        <v>455</v>
      </c>
      <c r="E42936" s="2"/>
      <c r="F42936" s="2"/>
      <c r="G42936" s="2"/>
      <c r="H42936" s="2"/>
    </row>
    <row r="42937" spans="2:8">
      <c r="B42937" s="2" t="s">
        <v>43386</v>
      </c>
      <c r="C42937" s="2">
        <v>38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41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41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39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38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13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43392</v>
      </c>
      <c r="C42943" s="2">
        <v>14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43393</v>
      </c>
      <c r="C42944" s="2">
        <v>28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43394</v>
      </c>
      <c r="C42945" s="2">
        <v>29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30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31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31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30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30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23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24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25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25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43404</v>
      </c>
      <c r="C42955" s="2">
        <v>24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23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43406</v>
      </c>
      <c r="C42957" s="2">
        <v>24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43407</v>
      </c>
      <c r="C42958" s="2">
        <v>22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23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20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17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13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31</v>
      </c>
      <c r="D42963" s="2" t="s">
        <v>455</v>
      </c>
      <c r="E42963" s="2"/>
      <c r="F42963" s="2"/>
      <c r="G42963" s="2"/>
      <c r="H42963" s="2"/>
    </row>
    <row r="42964" spans="2:8">
      <c r="B42964" s="2" t="s">
        <v>43413</v>
      </c>
      <c r="C42964" s="2">
        <v>34</v>
      </c>
      <c r="D42964" s="2" t="s">
        <v>455</v>
      </c>
      <c r="E42964" s="2"/>
      <c r="F42964" s="2"/>
      <c r="G42964" s="2"/>
      <c r="H42964" s="2"/>
    </row>
    <row r="42965" spans="2:8">
      <c r="B42965" s="2" t="s">
        <v>43414</v>
      </c>
      <c r="C42965" s="2">
        <v>34</v>
      </c>
      <c r="D42965" s="2" t="s">
        <v>455</v>
      </c>
      <c r="E42965" s="2"/>
      <c r="F42965" s="2"/>
      <c r="G42965" s="2"/>
      <c r="H42965" s="2"/>
    </row>
    <row r="42966" spans="2:8">
      <c r="B42966" s="2" t="s">
        <v>43415</v>
      </c>
      <c r="C42966" s="2">
        <v>28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43416</v>
      </c>
      <c r="C42967" s="2">
        <v>28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43417</v>
      </c>
      <c r="C42968" s="2">
        <v>28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43418</v>
      </c>
      <c r="C42969" s="2">
        <v>28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43419</v>
      </c>
      <c r="C42970" s="2">
        <v>27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43420</v>
      </c>
      <c r="C42971" s="2">
        <v>26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43421</v>
      </c>
      <c r="C42972" s="2">
        <v>25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43422</v>
      </c>
      <c r="C42973" s="2">
        <v>25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43423</v>
      </c>
      <c r="C42974" s="2">
        <v>23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43424</v>
      </c>
      <c r="C42975" s="2">
        <v>23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43425</v>
      </c>
      <c r="C42976" s="2">
        <v>17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43426</v>
      </c>
      <c r="C42977" s="2">
        <v>18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43427</v>
      </c>
      <c r="C42978" s="2">
        <v>18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43428</v>
      </c>
      <c r="C42979" s="2">
        <v>18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17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43430</v>
      </c>
      <c r="C42981" s="2">
        <v>17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43431</v>
      </c>
      <c r="C42982" s="2">
        <v>17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43432</v>
      </c>
      <c r="C42983" s="2">
        <v>17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17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17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18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17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18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10</v>
      </c>
      <c r="D42989" s="2" t="s">
        <v>455</v>
      </c>
      <c r="E42989" s="2"/>
      <c r="F42989" s="2"/>
      <c r="G42989" s="2"/>
      <c r="H42989" s="2"/>
    </row>
    <row r="42990" spans="2:8">
      <c r="B42990" s="2" t="s">
        <v>43439</v>
      </c>
      <c r="C42990" s="2">
        <v>11</v>
      </c>
      <c r="D42990" s="2" t="s">
        <v>455</v>
      </c>
      <c r="E42990" s="2"/>
      <c r="F42990" s="2"/>
      <c r="G42990" s="2"/>
      <c r="H42990" s="2"/>
    </row>
    <row r="42991" spans="2:8">
      <c r="B42991" s="2" t="s">
        <v>43440</v>
      </c>
      <c r="C42991" s="2">
        <v>30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43441</v>
      </c>
      <c r="C42992" s="2">
        <v>30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43442</v>
      </c>
      <c r="C42993" s="2">
        <v>30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43443</v>
      </c>
      <c r="C42994" s="2">
        <v>31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43444</v>
      </c>
      <c r="C42995" s="2">
        <v>30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43445</v>
      </c>
      <c r="C42996" s="2">
        <v>29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43446</v>
      </c>
      <c r="C42997" s="2">
        <v>28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43447</v>
      </c>
      <c r="C42998" s="2">
        <v>27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43448</v>
      </c>
      <c r="C42999" s="2">
        <v>26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11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11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43451</v>
      </c>
      <c r="C43002" s="2">
        <v>10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43452</v>
      </c>
      <c r="C43003" s="2">
        <v>9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43453</v>
      </c>
      <c r="C43004" s="2">
        <v>7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43454</v>
      </c>
      <c r="C43005" s="2">
        <v>9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43455</v>
      </c>
      <c r="C43006" s="2">
        <v>10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23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21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43458</v>
      </c>
      <c r="C43009" s="2">
        <v>23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43459</v>
      </c>
      <c r="C43010" s="2">
        <v>24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43460</v>
      </c>
      <c r="C43011" s="2">
        <v>25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43461</v>
      </c>
      <c r="C43012" s="2">
        <v>26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43462</v>
      </c>
      <c r="C43013" s="2">
        <v>27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43463</v>
      </c>
      <c r="C43014" s="2">
        <v>27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43464</v>
      </c>
      <c r="C43015" s="2">
        <v>26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43465</v>
      </c>
      <c r="C43016" s="2">
        <v>21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43466</v>
      </c>
      <c r="C43017" s="2">
        <v>10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43467</v>
      </c>
      <c r="C43018" s="2">
        <v>36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43468</v>
      </c>
      <c r="C43019" s="2">
        <v>38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43469</v>
      </c>
      <c r="C43020" s="2">
        <v>38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43470</v>
      </c>
      <c r="C43021" s="2">
        <v>37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43471</v>
      </c>
      <c r="C43022" s="2">
        <v>36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43472</v>
      </c>
      <c r="C43023" s="2">
        <v>35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43473</v>
      </c>
      <c r="C43024" s="2">
        <v>12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43474</v>
      </c>
      <c r="C43025" s="2">
        <v>13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43475</v>
      </c>
      <c r="C43026" s="2">
        <v>14</v>
      </c>
      <c r="D43026" s="2" t="s">
        <v>455</v>
      </c>
      <c r="E43026" s="2"/>
      <c r="F43026" s="2"/>
      <c r="G43026" s="2"/>
      <c r="H43026" s="2"/>
    </row>
    <row r="43027" spans="2:8">
      <c r="B43027" s="2" t="s">
        <v>43476</v>
      </c>
      <c r="C43027" s="2">
        <v>13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43477</v>
      </c>
      <c r="C43028" s="2">
        <v>13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43478</v>
      </c>
      <c r="C43029" s="2">
        <v>18</v>
      </c>
      <c r="D43029" s="2" t="s">
        <v>455</v>
      </c>
      <c r="E43029" s="2"/>
      <c r="F43029" s="2"/>
      <c r="G43029" s="2"/>
      <c r="H43029" s="2"/>
    </row>
    <row r="43030" spans="2:8">
      <c r="B43030" s="2" t="s">
        <v>43479</v>
      </c>
      <c r="C43030" s="2">
        <v>18</v>
      </c>
      <c r="D43030" s="2" t="s">
        <v>455</v>
      </c>
      <c r="E43030" s="2"/>
      <c r="F43030" s="2"/>
      <c r="G43030" s="2"/>
      <c r="H43030" s="2"/>
    </row>
    <row r="43031" spans="2:8">
      <c r="B43031" s="2" t="s">
        <v>43480</v>
      </c>
      <c r="C43031" s="2">
        <v>18</v>
      </c>
      <c r="D43031" s="2" t="s">
        <v>455</v>
      </c>
      <c r="E43031" s="2"/>
      <c r="F43031" s="2"/>
      <c r="G43031" s="2"/>
      <c r="H43031" s="2"/>
    </row>
    <row r="43032" spans="2:8">
      <c r="B43032" s="2" t="s">
        <v>43481</v>
      </c>
      <c r="C43032" s="2">
        <v>19</v>
      </c>
      <c r="D43032" s="2" t="s">
        <v>455</v>
      </c>
      <c r="E43032" s="2"/>
      <c r="F43032" s="2"/>
      <c r="G43032" s="2"/>
      <c r="H43032" s="2"/>
    </row>
    <row r="43033" spans="2:8">
      <c r="B43033" s="2" t="s">
        <v>43482</v>
      </c>
      <c r="C43033" s="2">
        <v>18</v>
      </c>
      <c r="D43033" s="2" t="s">
        <v>455</v>
      </c>
      <c r="E43033" s="2"/>
      <c r="F43033" s="2"/>
      <c r="G43033" s="2"/>
      <c r="H43033" s="2"/>
    </row>
    <row r="43034" spans="2:8">
      <c r="B43034" s="2" t="s">
        <v>43483</v>
      </c>
      <c r="C43034" s="2">
        <v>18</v>
      </c>
      <c r="D43034" s="2" t="s">
        <v>455</v>
      </c>
      <c r="E43034" s="2"/>
      <c r="F43034" s="2"/>
      <c r="G43034" s="2"/>
      <c r="H43034" s="2"/>
    </row>
    <row r="43035" spans="2:8">
      <c r="B43035" s="2" t="s">
        <v>43484</v>
      </c>
      <c r="C43035" s="2">
        <v>17</v>
      </c>
      <c r="D43035" s="2" t="s">
        <v>455</v>
      </c>
      <c r="E43035" s="2"/>
      <c r="F43035" s="2"/>
      <c r="G43035" s="2"/>
      <c r="H43035" s="2"/>
    </row>
    <row r="43036" spans="2:8">
      <c r="B43036" s="2" t="s">
        <v>43485</v>
      </c>
      <c r="C43036" s="2">
        <v>16</v>
      </c>
      <c r="D43036" s="2" t="s">
        <v>455</v>
      </c>
      <c r="E43036" s="2"/>
      <c r="F43036" s="2"/>
      <c r="G43036" s="2"/>
      <c r="H43036" s="2"/>
    </row>
    <row r="43037" spans="2:8">
      <c r="B43037" s="2" t="s">
        <v>43486</v>
      </c>
      <c r="C43037" s="2">
        <v>16</v>
      </c>
      <c r="D43037" s="2" t="s">
        <v>455</v>
      </c>
      <c r="E43037" s="2"/>
      <c r="F43037" s="2"/>
      <c r="G43037" s="2"/>
      <c r="H43037" s="2"/>
    </row>
    <row r="43038" spans="2:8">
      <c r="B43038" s="2" t="s">
        <v>43487</v>
      </c>
      <c r="C43038" s="2">
        <v>17</v>
      </c>
      <c r="D43038" s="2" t="s">
        <v>455</v>
      </c>
      <c r="E43038" s="2"/>
      <c r="F43038" s="2"/>
      <c r="G43038" s="2"/>
      <c r="H43038" s="2"/>
    </row>
    <row r="43039" spans="2:8">
      <c r="B43039" s="2" t="s">
        <v>43488</v>
      </c>
      <c r="C43039" s="2">
        <v>16</v>
      </c>
      <c r="D43039" s="2" t="s">
        <v>455</v>
      </c>
      <c r="E43039" s="2"/>
      <c r="F43039" s="2"/>
      <c r="G43039" s="2"/>
      <c r="H43039" s="2"/>
    </row>
    <row r="43040" spans="2:8">
      <c r="B43040" s="2" t="s">
        <v>43489</v>
      </c>
      <c r="C43040" s="2">
        <v>16</v>
      </c>
      <c r="D43040" s="2" t="s">
        <v>455</v>
      </c>
      <c r="E43040" s="2"/>
      <c r="F43040" s="2"/>
      <c r="G43040" s="2"/>
      <c r="H43040" s="2"/>
    </row>
    <row r="43041" spans="2:8">
      <c r="B43041" s="2" t="s">
        <v>43490</v>
      </c>
      <c r="C43041" s="2">
        <v>16</v>
      </c>
      <c r="D43041" s="2" t="s">
        <v>455</v>
      </c>
      <c r="E43041" s="2"/>
      <c r="F43041" s="2"/>
      <c r="G43041" s="2"/>
      <c r="H43041" s="2"/>
    </row>
    <row r="43042" spans="2:8">
      <c r="B43042" s="2" t="s">
        <v>43491</v>
      </c>
      <c r="C43042" s="2">
        <v>29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43492</v>
      </c>
      <c r="C43043" s="2">
        <v>29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43493</v>
      </c>
      <c r="C43044" s="2">
        <v>30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43494</v>
      </c>
      <c r="C43045" s="2">
        <v>24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33</v>
      </c>
      <c r="D43046" s="2" t="s">
        <v>455</v>
      </c>
      <c r="E43046" s="2"/>
      <c r="F43046" s="2"/>
      <c r="G43046" s="2"/>
      <c r="H43046" s="2"/>
    </row>
    <row r="43047" spans="2:8">
      <c r="B43047" s="2" t="s">
        <v>43496</v>
      </c>
      <c r="C43047" s="2">
        <v>32</v>
      </c>
      <c r="D43047" s="2" t="s">
        <v>455</v>
      </c>
      <c r="E43047" s="2"/>
      <c r="F43047" s="2"/>
      <c r="G43047" s="2"/>
      <c r="H43047" s="2"/>
    </row>
    <row r="43048" spans="2:8">
      <c r="B43048" s="2" t="s">
        <v>43497</v>
      </c>
      <c r="C43048" s="2">
        <v>37</v>
      </c>
      <c r="D43048" s="2" t="s">
        <v>455</v>
      </c>
      <c r="E43048" s="2"/>
      <c r="F43048" s="2"/>
      <c r="G43048" s="2"/>
      <c r="H43048" s="2"/>
    </row>
    <row r="43049" spans="2:8">
      <c r="B43049" s="2" t="s">
        <v>43498</v>
      </c>
      <c r="C43049" s="2">
        <v>36</v>
      </c>
      <c r="D43049" s="2" t="s">
        <v>455</v>
      </c>
      <c r="E43049" s="2"/>
      <c r="F43049" s="2"/>
      <c r="G43049" s="2"/>
      <c r="H43049" s="2"/>
    </row>
    <row r="43050" spans="2:8">
      <c r="B43050" s="2" t="s">
        <v>43499</v>
      </c>
      <c r="C43050" s="2">
        <v>31</v>
      </c>
      <c r="D43050" s="2" t="s">
        <v>455</v>
      </c>
      <c r="E43050" s="2"/>
      <c r="F43050" s="2"/>
      <c r="G43050" s="2"/>
      <c r="H43050" s="2"/>
    </row>
    <row r="43051" spans="2:8">
      <c r="B43051" s="2" t="s">
        <v>43500</v>
      </c>
      <c r="C43051" s="2">
        <v>6</v>
      </c>
      <c r="D43051" s="2" t="s">
        <v>455</v>
      </c>
      <c r="E43051" s="2"/>
      <c r="F43051" s="2"/>
      <c r="G43051" s="2"/>
      <c r="H43051" s="2"/>
    </row>
    <row r="43052" spans="2:8">
      <c r="B43052" s="2" t="s">
        <v>43501</v>
      </c>
      <c r="C43052" s="2">
        <v>8</v>
      </c>
      <c r="D43052" s="2" t="s">
        <v>455</v>
      </c>
      <c r="E43052" s="2"/>
      <c r="F43052" s="2"/>
      <c r="G43052" s="2"/>
      <c r="H43052" s="2"/>
    </row>
    <row r="43053" spans="2:8">
      <c r="B43053" s="2" t="s">
        <v>43502</v>
      </c>
      <c r="C43053" s="2">
        <v>9</v>
      </c>
      <c r="D43053" s="2" t="s">
        <v>455</v>
      </c>
      <c r="E43053" s="2"/>
      <c r="F43053" s="2"/>
      <c r="G43053" s="2"/>
      <c r="H43053" s="2"/>
    </row>
    <row r="43054" spans="2:8">
      <c r="B43054" s="2" t="s">
        <v>43503</v>
      </c>
      <c r="C43054" s="2">
        <v>8</v>
      </c>
      <c r="D43054" s="2" t="s">
        <v>455</v>
      </c>
      <c r="E43054" s="2"/>
      <c r="F43054" s="2"/>
      <c r="G43054" s="2"/>
      <c r="H43054" s="2"/>
    </row>
    <row r="43055" spans="2:8">
      <c r="B43055" s="2" t="s">
        <v>43504</v>
      </c>
      <c r="C43055" s="2">
        <v>9</v>
      </c>
      <c r="D43055" s="2" t="s">
        <v>455</v>
      </c>
      <c r="E43055" s="2"/>
      <c r="F43055" s="2"/>
      <c r="G43055" s="2"/>
      <c r="H43055" s="2"/>
    </row>
    <row r="43056" spans="2:8">
      <c r="B43056" s="2" t="s">
        <v>43505</v>
      </c>
      <c r="C43056" s="2">
        <v>8</v>
      </c>
      <c r="D43056" s="2" t="s">
        <v>455</v>
      </c>
      <c r="E43056" s="2"/>
      <c r="F43056" s="2"/>
      <c r="G43056" s="2"/>
      <c r="H43056" s="2"/>
    </row>
    <row r="43057" spans="2:8">
      <c r="B43057" s="2" t="s">
        <v>43506</v>
      </c>
      <c r="C43057" s="2">
        <v>8</v>
      </c>
      <c r="D43057" s="2" t="s">
        <v>455</v>
      </c>
      <c r="E43057" s="2"/>
      <c r="F43057" s="2"/>
      <c r="G43057" s="2"/>
      <c r="H43057" s="2"/>
    </row>
    <row r="43058" spans="2:8">
      <c r="B43058" s="2" t="s">
        <v>43507</v>
      </c>
      <c r="C43058" s="2">
        <v>10</v>
      </c>
      <c r="D43058" s="2" t="s">
        <v>455</v>
      </c>
      <c r="E43058" s="2"/>
      <c r="F43058" s="2"/>
      <c r="G43058" s="2"/>
      <c r="H43058" s="2"/>
    </row>
    <row r="43059" spans="2:8">
      <c r="B43059" s="2" t="s">
        <v>43508</v>
      </c>
      <c r="C43059" s="2">
        <v>9</v>
      </c>
      <c r="D43059" s="2" t="s">
        <v>455</v>
      </c>
      <c r="E43059" s="2"/>
      <c r="F43059" s="2"/>
      <c r="G43059" s="2"/>
      <c r="H43059" s="2"/>
    </row>
    <row r="43060" spans="2:8">
      <c r="B43060" s="2" t="s">
        <v>43509</v>
      </c>
      <c r="C43060" s="2">
        <v>9</v>
      </c>
      <c r="D43060" s="2" t="s">
        <v>455</v>
      </c>
      <c r="E43060" s="2"/>
      <c r="F43060" s="2"/>
      <c r="G43060" s="2"/>
      <c r="H43060" s="2"/>
    </row>
    <row r="43061" spans="2:8">
      <c r="B43061" s="2" t="s">
        <v>43510</v>
      </c>
      <c r="C43061" s="2">
        <v>11</v>
      </c>
      <c r="D43061" s="2" t="s">
        <v>455</v>
      </c>
      <c r="E43061" s="2"/>
      <c r="F43061" s="2"/>
      <c r="G43061" s="2"/>
      <c r="H43061" s="2"/>
    </row>
    <row r="43062" spans="2:8">
      <c r="B43062" s="2" t="s">
        <v>43511</v>
      </c>
      <c r="C43062" s="2">
        <v>11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43512</v>
      </c>
      <c r="C43063" s="2">
        <v>23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43513</v>
      </c>
      <c r="C43064" s="2">
        <v>26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43514</v>
      </c>
      <c r="C43065" s="2">
        <v>28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29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29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27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28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29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29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30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25</v>
      </c>
      <c r="D43073" s="2" t="s">
        <v>455</v>
      </c>
      <c r="E43073" s="2"/>
      <c r="F43073" s="2"/>
      <c r="G43073" s="2"/>
      <c r="H43073" s="2"/>
    </row>
    <row r="43074" spans="2:8">
      <c r="B43074" s="2" t="s">
        <v>43523</v>
      </c>
      <c r="C43074" s="2">
        <v>23</v>
      </c>
      <c r="D43074" s="2" t="s">
        <v>455</v>
      </c>
      <c r="E43074" s="2"/>
      <c r="F43074" s="2"/>
      <c r="G43074" s="2"/>
      <c r="H43074" s="2"/>
    </row>
    <row r="43075" spans="2:8">
      <c r="B43075" s="2" t="s">
        <v>43524</v>
      </c>
      <c r="C43075" s="2">
        <v>23</v>
      </c>
      <c r="D43075" s="2" t="s">
        <v>455</v>
      </c>
      <c r="E43075" s="2"/>
      <c r="F43075" s="2"/>
      <c r="G43075" s="2"/>
      <c r="H43075" s="2"/>
    </row>
    <row r="43076" spans="2:8">
      <c r="B43076" s="2" t="s">
        <v>43525</v>
      </c>
      <c r="C43076" s="2">
        <v>23</v>
      </c>
      <c r="D43076" s="2" t="s">
        <v>455</v>
      </c>
      <c r="E43076" s="2"/>
      <c r="F43076" s="2"/>
      <c r="G43076" s="2"/>
      <c r="H43076" s="2"/>
    </row>
    <row r="43077" spans="2:8">
      <c r="B43077" s="2" t="s">
        <v>43526</v>
      </c>
      <c r="C43077" s="2">
        <v>23</v>
      </c>
      <c r="D43077" s="2" t="s">
        <v>455</v>
      </c>
      <c r="E43077" s="2"/>
      <c r="F43077" s="2"/>
      <c r="G43077" s="2"/>
      <c r="H43077" s="2"/>
    </row>
    <row r="43078" spans="2:8">
      <c r="B43078" s="2" t="s">
        <v>43527</v>
      </c>
      <c r="C43078" s="2">
        <v>16</v>
      </c>
      <c r="D43078" s="2" t="s">
        <v>455</v>
      </c>
      <c r="E43078" s="2"/>
      <c r="F43078" s="2"/>
      <c r="G43078" s="2"/>
      <c r="H43078" s="2"/>
    </row>
    <row r="43079" spans="2:8">
      <c r="B43079" s="2" t="s">
        <v>43528</v>
      </c>
      <c r="C43079" s="2">
        <v>13</v>
      </c>
      <c r="D43079" s="2" t="s">
        <v>455</v>
      </c>
      <c r="E43079" s="2"/>
      <c r="F43079" s="2"/>
      <c r="G43079" s="2"/>
      <c r="H43079" s="2"/>
    </row>
    <row r="43080" spans="2:8">
      <c r="B43080" s="2" t="s">
        <v>43529</v>
      </c>
      <c r="C43080" s="2">
        <v>17</v>
      </c>
      <c r="D43080" s="2" t="s">
        <v>455</v>
      </c>
      <c r="E43080" s="2"/>
      <c r="F43080" s="2"/>
      <c r="G43080" s="2"/>
      <c r="H43080" s="2"/>
    </row>
    <row r="43081" spans="2:8">
      <c r="B43081" s="2" t="s">
        <v>43530</v>
      </c>
      <c r="C43081" s="2">
        <v>19</v>
      </c>
      <c r="D43081" s="2" t="s">
        <v>455</v>
      </c>
      <c r="E43081" s="2"/>
      <c r="F43081" s="2"/>
      <c r="G43081" s="2"/>
      <c r="H43081" s="2"/>
    </row>
    <row r="43082" spans="2:8">
      <c r="B43082" s="2" t="s">
        <v>43531</v>
      </c>
      <c r="C43082" s="2">
        <v>38</v>
      </c>
      <c r="D43082" s="2" t="s">
        <v>455</v>
      </c>
      <c r="E43082" s="2"/>
      <c r="F43082" s="2"/>
      <c r="G43082" s="2"/>
      <c r="H43082" s="2"/>
    </row>
    <row r="43083" spans="2:8">
      <c r="B43083" s="2" t="s">
        <v>43532</v>
      </c>
      <c r="C43083" s="2">
        <v>38</v>
      </c>
      <c r="D43083" s="2" t="s">
        <v>455</v>
      </c>
      <c r="E43083" s="2"/>
      <c r="F43083" s="2"/>
      <c r="G43083" s="2"/>
      <c r="H43083" s="2"/>
    </row>
    <row r="43084" spans="2:8">
      <c r="B43084" s="2" t="s">
        <v>43533</v>
      </c>
      <c r="C43084" s="2">
        <v>35</v>
      </c>
      <c r="D43084" s="2" t="s">
        <v>455</v>
      </c>
      <c r="E43084" s="2"/>
      <c r="F43084" s="2"/>
      <c r="G43084" s="2"/>
      <c r="H43084" s="2"/>
    </row>
    <row r="43085" spans="2:8">
      <c r="B43085" s="2" t="s">
        <v>43534</v>
      </c>
      <c r="C43085" s="2">
        <v>32</v>
      </c>
      <c r="D43085" s="2" t="s">
        <v>455</v>
      </c>
      <c r="E43085" s="2"/>
      <c r="F43085" s="2"/>
      <c r="G43085" s="2"/>
      <c r="H43085" s="2"/>
    </row>
    <row r="43086" spans="2:8">
      <c r="B43086" s="2" t="s">
        <v>43535</v>
      </c>
      <c r="C43086" s="2">
        <v>35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43536</v>
      </c>
      <c r="C43087" s="2">
        <v>35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43537</v>
      </c>
      <c r="C43088" s="2">
        <v>37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43538</v>
      </c>
      <c r="C43089" s="2">
        <v>35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43539</v>
      </c>
      <c r="C43090" s="2">
        <v>34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43540</v>
      </c>
      <c r="C43091" s="2">
        <v>33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43541</v>
      </c>
      <c r="C43092" s="2">
        <v>32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32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43543</v>
      </c>
      <c r="C43094" s="2">
        <v>32</v>
      </c>
      <c r="D43094" s="2" t="s">
        <v>455</v>
      </c>
      <c r="E43094" s="2"/>
      <c r="F43094" s="2"/>
      <c r="G43094" s="2"/>
      <c r="H43094" s="2"/>
    </row>
    <row r="43095" spans="2:8">
      <c r="B43095" s="2" t="s">
        <v>43544</v>
      </c>
      <c r="C43095" s="2">
        <v>31</v>
      </c>
      <c r="D43095" s="2" t="s">
        <v>455</v>
      </c>
      <c r="E43095" s="2"/>
      <c r="F43095" s="2"/>
      <c r="G43095" s="2"/>
      <c r="H43095" s="2"/>
    </row>
    <row r="43096" spans="2:8">
      <c r="B43096" s="2" t="s">
        <v>43545</v>
      </c>
      <c r="C43096" s="2">
        <v>31</v>
      </c>
      <c r="D43096" s="2" t="s">
        <v>455</v>
      </c>
      <c r="E43096" s="2"/>
      <c r="F43096" s="2"/>
      <c r="G43096" s="2"/>
      <c r="H43096" s="2"/>
    </row>
    <row r="43097" spans="2:8">
      <c r="B43097" s="2" t="s">
        <v>43546</v>
      </c>
      <c r="C43097" s="2">
        <v>31</v>
      </c>
      <c r="D43097" s="2" t="s">
        <v>455</v>
      </c>
      <c r="E43097" s="2"/>
      <c r="F43097" s="2"/>
      <c r="G43097" s="2"/>
      <c r="H43097" s="2"/>
    </row>
    <row r="43098" spans="2:8">
      <c r="B43098" s="2" t="s">
        <v>43547</v>
      </c>
      <c r="C43098" s="2">
        <v>30</v>
      </c>
      <c r="D43098" s="2" t="s">
        <v>455</v>
      </c>
      <c r="E43098" s="2"/>
      <c r="F43098" s="2"/>
      <c r="G43098" s="2"/>
      <c r="H43098" s="2"/>
    </row>
    <row r="43099" spans="2:8">
      <c r="B43099" s="2" t="s">
        <v>43548</v>
      </c>
      <c r="C43099" s="2">
        <v>28</v>
      </c>
      <c r="D43099" s="2" t="s">
        <v>455</v>
      </c>
      <c r="E43099" s="2"/>
      <c r="F43099" s="2"/>
      <c r="G43099" s="2"/>
      <c r="H43099" s="2"/>
    </row>
    <row r="43100" spans="2:8">
      <c r="B43100" s="2" t="s">
        <v>43549</v>
      </c>
      <c r="C43100" s="2">
        <v>32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43550</v>
      </c>
      <c r="C43101" s="2">
        <v>35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35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33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43553</v>
      </c>
      <c r="C43104" s="2">
        <v>31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43554</v>
      </c>
      <c r="C43105" s="2">
        <v>26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43555</v>
      </c>
      <c r="C43106" s="2">
        <v>27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25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43557</v>
      </c>
      <c r="C43108" s="2">
        <v>25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25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25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25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43561</v>
      </c>
      <c r="C43112" s="2">
        <v>24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43562</v>
      </c>
      <c r="C43113" s="2">
        <v>23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43563</v>
      </c>
      <c r="C43114" s="2">
        <v>14</v>
      </c>
      <c r="D43114" s="2" t="s">
        <v>455</v>
      </c>
      <c r="E43114" s="2"/>
      <c r="F43114" s="2"/>
      <c r="G43114" s="2"/>
      <c r="H43114" s="2"/>
    </row>
    <row r="43115" spans="2:8">
      <c r="B43115" s="2" t="s">
        <v>43564</v>
      </c>
      <c r="C43115" s="2">
        <v>20</v>
      </c>
      <c r="D43115" s="2" t="s">
        <v>455</v>
      </c>
      <c r="E43115" s="2"/>
      <c r="F43115" s="2"/>
      <c r="G43115" s="2"/>
      <c r="H43115" s="2"/>
    </row>
    <row r="43116" spans="2:8">
      <c r="B43116" s="2" t="s">
        <v>43565</v>
      </c>
      <c r="C43116" s="2">
        <v>20</v>
      </c>
      <c r="D43116" s="2" t="s">
        <v>455</v>
      </c>
      <c r="E43116" s="2"/>
      <c r="F43116" s="2"/>
      <c r="G43116" s="2"/>
      <c r="H43116" s="2"/>
    </row>
    <row r="43117" spans="2:8">
      <c r="B43117" s="2" t="s">
        <v>43566</v>
      </c>
      <c r="C43117" s="2">
        <v>20</v>
      </c>
      <c r="D43117" s="2" t="s">
        <v>455</v>
      </c>
      <c r="E43117" s="2"/>
      <c r="F43117" s="2"/>
      <c r="G43117" s="2"/>
      <c r="H43117" s="2"/>
    </row>
    <row r="43118" spans="2:8">
      <c r="B43118" s="2" t="s">
        <v>43567</v>
      </c>
      <c r="C43118" s="2">
        <v>21</v>
      </c>
      <c r="D43118" s="2" t="s">
        <v>455</v>
      </c>
      <c r="E43118" s="2"/>
      <c r="F43118" s="2"/>
      <c r="G43118" s="2"/>
      <c r="H43118" s="2"/>
    </row>
    <row r="43119" spans="2:8">
      <c r="B43119" s="2" t="s">
        <v>43568</v>
      </c>
      <c r="C43119" s="2">
        <v>19</v>
      </c>
      <c r="D43119" s="2" t="s">
        <v>455</v>
      </c>
      <c r="E43119" s="2"/>
      <c r="F43119" s="2"/>
      <c r="G43119" s="2"/>
      <c r="H43119" s="2"/>
    </row>
    <row r="43120" spans="2:8">
      <c r="B43120" s="2" t="s">
        <v>43569</v>
      </c>
      <c r="C43120" s="2">
        <v>19</v>
      </c>
      <c r="D43120" s="2" t="s">
        <v>455</v>
      </c>
      <c r="E43120" s="2"/>
      <c r="F43120" s="2"/>
      <c r="G43120" s="2"/>
      <c r="H43120" s="2"/>
    </row>
    <row r="43121" spans="2:8">
      <c r="B43121" s="2" t="s">
        <v>43570</v>
      </c>
      <c r="C43121" s="2">
        <v>15</v>
      </c>
      <c r="D43121" s="2" t="s">
        <v>455</v>
      </c>
      <c r="E43121" s="2"/>
      <c r="F43121" s="2"/>
      <c r="G43121" s="2"/>
      <c r="H43121" s="2"/>
    </row>
    <row r="43122" spans="2:8">
      <c r="B43122" s="2" t="s">
        <v>43571</v>
      </c>
      <c r="C43122" s="2">
        <v>26</v>
      </c>
      <c r="D43122" s="2" t="s">
        <v>455</v>
      </c>
      <c r="E43122" s="2"/>
      <c r="F43122" s="2"/>
      <c r="G43122" s="2"/>
      <c r="H43122" s="2"/>
    </row>
    <row r="43123" spans="2:8">
      <c r="B43123" s="2" t="s">
        <v>43572</v>
      </c>
      <c r="C43123" s="2">
        <v>23</v>
      </c>
      <c r="D43123" s="2" t="s">
        <v>455</v>
      </c>
      <c r="E43123" s="2"/>
      <c r="F43123" s="2"/>
      <c r="G43123" s="2"/>
      <c r="H43123" s="2"/>
    </row>
    <row r="43124" spans="2:8">
      <c r="B43124" s="2" t="s">
        <v>43573</v>
      </c>
      <c r="C43124" s="2">
        <v>15</v>
      </c>
      <c r="D43124" s="2" t="s">
        <v>455</v>
      </c>
      <c r="E43124" s="2"/>
      <c r="F43124" s="2"/>
      <c r="G43124" s="2"/>
      <c r="H43124" s="2"/>
    </row>
    <row r="43125" spans="2:8">
      <c r="B43125" s="2" t="s">
        <v>43574</v>
      </c>
      <c r="C43125" s="2">
        <v>24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43575</v>
      </c>
      <c r="C43126" s="2">
        <v>26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43576</v>
      </c>
      <c r="C43127" s="2">
        <v>27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43577</v>
      </c>
      <c r="C43128" s="2">
        <v>27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43578</v>
      </c>
      <c r="C43129" s="2">
        <v>27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43579</v>
      </c>
      <c r="C43130" s="2">
        <v>26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43580</v>
      </c>
      <c r="C43131" s="2">
        <v>25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43581</v>
      </c>
      <c r="C43132" s="2">
        <v>27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43582</v>
      </c>
      <c r="C43133" s="2">
        <v>29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43583</v>
      </c>
      <c r="C43134" s="2">
        <v>30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43584</v>
      </c>
      <c r="C43135" s="2">
        <v>30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43585</v>
      </c>
      <c r="C43136" s="2">
        <v>29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22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15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31</v>
      </c>
      <c r="D43139" s="2" t="s">
        <v>455</v>
      </c>
      <c r="E43139" s="2"/>
      <c r="F43139" s="2"/>
      <c r="G43139" s="2"/>
      <c r="H43139" s="2"/>
    </row>
    <row r="43140" spans="2:8">
      <c r="B43140" s="2" t="s">
        <v>43589</v>
      </c>
      <c r="C43140" s="2">
        <v>31</v>
      </c>
      <c r="D43140" s="2" t="s">
        <v>455</v>
      </c>
      <c r="E43140" s="2"/>
      <c r="F43140" s="2"/>
      <c r="G43140" s="2"/>
      <c r="H43140" s="2"/>
    </row>
    <row r="43141" spans="2:8">
      <c r="B43141" s="2" t="s">
        <v>43590</v>
      </c>
      <c r="C43141" s="2">
        <v>30</v>
      </c>
      <c r="D43141" s="2" t="s">
        <v>455</v>
      </c>
      <c r="E43141" s="2"/>
      <c r="F43141" s="2"/>
      <c r="G43141" s="2"/>
      <c r="H43141" s="2"/>
    </row>
    <row r="43142" spans="2:8">
      <c r="B43142" s="2" t="s">
        <v>43591</v>
      </c>
      <c r="C43142" s="2">
        <v>28</v>
      </c>
      <c r="D43142" s="2" t="s">
        <v>455</v>
      </c>
      <c r="E43142" s="2"/>
      <c r="F43142" s="2"/>
      <c r="G43142" s="2"/>
      <c r="H43142" s="2"/>
    </row>
    <row r="43143" spans="2:8">
      <c r="B43143" s="2" t="s">
        <v>43592</v>
      </c>
      <c r="C43143" s="2">
        <v>22</v>
      </c>
      <c r="D43143" s="2" t="s">
        <v>455</v>
      </c>
      <c r="E43143" s="2"/>
      <c r="F43143" s="2"/>
      <c r="G43143" s="2"/>
      <c r="H43143" s="2"/>
    </row>
    <row r="43144" spans="2:8">
      <c r="B43144" s="2" t="s">
        <v>43593</v>
      </c>
      <c r="C43144" s="2">
        <v>30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43594</v>
      </c>
      <c r="C43145" s="2">
        <v>30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43595</v>
      </c>
      <c r="C43146" s="2">
        <v>31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43596</v>
      </c>
      <c r="C43147" s="2">
        <v>31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43597</v>
      </c>
      <c r="C43148" s="2">
        <v>29</v>
      </c>
      <c r="D43148" s="2" t="s">
        <v>455</v>
      </c>
      <c r="E43148" s="2"/>
      <c r="F43148" s="2"/>
      <c r="G43148" s="2"/>
      <c r="H43148" s="2"/>
    </row>
    <row r="43149" spans="2:8">
      <c r="B43149" s="2" t="s">
        <v>43598</v>
      </c>
      <c r="C43149" s="2">
        <v>32</v>
      </c>
      <c r="D43149" s="2" t="s">
        <v>455</v>
      </c>
      <c r="E43149" s="2"/>
      <c r="F43149" s="2"/>
      <c r="G43149" s="2"/>
      <c r="H43149" s="2"/>
    </row>
    <row r="43150" spans="2:8">
      <c r="B43150" s="2" t="s">
        <v>43599</v>
      </c>
      <c r="C43150" s="2">
        <v>32</v>
      </c>
      <c r="D43150" s="2" t="s">
        <v>455</v>
      </c>
      <c r="E43150" s="2"/>
      <c r="F43150" s="2"/>
      <c r="G43150" s="2"/>
      <c r="H43150" s="2"/>
    </row>
    <row r="43151" spans="2:8">
      <c r="B43151" s="2" t="s">
        <v>43600</v>
      </c>
      <c r="C43151" s="2">
        <v>29</v>
      </c>
      <c r="D43151" s="2" t="s">
        <v>455</v>
      </c>
      <c r="E43151" s="2"/>
      <c r="F43151" s="2"/>
      <c r="G43151" s="2"/>
      <c r="H43151" s="2"/>
    </row>
    <row r="43152" spans="2:8">
      <c r="B43152" s="2" t="s">
        <v>43601</v>
      </c>
      <c r="C43152" s="2">
        <v>32</v>
      </c>
      <c r="D43152" s="2" t="s">
        <v>455</v>
      </c>
      <c r="E43152" s="2"/>
      <c r="F43152" s="2"/>
      <c r="G43152" s="2"/>
      <c r="H43152" s="2"/>
    </row>
    <row r="43153" spans="2:8">
      <c r="B43153" s="2" t="s">
        <v>43602</v>
      </c>
      <c r="C43153" s="2">
        <v>32</v>
      </c>
      <c r="D43153" s="2" t="s">
        <v>455</v>
      </c>
      <c r="E43153" s="2"/>
      <c r="F43153" s="2"/>
      <c r="G43153" s="2"/>
      <c r="H43153" s="2"/>
    </row>
    <row r="43154" spans="2:8">
      <c r="B43154" s="2" t="s">
        <v>43603</v>
      </c>
      <c r="C43154" s="2">
        <v>31</v>
      </c>
      <c r="D43154" s="2" t="s">
        <v>455</v>
      </c>
      <c r="E43154" s="2"/>
      <c r="F43154" s="2"/>
      <c r="G43154" s="2"/>
      <c r="H43154" s="2"/>
    </row>
    <row r="43155" spans="2:8">
      <c r="B43155" s="2" t="s">
        <v>43604</v>
      </c>
      <c r="C43155" s="2">
        <v>31</v>
      </c>
      <c r="D43155" s="2" t="s">
        <v>455</v>
      </c>
      <c r="E43155" s="2"/>
      <c r="F43155" s="2"/>
      <c r="G43155" s="2"/>
      <c r="H43155" s="2"/>
    </row>
    <row r="43156" spans="2:8">
      <c r="B43156" s="2" t="s">
        <v>43605</v>
      </c>
      <c r="C43156" s="2">
        <v>30</v>
      </c>
      <c r="D43156" s="2" t="s">
        <v>455</v>
      </c>
      <c r="E43156" s="2"/>
      <c r="F43156" s="2"/>
      <c r="G43156" s="2"/>
      <c r="H43156" s="2"/>
    </row>
    <row r="43157" spans="2:8">
      <c r="B43157" s="2" t="s">
        <v>43606</v>
      </c>
      <c r="C43157" s="2">
        <v>29</v>
      </c>
      <c r="D43157" s="2" t="s">
        <v>455</v>
      </c>
      <c r="E43157" s="2"/>
      <c r="F43157" s="2"/>
      <c r="G43157" s="2"/>
      <c r="H43157" s="2"/>
    </row>
    <row r="43158" spans="2:8">
      <c r="B43158" s="2" t="s">
        <v>43607</v>
      </c>
      <c r="C43158" s="2">
        <v>16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12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12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18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20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43612</v>
      </c>
      <c r="C43163" s="2">
        <v>25</v>
      </c>
      <c r="D43163" s="2" t="s">
        <v>455</v>
      </c>
      <c r="E43163" s="2"/>
      <c r="F43163" s="2"/>
      <c r="G43163" s="2"/>
      <c r="H43163" s="2"/>
    </row>
    <row r="43164" spans="2:8">
      <c r="B43164" s="2" t="s">
        <v>43613</v>
      </c>
      <c r="C43164" s="2">
        <v>27</v>
      </c>
      <c r="D43164" s="2" t="s">
        <v>455</v>
      </c>
      <c r="E43164" s="2"/>
      <c r="F43164" s="2"/>
      <c r="G43164" s="2"/>
      <c r="H43164" s="2"/>
    </row>
    <row r="43165" spans="2:8">
      <c r="B43165" s="2" t="s">
        <v>43614</v>
      </c>
      <c r="C43165" s="2">
        <v>29</v>
      </c>
      <c r="D43165" s="2" t="s">
        <v>455</v>
      </c>
      <c r="E43165" s="2"/>
      <c r="F43165" s="2"/>
      <c r="G43165" s="2"/>
      <c r="H43165" s="2"/>
    </row>
    <row r="43166" spans="2:8">
      <c r="B43166" s="2" t="s">
        <v>43615</v>
      </c>
      <c r="C43166" s="2">
        <v>29</v>
      </c>
      <c r="D43166" s="2" t="s">
        <v>455</v>
      </c>
      <c r="E43166" s="2"/>
      <c r="F43166" s="2"/>
      <c r="G43166" s="2"/>
      <c r="H43166" s="2"/>
    </row>
    <row r="43167" spans="2:8">
      <c r="B43167" s="2" t="s">
        <v>43616</v>
      </c>
      <c r="C43167" s="2">
        <v>16</v>
      </c>
      <c r="D43167" s="2" t="s">
        <v>455</v>
      </c>
      <c r="E43167" s="2"/>
      <c r="F43167" s="2"/>
      <c r="G43167" s="2"/>
      <c r="H43167" s="2"/>
    </row>
    <row r="43168" spans="2:8">
      <c r="B43168" s="2" t="s">
        <v>43617</v>
      </c>
      <c r="C43168" s="2">
        <v>12</v>
      </c>
      <c r="D43168" s="2" t="s">
        <v>455</v>
      </c>
      <c r="E43168" s="2"/>
      <c r="F43168" s="2"/>
      <c r="G43168" s="2"/>
      <c r="H43168" s="2"/>
    </row>
    <row r="43169" spans="2:8">
      <c r="B43169" s="2" t="s">
        <v>43618</v>
      </c>
      <c r="C43169" s="2">
        <v>13</v>
      </c>
      <c r="D43169" s="2" t="s">
        <v>455</v>
      </c>
      <c r="E43169" s="2"/>
      <c r="F43169" s="2"/>
      <c r="G43169" s="2"/>
      <c r="H43169" s="2"/>
    </row>
    <row r="43170" spans="2:8">
      <c r="B43170" s="2" t="s">
        <v>43619</v>
      </c>
      <c r="C43170" s="2">
        <v>25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25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13</v>
      </c>
      <c r="D43172" s="2" t="s">
        <v>455</v>
      </c>
      <c r="E43172" s="2"/>
      <c r="F43172" s="2"/>
      <c r="G43172" s="2"/>
      <c r="H43172" s="2"/>
    </row>
    <row r="43173" spans="2:8">
      <c r="B43173" s="2" t="s">
        <v>43622</v>
      </c>
      <c r="C43173" s="2">
        <v>20</v>
      </c>
      <c r="D43173" s="2" t="s">
        <v>455</v>
      </c>
      <c r="E43173" s="2"/>
      <c r="F43173" s="2"/>
      <c r="G43173" s="2"/>
      <c r="H43173" s="2"/>
    </row>
    <row r="43174" spans="2:8">
      <c r="B43174" s="2" t="s">
        <v>43623</v>
      </c>
      <c r="C43174" s="2">
        <v>21</v>
      </c>
      <c r="D43174" s="2" t="s">
        <v>455</v>
      </c>
      <c r="E43174" s="2"/>
      <c r="F43174" s="2"/>
      <c r="G43174" s="2"/>
      <c r="H43174" s="2"/>
    </row>
    <row r="43175" spans="2:8">
      <c r="B43175" s="2" t="s">
        <v>43624</v>
      </c>
      <c r="C43175" s="2">
        <v>19</v>
      </c>
      <c r="D43175" s="2" t="s">
        <v>455</v>
      </c>
      <c r="E43175" s="2"/>
      <c r="F43175" s="2"/>
      <c r="G43175" s="2"/>
      <c r="H43175" s="2"/>
    </row>
    <row r="43176" spans="2:8">
      <c r="B43176" s="2" t="s">
        <v>43625</v>
      </c>
      <c r="C43176" s="2">
        <v>18</v>
      </c>
      <c r="D43176" s="2" t="s">
        <v>455</v>
      </c>
      <c r="E43176" s="2"/>
      <c r="F43176" s="2"/>
      <c r="G43176" s="2"/>
      <c r="H43176" s="2"/>
    </row>
    <row r="43177" spans="2:8">
      <c r="B43177" s="2" t="s">
        <v>43626</v>
      </c>
      <c r="C43177" s="2">
        <v>18</v>
      </c>
      <c r="D43177" s="2" t="s">
        <v>455</v>
      </c>
      <c r="E43177" s="2"/>
      <c r="F43177" s="2"/>
      <c r="G43177" s="2"/>
      <c r="H43177" s="2"/>
    </row>
    <row r="43178" spans="2:8">
      <c r="B43178" s="2" t="s">
        <v>43627</v>
      </c>
      <c r="C43178" s="2">
        <v>36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43628</v>
      </c>
      <c r="C43179" s="2">
        <v>37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43629</v>
      </c>
      <c r="C43180" s="2">
        <v>35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43630</v>
      </c>
      <c r="C43181" s="2">
        <v>34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43631</v>
      </c>
      <c r="C43182" s="2">
        <v>31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43632</v>
      </c>
      <c r="C43183" s="2">
        <v>29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43633</v>
      </c>
      <c r="C43184" s="2">
        <v>13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12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43635</v>
      </c>
      <c r="C43186" s="2">
        <v>13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13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12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14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43639</v>
      </c>
      <c r="C43190" s="2">
        <v>12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43640</v>
      </c>
      <c r="C43191" s="2">
        <v>32</v>
      </c>
      <c r="D43191" s="2" t="s">
        <v>455</v>
      </c>
      <c r="E43191" s="2"/>
      <c r="F43191" s="2"/>
      <c r="G43191" s="2"/>
      <c r="H43191" s="2"/>
    </row>
    <row r="43192" spans="2:8">
      <c r="B43192" s="2" t="s">
        <v>43641</v>
      </c>
      <c r="C43192" s="2">
        <v>30</v>
      </c>
      <c r="D43192" s="2" t="s">
        <v>455</v>
      </c>
      <c r="E43192" s="2"/>
      <c r="F43192" s="2"/>
      <c r="G43192" s="2"/>
      <c r="H43192" s="2"/>
    </row>
    <row r="43193" spans="2:8">
      <c r="B43193" s="2" t="s">
        <v>43642</v>
      </c>
      <c r="C43193" s="2">
        <v>30</v>
      </c>
      <c r="D43193" s="2" t="s">
        <v>455</v>
      </c>
      <c r="E43193" s="2"/>
      <c r="F43193" s="2"/>
      <c r="G43193" s="2"/>
      <c r="H43193" s="2"/>
    </row>
    <row r="43194" spans="2:8">
      <c r="B43194" s="2" t="s">
        <v>43643</v>
      </c>
      <c r="C43194" s="2">
        <v>30</v>
      </c>
      <c r="D43194" s="2" t="s">
        <v>455</v>
      </c>
      <c r="E43194" s="2"/>
      <c r="F43194" s="2"/>
      <c r="G43194" s="2"/>
      <c r="H43194" s="2"/>
    </row>
    <row r="43195" spans="2:8">
      <c r="B43195" s="2" t="s">
        <v>43644</v>
      </c>
      <c r="C43195" s="2">
        <v>28</v>
      </c>
      <c r="D43195" s="2" t="s">
        <v>455</v>
      </c>
      <c r="E43195" s="2"/>
      <c r="F43195" s="2"/>
      <c r="G43195" s="2"/>
      <c r="H43195" s="2"/>
    </row>
    <row r="43196" spans="2:8">
      <c r="B43196" s="2" t="s">
        <v>43645</v>
      </c>
      <c r="C43196" s="2">
        <v>37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43646</v>
      </c>
      <c r="C43197" s="2">
        <v>38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43647</v>
      </c>
      <c r="C43198" s="2">
        <v>37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43648</v>
      </c>
      <c r="C43199" s="2">
        <v>36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43649</v>
      </c>
      <c r="C43200" s="2">
        <v>34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43650</v>
      </c>
      <c r="C43201" s="2">
        <v>32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43651</v>
      </c>
      <c r="C43202" s="2">
        <v>35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43652</v>
      </c>
      <c r="C43203" s="2">
        <v>38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43653</v>
      </c>
      <c r="C43204" s="2">
        <v>36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43654</v>
      </c>
      <c r="C43205" s="2">
        <v>38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43655</v>
      </c>
      <c r="C43206" s="2">
        <v>38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43656</v>
      </c>
      <c r="C43207" s="2">
        <v>35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43657</v>
      </c>
      <c r="C43208" s="2">
        <v>30</v>
      </c>
      <c r="D43208" s="2" t="s">
        <v>455</v>
      </c>
      <c r="E43208" s="2"/>
      <c r="F43208" s="2"/>
      <c r="G43208" s="2"/>
      <c r="H43208" s="2"/>
    </row>
    <row r="43209" spans="2:8">
      <c r="B43209" s="2" t="s">
        <v>43658</v>
      </c>
      <c r="C43209" s="2">
        <v>30</v>
      </c>
      <c r="D43209" s="2" t="s">
        <v>455</v>
      </c>
      <c r="E43209" s="2"/>
      <c r="F43209" s="2"/>
      <c r="G43209" s="2"/>
      <c r="H43209" s="2"/>
    </row>
    <row r="43210" spans="2:8">
      <c r="B43210" s="2" t="s">
        <v>43659</v>
      </c>
      <c r="C43210" s="2">
        <v>29</v>
      </c>
      <c r="D43210" s="2" t="s">
        <v>455</v>
      </c>
      <c r="E43210" s="2"/>
      <c r="F43210" s="2"/>
      <c r="G43210" s="2"/>
      <c r="H43210" s="2"/>
    </row>
    <row r="43211" spans="2:8">
      <c r="B43211" s="2" t="s">
        <v>43660</v>
      </c>
      <c r="C43211" s="2">
        <v>27</v>
      </c>
      <c r="D43211" s="2" t="s">
        <v>455</v>
      </c>
      <c r="E43211" s="2"/>
      <c r="F43211" s="2"/>
      <c r="G43211" s="2"/>
      <c r="H43211" s="2"/>
    </row>
    <row r="43212" spans="2:8">
      <c r="B43212" s="2" t="s">
        <v>43661</v>
      </c>
      <c r="C43212" s="2">
        <v>27</v>
      </c>
      <c r="D43212" s="2" t="s">
        <v>455</v>
      </c>
      <c r="E43212" s="2"/>
      <c r="F43212" s="2"/>
      <c r="G43212" s="2"/>
      <c r="H43212" s="2"/>
    </row>
    <row r="43213" spans="2:8">
      <c r="B43213" s="2" t="s">
        <v>43662</v>
      </c>
      <c r="C43213" s="2">
        <v>26</v>
      </c>
      <c r="D43213" s="2" t="s">
        <v>455</v>
      </c>
      <c r="E43213" s="2"/>
      <c r="F43213" s="2"/>
      <c r="G43213" s="2"/>
      <c r="H43213" s="2"/>
    </row>
    <row r="43214" spans="2:8">
      <c r="B43214" s="2" t="s">
        <v>43663</v>
      </c>
      <c r="C43214" s="2">
        <v>25</v>
      </c>
      <c r="D43214" s="2" t="s">
        <v>455</v>
      </c>
      <c r="E43214" s="2"/>
      <c r="F43214" s="2"/>
      <c r="G43214" s="2"/>
      <c r="H43214" s="2"/>
    </row>
    <row r="43215" spans="2:8">
      <c r="B43215" s="2" t="s">
        <v>43664</v>
      </c>
      <c r="C43215" s="2">
        <v>18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43665</v>
      </c>
      <c r="C43216" s="2">
        <v>19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43666</v>
      </c>
      <c r="C43217" s="2">
        <v>19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43667</v>
      </c>
      <c r="C43218" s="2">
        <v>19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43668</v>
      </c>
      <c r="C43219" s="2">
        <v>19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43669</v>
      </c>
      <c r="C43220" s="2">
        <v>19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43670</v>
      </c>
      <c r="C43221" s="2">
        <v>19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18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16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16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43674</v>
      </c>
      <c r="C43225" s="2">
        <v>21</v>
      </c>
      <c r="D43225" s="2" t="s">
        <v>455</v>
      </c>
      <c r="E43225" s="2"/>
      <c r="F43225" s="2"/>
      <c r="G43225" s="2"/>
      <c r="H43225" s="2"/>
    </row>
    <row r="43226" spans="2:8">
      <c r="B43226" s="2" t="s">
        <v>43675</v>
      </c>
      <c r="C43226" s="2">
        <v>29</v>
      </c>
      <c r="D43226" s="2" t="s">
        <v>455</v>
      </c>
      <c r="E43226" s="2"/>
      <c r="F43226" s="2"/>
      <c r="G43226" s="2"/>
      <c r="H43226" s="2"/>
    </row>
    <row r="43227" spans="2:8">
      <c r="B43227" s="2" t="s">
        <v>43676</v>
      </c>
      <c r="C43227" s="2">
        <v>32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43677</v>
      </c>
      <c r="C43228" s="2">
        <v>30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25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43679</v>
      </c>
      <c r="C43230" s="2">
        <v>27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27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27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27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43683</v>
      </c>
      <c r="C43234" s="2">
        <v>27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43684</v>
      </c>
      <c r="C43235" s="2">
        <v>26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43685</v>
      </c>
      <c r="C43236" s="2">
        <v>26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43686</v>
      </c>
      <c r="C43237" s="2">
        <v>33</v>
      </c>
      <c r="D43237" s="2" t="s">
        <v>455</v>
      </c>
      <c r="E43237" s="2"/>
      <c r="F43237" s="2"/>
      <c r="G43237" s="2"/>
      <c r="H43237" s="2"/>
    </row>
    <row r="43238" spans="2:8">
      <c r="B43238" s="2" t="s">
        <v>43687</v>
      </c>
      <c r="C43238" s="2">
        <v>33</v>
      </c>
      <c r="D43238" s="2" t="s">
        <v>455</v>
      </c>
      <c r="E43238" s="2"/>
      <c r="F43238" s="2"/>
      <c r="G43238" s="2"/>
      <c r="H43238" s="2"/>
    </row>
    <row r="43239" spans="2:8">
      <c r="B43239" s="2" t="s">
        <v>43688</v>
      </c>
      <c r="C43239" s="2">
        <v>33</v>
      </c>
      <c r="D43239" s="2" t="s">
        <v>455</v>
      </c>
      <c r="E43239" s="2"/>
      <c r="F43239" s="2"/>
      <c r="G43239" s="2"/>
      <c r="H43239" s="2"/>
    </row>
    <row r="43240" spans="2:8">
      <c r="B43240" s="2" t="s">
        <v>43689</v>
      </c>
      <c r="C43240" s="2">
        <v>31</v>
      </c>
      <c r="D43240" s="2" t="s">
        <v>455</v>
      </c>
      <c r="E43240" s="2"/>
      <c r="F43240" s="2"/>
      <c r="G43240" s="2"/>
      <c r="H43240" s="2"/>
    </row>
    <row r="43241" spans="2:8">
      <c r="B43241" s="2" t="s">
        <v>43690</v>
      </c>
      <c r="C43241" s="2">
        <v>30</v>
      </c>
      <c r="D43241" s="2" t="s">
        <v>455</v>
      </c>
      <c r="E43241" s="2"/>
      <c r="F43241" s="2"/>
      <c r="G43241" s="2"/>
      <c r="H43241" s="2"/>
    </row>
    <row r="43242" spans="2:8">
      <c r="B43242" s="2" t="s">
        <v>43691</v>
      </c>
      <c r="C43242" s="2">
        <v>30</v>
      </c>
      <c r="D43242" s="2" t="s">
        <v>455</v>
      </c>
      <c r="E43242" s="2"/>
      <c r="F43242" s="2"/>
      <c r="G43242" s="2"/>
      <c r="H43242" s="2"/>
    </row>
    <row r="43243" spans="2:8">
      <c r="B43243" s="2" t="s">
        <v>43692</v>
      </c>
      <c r="C43243" s="2">
        <v>28</v>
      </c>
      <c r="D43243" s="2" t="s">
        <v>455</v>
      </c>
      <c r="E43243" s="2"/>
      <c r="F43243" s="2"/>
      <c r="G43243" s="2"/>
      <c r="H43243" s="2"/>
    </row>
    <row r="43244" spans="2:8">
      <c r="B43244" s="2" t="s">
        <v>43693</v>
      </c>
      <c r="C43244" s="2">
        <v>33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34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36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43696</v>
      </c>
      <c r="C43247" s="2">
        <v>36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43697</v>
      </c>
      <c r="C43248" s="2">
        <v>37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43698</v>
      </c>
      <c r="C43249" s="2">
        <v>35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43699</v>
      </c>
      <c r="C43250" s="2">
        <v>11</v>
      </c>
      <c r="D43250" s="2" t="s">
        <v>455</v>
      </c>
      <c r="E43250" s="2"/>
      <c r="F43250" s="2"/>
      <c r="G43250" s="2"/>
      <c r="H43250" s="2"/>
    </row>
    <row r="43251" spans="2:8">
      <c r="B43251" s="2" t="s">
        <v>43700</v>
      </c>
      <c r="C43251" s="2">
        <v>26</v>
      </c>
      <c r="D43251" s="2" t="s">
        <v>455</v>
      </c>
      <c r="E43251" s="2"/>
      <c r="F43251" s="2"/>
      <c r="G43251" s="2"/>
      <c r="H43251" s="2"/>
    </row>
    <row r="43252" spans="2:8">
      <c r="B43252" s="2" t="s">
        <v>43701</v>
      </c>
      <c r="C43252" s="2">
        <v>30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43702</v>
      </c>
      <c r="C43253" s="2">
        <v>32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43703</v>
      </c>
      <c r="C43254" s="2">
        <v>32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43704</v>
      </c>
      <c r="C43255" s="2">
        <v>32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43705</v>
      </c>
      <c r="C43256" s="2">
        <v>18</v>
      </c>
      <c r="D43256" s="2" t="s">
        <v>455</v>
      </c>
      <c r="E43256" s="2"/>
      <c r="F43256" s="2"/>
      <c r="G43256" s="2"/>
      <c r="H43256" s="2"/>
    </row>
    <row r="43257" spans="2:8">
      <c r="B43257" s="2" t="s">
        <v>43706</v>
      </c>
      <c r="C43257" s="2">
        <v>22</v>
      </c>
      <c r="D43257" s="2" t="s">
        <v>455</v>
      </c>
      <c r="E43257" s="2"/>
      <c r="F43257" s="2"/>
      <c r="G43257" s="2"/>
      <c r="H43257" s="2"/>
    </row>
    <row r="43258" spans="2:8">
      <c r="B43258" s="2" t="s">
        <v>43707</v>
      </c>
      <c r="C43258" s="2">
        <v>20</v>
      </c>
      <c r="D43258" s="2" t="s">
        <v>455</v>
      </c>
      <c r="E43258" s="2"/>
      <c r="F43258" s="2"/>
      <c r="G43258" s="2"/>
      <c r="H43258" s="2"/>
    </row>
    <row r="43259" spans="2:8">
      <c r="B43259" s="2" t="s">
        <v>43708</v>
      </c>
      <c r="C43259" s="2">
        <v>20</v>
      </c>
      <c r="D43259" s="2" t="s">
        <v>455</v>
      </c>
      <c r="E43259" s="2"/>
      <c r="F43259" s="2"/>
      <c r="G43259" s="2"/>
      <c r="H43259" s="2"/>
    </row>
    <row r="43260" spans="2:8">
      <c r="B43260" s="2" t="s">
        <v>43709</v>
      </c>
      <c r="C43260" s="2">
        <v>19</v>
      </c>
      <c r="D43260" s="2" t="s">
        <v>455</v>
      </c>
      <c r="E43260" s="2"/>
      <c r="F43260" s="2"/>
      <c r="G43260" s="2"/>
      <c r="H43260" s="2"/>
    </row>
    <row r="43261" spans="2:8">
      <c r="B43261" s="2" t="s">
        <v>43710</v>
      </c>
      <c r="C43261" s="2">
        <v>20</v>
      </c>
      <c r="D43261" s="2" t="s">
        <v>455</v>
      </c>
      <c r="E43261" s="2"/>
      <c r="F43261" s="2"/>
      <c r="G43261" s="2"/>
      <c r="H43261" s="2"/>
    </row>
    <row r="43262" spans="2:8">
      <c r="B43262" s="2" t="s">
        <v>43711</v>
      </c>
      <c r="C43262" s="2">
        <v>38</v>
      </c>
      <c r="D43262" s="2" t="s">
        <v>455</v>
      </c>
      <c r="E43262" s="2"/>
      <c r="F43262" s="2"/>
      <c r="G43262" s="2"/>
      <c r="H43262" s="2"/>
    </row>
    <row r="43263" spans="2:8">
      <c r="B43263" s="2" t="s">
        <v>43712</v>
      </c>
      <c r="C43263" s="2">
        <v>32</v>
      </c>
      <c r="D43263" s="2" t="s">
        <v>455</v>
      </c>
      <c r="E43263" s="2"/>
      <c r="F43263" s="2"/>
      <c r="G43263" s="2"/>
      <c r="H43263" s="2"/>
    </row>
    <row r="43264" spans="2:8">
      <c r="B43264" s="2" t="s">
        <v>43713</v>
      </c>
      <c r="C43264" s="2">
        <v>31</v>
      </c>
      <c r="D43264" s="2" t="s">
        <v>455</v>
      </c>
      <c r="E43264" s="2"/>
      <c r="F43264" s="2"/>
      <c r="G43264" s="2"/>
      <c r="H43264" s="2"/>
    </row>
    <row r="43265" spans="2:8">
      <c r="B43265" s="2" t="s">
        <v>43714</v>
      </c>
      <c r="C43265" s="2">
        <v>5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43715</v>
      </c>
      <c r="C43266" s="2">
        <v>20</v>
      </c>
      <c r="D43266" s="2" t="s">
        <v>455</v>
      </c>
      <c r="E43266" s="2"/>
      <c r="F43266" s="2"/>
      <c r="G43266" s="2"/>
      <c r="H43266" s="2"/>
    </row>
    <row r="43267" spans="2:8">
      <c r="B43267" s="2" t="s">
        <v>43716</v>
      </c>
      <c r="C43267" s="2">
        <v>20</v>
      </c>
      <c r="D43267" s="2" t="s">
        <v>455</v>
      </c>
      <c r="E43267" s="2"/>
      <c r="F43267" s="2"/>
      <c r="G43267" s="2"/>
      <c r="H43267" s="2"/>
    </row>
    <row r="43268" spans="2:8">
      <c r="B43268" s="2" t="s">
        <v>43717</v>
      </c>
      <c r="C43268" s="2">
        <v>23</v>
      </c>
      <c r="D43268" s="2" t="s">
        <v>455</v>
      </c>
      <c r="E43268" s="2"/>
      <c r="F43268" s="2"/>
      <c r="G43268" s="2"/>
      <c r="H43268" s="2"/>
    </row>
    <row r="43269" spans="2:8">
      <c r="B43269" s="2" t="s">
        <v>43718</v>
      </c>
      <c r="C43269" s="2">
        <v>22</v>
      </c>
      <c r="D43269" s="2" t="s">
        <v>455</v>
      </c>
      <c r="E43269" s="2"/>
      <c r="F43269" s="2"/>
      <c r="G43269" s="2"/>
      <c r="H43269" s="2"/>
    </row>
    <row r="43270" spans="2:8">
      <c r="B43270" s="2" t="s">
        <v>43719</v>
      </c>
      <c r="C43270" s="2">
        <v>21</v>
      </c>
      <c r="D43270" s="2" t="s">
        <v>455</v>
      </c>
      <c r="E43270" s="2"/>
      <c r="F43270" s="2"/>
      <c r="G43270" s="2"/>
      <c r="H43270" s="2"/>
    </row>
    <row r="43271" spans="2:8">
      <c r="B43271" s="2" t="s">
        <v>43720</v>
      </c>
      <c r="C43271" s="2">
        <v>20</v>
      </c>
      <c r="D43271" s="2" t="s">
        <v>455</v>
      </c>
      <c r="E43271" s="2"/>
      <c r="F43271" s="2"/>
      <c r="G43271" s="2"/>
      <c r="H43271" s="2"/>
    </row>
    <row r="43272" spans="2:8">
      <c r="B43272" s="2" t="s">
        <v>43721</v>
      </c>
      <c r="C43272" s="2">
        <v>21</v>
      </c>
      <c r="D43272" s="2" t="s">
        <v>455</v>
      </c>
      <c r="E43272" s="2"/>
      <c r="F43272" s="2"/>
      <c r="G43272" s="2"/>
      <c r="H43272" s="2"/>
    </row>
    <row r="43273" spans="2:8">
      <c r="B43273" s="2" t="s">
        <v>43722</v>
      </c>
      <c r="C43273" s="2">
        <v>27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43723</v>
      </c>
      <c r="C43274" s="2">
        <v>27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24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21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20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21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43728</v>
      </c>
      <c r="C43279" s="2">
        <v>18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43729</v>
      </c>
      <c r="C43280" s="2">
        <v>16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15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43731</v>
      </c>
      <c r="C43282" s="2">
        <v>16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43732</v>
      </c>
      <c r="C43283" s="2">
        <v>32</v>
      </c>
      <c r="D43283" s="2" t="s">
        <v>455</v>
      </c>
      <c r="E43283" s="2"/>
      <c r="F43283" s="2"/>
      <c r="G43283" s="2"/>
      <c r="H43283" s="2"/>
    </row>
    <row r="43284" spans="2:8">
      <c r="B43284" s="2" t="s">
        <v>43733</v>
      </c>
      <c r="C43284" s="2">
        <v>33</v>
      </c>
      <c r="D43284" s="2" t="s">
        <v>455</v>
      </c>
      <c r="E43284" s="2"/>
      <c r="F43284" s="2"/>
      <c r="G43284" s="2"/>
      <c r="H43284" s="2"/>
    </row>
    <row r="43285" spans="2:8">
      <c r="B43285" s="2" t="s">
        <v>43734</v>
      </c>
      <c r="C43285" s="2">
        <v>31</v>
      </c>
      <c r="D43285" s="2" t="s">
        <v>455</v>
      </c>
      <c r="E43285" s="2"/>
      <c r="F43285" s="2"/>
      <c r="G43285" s="2"/>
      <c r="H43285" s="2"/>
    </row>
    <row r="43286" spans="2:8">
      <c r="B43286" s="2" t="s">
        <v>43735</v>
      </c>
      <c r="C43286" s="2">
        <v>27</v>
      </c>
      <c r="D43286" s="2" t="s">
        <v>455</v>
      </c>
      <c r="E43286" s="2"/>
      <c r="F43286" s="2"/>
      <c r="G43286" s="2"/>
      <c r="H43286" s="2"/>
    </row>
    <row r="43287" spans="2:8">
      <c r="B43287" s="2" t="s">
        <v>43736</v>
      </c>
      <c r="C43287" s="2">
        <v>26</v>
      </c>
      <c r="D43287" s="2" t="s">
        <v>455</v>
      </c>
      <c r="E43287" s="2"/>
      <c r="F43287" s="2"/>
      <c r="G43287" s="2"/>
      <c r="H43287" s="2"/>
    </row>
    <row r="43288" spans="2:8">
      <c r="B43288" s="2" t="s">
        <v>43737</v>
      </c>
      <c r="C43288" s="2">
        <v>26</v>
      </c>
      <c r="D43288" s="2" t="s">
        <v>455</v>
      </c>
      <c r="E43288" s="2"/>
      <c r="F43288" s="2"/>
      <c r="G43288" s="2"/>
      <c r="H43288" s="2"/>
    </row>
    <row r="43289" spans="2:8">
      <c r="B43289" s="2" t="s">
        <v>43738</v>
      </c>
      <c r="C43289" s="2">
        <v>23</v>
      </c>
      <c r="D43289" s="2" t="s">
        <v>455</v>
      </c>
      <c r="E43289" s="2"/>
      <c r="F43289" s="2"/>
      <c r="G43289" s="2"/>
      <c r="H43289" s="2"/>
    </row>
    <row r="43290" spans="2:8">
      <c r="B43290" s="2" t="s">
        <v>43739</v>
      </c>
      <c r="C43290" s="2">
        <v>11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43740</v>
      </c>
      <c r="C43291" s="2">
        <v>11</v>
      </c>
      <c r="D43291" s="2" t="s">
        <v>455</v>
      </c>
      <c r="E43291" s="2"/>
      <c r="F43291" s="2"/>
      <c r="G43291" s="2"/>
      <c r="H43291" s="2"/>
    </row>
    <row r="43292" spans="2:8">
      <c r="B43292" s="2" t="s">
        <v>43741</v>
      </c>
      <c r="C43292" s="2">
        <v>10</v>
      </c>
      <c r="D43292" s="2" t="s">
        <v>455</v>
      </c>
      <c r="E43292" s="2"/>
      <c r="F43292" s="2"/>
      <c r="G43292" s="2"/>
      <c r="H43292" s="2"/>
    </row>
    <row r="43293" spans="2:8">
      <c r="B43293" s="2" t="s">
        <v>43742</v>
      </c>
      <c r="C43293" s="2">
        <v>11</v>
      </c>
      <c r="D43293" s="2" t="s">
        <v>455</v>
      </c>
      <c r="E43293" s="2"/>
      <c r="F43293" s="2"/>
      <c r="G43293" s="2"/>
      <c r="H43293" s="2"/>
    </row>
    <row r="43294" spans="2:8">
      <c r="B43294" s="2" t="s">
        <v>43743</v>
      </c>
      <c r="C43294" s="2">
        <v>11</v>
      </c>
      <c r="D43294" s="2" t="s">
        <v>455</v>
      </c>
      <c r="E43294" s="2"/>
      <c r="F43294" s="2"/>
      <c r="G43294" s="2"/>
      <c r="H43294" s="2"/>
    </row>
    <row r="43295" spans="2:8">
      <c r="B43295" s="2" t="s">
        <v>43744</v>
      </c>
      <c r="C43295" s="2">
        <v>10</v>
      </c>
      <c r="D43295" s="2" t="s">
        <v>455</v>
      </c>
      <c r="E43295" s="2"/>
      <c r="F43295" s="2"/>
      <c r="G43295" s="2"/>
      <c r="H43295" s="2"/>
    </row>
    <row r="43296" spans="2:8">
      <c r="B43296" s="2" t="s">
        <v>43745</v>
      </c>
      <c r="C43296" s="2">
        <v>11</v>
      </c>
      <c r="D43296" s="2" t="s">
        <v>455</v>
      </c>
      <c r="E43296" s="2"/>
      <c r="F43296" s="2"/>
      <c r="G43296" s="2"/>
      <c r="H43296" s="2"/>
    </row>
    <row r="43297" spans="2:8">
      <c r="B43297" s="2" t="s">
        <v>43746</v>
      </c>
      <c r="C43297" s="2">
        <v>10</v>
      </c>
      <c r="D43297" s="2" t="s">
        <v>455</v>
      </c>
      <c r="E43297" s="2"/>
      <c r="F43297" s="2"/>
      <c r="G43297" s="2"/>
      <c r="H43297" s="2"/>
    </row>
    <row r="43298" spans="2:8">
      <c r="B43298" s="2" t="s">
        <v>43747</v>
      </c>
      <c r="C43298" s="2">
        <v>10</v>
      </c>
      <c r="D43298" s="2" t="s">
        <v>455</v>
      </c>
      <c r="E43298" s="2"/>
      <c r="F43298" s="2"/>
      <c r="G43298" s="2"/>
      <c r="H43298" s="2"/>
    </row>
    <row r="43299" spans="2:8">
      <c r="B43299" s="2" t="s">
        <v>43748</v>
      </c>
      <c r="C43299" s="2">
        <v>10</v>
      </c>
      <c r="D43299" s="2" t="s">
        <v>455</v>
      </c>
      <c r="E43299" s="2"/>
      <c r="F43299" s="2"/>
      <c r="G43299" s="2"/>
      <c r="H43299" s="2"/>
    </row>
    <row r="43300" spans="2:8">
      <c r="B43300" s="2" t="s">
        <v>43749</v>
      </c>
      <c r="C43300" s="2">
        <v>30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43750</v>
      </c>
      <c r="C43301" s="2">
        <v>30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43751</v>
      </c>
      <c r="C43302" s="2">
        <v>31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43752</v>
      </c>
      <c r="C43303" s="2">
        <v>30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43753</v>
      </c>
      <c r="C43304" s="2">
        <v>31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43754</v>
      </c>
      <c r="C43305" s="2">
        <v>29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43755</v>
      </c>
      <c r="C43306" s="2">
        <v>32</v>
      </c>
      <c r="D43306" s="2" t="s">
        <v>455</v>
      </c>
      <c r="E43306" s="2"/>
      <c r="F43306" s="2"/>
      <c r="G43306" s="2"/>
      <c r="H43306" s="2"/>
    </row>
    <row r="43307" spans="2:8">
      <c r="B43307" s="2" t="s">
        <v>43756</v>
      </c>
      <c r="C43307" s="2">
        <v>34</v>
      </c>
      <c r="D43307" s="2" t="s">
        <v>455</v>
      </c>
      <c r="E43307" s="2"/>
      <c r="F43307" s="2"/>
      <c r="G43307" s="2"/>
      <c r="H43307" s="2"/>
    </row>
    <row r="43308" spans="2:8">
      <c r="B43308" s="2" t="s">
        <v>43757</v>
      </c>
      <c r="C43308" s="2">
        <v>35</v>
      </c>
      <c r="D43308" s="2" t="s">
        <v>455</v>
      </c>
      <c r="E43308" s="2"/>
      <c r="F43308" s="2"/>
      <c r="G43308" s="2"/>
      <c r="H43308" s="2"/>
    </row>
    <row r="43309" spans="2:8">
      <c r="B43309" s="2" t="s">
        <v>43758</v>
      </c>
      <c r="C43309" s="2">
        <v>35</v>
      </c>
      <c r="D43309" s="2" t="s">
        <v>455</v>
      </c>
      <c r="E43309" s="2"/>
      <c r="F43309" s="2"/>
      <c r="G43309" s="2"/>
      <c r="H43309" s="2"/>
    </row>
    <row r="43310" spans="2:8">
      <c r="B43310" s="2" t="s">
        <v>43759</v>
      </c>
      <c r="C43310" s="2">
        <v>34</v>
      </c>
      <c r="D43310" s="2" t="s">
        <v>455</v>
      </c>
      <c r="E43310" s="2"/>
      <c r="F43310" s="2"/>
      <c r="G43310" s="2"/>
      <c r="H43310" s="2"/>
    </row>
    <row r="43311" spans="2:8">
      <c r="B43311" s="2" t="s">
        <v>43760</v>
      </c>
      <c r="C43311" s="2">
        <v>33</v>
      </c>
      <c r="D43311" s="2" t="s">
        <v>455</v>
      </c>
      <c r="E43311" s="2"/>
      <c r="F43311" s="2"/>
      <c r="G43311" s="2"/>
      <c r="H43311" s="2"/>
    </row>
    <row r="43312" spans="2:8">
      <c r="B43312" s="2" t="s">
        <v>43761</v>
      </c>
      <c r="C43312" s="2">
        <v>36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43762</v>
      </c>
      <c r="C43313" s="2">
        <v>40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43763</v>
      </c>
      <c r="C43314" s="2">
        <v>38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43764</v>
      </c>
      <c r="C43315" s="2">
        <v>37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43765</v>
      </c>
      <c r="C43316" s="2">
        <v>37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43766</v>
      </c>
      <c r="C43317" s="2">
        <v>31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43767</v>
      </c>
      <c r="C43318" s="2">
        <v>17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43768</v>
      </c>
      <c r="C43319" s="2">
        <v>13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43769</v>
      </c>
      <c r="C43320" s="2">
        <v>25</v>
      </c>
      <c r="D43320" s="2" t="s">
        <v>455</v>
      </c>
      <c r="E43320" s="2"/>
      <c r="F43320" s="2"/>
      <c r="G43320" s="2"/>
      <c r="H43320" s="2"/>
    </row>
    <row r="43321" spans="2:8">
      <c r="B43321" s="2" t="s">
        <v>43770</v>
      </c>
      <c r="C43321" s="2">
        <v>26</v>
      </c>
      <c r="D43321" s="2" t="s">
        <v>455</v>
      </c>
      <c r="E43321" s="2"/>
      <c r="F43321" s="2"/>
      <c r="G43321" s="2"/>
      <c r="H43321" s="2"/>
    </row>
    <row r="43322" spans="2:8">
      <c r="B43322" s="2" t="s">
        <v>43771</v>
      </c>
      <c r="C43322" s="2">
        <v>24</v>
      </c>
      <c r="D43322" s="2" t="s">
        <v>455</v>
      </c>
      <c r="E43322" s="2"/>
      <c r="F43322" s="2"/>
      <c r="G43322" s="2"/>
      <c r="H43322" s="2"/>
    </row>
    <row r="43323" spans="2:8">
      <c r="B43323" s="2" t="s">
        <v>43772</v>
      </c>
      <c r="C43323" s="2">
        <v>21</v>
      </c>
      <c r="D43323" s="2" t="s">
        <v>455</v>
      </c>
      <c r="E43323" s="2"/>
      <c r="F43323" s="2"/>
      <c r="G43323" s="2"/>
      <c r="H43323" s="2"/>
    </row>
    <row r="43324" spans="2:8">
      <c r="B43324" s="2" t="s">
        <v>43773</v>
      </c>
      <c r="C43324" s="2">
        <v>19</v>
      </c>
      <c r="D43324" s="2" t="s">
        <v>455</v>
      </c>
      <c r="E43324" s="2"/>
      <c r="F43324" s="2"/>
      <c r="G43324" s="2"/>
      <c r="H43324" s="2"/>
    </row>
    <row r="43325" spans="2:8">
      <c r="B43325" s="2" t="s">
        <v>43774</v>
      </c>
      <c r="C43325" s="2">
        <v>21</v>
      </c>
      <c r="D43325" s="2" t="s">
        <v>455</v>
      </c>
      <c r="E43325" s="2"/>
      <c r="F43325" s="2"/>
      <c r="G43325" s="2"/>
      <c r="H43325" s="2"/>
    </row>
    <row r="43326" spans="2:8">
      <c r="B43326" s="2" t="s">
        <v>43775</v>
      </c>
      <c r="C43326" s="2">
        <v>15</v>
      </c>
      <c r="D43326" s="2" t="s">
        <v>455</v>
      </c>
      <c r="E43326" s="2"/>
      <c r="F43326" s="2"/>
      <c r="G43326" s="2"/>
      <c r="H43326" s="2"/>
    </row>
    <row r="43327" spans="2:8">
      <c r="B43327" s="2" t="s">
        <v>43776</v>
      </c>
      <c r="C43327" s="2">
        <v>11</v>
      </c>
      <c r="D43327" s="2" t="s">
        <v>455</v>
      </c>
      <c r="E43327" s="2"/>
      <c r="F43327" s="2"/>
      <c r="G43327" s="2"/>
      <c r="H43327" s="2"/>
    </row>
    <row r="43328" spans="2:8">
      <c r="B43328" s="2" t="s">
        <v>43777</v>
      </c>
      <c r="C43328" s="2">
        <v>29</v>
      </c>
      <c r="D43328" s="2" t="s">
        <v>455</v>
      </c>
      <c r="E43328" s="2"/>
      <c r="F43328" s="2"/>
      <c r="G43328" s="2"/>
      <c r="H43328" s="2"/>
    </row>
    <row r="43329" spans="2:8">
      <c r="B43329" s="2" t="s">
        <v>43778</v>
      </c>
      <c r="C43329" s="2">
        <v>32</v>
      </c>
      <c r="D43329" s="2" t="s">
        <v>455</v>
      </c>
      <c r="E43329" s="2"/>
      <c r="F43329" s="2"/>
      <c r="G43329" s="2"/>
      <c r="H43329" s="2"/>
    </row>
    <row r="43330" spans="2:8">
      <c r="B43330" s="2" t="s">
        <v>43779</v>
      </c>
      <c r="C43330" s="2">
        <v>32</v>
      </c>
      <c r="D43330" s="2" t="s">
        <v>455</v>
      </c>
      <c r="E43330" s="2"/>
      <c r="F43330" s="2"/>
      <c r="G43330" s="2"/>
      <c r="H43330" s="2"/>
    </row>
    <row r="43331" spans="2:8">
      <c r="B43331" s="2" t="s">
        <v>43780</v>
      </c>
      <c r="C43331" s="2">
        <v>31</v>
      </c>
      <c r="D43331" s="2" t="s">
        <v>455</v>
      </c>
      <c r="E43331" s="2"/>
      <c r="F43331" s="2"/>
      <c r="G43331" s="2"/>
      <c r="H43331" s="2"/>
    </row>
    <row r="43332" spans="2:8">
      <c r="B43332" s="2" t="s">
        <v>43781</v>
      </c>
      <c r="C43332" s="2">
        <v>29</v>
      </c>
      <c r="D43332" s="2" t="s">
        <v>455</v>
      </c>
      <c r="E43332" s="2"/>
      <c r="F43332" s="2"/>
      <c r="G43332" s="2"/>
      <c r="H43332" s="2"/>
    </row>
    <row r="43333" spans="2:8">
      <c r="B43333" s="2" t="s">
        <v>43782</v>
      </c>
      <c r="C43333" s="2">
        <v>26</v>
      </c>
      <c r="D43333" s="2" t="s">
        <v>455</v>
      </c>
      <c r="E43333" s="2"/>
      <c r="F43333" s="2"/>
      <c r="G43333" s="2"/>
      <c r="H43333" s="2"/>
    </row>
    <row r="43334" spans="2:8">
      <c r="B43334" s="2" t="s">
        <v>43783</v>
      </c>
      <c r="C43334" s="2">
        <v>13</v>
      </c>
      <c r="D43334" s="2" t="s">
        <v>455</v>
      </c>
      <c r="E43334" s="2"/>
      <c r="F43334" s="2"/>
      <c r="G43334" s="2"/>
      <c r="H43334" s="2"/>
    </row>
    <row r="43335" spans="2:8">
      <c r="B43335" s="2" t="s">
        <v>43784</v>
      </c>
      <c r="C43335" s="2">
        <v>15</v>
      </c>
      <c r="D43335" s="2" t="s">
        <v>455</v>
      </c>
      <c r="E43335" s="2"/>
      <c r="F43335" s="2"/>
      <c r="G43335" s="2"/>
      <c r="H43335" s="2"/>
    </row>
    <row r="43336" spans="2:8">
      <c r="B43336" s="2" t="s">
        <v>43785</v>
      </c>
      <c r="C43336" s="2">
        <v>16</v>
      </c>
      <c r="D43336" s="2" t="s">
        <v>455</v>
      </c>
      <c r="E43336" s="2"/>
      <c r="F43336" s="2"/>
      <c r="G43336" s="2"/>
      <c r="H43336" s="2"/>
    </row>
    <row r="43337" spans="2:8">
      <c r="B43337" s="2" t="s">
        <v>43786</v>
      </c>
      <c r="C43337" s="2">
        <v>17</v>
      </c>
      <c r="D43337" s="2" t="s">
        <v>455</v>
      </c>
      <c r="E43337" s="2"/>
      <c r="F43337" s="2"/>
      <c r="G43337" s="2"/>
      <c r="H43337" s="2"/>
    </row>
    <row r="43338" spans="2:8">
      <c r="B43338" s="2" t="s">
        <v>43787</v>
      </c>
      <c r="C43338" s="2">
        <v>17</v>
      </c>
      <c r="D43338" s="2" t="s">
        <v>455</v>
      </c>
      <c r="E43338" s="2"/>
      <c r="F43338" s="2"/>
      <c r="G43338" s="2"/>
      <c r="H43338" s="2"/>
    </row>
    <row r="43339" spans="2:8">
      <c r="B43339" s="2" t="s">
        <v>43788</v>
      </c>
      <c r="C43339" s="2">
        <v>18</v>
      </c>
      <c r="D43339" s="2" t="s">
        <v>455</v>
      </c>
      <c r="E43339" s="2"/>
      <c r="F43339" s="2"/>
      <c r="G43339" s="2"/>
      <c r="H43339" s="2"/>
    </row>
    <row r="43340" spans="2:8">
      <c r="B43340" s="2" t="s">
        <v>43789</v>
      </c>
      <c r="C43340" s="2">
        <v>20</v>
      </c>
      <c r="D43340" s="2" t="s">
        <v>455</v>
      </c>
      <c r="E43340" s="2"/>
      <c r="F43340" s="2"/>
      <c r="G43340" s="2"/>
      <c r="H43340" s="2"/>
    </row>
    <row r="43341" spans="2:8">
      <c r="B43341" s="2" t="s">
        <v>43790</v>
      </c>
      <c r="C43341" s="2">
        <v>25</v>
      </c>
      <c r="D43341" s="2" t="s">
        <v>455</v>
      </c>
      <c r="E43341" s="2"/>
      <c r="F43341" s="2"/>
      <c r="G43341" s="2"/>
      <c r="H43341" s="2"/>
    </row>
    <row r="43342" spans="2:8">
      <c r="B43342" s="2" t="s">
        <v>43791</v>
      </c>
      <c r="C43342" s="2">
        <v>24</v>
      </c>
      <c r="D43342" s="2" t="s">
        <v>455</v>
      </c>
      <c r="E43342" s="2"/>
      <c r="F43342" s="2"/>
      <c r="G43342" s="2"/>
      <c r="H43342" s="2"/>
    </row>
    <row r="43343" spans="2:8">
      <c r="B43343" s="2" t="s">
        <v>43792</v>
      </c>
      <c r="C43343" s="2">
        <v>25</v>
      </c>
      <c r="D43343" s="2" t="s">
        <v>455</v>
      </c>
      <c r="E43343" s="2"/>
      <c r="F43343" s="2"/>
      <c r="G43343" s="2"/>
      <c r="H43343" s="2"/>
    </row>
    <row r="43344" spans="2:8">
      <c r="B43344" s="2" t="s">
        <v>43793</v>
      </c>
      <c r="C43344" s="2">
        <v>28</v>
      </c>
      <c r="D43344" s="2" t="s">
        <v>455</v>
      </c>
      <c r="E43344" s="2"/>
      <c r="F43344" s="2"/>
      <c r="G43344" s="2"/>
      <c r="H43344" s="2"/>
    </row>
    <row r="43345" spans="2:8">
      <c r="B43345" s="2" t="s">
        <v>43794</v>
      </c>
      <c r="C43345" s="2">
        <v>30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43795</v>
      </c>
      <c r="C43346" s="2">
        <v>30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31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32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32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30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31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32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31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30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29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43805</v>
      </c>
      <c r="C43356" s="2">
        <v>27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27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43807</v>
      </c>
      <c r="C43358" s="2">
        <v>25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43808</v>
      </c>
      <c r="C43359" s="2">
        <v>27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43809</v>
      </c>
      <c r="C43360" s="2">
        <v>28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43810</v>
      </c>
      <c r="C43361" s="2">
        <v>28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43811</v>
      </c>
      <c r="C43362" s="2">
        <v>28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43812</v>
      </c>
      <c r="C43363" s="2">
        <v>27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43813</v>
      </c>
      <c r="C43364" s="2">
        <v>26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43814</v>
      </c>
      <c r="C43365" s="2">
        <v>29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43815</v>
      </c>
      <c r="C43366" s="2">
        <v>30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43816</v>
      </c>
      <c r="C43367" s="2">
        <v>30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43817</v>
      </c>
      <c r="C43368" s="2">
        <v>30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30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29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33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34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33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43823</v>
      </c>
      <c r="C43374" s="2">
        <v>32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43824</v>
      </c>
      <c r="C43375" s="2">
        <v>31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43825</v>
      </c>
      <c r="C43376" s="2">
        <v>30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43826</v>
      </c>
      <c r="C43377" s="2">
        <v>30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43827</v>
      </c>
      <c r="C43378" s="2">
        <v>16</v>
      </c>
      <c r="D43378" s="2" t="s">
        <v>455</v>
      </c>
      <c r="E43378" s="2"/>
      <c r="F43378" s="2"/>
      <c r="G43378" s="2"/>
      <c r="H43378" s="2"/>
    </row>
    <row r="43379" spans="2:8">
      <c r="B43379" s="2" t="s">
        <v>43828</v>
      </c>
      <c r="C43379" s="2">
        <v>16</v>
      </c>
      <c r="D43379" s="2" t="s">
        <v>455</v>
      </c>
      <c r="E43379" s="2"/>
      <c r="F43379" s="2"/>
      <c r="G43379" s="2"/>
      <c r="H43379" s="2"/>
    </row>
    <row r="43380" spans="2:8">
      <c r="B43380" s="2" t="s">
        <v>43829</v>
      </c>
      <c r="C43380" s="2">
        <v>17</v>
      </c>
      <c r="D43380" s="2" t="s">
        <v>455</v>
      </c>
      <c r="E43380" s="2"/>
      <c r="F43380" s="2"/>
      <c r="G43380" s="2"/>
      <c r="H43380" s="2"/>
    </row>
    <row r="43381" spans="2:8">
      <c r="B43381" s="2" t="s">
        <v>43830</v>
      </c>
      <c r="C43381" s="2">
        <v>17</v>
      </c>
      <c r="D43381" s="2" t="s">
        <v>455</v>
      </c>
      <c r="E43381" s="2"/>
      <c r="F43381" s="2"/>
      <c r="G43381" s="2"/>
      <c r="H43381" s="2"/>
    </row>
    <row r="43382" spans="2:8">
      <c r="B43382" s="2" t="s">
        <v>43831</v>
      </c>
      <c r="C43382" s="2">
        <v>16</v>
      </c>
      <c r="D43382" s="2" t="s">
        <v>455</v>
      </c>
      <c r="E43382" s="2"/>
      <c r="F43382" s="2"/>
      <c r="G43382" s="2"/>
      <c r="H43382" s="2"/>
    </row>
    <row r="43383" spans="2:8">
      <c r="B43383" s="2" t="s">
        <v>43832</v>
      </c>
      <c r="C43383" s="2">
        <v>16</v>
      </c>
      <c r="D43383" s="2" t="s">
        <v>455</v>
      </c>
      <c r="E43383" s="2"/>
      <c r="F43383" s="2"/>
      <c r="G43383" s="2"/>
      <c r="H43383" s="2"/>
    </row>
    <row r="43384" spans="2:8">
      <c r="B43384" s="2" t="s">
        <v>43833</v>
      </c>
      <c r="C43384" s="2">
        <v>16</v>
      </c>
      <c r="D43384" s="2" t="s">
        <v>455</v>
      </c>
      <c r="E43384" s="2"/>
      <c r="F43384" s="2"/>
      <c r="G43384" s="2"/>
      <c r="H43384" s="2"/>
    </row>
    <row r="43385" spans="2:8">
      <c r="B43385" s="2" t="s">
        <v>43834</v>
      </c>
      <c r="C43385" s="2">
        <v>14</v>
      </c>
      <c r="D43385" s="2" t="s">
        <v>455</v>
      </c>
      <c r="E43385" s="2"/>
      <c r="F43385" s="2"/>
      <c r="G43385" s="2"/>
      <c r="H43385" s="2"/>
    </row>
    <row r="43386" spans="2:8">
      <c r="B43386" s="2" t="s">
        <v>43835</v>
      </c>
      <c r="C43386" s="2">
        <v>27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43836</v>
      </c>
      <c r="C43387" s="2">
        <v>29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43837</v>
      </c>
      <c r="C43388" s="2">
        <v>29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43838</v>
      </c>
      <c r="C43389" s="2">
        <v>29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43839</v>
      </c>
      <c r="C43390" s="2">
        <v>29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43840</v>
      </c>
      <c r="C43391" s="2">
        <v>28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43841</v>
      </c>
      <c r="C43392" s="2">
        <v>29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43842</v>
      </c>
      <c r="C43393" s="2">
        <v>29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43843</v>
      </c>
      <c r="C43394" s="2">
        <v>28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43844</v>
      </c>
      <c r="C43395" s="2">
        <v>27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43845</v>
      </c>
      <c r="C43396" s="2">
        <v>26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43846</v>
      </c>
      <c r="C43397" s="2">
        <v>25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43847</v>
      </c>
      <c r="C43398" s="2">
        <v>25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43848</v>
      </c>
      <c r="C43399" s="2">
        <v>30</v>
      </c>
      <c r="D43399" s="2" t="s">
        <v>455</v>
      </c>
      <c r="E43399" s="2"/>
      <c r="F43399" s="2"/>
      <c r="G43399" s="2"/>
      <c r="H43399" s="2"/>
    </row>
    <row r="43400" spans="2:8">
      <c r="B43400" s="2" t="s">
        <v>43849</v>
      </c>
      <c r="C43400" s="2">
        <v>31</v>
      </c>
      <c r="D43400" s="2" t="s">
        <v>455</v>
      </c>
      <c r="E43400" s="2"/>
      <c r="F43400" s="2"/>
      <c r="G43400" s="2"/>
      <c r="H43400" s="2"/>
    </row>
    <row r="43401" spans="2:8">
      <c r="B43401" s="2" t="s">
        <v>43850</v>
      </c>
      <c r="C43401" s="2">
        <v>31</v>
      </c>
      <c r="D43401" s="2" t="s">
        <v>455</v>
      </c>
      <c r="E43401" s="2"/>
      <c r="F43401" s="2"/>
      <c r="G43401" s="2"/>
      <c r="H43401" s="2"/>
    </row>
    <row r="43402" spans="2:8">
      <c r="B43402" s="2" t="s">
        <v>43851</v>
      </c>
      <c r="C43402" s="2">
        <v>30</v>
      </c>
      <c r="D43402" s="2" t="s">
        <v>455</v>
      </c>
      <c r="E43402" s="2"/>
      <c r="F43402" s="2"/>
      <c r="G43402" s="2"/>
      <c r="H43402" s="2"/>
    </row>
    <row r="43403" spans="2:8">
      <c r="B43403" s="2" t="s">
        <v>43852</v>
      </c>
      <c r="C43403" s="2">
        <v>28</v>
      </c>
      <c r="D43403" s="2" t="s">
        <v>455</v>
      </c>
      <c r="E43403" s="2"/>
      <c r="F43403" s="2"/>
      <c r="G43403" s="2"/>
      <c r="H43403" s="2"/>
    </row>
    <row r="43404" spans="2:8">
      <c r="B43404" s="2" t="s">
        <v>43853</v>
      </c>
      <c r="C43404" s="2">
        <v>30</v>
      </c>
      <c r="D43404" s="2" t="s">
        <v>455</v>
      </c>
      <c r="E43404" s="2"/>
      <c r="F43404" s="2"/>
      <c r="G43404" s="2"/>
      <c r="H43404" s="2"/>
    </row>
    <row r="43405" spans="2:8">
      <c r="B43405" s="2" t="s">
        <v>43854</v>
      </c>
      <c r="C43405" s="2">
        <v>25</v>
      </c>
      <c r="D43405" s="2" t="s">
        <v>455</v>
      </c>
      <c r="E43405" s="2"/>
      <c r="F43405" s="2"/>
      <c r="G43405" s="2"/>
      <c r="H43405" s="2"/>
    </row>
    <row r="43406" spans="2:8">
      <c r="B43406" s="2" t="s">
        <v>43855</v>
      </c>
      <c r="C43406" s="2">
        <v>25</v>
      </c>
      <c r="D43406" s="2" t="s">
        <v>455</v>
      </c>
      <c r="E43406" s="2"/>
      <c r="F43406" s="2"/>
      <c r="G43406" s="2"/>
      <c r="H43406" s="2"/>
    </row>
    <row r="43407" spans="2:8">
      <c r="B43407" s="2" t="s">
        <v>43856</v>
      </c>
      <c r="C43407" s="2">
        <v>26</v>
      </c>
      <c r="D43407" s="2" t="s">
        <v>455</v>
      </c>
      <c r="E43407" s="2"/>
      <c r="F43407" s="2"/>
      <c r="G43407" s="2"/>
      <c r="H43407" s="2"/>
    </row>
    <row r="43408" spans="2:8">
      <c r="B43408" s="2" t="s">
        <v>43857</v>
      </c>
      <c r="C43408" s="2">
        <v>27</v>
      </c>
      <c r="D43408" s="2" t="s">
        <v>455</v>
      </c>
      <c r="E43408" s="2"/>
      <c r="F43408" s="2"/>
      <c r="G43408" s="2"/>
      <c r="H43408" s="2"/>
    </row>
    <row r="43409" spans="2:8">
      <c r="B43409" s="2" t="s">
        <v>43858</v>
      </c>
      <c r="C43409" s="2">
        <v>28</v>
      </c>
      <c r="D43409" s="2" t="s">
        <v>455</v>
      </c>
      <c r="E43409" s="2"/>
      <c r="F43409" s="2"/>
      <c r="G43409" s="2"/>
      <c r="H43409" s="2"/>
    </row>
    <row r="43410" spans="2:8">
      <c r="B43410" s="2" t="s">
        <v>43859</v>
      </c>
      <c r="C43410" s="2">
        <v>27</v>
      </c>
      <c r="D43410" s="2" t="s">
        <v>455</v>
      </c>
      <c r="E43410" s="2"/>
      <c r="F43410" s="2"/>
      <c r="G43410" s="2"/>
      <c r="H43410" s="2"/>
    </row>
    <row r="43411" spans="2:8">
      <c r="B43411" s="2" t="s">
        <v>43860</v>
      </c>
      <c r="C43411" s="2">
        <v>26</v>
      </c>
      <c r="D43411" s="2" t="s">
        <v>455</v>
      </c>
      <c r="E43411" s="2"/>
      <c r="F43411" s="2"/>
      <c r="G43411" s="2"/>
      <c r="H43411" s="2"/>
    </row>
    <row r="43412" spans="2:8">
      <c r="B43412" s="2" t="s">
        <v>43861</v>
      </c>
      <c r="C43412" s="2">
        <v>25</v>
      </c>
      <c r="D43412" s="2" t="s">
        <v>455</v>
      </c>
      <c r="E43412" s="2"/>
      <c r="F43412" s="2"/>
      <c r="G43412" s="2"/>
      <c r="H43412" s="2"/>
    </row>
    <row r="43413" spans="2:8">
      <c r="B43413" s="2" t="s">
        <v>43862</v>
      </c>
      <c r="C43413" s="2">
        <v>24</v>
      </c>
      <c r="D43413" s="2" t="s">
        <v>455</v>
      </c>
      <c r="E43413" s="2"/>
      <c r="F43413" s="2"/>
      <c r="G43413" s="2"/>
      <c r="H43413" s="2"/>
    </row>
    <row r="43414" spans="2:8">
      <c r="B43414" s="2" t="s">
        <v>43863</v>
      </c>
      <c r="C43414" s="2">
        <v>22</v>
      </c>
      <c r="D43414" s="2" t="s">
        <v>455</v>
      </c>
      <c r="E43414" s="2"/>
      <c r="F43414" s="2"/>
      <c r="G43414" s="2"/>
      <c r="H43414" s="2"/>
    </row>
    <row r="43415" spans="2:8">
      <c r="B43415" s="2" t="s">
        <v>43864</v>
      </c>
      <c r="C43415" s="2">
        <v>20</v>
      </c>
      <c r="D43415" s="2" t="s">
        <v>455</v>
      </c>
      <c r="E43415" s="2"/>
      <c r="F43415" s="2"/>
      <c r="G43415" s="2"/>
      <c r="H43415" s="2"/>
    </row>
    <row r="43416" spans="2:8">
      <c r="B43416" s="2" t="s">
        <v>43865</v>
      </c>
      <c r="C43416" s="2">
        <v>18</v>
      </c>
      <c r="D43416" s="2" t="s">
        <v>455</v>
      </c>
      <c r="E43416" s="2"/>
      <c r="F43416" s="2"/>
      <c r="G43416" s="2"/>
      <c r="H43416" s="2"/>
    </row>
    <row r="43417" spans="2:8">
      <c r="B43417" s="2" t="s">
        <v>43866</v>
      </c>
      <c r="C43417" s="2">
        <v>18</v>
      </c>
      <c r="D43417" s="2" t="s">
        <v>455</v>
      </c>
      <c r="E43417" s="2"/>
      <c r="F43417" s="2"/>
      <c r="G43417" s="2"/>
      <c r="H43417" s="2"/>
    </row>
    <row r="43418" spans="2:8">
      <c r="B43418" s="2" t="s">
        <v>43867</v>
      </c>
      <c r="C43418" s="2">
        <v>33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34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34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43870</v>
      </c>
      <c r="C43421" s="2">
        <v>34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43871</v>
      </c>
      <c r="C43422" s="2">
        <v>34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33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36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38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38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37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27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29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28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29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26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34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33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43884</v>
      </c>
      <c r="C43435" s="2">
        <v>33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43885</v>
      </c>
      <c r="C43436" s="2">
        <v>33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43886</v>
      </c>
      <c r="C43437" s="2">
        <v>32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43887</v>
      </c>
      <c r="C43438" s="2">
        <v>30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43888</v>
      </c>
      <c r="C43439" s="2">
        <v>29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43889</v>
      </c>
      <c r="C43440" s="2">
        <v>30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43890</v>
      </c>
      <c r="C43441" s="2">
        <v>29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43891</v>
      </c>
      <c r="C43442" s="2">
        <v>28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43892</v>
      </c>
      <c r="C43443" s="2">
        <v>29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29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43894</v>
      </c>
      <c r="C43445" s="2">
        <v>33</v>
      </c>
      <c r="D43445" s="2" t="s">
        <v>455</v>
      </c>
      <c r="E43445" s="2"/>
      <c r="F43445" s="2"/>
      <c r="G43445" s="2"/>
      <c r="H43445" s="2"/>
    </row>
    <row r="43446" spans="2:8">
      <c r="B43446" s="2" t="s">
        <v>43895</v>
      </c>
      <c r="C43446" s="2">
        <v>28</v>
      </c>
      <c r="D43446" s="2" t="s">
        <v>455</v>
      </c>
      <c r="E43446" s="2"/>
      <c r="F43446" s="2"/>
      <c r="G43446" s="2"/>
      <c r="H43446" s="2"/>
    </row>
    <row r="43447" spans="2:8">
      <c r="B43447" s="2" t="s">
        <v>43896</v>
      </c>
      <c r="C43447" s="2">
        <v>22</v>
      </c>
      <c r="D43447" s="2" t="s">
        <v>455</v>
      </c>
      <c r="E43447" s="2"/>
      <c r="F43447" s="2"/>
      <c r="G43447" s="2"/>
      <c r="H43447" s="2"/>
    </row>
    <row r="43448" spans="2:8">
      <c r="B43448" s="2" t="s">
        <v>43897</v>
      </c>
      <c r="C43448" s="2">
        <v>14</v>
      </c>
      <c r="D43448" s="2" t="s">
        <v>455</v>
      </c>
      <c r="E43448" s="2"/>
      <c r="F43448" s="2"/>
      <c r="G43448" s="2"/>
      <c r="H43448" s="2"/>
    </row>
    <row r="43449" spans="2:8">
      <c r="B43449" s="2" t="s">
        <v>43898</v>
      </c>
      <c r="C43449" s="2">
        <v>8</v>
      </c>
      <c r="D43449" s="2" t="s">
        <v>455</v>
      </c>
      <c r="E43449" s="2"/>
      <c r="F43449" s="2"/>
      <c r="G43449" s="2"/>
      <c r="H43449" s="2"/>
    </row>
    <row r="43450" spans="2:8">
      <c r="B43450" s="2" t="s">
        <v>43899</v>
      </c>
      <c r="C43450" s="2">
        <v>31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32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43901</v>
      </c>
      <c r="C43452" s="2">
        <v>31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43902</v>
      </c>
      <c r="C43453" s="2">
        <v>29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43903</v>
      </c>
      <c r="C43454" s="2">
        <v>29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28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31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43906</v>
      </c>
      <c r="C43457" s="2">
        <v>29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43907</v>
      </c>
      <c r="C43458" s="2">
        <v>27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43908</v>
      </c>
      <c r="C43459" s="2">
        <v>24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43909</v>
      </c>
      <c r="C43460" s="2">
        <v>24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43910</v>
      </c>
      <c r="C43461" s="2">
        <v>25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43911</v>
      </c>
      <c r="C43462" s="2">
        <v>26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43912</v>
      </c>
      <c r="C43463" s="2">
        <v>27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43913</v>
      </c>
      <c r="C43464" s="2">
        <v>27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43914</v>
      </c>
      <c r="C43465" s="2">
        <v>28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43915</v>
      </c>
      <c r="C43466" s="2">
        <v>27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43916</v>
      </c>
      <c r="C43467" s="2">
        <v>22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43917</v>
      </c>
      <c r="C43468" s="2">
        <v>24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43918</v>
      </c>
      <c r="C43469" s="2">
        <v>25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43919</v>
      </c>
      <c r="C43470" s="2">
        <v>25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43920</v>
      </c>
      <c r="C43471" s="2">
        <v>24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43921</v>
      </c>
      <c r="C43472" s="2">
        <v>23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43922</v>
      </c>
      <c r="C43473" s="2">
        <v>23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43923</v>
      </c>
      <c r="C43474" s="2">
        <v>18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43924</v>
      </c>
      <c r="C43475" s="2">
        <v>37</v>
      </c>
      <c r="D43475" s="2" t="s">
        <v>455</v>
      </c>
      <c r="E43475" s="2"/>
      <c r="F43475" s="2"/>
      <c r="G43475" s="2"/>
      <c r="H43475" s="2"/>
    </row>
    <row r="43476" spans="2:8">
      <c r="B43476" s="2" t="s">
        <v>43925</v>
      </c>
      <c r="C43476" s="2">
        <v>37</v>
      </c>
      <c r="D43476" s="2" t="s">
        <v>455</v>
      </c>
      <c r="E43476" s="2"/>
      <c r="F43476" s="2"/>
      <c r="G43476" s="2"/>
      <c r="H43476" s="2"/>
    </row>
    <row r="43477" spans="2:8">
      <c r="B43477" s="2" t="s">
        <v>43926</v>
      </c>
      <c r="C43477" s="2">
        <v>34</v>
      </c>
      <c r="D43477" s="2" t="s">
        <v>455</v>
      </c>
      <c r="E43477" s="2"/>
      <c r="F43477" s="2"/>
      <c r="G43477" s="2"/>
      <c r="H43477" s="2"/>
    </row>
    <row r="43478" spans="2:8">
      <c r="B43478" s="2" t="s">
        <v>43927</v>
      </c>
      <c r="C43478" s="2">
        <v>34</v>
      </c>
      <c r="D43478" s="2" t="s">
        <v>455</v>
      </c>
      <c r="E43478" s="2"/>
      <c r="F43478" s="2"/>
      <c r="G43478" s="2"/>
      <c r="H43478" s="2"/>
    </row>
    <row r="43479" spans="2:8">
      <c r="B43479" s="2" t="s">
        <v>43928</v>
      </c>
      <c r="C43479" s="2">
        <v>33</v>
      </c>
      <c r="D43479" s="2" t="s">
        <v>455</v>
      </c>
      <c r="E43479" s="2"/>
      <c r="F43479" s="2"/>
      <c r="G43479" s="2"/>
      <c r="H43479" s="2"/>
    </row>
    <row r="43480" spans="2:8">
      <c r="B43480" s="2" t="s">
        <v>43929</v>
      </c>
      <c r="C43480" s="2">
        <v>28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43930</v>
      </c>
      <c r="C43481" s="2">
        <v>31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43931</v>
      </c>
      <c r="C43482" s="2">
        <v>29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43932</v>
      </c>
      <c r="C43483" s="2">
        <v>29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43933</v>
      </c>
      <c r="C43484" s="2">
        <v>27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43934</v>
      </c>
      <c r="C43485" s="2">
        <v>27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43935</v>
      </c>
      <c r="C43486" s="2">
        <v>28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43936</v>
      </c>
      <c r="C43487" s="2">
        <v>26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43937</v>
      </c>
      <c r="C43488" s="2">
        <v>25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43938</v>
      </c>
      <c r="C43489" s="2">
        <v>30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43939</v>
      </c>
      <c r="C43490" s="2">
        <v>29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43940</v>
      </c>
      <c r="C43491" s="2">
        <v>29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43941</v>
      </c>
      <c r="C43492" s="2">
        <v>26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43942</v>
      </c>
      <c r="C43493" s="2">
        <v>24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43943</v>
      </c>
      <c r="C43494" s="2">
        <v>23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43944</v>
      </c>
      <c r="C43495" s="2">
        <v>27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43945</v>
      </c>
      <c r="C43496" s="2">
        <v>28</v>
      </c>
      <c r="D43496" s="2" t="s">
        <v>455</v>
      </c>
      <c r="E43496" s="2"/>
      <c r="F43496" s="2"/>
      <c r="G43496" s="2"/>
      <c r="H43496" s="2"/>
    </row>
    <row r="43497" spans="2:8">
      <c r="B43497" s="2" t="s">
        <v>43946</v>
      </c>
      <c r="C43497" s="2">
        <v>27</v>
      </c>
      <c r="D43497" s="2" t="s">
        <v>455</v>
      </c>
      <c r="E43497" s="2"/>
      <c r="F43497" s="2"/>
      <c r="G43497" s="2"/>
      <c r="H43497" s="2"/>
    </row>
    <row r="43498" spans="2:8">
      <c r="B43498" s="2" t="s">
        <v>43947</v>
      </c>
      <c r="C43498" s="2">
        <v>25</v>
      </c>
      <c r="D43498" s="2" t="s">
        <v>455</v>
      </c>
      <c r="E43498" s="2"/>
      <c r="F43498" s="2"/>
      <c r="G43498" s="2"/>
      <c r="H43498" s="2"/>
    </row>
    <row r="43499" spans="2:8">
      <c r="B43499" s="2" t="s">
        <v>43948</v>
      </c>
      <c r="C43499" s="2">
        <v>24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43949</v>
      </c>
      <c r="C43500" s="2">
        <v>25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43950</v>
      </c>
      <c r="C43501" s="2">
        <v>26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43951</v>
      </c>
      <c r="C43502" s="2">
        <v>26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43952</v>
      </c>
      <c r="C43503" s="2">
        <v>27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35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35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36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43956</v>
      </c>
      <c r="C43507" s="2">
        <v>34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43957</v>
      </c>
      <c r="C43508" s="2">
        <v>7</v>
      </c>
      <c r="D43508" s="2" t="s">
        <v>455</v>
      </c>
      <c r="E43508" s="2"/>
      <c r="F43508" s="2"/>
      <c r="G43508" s="2"/>
      <c r="H43508" s="2"/>
    </row>
    <row r="43509" spans="2:8">
      <c r="B43509" s="2" t="s">
        <v>43958</v>
      </c>
      <c r="C43509" s="2">
        <v>8</v>
      </c>
      <c r="D43509" s="2" t="s">
        <v>455</v>
      </c>
      <c r="E43509" s="2"/>
      <c r="F43509" s="2"/>
      <c r="G43509" s="2"/>
      <c r="H43509" s="2"/>
    </row>
    <row r="43510" spans="2:8">
      <c r="B43510" s="2" t="s">
        <v>43959</v>
      </c>
      <c r="C43510" s="2">
        <v>29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43960</v>
      </c>
      <c r="C43511" s="2">
        <v>30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43961</v>
      </c>
      <c r="C43512" s="2">
        <v>29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31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43963</v>
      </c>
      <c r="C43514" s="2">
        <v>32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43964</v>
      </c>
      <c r="C43515" s="2">
        <v>30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43965</v>
      </c>
      <c r="C43516" s="2">
        <v>27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43966</v>
      </c>
      <c r="C43517" s="2">
        <v>28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43967</v>
      </c>
      <c r="C43518" s="2">
        <v>28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43968</v>
      </c>
      <c r="C43519" s="2">
        <v>28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27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25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25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34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36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43974</v>
      </c>
      <c r="C43525" s="2">
        <v>35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35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34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43977</v>
      </c>
      <c r="C43528" s="2">
        <v>33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43978</v>
      </c>
      <c r="C43529" s="2">
        <v>32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43979</v>
      </c>
      <c r="C43530" s="2">
        <v>36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43980</v>
      </c>
      <c r="C43531" s="2">
        <v>39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43981</v>
      </c>
      <c r="C43532" s="2">
        <v>41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43982</v>
      </c>
      <c r="C43533" s="2">
        <v>42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43983</v>
      </c>
      <c r="C43534" s="2">
        <v>44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43984</v>
      </c>
      <c r="C43535" s="2">
        <v>21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43985</v>
      </c>
      <c r="C43536" s="2">
        <v>22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43986</v>
      </c>
      <c r="C43537" s="2">
        <v>23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43987</v>
      </c>
      <c r="C43538" s="2">
        <v>23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43988</v>
      </c>
      <c r="C43539" s="2">
        <v>23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43989</v>
      </c>
      <c r="C43540" s="2">
        <v>23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43990</v>
      </c>
      <c r="C43541" s="2">
        <v>23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43991</v>
      </c>
      <c r="C43542" s="2">
        <v>22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20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37</v>
      </c>
      <c r="D43544" s="2" t="s">
        <v>455</v>
      </c>
      <c r="E43544" s="2"/>
      <c r="F43544" s="2"/>
      <c r="G43544" s="2"/>
      <c r="H43544" s="2"/>
    </row>
    <row r="43545" spans="2:8">
      <c r="B43545" s="2" t="s">
        <v>43994</v>
      </c>
      <c r="C43545" s="2">
        <v>35</v>
      </c>
      <c r="D43545" s="2" t="s">
        <v>455</v>
      </c>
      <c r="E43545" s="2"/>
      <c r="F43545" s="2"/>
      <c r="G43545" s="2"/>
      <c r="H43545" s="2"/>
    </row>
    <row r="43546" spans="2:8">
      <c r="B43546" s="2" t="s">
        <v>43995</v>
      </c>
      <c r="C43546" s="2">
        <v>34</v>
      </c>
      <c r="D43546" s="2" t="s">
        <v>455</v>
      </c>
      <c r="E43546" s="2"/>
      <c r="F43546" s="2"/>
      <c r="G43546" s="2"/>
      <c r="H43546" s="2"/>
    </row>
    <row r="43547" spans="2:8">
      <c r="B43547" s="2" t="s">
        <v>43996</v>
      </c>
      <c r="C43547" s="2">
        <v>33</v>
      </c>
      <c r="D43547" s="2" t="s">
        <v>455</v>
      </c>
      <c r="E43547" s="2"/>
      <c r="F43547" s="2"/>
      <c r="G43547" s="2"/>
      <c r="H43547" s="2"/>
    </row>
    <row r="43548" spans="2:8">
      <c r="B43548" s="2" t="s">
        <v>43997</v>
      </c>
      <c r="C43548" s="2">
        <v>30</v>
      </c>
      <c r="D43548" s="2" t="s">
        <v>455</v>
      </c>
      <c r="E43548" s="2"/>
      <c r="F43548" s="2"/>
      <c r="G43548" s="2"/>
      <c r="H43548" s="2"/>
    </row>
    <row r="43549" spans="2:8">
      <c r="B43549" s="2" t="s">
        <v>43998</v>
      </c>
      <c r="C43549" s="2">
        <v>26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29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31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34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34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20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21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23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25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25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44008</v>
      </c>
      <c r="C43559" s="2">
        <v>26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44009</v>
      </c>
      <c r="C43560" s="2">
        <v>26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44010</v>
      </c>
      <c r="C43561" s="2">
        <v>10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44011</v>
      </c>
      <c r="C43562" s="2">
        <v>13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19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21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44014</v>
      </c>
      <c r="C43565" s="2">
        <v>21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44015</v>
      </c>
      <c r="C43566" s="2">
        <v>25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25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9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12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17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20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22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44022</v>
      </c>
      <c r="C43573" s="2">
        <v>27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44023</v>
      </c>
      <c r="C43574" s="2">
        <v>29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44024</v>
      </c>
      <c r="C43575" s="2">
        <v>29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44025</v>
      </c>
      <c r="C43576" s="2">
        <v>29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44026</v>
      </c>
      <c r="C43577" s="2">
        <v>28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44027</v>
      </c>
      <c r="C43578" s="2">
        <v>27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44028</v>
      </c>
      <c r="C43579" s="2">
        <v>27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44029</v>
      </c>
      <c r="C43580" s="2">
        <v>26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44030</v>
      </c>
      <c r="C43581" s="2">
        <v>35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44031</v>
      </c>
      <c r="C43582" s="2">
        <v>35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44032</v>
      </c>
      <c r="C43583" s="2">
        <v>34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34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44034</v>
      </c>
      <c r="C43585" s="2">
        <v>36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15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25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26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25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44039</v>
      </c>
      <c r="C43590" s="2">
        <v>25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44040</v>
      </c>
      <c r="C43591" s="2">
        <v>24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22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44042</v>
      </c>
      <c r="C43593" s="2">
        <v>22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44043</v>
      </c>
      <c r="C43594" s="2">
        <v>22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44044</v>
      </c>
      <c r="C43595" s="2">
        <v>21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44045</v>
      </c>
      <c r="C43596" s="2">
        <v>30</v>
      </c>
      <c r="D43596" s="2" t="s">
        <v>455</v>
      </c>
      <c r="E43596" s="2"/>
      <c r="F43596" s="2"/>
      <c r="G43596" s="2"/>
      <c r="H43596" s="2"/>
    </row>
    <row r="43597" spans="2:8">
      <c r="B43597" s="2" t="s">
        <v>44046</v>
      </c>
      <c r="C43597" s="2">
        <v>29</v>
      </c>
      <c r="D43597" s="2" t="s">
        <v>455</v>
      </c>
      <c r="E43597" s="2"/>
      <c r="F43597" s="2"/>
      <c r="G43597" s="2"/>
      <c r="H43597" s="2"/>
    </row>
    <row r="43598" spans="2:8">
      <c r="B43598" s="2" t="s">
        <v>44047</v>
      </c>
      <c r="C43598" s="2">
        <v>28</v>
      </c>
      <c r="D43598" s="2" t="s">
        <v>455</v>
      </c>
      <c r="E43598" s="2"/>
      <c r="F43598" s="2"/>
      <c r="G43598" s="2"/>
      <c r="H43598" s="2"/>
    </row>
    <row r="43599" spans="2:8">
      <c r="B43599" s="2" t="s">
        <v>44048</v>
      </c>
      <c r="C43599" s="2">
        <v>27</v>
      </c>
      <c r="D43599" s="2" t="s">
        <v>455</v>
      </c>
      <c r="E43599" s="2"/>
      <c r="F43599" s="2"/>
      <c r="G43599" s="2"/>
      <c r="H43599" s="2"/>
    </row>
    <row r="43600" spans="2:8">
      <c r="B43600" s="2" t="s">
        <v>44049</v>
      </c>
      <c r="C43600" s="2">
        <v>27</v>
      </c>
      <c r="D43600" s="2" t="s">
        <v>455</v>
      </c>
      <c r="E43600" s="2"/>
      <c r="F43600" s="2"/>
      <c r="G43600" s="2"/>
      <c r="H43600" s="2"/>
    </row>
    <row r="43601" spans="2:8">
      <c r="B43601" s="2" t="s">
        <v>44050</v>
      </c>
      <c r="C43601" s="2">
        <v>27</v>
      </c>
      <c r="D43601" s="2" t="s">
        <v>455</v>
      </c>
      <c r="E43601" s="2"/>
      <c r="F43601" s="2"/>
      <c r="G43601" s="2"/>
      <c r="H43601" s="2"/>
    </row>
    <row r="43602" spans="2:8">
      <c r="B43602" s="2" t="s">
        <v>44051</v>
      </c>
      <c r="C43602" s="2">
        <v>30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44052</v>
      </c>
      <c r="C43603" s="2">
        <v>30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44053</v>
      </c>
      <c r="C43604" s="2">
        <v>30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44054</v>
      </c>
      <c r="C43605" s="2">
        <v>30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44055</v>
      </c>
      <c r="C43606" s="2">
        <v>28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44056</v>
      </c>
      <c r="C43607" s="2">
        <v>26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44057</v>
      </c>
      <c r="C43608" s="2">
        <v>20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44058</v>
      </c>
      <c r="C43609" s="2">
        <v>19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44059</v>
      </c>
      <c r="C43610" s="2">
        <v>23</v>
      </c>
      <c r="D43610" s="2" t="s">
        <v>455</v>
      </c>
      <c r="E43610" s="2"/>
      <c r="F43610" s="2"/>
      <c r="G43610" s="2"/>
      <c r="H43610" s="2"/>
    </row>
    <row r="43611" spans="2:8">
      <c r="B43611" s="2" t="s">
        <v>44060</v>
      </c>
      <c r="C43611" s="2">
        <v>26</v>
      </c>
      <c r="D43611" s="2" t="s">
        <v>455</v>
      </c>
      <c r="E43611" s="2"/>
      <c r="F43611" s="2"/>
      <c r="G43611" s="2"/>
      <c r="H43611" s="2"/>
    </row>
    <row r="43612" spans="2:8">
      <c r="B43612" s="2" t="s">
        <v>44061</v>
      </c>
      <c r="C43612" s="2">
        <v>28</v>
      </c>
      <c r="D43612" s="2" t="s">
        <v>455</v>
      </c>
      <c r="E43612" s="2"/>
      <c r="F43612" s="2"/>
      <c r="G43612" s="2"/>
      <c r="H43612" s="2"/>
    </row>
    <row r="43613" spans="2:8">
      <c r="B43613" s="2" t="s">
        <v>44062</v>
      </c>
      <c r="C43613" s="2">
        <v>28</v>
      </c>
      <c r="D43613" s="2" t="s">
        <v>455</v>
      </c>
      <c r="E43613" s="2"/>
      <c r="F43613" s="2"/>
      <c r="G43613" s="2"/>
      <c r="H43613" s="2"/>
    </row>
    <row r="43614" spans="2:8">
      <c r="B43614" s="2" t="s">
        <v>44063</v>
      </c>
      <c r="C43614" s="2">
        <v>27</v>
      </c>
      <c r="D43614" s="2" t="s">
        <v>455</v>
      </c>
      <c r="E43614" s="2"/>
      <c r="F43614" s="2"/>
      <c r="G43614" s="2"/>
      <c r="H43614" s="2"/>
    </row>
    <row r="43615" spans="2:8">
      <c r="B43615" s="2" t="s">
        <v>44064</v>
      </c>
      <c r="C43615" s="2">
        <v>24</v>
      </c>
      <c r="D43615" s="2" t="s">
        <v>455</v>
      </c>
      <c r="E43615" s="2"/>
      <c r="F43615" s="2"/>
      <c r="G43615" s="2"/>
      <c r="H43615" s="2"/>
    </row>
    <row r="43616" spans="2:8">
      <c r="B43616" s="2" t="s">
        <v>44065</v>
      </c>
      <c r="C43616" s="2">
        <v>23</v>
      </c>
      <c r="D43616" s="2" t="s">
        <v>455</v>
      </c>
      <c r="E43616" s="2"/>
      <c r="F43616" s="2"/>
      <c r="G43616" s="2"/>
      <c r="H43616" s="2"/>
    </row>
    <row r="43617" spans="2:8">
      <c r="B43617" s="2" t="s">
        <v>44066</v>
      </c>
      <c r="C43617" s="2">
        <v>27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28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27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27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25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44071</v>
      </c>
      <c r="C43622" s="2">
        <v>24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44072</v>
      </c>
      <c r="C43623" s="2">
        <v>22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23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39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44075</v>
      </c>
      <c r="C43626" s="2">
        <v>40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44076</v>
      </c>
      <c r="C43627" s="2">
        <v>39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44077</v>
      </c>
      <c r="C43628" s="2">
        <v>40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44078</v>
      </c>
      <c r="C43629" s="2">
        <v>40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40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44080</v>
      </c>
      <c r="C43631" s="2">
        <v>31</v>
      </c>
      <c r="D43631" s="2" t="s">
        <v>455</v>
      </c>
      <c r="E43631" s="2"/>
      <c r="F43631" s="2"/>
      <c r="G43631" s="2"/>
      <c r="H43631" s="2"/>
    </row>
    <row r="43632" spans="2:8">
      <c r="B43632" s="2" t="s">
        <v>44081</v>
      </c>
      <c r="C43632" s="2">
        <v>31</v>
      </c>
      <c r="D43632" s="2" t="s">
        <v>455</v>
      </c>
      <c r="E43632" s="2"/>
      <c r="F43632" s="2"/>
      <c r="G43632" s="2"/>
      <c r="H43632" s="2"/>
    </row>
    <row r="43633" spans="2:8">
      <c r="B43633" s="2" t="s">
        <v>44082</v>
      </c>
      <c r="C43633" s="2">
        <v>30</v>
      </c>
      <c r="D43633" s="2" t="s">
        <v>455</v>
      </c>
      <c r="E43633" s="2"/>
      <c r="F43633" s="2"/>
      <c r="G43633" s="2"/>
      <c r="H43633" s="2"/>
    </row>
    <row r="43634" spans="2:8">
      <c r="B43634" s="2" t="s">
        <v>44083</v>
      </c>
      <c r="C43634" s="2">
        <v>29</v>
      </c>
      <c r="D43634" s="2" t="s">
        <v>455</v>
      </c>
      <c r="E43634" s="2"/>
      <c r="F43634" s="2"/>
      <c r="G43634" s="2"/>
      <c r="H43634" s="2"/>
    </row>
    <row r="43635" spans="2:8">
      <c r="B43635" s="2" t="s">
        <v>44084</v>
      </c>
      <c r="C43635" s="2">
        <v>30</v>
      </c>
      <c r="D43635" s="2" t="s">
        <v>455</v>
      </c>
      <c r="E43635" s="2"/>
      <c r="F43635" s="2"/>
      <c r="G43635" s="2"/>
      <c r="H43635" s="2"/>
    </row>
    <row r="43636" spans="2:8">
      <c r="B43636" s="2" t="s">
        <v>44085</v>
      </c>
      <c r="C43636" s="2">
        <v>30</v>
      </c>
      <c r="D43636" s="2" t="s">
        <v>455</v>
      </c>
      <c r="E43636" s="2"/>
      <c r="F43636" s="2"/>
      <c r="G43636" s="2"/>
      <c r="H43636" s="2"/>
    </row>
    <row r="43637" spans="2:8">
      <c r="B43637" s="2" t="s">
        <v>44086</v>
      </c>
      <c r="C43637" s="2">
        <v>33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44087</v>
      </c>
      <c r="C43638" s="2">
        <v>34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44088</v>
      </c>
      <c r="C43639" s="2">
        <v>34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44089</v>
      </c>
      <c r="C43640" s="2">
        <v>33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33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26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44092</v>
      </c>
      <c r="C43643" s="2">
        <v>29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44093</v>
      </c>
      <c r="C43644" s="2">
        <v>31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44094</v>
      </c>
      <c r="C43645" s="2">
        <v>31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44095</v>
      </c>
      <c r="C43646" s="2">
        <v>31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44096</v>
      </c>
      <c r="C43647" s="2">
        <v>34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44097</v>
      </c>
      <c r="C43648" s="2">
        <v>36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44098</v>
      </c>
      <c r="C43649" s="2">
        <v>33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44099</v>
      </c>
      <c r="C43650" s="2">
        <v>28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44100</v>
      </c>
      <c r="C43651" s="2">
        <v>38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44101</v>
      </c>
      <c r="C43652" s="2">
        <v>37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44102</v>
      </c>
      <c r="C43653" s="2">
        <v>34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44103</v>
      </c>
      <c r="C43654" s="2">
        <v>30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44104</v>
      </c>
      <c r="C43655" s="2">
        <v>38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44105</v>
      </c>
      <c r="C43656" s="2">
        <v>39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44106</v>
      </c>
      <c r="C43657" s="2">
        <v>38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44107</v>
      </c>
      <c r="C43658" s="2">
        <v>37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44108</v>
      </c>
      <c r="C43659" s="2">
        <v>13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44109</v>
      </c>
      <c r="C43660" s="2">
        <v>32</v>
      </c>
      <c r="D43660" s="2" t="s">
        <v>455</v>
      </c>
      <c r="E43660" s="2"/>
      <c r="F43660" s="2"/>
      <c r="G43660" s="2"/>
      <c r="H43660" s="2"/>
    </row>
    <row r="43661" spans="2:8">
      <c r="B43661" s="2" t="s">
        <v>44110</v>
      </c>
      <c r="C43661" s="2">
        <v>31</v>
      </c>
      <c r="D43661" s="2" t="s">
        <v>455</v>
      </c>
      <c r="E43661" s="2"/>
      <c r="F43661" s="2"/>
      <c r="G43661" s="2"/>
      <c r="H43661" s="2"/>
    </row>
    <row r="43662" spans="2:8">
      <c r="B43662" s="2" t="s">
        <v>44111</v>
      </c>
      <c r="C43662" s="2">
        <v>30</v>
      </c>
      <c r="D43662" s="2" t="s">
        <v>455</v>
      </c>
      <c r="E43662" s="2"/>
      <c r="F43662" s="2"/>
      <c r="G43662" s="2"/>
      <c r="H43662" s="2"/>
    </row>
    <row r="43663" spans="2:8">
      <c r="B43663" s="2" t="s">
        <v>44112</v>
      </c>
      <c r="C43663" s="2">
        <v>30</v>
      </c>
      <c r="D43663" s="2" t="s">
        <v>455</v>
      </c>
      <c r="E43663" s="2"/>
      <c r="F43663" s="2"/>
      <c r="G43663" s="2"/>
      <c r="H43663" s="2"/>
    </row>
    <row r="43664" spans="2:8">
      <c r="B43664" s="2" t="s">
        <v>44113</v>
      </c>
      <c r="C43664" s="2">
        <v>28</v>
      </c>
      <c r="D43664" s="2" t="s">
        <v>455</v>
      </c>
      <c r="E43664" s="2"/>
      <c r="F43664" s="2"/>
      <c r="G43664" s="2"/>
      <c r="H43664" s="2"/>
    </row>
    <row r="43665" spans="2:8">
      <c r="B43665" s="2" t="s">
        <v>44114</v>
      </c>
      <c r="C43665" s="2">
        <v>27</v>
      </c>
      <c r="D43665" s="2" t="s">
        <v>455</v>
      </c>
      <c r="E43665" s="2"/>
      <c r="F43665" s="2"/>
      <c r="G43665" s="2"/>
      <c r="H43665" s="2"/>
    </row>
    <row r="43666" spans="2:8">
      <c r="B43666" s="2" t="s">
        <v>44115</v>
      </c>
      <c r="C43666" s="2">
        <v>26</v>
      </c>
      <c r="D43666" s="2" t="s">
        <v>455</v>
      </c>
      <c r="E43666" s="2"/>
      <c r="F43666" s="2"/>
      <c r="G43666" s="2"/>
      <c r="H43666" s="2"/>
    </row>
    <row r="43667" spans="2:8">
      <c r="B43667" s="2" t="s">
        <v>44116</v>
      </c>
      <c r="C43667" s="2">
        <v>40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38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36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44119</v>
      </c>
      <c r="C43670" s="2">
        <v>35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34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22</v>
      </c>
      <c r="D43672" s="2" t="s">
        <v>455</v>
      </c>
      <c r="E43672" s="2"/>
      <c r="F43672" s="2"/>
      <c r="G43672" s="2"/>
      <c r="H43672" s="2"/>
    </row>
    <row r="43673" spans="2:8">
      <c r="B43673" s="2" t="s">
        <v>44122</v>
      </c>
      <c r="C43673" s="2">
        <v>23</v>
      </c>
      <c r="D43673" s="2" t="s">
        <v>455</v>
      </c>
      <c r="E43673" s="2"/>
      <c r="F43673" s="2"/>
      <c r="G43673" s="2"/>
      <c r="H43673" s="2"/>
    </row>
    <row r="43674" spans="2:8">
      <c r="B43674" s="2" t="s">
        <v>44123</v>
      </c>
      <c r="C43674" s="2">
        <v>22</v>
      </c>
      <c r="D43674" s="2" t="s">
        <v>455</v>
      </c>
      <c r="E43674" s="2"/>
      <c r="F43674" s="2"/>
      <c r="G43674" s="2"/>
      <c r="H43674" s="2"/>
    </row>
    <row r="43675" spans="2:8">
      <c r="B43675" s="2" t="s">
        <v>44124</v>
      </c>
      <c r="C43675" s="2">
        <v>22</v>
      </c>
      <c r="D43675" s="2" t="s">
        <v>455</v>
      </c>
      <c r="E43675" s="2"/>
      <c r="F43675" s="2"/>
      <c r="G43675" s="2"/>
      <c r="H43675" s="2"/>
    </row>
    <row r="43676" spans="2:8">
      <c r="B43676" s="2" t="s">
        <v>44125</v>
      </c>
      <c r="C43676" s="2">
        <v>27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44126</v>
      </c>
      <c r="C43677" s="2">
        <v>28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44127</v>
      </c>
      <c r="C43678" s="2">
        <v>27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44128</v>
      </c>
      <c r="C43679" s="2">
        <v>27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44129</v>
      </c>
      <c r="C43680" s="2">
        <v>27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27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27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29</v>
      </c>
      <c r="D43683" s="2" t="s">
        <v>455</v>
      </c>
      <c r="E43683" s="2"/>
      <c r="F43683" s="2"/>
      <c r="G43683" s="2"/>
      <c r="H43683" s="2"/>
    </row>
    <row r="43684" spans="2:8">
      <c r="B43684" s="2" t="s">
        <v>44133</v>
      </c>
      <c r="C43684" s="2">
        <v>30</v>
      </c>
      <c r="D43684" s="2" t="s">
        <v>455</v>
      </c>
      <c r="E43684" s="2"/>
      <c r="F43684" s="2"/>
      <c r="G43684" s="2"/>
      <c r="H43684" s="2"/>
    </row>
    <row r="43685" spans="2:8">
      <c r="B43685" s="2" t="s">
        <v>44134</v>
      </c>
      <c r="C43685" s="2">
        <v>29</v>
      </c>
      <c r="D43685" s="2" t="s">
        <v>455</v>
      </c>
      <c r="E43685" s="2"/>
      <c r="F43685" s="2"/>
      <c r="G43685" s="2"/>
      <c r="H43685" s="2"/>
    </row>
    <row r="43686" spans="2:8">
      <c r="B43686" s="2" t="s">
        <v>44135</v>
      </c>
      <c r="C43686" s="2">
        <v>28</v>
      </c>
      <c r="D43686" s="2" t="s">
        <v>455</v>
      </c>
      <c r="E43686" s="2"/>
      <c r="F43686" s="2"/>
      <c r="G43686" s="2"/>
      <c r="H43686" s="2"/>
    </row>
    <row r="43687" spans="2:8">
      <c r="B43687" s="2" t="s">
        <v>44136</v>
      </c>
      <c r="C43687" s="2">
        <v>27</v>
      </c>
      <c r="D43687" s="2" t="s">
        <v>455</v>
      </c>
      <c r="E43687" s="2"/>
      <c r="F43687" s="2"/>
      <c r="G43687" s="2"/>
      <c r="H43687" s="2"/>
    </row>
    <row r="43688" spans="2:8">
      <c r="B43688" s="2" t="s">
        <v>44137</v>
      </c>
      <c r="C43688" s="2">
        <v>27</v>
      </c>
      <c r="D43688" s="2" t="s">
        <v>455</v>
      </c>
      <c r="E43688" s="2"/>
      <c r="F43688" s="2"/>
      <c r="G43688" s="2"/>
      <c r="H43688" s="2"/>
    </row>
    <row r="43689" spans="2:8">
      <c r="B43689" s="2" t="s">
        <v>44138</v>
      </c>
      <c r="C43689" s="2">
        <v>27</v>
      </c>
      <c r="D43689" s="2" t="s">
        <v>455</v>
      </c>
      <c r="E43689" s="2"/>
      <c r="F43689" s="2"/>
      <c r="G43689" s="2"/>
      <c r="H43689" s="2"/>
    </row>
    <row r="43690" spans="2:8">
      <c r="B43690" s="2" t="s">
        <v>44139</v>
      </c>
      <c r="C43690" s="2">
        <v>25</v>
      </c>
      <c r="D43690" s="2" t="s">
        <v>455</v>
      </c>
      <c r="E43690" s="2"/>
      <c r="F43690" s="2"/>
      <c r="G43690" s="2"/>
      <c r="H43690" s="2"/>
    </row>
    <row r="43691" spans="2:8">
      <c r="B43691" s="2" t="s">
        <v>44140</v>
      </c>
      <c r="C43691" s="2">
        <v>24</v>
      </c>
      <c r="D43691" s="2" t="s">
        <v>455</v>
      </c>
      <c r="E43691" s="2"/>
      <c r="F43691" s="2"/>
      <c r="G43691" s="2"/>
      <c r="H43691" s="2"/>
    </row>
    <row r="43692" spans="2:8">
      <c r="B43692" s="2" t="s">
        <v>44141</v>
      </c>
      <c r="C43692" s="2">
        <v>29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44142</v>
      </c>
      <c r="C43693" s="2">
        <v>29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44143</v>
      </c>
      <c r="C43694" s="2">
        <v>26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44144</v>
      </c>
      <c r="C43695" s="2">
        <v>29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44145</v>
      </c>
      <c r="C43696" s="2">
        <v>29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44146</v>
      </c>
      <c r="C43697" s="2">
        <v>30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44147</v>
      </c>
      <c r="C43698" s="2">
        <v>31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30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33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34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34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33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31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21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18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22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16</v>
      </c>
      <c r="D43708" s="2" t="s">
        <v>455</v>
      </c>
      <c r="E43708" s="2"/>
      <c r="F43708" s="2"/>
      <c r="G43708" s="2"/>
      <c r="H43708" s="2"/>
    </row>
    <row r="43709" spans="2:8">
      <c r="B43709" s="2" t="s">
        <v>44158</v>
      </c>
      <c r="C43709" s="2">
        <v>22</v>
      </c>
      <c r="D43709" s="2" t="s">
        <v>455</v>
      </c>
      <c r="E43709" s="2"/>
      <c r="F43709" s="2"/>
      <c r="G43709" s="2"/>
      <c r="H43709" s="2"/>
    </row>
    <row r="43710" spans="2:8">
      <c r="B43710" s="2" t="s">
        <v>44159</v>
      </c>
      <c r="C43710" s="2">
        <v>22</v>
      </c>
      <c r="D43710" s="2" t="s">
        <v>455</v>
      </c>
      <c r="E43710" s="2"/>
      <c r="F43710" s="2"/>
      <c r="G43710" s="2"/>
      <c r="H43710" s="2"/>
    </row>
    <row r="43711" spans="2:8">
      <c r="B43711" s="2" t="s">
        <v>44160</v>
      </c>
      <c r="C43711" s="2">
        <v>19</v>
      </c>
      <c r="D43711" s="2" t="s">
        <v>455</v>
      </c>
      <c r="E43711" s="2"/>
      <c r="F43711" s="2"/>
      <c r="G43711" s="2"/>
      <c r="H43711" s="2"/>
    </row>
    <row r="43712" spans="2:8">
      <c r="B43712" s="2" t="s">
        <v>44161</v>
      </c>
      <c r="C43712" s="2">
        <v>18</v>
      </c>
      <c r="D43712" s="2" t="s">
        <v>455</v>
      </c>
      <c r="E43712" s="2"/>
      <c r="F43712" s="2"/>
      <c r="G43712" s="2"/>
      <c r="H43712" s="2"/>
    </row>
    <row r="43713" spans="2:8">
      <c r="B43713" s="2" t="s">
        <v>44162</v>
      </c>
      <c r="C43713" s="2">
        <v>35</v>
      </c>
      <c r="D43713" s="2" t="s">
        <v>455</v>
      </c>
      <c r="E43713" s="2"/>
      <c r="F43713" s="2"/>
      <c r="G43713" s="2"/>
      <c r="H43713" s="2"/>
    </row>
    <row r="43714" spans="2:8">
      <c r="B43714" s="2" t="s">
        <v>44163</v>
      </c>
      <c r="C43714" s="2">
        <v>36</v>
      </c>
      <c r="D43714" s="2" t="s">
        <v>455</v>
      </c>
      <c r="E43714" s="2"/>
      <c r="F43714" s="2"/>
      <c r="G43714" s="2"/>
      <c r="H43714" s="2"/>
    </row>
    <row r="43715" spans="2:8">
      <c r="B43715" s="2" t="s">
        <v>44164</v>
      </c>
      <c r="C43715" s="2">
        <v>34</v>
      </c>
      <c r="D43715" s="2" t="s">
        <v>455</v>
      </c>
      <c r="E43715" s="2"/>
      <c r="F43715" s="2"/>
      <c r="G43715" s="2"/>
      <c r="H43715" s="2"/>
    </row>
    <row r="43716" spans="2:8">
      <c r="B43716" s="2" t="s">
        <v>44165</v>
      </c>
      <c r="C43716" s="2">
        <v>32</v>
      </c>
      <c r="D43716" s="2" t="s">
        <v>455</v>
      </c>
      <c r="E43716" s="2"/>
      <c r="F43716" s="2"/>
      <c r="G43716" s="2"/>
      <c r="H43716" s="2"/>
    </row>
    <row r="43717" spans="2:8">
      <c r="B43717" s="2" t="s">
        <v>44166</v>
      </c>
      <c r="C43717" s="2">
        <v>30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44167</v>
      </c>
      <c r="C43718" s="2">
        <v>31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30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29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44170</v>
      </c>
      <c r="C43721" s="2">
        <v>27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44171</v>
      </c>
      <c r="C43722" s="2">
        <v>34</v>
      </c>
      <c r="D43722" s="2" t="s">
        <v>455</v>
      </c>
      <c r="E43722" s="2"/>
      <c r="F43722" s="2"/>
      <c r="G43722" s="2"/>
      <c r="H43722" s="2"/>
    </row>
    <row r="43723" spans="2:8">
      <c r="B43723" s="2" t="s">
        <v>44172</v>
      </c>
      <c r="C43723" s="2">
        <v>33</v>
      </c>
      <c r="D43723" s="2" t="s">
        <v>455</v>
      </c>
      <c r="E43723" s="2"/>
      <c r="F43723" s="2"/>
      <c r="G43723" s="2"/>
      <c r="H43723" s="2"/>
    </row>
    <row r="43724" spans="2:8">
      <c r="B43724" s="2" t="s">
        <v>44173</v>
      </c>
      <c r="C43724" s="2">
        <v>32</v>
      </c>
      <c r="D43724" s="2" t="s">
        <v>455</v>
      </c>
      <c r="E43724" s="2"/>
      <c r="F43724" s="2"/>
      <c r="G43724" s="2"/>
      <c r="H43724" s="2"/>
    </row>
    <row r="43725" spans="2:8">
      <c r="B43725" s="2" t="s">
        <v>44174</v>
      </c>
      <c r="C43725" s="2">
        <v>27</v>
      </c>
      <c r="D43725" s="2" t="s">
        <v>455</v>
      </c>
      <c r="E43725" s="2"/>
      <c r="F43725" s="2"/>
      <c r="G43725" s="2"/>
      <c r="H43725" s="2"/>
    </row>
    <row r="43726" spans="2:8">
      <c r="B43726" s="2" t="s">
        <v>44175</v>
      </c>
      <c r="C43726" s="2">
        <v>25</v>
      </c>
      <c r="D43726" s="2" t="s">
        <v>455</v>
      </c>
      <c r="E43726" s="2"/>
      <c r="F43726" s="2"/>
      <c r="G43726" s="2"/>
      <c r="H43726" s="2"/>
    </row>
    <row r="43727" spans="2:8">
      <c r="B43727" s="2" t="s">
        <v>44176</v>
      </c>
      <c r="C43727" s="2">
        <v>27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44177</v>
      </c>
      <c r="C43728" s="2">
        <v>29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28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44179</v>
      </c>
      <c r="C43730" s="2">
        <v>30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44180</v>
      </c>
      <c r="C43731" s="2">
        <v>31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44181</v>
      </c>
      <c r="C43732" s="2">
        <v>34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44182</v>
      </c>
      <c r="C43733" s="2">
        <v>36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44183</v>
      </c>
      <c r="C43734" s="2">
        <v>36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44184</v>
      </c>
      <c r="C43735" s="2">
        <v>33</v>
      </c>
      <c r="D43735" s="2" t="s">
        <v>455</v>
      </c>
      <c r="E43735" s="2"/>
      <c r="F43735" s="2"/>
      <c r="G43735" s="2"/>
      <c r="H43735" s="2"/>
    </row>
    <row r="43736" spans="2:8">
      <c r="B43736" s="2" t="s">
        <v>44185</v>
      </c>
      <c r="C43736" s="2">
        <v>32</v>
      </c>
      <c r="D43736" s="2" t="s">
        <v>455</v>
      </c>
      <c r="E43736" s="2"/>
      <c r="F43736" s="2"/>
      <c r="G43736" s="2"/>
      <c r="H43736" s="2"/>
    </row>
    <row r="43737" spans="2:8">
      <c r="B43737" s="2" t="s">
        <v>44186</v>
      </c>
      <c r="C43737" s="2">
        <v>35</v>
      </c>
      <c r="D43737" s="2" t="s">
        <v>455</v>
      </c>
      <c r="E43737" s="2"/>
      <c r="F43737" s="2"/>
      <c r="G43737" s="2"/>
      <c r="H43737" s="2"/>
    </row>
    <row r="43738" spans="2:8">
      <c r="B43738" s="2" t="s">
        <v>44187</v>
      </c>
      <c r="C43738" s="2">
        <v>34</v>
      </c>
      <c r="D43738" s="2" t="s">
        <v>455</v>
      </c>
      <c r="E43738" s="2"/>
      <c r="F43738" s="2"/>
      <c r="G43738" s="2"/>
      <c r="H43738" s="2"/>
    </row>
    <row r="43739" spans="2:8">
      <c r="B43739" s="2" t="s">
        <v>44188</v>
      </c>
      <c r="C43739" s="2">
        <v>30</v>
      </c>
      <c r="D43739" s="2" t="s">
        <v>455</v>
      </c>
      <c r="E43739" s="2"/>
      <c r="F43739" s="2"/>
      <c r="G43739" s="2"/>
      <c r="H43739" s="2"/>
    </row>
    <row r="43740" spans="2:8">
      <c r="B43740" s="2" t="s">
        <v>44189</v>
      </c>
      <c r="C43740" s="2">
        <v>27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29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44191</v>
      </c>
      <c r="C43742" s="2">
        <v>29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44192</v>
      </c>
      <c r="C43743" s="2">
        <v>27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44193</v>
      </c>
      <c r="C43744" s="2">
        <v>28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44194</v>
      </c>
      <c r="C43745" s="2">
        <v>28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44195</v>
      </c>
      <c r="C43746" s="2">
        <v>29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44196</v>
      </c>
      <c r="C43747" s="2">
        <v>27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44197</v>
      </c>
      <c r="C43748" s="2">
        <v>26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25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21</v>
      </c>
      <c r="D43750" s="2" t="s">
        <v>455</v>
      </c>
      <c r="E43750" s="2"/>
      <c r="F43750" s="2"/>
      <c r="G43750" s="2"/>
      <c r="H43750" s="2"/>
    </row>
    <row r="43751" spans="2:8">
      <c r="B43751" s="2" t="s">
        <v>44200</v>
      </c>
      <c r="C43751" s="2">
        <v>31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44201</v>
      </c>
      <c r="C43752" s="2">
        <v>16</v>
      </c>
      <c r="D43752" s="2" t="s">
        <v>455</v>
      </c>
      <c r="E43752" s="2"/>
      <c r="F43752" s="2"/>
      <c r="G43752" s="2"/>
      <c r="H43752" s="2"/>
    </row>
    <row r="43753" spans="2:8">
      <c r="B43753" s="2" t="s">
        <v>44202</v>
      </c>
      <c r="C43753" s="2">
        <v>14</v>
      </c>
      <c r="D43753" s="2" t="s">
        <v>455</v>
      </c>
      <c r="E43753" s="2"/>
      <c r="F43753" s="2"/>
      <c r="G43753" s="2"/>
      <c r="H43753" s="2"/>
    </row>
    <row r="43754" spans="2:8">
      <c r="B43754" s="2" t="s">
        <v>44203</v>
      </c>
      <c r="C43754" s="2">
        <v>15</v>
      </c>
      <c r="D43754" s="2" t="s">
        <v>455</v>
      </c>
      <c r="E43754" s="2"/>
      <c r="F43754" s="2"/>
      <c r="G43754" s="2"/>
      <c r="H43754" s="2"/>
    </row>
    <row r="43755" spans="2:8">
      <c r="B43755" s="2" t="s">
        <v>44204</v>
      </c>
      <c r="C43755" s="2">
        <v>28</v>
      </c>
      <c r="D43755" s="2" t="s">
        <v>455</v>
      </c>
      <c r="E43755" s="2"/>
      <c r="F43755" s="2"/>
      <c r="G43755" s="2"/>
      <c r="H43755" s="2"/>
    </row>
    <row r="43756" spans="2:8">
      <c r="B43756" s="2" t="s">
        <v>44205</v>
      </c>
      <c r="C43756" s="2">
        <v>28</v>
      </c>
      <c r="D43756" s="2" t="s">
        <v>455</v>
      </c>
      <c r="E43756" s="2"/>
      <c r="F43756" s="2"/>
      <c r="G43756" s="2"/>
      <c r="H43756" s="2"/>
    </row>
    <row r="43757" spans="2:8">
      <c r="B43757" s="2" t="s">
        <v>44206</v>
      </c>
      <c r="C43757" s="2">
        <v>27</v>
      </c>
      <c r="D43757" s="2" t="s">
        <v>455</v>
      </c>
      <c r="E43757" s="2"/>
      <c r="F43757" s="2"/>
      <c r="G43757" s="2"/>
      <c r="H43757" s="2"/>
    </row>
    <row r="43758" spans="2:8">
      <c r="B43758" s="2" t="s">
        <v>44207</v>
      </c>
      <c r="C43758" s="2">
        <v>22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44208</v>
      </c>
      <c r="C43759" s="2">
        <v>22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44209</v>
      </c>
      <c r="C43760" s="2">
        <v>23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44210</v>
      </c>
      <c r="C43761" s="2">
        <v>23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44211</v>
      </c>
      <c r="C43762" s="2">
        <v>22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44212</v>
      </c>
      <c r="C43763" s="2">
        <v>32</v>
      </c>
      <c r="D43763" s="2" t="s">
        <v>455</v>
      </c>
      <c r="E43763" s="2"/>
      <c r="F43763" s="2"/>
      <c r="G43763" s="2"/>
      <c r="H43763" s="2"/>
    </row>
    <row r="43764" spans="2:8">
      <c r="B43764" s="2" t="s">
        <v>44213</v>
      </c>
      <c r="C43764" s="2">
        <v>28</v>
      </c>
      <c r="D43764" s="2" t="s">
        <v>455</v>
      </c>
      <c r="E43764" s="2"/>
      <c r="F43764" s="2"/>
      <c r="G43764" s="2"/>
      <c r="H43764" s="2"/>
    </row>
    <row r="43765" spans="2:8">
      <c r="B43765" s="2" t="s">
        <v>44214</v>
      </c>
      <c r="C43765" s="2">
        <v>22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22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22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44217</v>
      </c>
      <c r="C43768" s="2">
        <v>26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44218</v>
      </c>
      <c r="C43769" s="2">
        <v>27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44219</v>
      </c>
      <c r="C43770" s="2">
        <v>28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44220</v>
      </c>
      <c r="C43771" s="2">
        <v>29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44221</v>
      </c>
      <c r="C43772" s="2">
        <v>27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44222</v>
      </c>
      <c r="C43773" s="2">
        <v>23</v>
      </c>
      <c r="D43773" s="2" t="s">
        <v>455</v>
      </c>
      <c r="E43773" s="2"/>
      <c r="F43773" s="2"/>
      <c r="G43773" s="2"/>
      <c r="H43773" s="2"/>
    </row>
    <row r="43774" spans="2:8">
      <c r="B43774" s="2" t="s">
        <v>44223</v>
      </c>
      <c r="C43774" s="2">
        <v>23</v>
      </c>
      <c r="D43774" s="2" t="s">
        <v>455</v>
      </c>
      <c r="E43774" s="2"/>
      <c r="F43774" s="2"/>
      <c r="G43774" s="2"/>
      <c r="H43774" s="2"/>
    </row>
    <row r="43775" spans="2:8">
      <c r="B43775" s="2" t="s">
        <v>44224</v>
      </c>
      <c r="C43775" s="2">
        <v>22</v>
      </c>
      <c r="D43775" s="2" t="s">
        <v>455</v>
      </c>
      <c r="E43775" s="2"/>
      <c r="F43775" s="2"/>
      <c r="G43775" s="2"/>
      <c r="H43775" s="2"/>
    </row>
    <row r="43776" spans="2:8">
      <c r="B43776" s="2" t="s">
        <v>44225</v>
      </c>
      <c r="C43776" s="2">
        <v>23</v>
      </c>
      <c r="D43776" s="2" t="s">
        <v>455</v>
      </c>
      <c r="E43776" s="2"/>
      <c r="F43776" s="2"/>
      <c r="G43776" s="2"/>
      <c r="H43776" s="2"/>
    </row>
    <row r="43777" spans="2:8">
      <c r="B43777" s="2" t="s">
        <v>44226</v>
      </c>
      <c r="C43777" s="2">
        <v>21</v>
      </c>
      <c r="D43777" s="2" t="s">
        <v>455</v>
      </c>
      <c r="E43777" s="2"/>
      <c r="F43777" s="2"/>
      <c r="G43777" s="2"/>
      <c r="H43777" s="2"/>
    </row>
    <row r="43778" spans="2:8">
      <c r="B43778" s="2" t="s">
        <v>44227</v>
      </c>
      <c r="C43778" s="2">
        <v>19</v>
      </c>
      <c r="D43778" s="2" t="s">
        <v>455</v>
      </c>
      <c r="E43778" s="2"/>
      <c r="F43778" s="2"/>
      <c r="G43778" s="2"/>
      <c r="H43778" s="2"/>
    </row>
    <row r="43779" spans="2:8">
      <c r="B43779" s="2" t="s">
        <v>44228</v>
      </c>
      <c r="C43779" s="2">
        <v>17</v>
      </c>
      <c r="D43779" s="2" t="s">
        <v>455</v>
      </c>
      <c r="E43779" s="2"/>
      <c r="F43779" s="2"/>
      <c r="G43779" s="2"/>
      <c r="H43779" s="2"/>
    </row>
    <row r="43780" spans="2:8">
      <c r="B43780" s="2" t="s">
        <v>44229</v>
      </c>
      <c r="C43780" s="2">
        <v>15</v>
      </c>
      <c r="D43780" s="2" t="s">
        <v>455</v>
      </c>
      <c r="E43780" s="2"/>
      <c r="F43780" s="2"/>
      <c r="G43780" s="2"/>
      <c r="H43780" s="2"/>
    </row>
    <row r="43781" spans="2:8">
      <c r="B43781" s="2" t="s">
        <v>44230</v>
      </c>
      <c r="C43781" s="2">
        <v>28</v>
      </c>
      <c r="D43781" s="2" t="s">
        <v>455</v>
      </c>
      <c r="E43781" s="2"/>
      <c r="F43781" s="2"/>
      <c r="G43781" s="2"/>
      <c r="H43781" s="2"/>
    </row>
    <row r="43782" spans="2:8">
      <c r="B43782" s="2" t="s">
        <v>44231</v>
      </c>
      <c r="C43782" s="2">
        <v>30</v>
      </c>
      <c r="D43782" s="2" t="s">
        <v>455</v>
      </c>
      <c r="E43782" s="2"/>
      <c r="F43782" s="2"/>
      <c r="G43782" s="2"/>
      <c r="H43782" s="2"/>
    </row>
    <row r="43783" spans="2:8">
      <c r="B43783" s="2" t="s">
        <v>44232</v>
      </c>
      <c r="C43783" s="2">
        <v>31</v>
      </c>
      <c r="D43783" s="2" t="s">
        <v>455</v>
      </c>
      <c r="E43783" s="2"/>
      <c r="F43783" s="2"/>
      <c r="G43783" s="2"/>
      <c r="H43783" s="2"/>
    </row>
    <row r="43784" spans="2:8">
      <c r="B43784" s="2" t="s">
        <v>44233</v>
      </c>
      <c r="C43784" s="2">
        <v>29</v>
      </c>
      <c r="D43784" s="2" t="s">
        <v>455</v>
      </c>
      <c r="E43784" s="2"/>
      <c r="F43784" s="2"/>
      <c r="G43784" s="2"/>
      <c r="H43784" s="2"/>
    </row>
    <row r="43785" spans="2:8">
      <c r="B43785" s="2" t="s">
        <v>44234</v>
      </c>
      <c r="C43785" s="2">
        <v>27</v>
      </c>
      <c r="D43785" s="2" t="s">
        <v>455</v>
      </c>
      <c r="E43785" s="2"/>
      <c r="F43785" s="2"/>
      <c r="G43785" s="2"/>
      <c r="H43785" s="2"/>
    </row>
    <row r="43786" spans="2:8">
      <c r="B43786" s="2" t="s">
        <v>44235</v>
      </c>
      <c r="C43786" s="2">
        <v>26</v>
      </c>
      <c r="D43786" s="2" t="s">
        <v>455</v>
      </c>
      <c r="E43786" s="2"/>
      <c r="F43786" s="2"/>
      <c r="G43786" s="2"/>
      <c r="H43786" s="2"/>
    </row>
    <row r="43787" spans="2:8">
      <c r="B43787" s="2" t="s">
        <v>44236</v>
      </c>
      <c r="C43787" s="2">
        <v>29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29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44238</v>
      </c>
      <c r="C43789" s="2">
        <v>30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44239</v>
      </c>
      <c r="C43790" s="2">
        <v>28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44240</v>
      </c>
      <c r="C43791" s="2">
        <v>27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44241</v>
      </c>
      <c r="C43792" s="2">
        <v>31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44242</v>
      </c>
      <c r="C43793" s="2">
        <v>31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31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31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29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27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28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26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44249</v>
      </c>
      <c r="C43800" s="2">
        <v>27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44250</v>
      </c>
      <c r="C43801" s="2">
        <v>28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44251</v>
      </c>
      <c r="C43802" s="2">
        <v>25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44252</v>
      </c>
      <c r="C43803" s="2">
        <v>6</v>
      </c>
      <c r="D43803" s="2" t="s">
        <v>455</v>
      </c>
      <c r="E43803" s="2"/>
      <c r="F43803" s="2"/>
      <c r="G43803" s="2"/>
      <c r="H43803" s="2"/>
    </row>
    <row r="43804" spans="2:8">
      <c r="B43804" s="2" t="s">
        <v>44253</v>
      </c>
      <c r="C43804" s="2">
        <v>23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23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23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22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20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18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14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36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34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33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31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28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26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44266</v>
      </c>
      <c r="C43817" s="2">
        <v>27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27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44268</v>
      </c>
      <c r="C43819" s="2">
        <v>26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22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44270</v>
      </c>
      <c r="C43821" s="2">
        <v>29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44271</v>
      </c>
      <c r="C43822" s="2">
        <v>29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44272</v>
      </c>
      <c r="C43823" s="2">
        <v>28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44273</v>
      </c>
      <c r="C43824" s="2">
        <v>23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44274</v>
      </c>
      <c r="C43825" s="2">
        <v>20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44275</v>
      </c>
      <c r="C43826" s="2">
        <v>35</v>
      </c>
      <c r="D43826" s="2" t="s">
        <v>455</v>
      </c>
      <c r="E43826" s="2"/>
      <c r="F43826" s="2"/>
      <c r="G43826" s="2"/>
      <c r="H43826" s="2"/>
    </row>
    <row r="43827" spans="2:8">
      <c r="B43827" s="2" t="s">
        <v>44276</v>
      </c>
      <c r="C43827" s="2">
        <v>34</v>
      </c>
      <c r="D43827" s="2" t="s">
        <v>455</v>
      </c>
      <c r="E43827" s="2"/>
      <c r="F43827" s="2"/>
      <c r="G43827" s="2"/>
      <c r="H43827" s="2"/>
    </row>
    <row r="43828" spans="2:8">
      <c r="B43828" s="2" t="s">
        <v>44277</v>
      </c>
      <c r="C43828" s="2">
        <v>29</v>
      </c>
      <c r="D43828" s="2" t="s">
        <v>455</v>
      </c>
      <c r="E43828" s="2"/>
      <c r="F43828" s="2"/>
      <c r="G43828" s="2"/>
      <c r="H43828" s="2"/>
    </row>
    <row r="43829" spans="2:8">
      <c r="B43829" s="2" t="s">
        <v>44278</v>
      </c>
      <c r="C43829" s="2">
        <v>26</v>
      </c>
      <c r="D43829" s="2" t="s">
        <v>455</v>
      </c>
      <c r="E43829" s="2"/>
      <c r="F43829" s="2"/>
      <c r="G43829" s="2"/>
      <c r="H43829" s="2"/>
    </row>
    <row r="43830" spans="2:8">
      <c r="B43830" s="2" t="s">
        <v>44279</v>
      </c>
      <c r="C43830" s="2">
        <v>14</v>
      </c>
      <c r="D43830" s="2" t="s">
        <v>455</v>
      </c>
      <c r="E43830" s="2"/>
      <c r="F43830" s="2"/>
      <c r="G43830" s="2"/>
      <c r="H43830" s="2"/>
    </row>
    <row r="43831" spans="2:8">
      <c r="B43831" s="2" t="s">
        <v>44280</v>
      </c>
      <c r="C43831" s="2">
        <v>14</v>
      </c>
      <c r="D43831" s="2" t="s">
        <v>455</v>
      </c>
      <c r="E43831" s="2"/>
      <c r="F43831" s="2"/>
      <c r="G43831" s="2"/>
      <c r="H43831" s="2"/>
    </row>
    <row r="43832" spans="2:8">
      <c r="B43832" s="2" t="s">
        <v>44281</v>
      </c>
      <c r="C43832" s="2">
        <v>14</v>
      </c>
      <c r="D43832" s="2" t="s">
        <v>455</v>
      </c>
      <c r="E43832" s="2"/>
      <c r="F43832" s="2"/>
      <c r="G43832" s="2"/>
      <c r="H43832" s="2"/>
    </row>
    <row r="43833" spans="2:8">
      <c r="B43833" s="2" t="s">
        <v>44282</v>
      </c>
      <c r="C43833" s="2">
        <v>32</v>
      </c>
      <c r="D43833" s="2" t="s">
        <v>455</v>
      </c>
      <c r="E43833" s="2"/>
      <c r="F43833" s="2"/>
      <c r="G43833" s="2"/>
      <c r="H43833" s="2"/>
    </row>
    <row r="43834" spans="2:8">
      <c r="B43834" s="2" t="s">
        <v>44283</v>
      </c>
      <c r="C43834" s="2">
        <v>32</v>
      </c>
      <c r="D43834" s="2" t="s">
        <v>455</v>
      </c>
      <c r="E43834" s="2"/>
      <c r="F43834" s="2"/>
      <c r="G43834" s="2"/>
      <c r="H43834" s="2"/>
    </row>
    <row r="43835" spans="2:8">
      <c r="B43835" s="2" t="s">
        <v>44284</v>
      </c>
      <c r="C43835" s="2">
        <v>28</v>
      </c>
      <c r="D43835" s="2" t="s">
        <v>455</v>
      </c>
      <c r="E43835" s="2"/>
      <c r="F43835" s="2"/>
      <c r="G43835" s="2"/>
      <c r="H43835" s="2"/>
    </row>
    <row r="43836" spans="2:8">
      <c r="B43836" s="2" t="s">
        <v>44285</v>
      </c>
      <c r="C43836" s="2">
        <v>26</v>
      </c>
      <c r="D43836" s="2" t="s">
        <v>455</v>
      </c>
      <c r="E43836" s="2"/>
      <c r="F43836" s="2"/>
      <c r="G43836" s="2"/>
      <c r="H43836" s="2"/>
    </row>
    <row r="43837" spans="2:8">
      <c r="B43837" s="2" t="s">
        <v>44286</v>
      </c>
      <c r="C43837" s="2">
        <v>20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21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22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27</v>
      </c>
      <c r="D43840" s="2" t="s">
        <v>455</v>
      </c>
      <c r="E43840" s="2"/>
      <c r="F43840" s="2"/>
      <c r="G43840" s="2"/>
      <c r="H43840" s="2"/>
    </row>
    <row r="43841" spans="2:8">
      <c r="B43841" s="2" t="s">
        <v>44290</v>
      </c>
      <c r="C43841" s="2">
        <v>28</v>
      </c>
      <c r="D43841" s="2" t="s">
        <v>455</v>
      </c>
      <c r="E43841" s="2"/>
      <c r="F43841" s="2"/>
      <c r="G43841" s="2"/>
      <c r="H43841" s="2"/>
    </row>
    <row r="43842" spans="2:8">
      <c r="B43842" s="2" t="s">
        <v>44291</v>
      </c>
      <c r="C43842" s="2">
        <v>27</v>
      </c>
      <c r="D43842" s="2" t="s">
        <v>455</v>
      </c>
      <c r="E43842" s="2"/>
      <c r="F43842" s="2"/>
      <c r="G43842" s="2"/>
      <c r="H43842" s="2"/>
    </row>
    <row r="43843" spans="2:8">
      <c r="B43843" s="2" t="s">
        <v>44292</v>
      </c>
      <c r="C43843" s="2">
        <v>25</v>
      </c>
      <c r="D43843" s="2" t="s">
        <v>455</v>
      </c>
      <c r="E43843" s="2"/>
      <c r="F43843" s="2"/>
      <c r="G43843" s="2"/>
      <c r="H43843" s="2"/>
    </row>
    <row r="43844" spans="2:8">
      <c r="B43844" s="2" t="s">
        <v>44293</v>
      </c>
      <c r="C43844" s="2">
        <v>23</v>
      </c>
      <c r="D43844" s="2" t="s">
        <v>455</v>
      </c>
      <c r="E43844" s="2"/>
      <c r="F43844" s="2"/>
      <c r="G43844" s="2"/>
      <c r="H43844" s="2"/>
    </row>
    <row r="43845" spans="2:8">
      <c r="B43845" s="2" t="s">
        <v>44294</v>
      </c>
      <c r="C43845" s="2">
        <v>22</v>
      </c>
      <c r="D43845" s="2" t="s">
        <v>455</v>
      </c>
      <c r="E43845" s="2"/>
      <c r="F43845" s="2"/>
      <c r="G43845" s="2"/>
      <c r="H43845" s="2"/>
    </row>
    <row r="43846" spans="2:8">
      <c r="B43846" s="2" t="s">
        <v>44295</v>
      </c>
      <c r="C43846" s="2">
        <v>24</v>
      </c>
      <c r="D43846" s="2" t="s">
        <v>455</v>
      </c>
      <c r="E43846" s="2"/>
      <c r="F43846" s="2"/>
      <c r="G43846" s="2"/>
      <c r="H43846" s="2"/>
    </row>
    <row r="43847" spans="2:8">
      <c r="B43847" s="2" t="s">
        <v>44296</v>
      </c>
      <c r="C43847" s="2">
        <v>51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44297</v>
      </c>
      <c r="C43848" s="2">
        <v>43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44298</v>
      </c>
      <c r="C43849" s="2">
        <v>36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44299</v>
      </c>
      <c r="C43850" s="2">
        <v>33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44300</v>
      </c>
      <c r="C43851" s="2">
        <v>23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44301</v>
      </c>
      <c r="C43852" s="2">
        <v>22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44302</v>
      </c>
      <c r="C43853" s="2">
        <v>20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44303</v>
      </c>
      <c r="C43854" s="2">
        <v>18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44304</v>
      </c>
      <c r="C43855" s="2">
        <v>20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44305</v>
      </c>
      <c r="C43856" s="2">
        <v>21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44306</v>
      </c>
      <c r="C43857" s="2">
        <v>19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44307</v>
      </c>
      <c r="C43858" s="2">
        <v>11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14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18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21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33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35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34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35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34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44316</v>
      </c>
      <c r="C43867" s="2">
        <v>32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44317</v>
      </c>
      <c r="C43868" s="2">
        <v>13</v>
      </c>
      <c r="D43868" s="2" t="s">
        <v>455</v>
      </c>
      <c r="E43868" s="2"/>
      <c r="F43868" s="2"/>
      <c r="G43868" s="2"/>
      <c r="H43868" s="2"/>
    </row>
    <row r="43869" spans="2:8">
      <c r="B43869" s="2" t="s">
        <v>44318</v>
      </c>
      <c r="C43869" s="2">
        <v>12</v>
      </c>
      <c r="D43869" s="2" t="s">
        <v>455</v>
      </c>
      <c r="E43869" s="2"/>
      <c r="F43869" s="2"/>
      <c r="G43869" s="2"/>
      <c r="H43869" s="2"/>
    </row>
    <row r="43870" spans="2:8">
      <c r="B43870" s="2" t="s">
        <v>44319</v>
      </c>
      <c r="C43870" s="2">
        <v>12</v>
      </c>
      <c r="D43870" s="2" t="s">
        <v>455</v>
      </c>
      <c r="E43870" s="2"/>
      <c r="F43870" s="2"/>
      <c r="G43870" s="2"/>
      <c r="H43870" s="2"/>
    </row>
    <row r="43871" spans="2:8">
      <c r="B43871" s="2" t="s">
        <v>44320</v>
      </c>
      <c r="C43871" s="2">
        <v>11</v>
      </c>
      <c r="D43871" s="2" t="s">
        <v>455</v>
      </c>
      <c r="E43871" s="2"/>
      <c r="F43871" s="2"/>
      <c r="G43871" s="2"/>
      <c r="H43871" s="2"/>
    </row>
    <row r="43872" spans="2:8">
      <c r="B43872" s="2" t="s">
        <v>44321</v>
      </c>
      <c r="C43872" s="2">
        <v>35</v>
      </c>
      <c r="D43872" s="2" t="s">
        <v>455</v>
      </c>
      <c r="E43872" s="2"/>
      <c r="F43872" s="2"/>
      <c r="G43872" s="2"/>
      <c r="H43872" s="2"/>
    </row>
    <row r="43873" spans="2:8">
      <c r="B43873" s="2" t="s">
        <v>44322</v>
      </c>
      <c r="C43873" s="2">
        <v>26</v>
      </c>
      <c r="D43873" s="2" t="s">
        <v>455</v>
      </c>
      <c r="E43873" s="2"/>
      <c r="F43873" s="2"/>
      <c r="G43873" s="2"/>
      <c r="H43873" s="2"/>
    </row>
    <row r="43874" spans="2:8">
      <c r="B43874" s="2" t="s">
        <v>44323</v>
      </c>
      <c r="C43874" s="2">
        <v>25</v>
      </c>
      <c r="D43874" s="2" t="s">
        <v>455</v>
      </c>
      <c r="E43874" s="2"/>
      <c r="F43874" s="2"/>
      <c r="G43874" s="2"/>
      <c r="H43874" s="2"/>
    </row>
    <row r="43875" spans="2:8">
      <c r="B43875" s="2" t="s">
        <v>44324</v>
      </c>
      <c r="C43875" s="2">
        <v>32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44325</v>
      </c>
      <c r="C43876" s="2">
        <v>33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33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33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32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31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30</v>
      </c>
      <c r="D43881" s="2" t="s">
        <v>455</v>
      </c>
      <c r="E43881" s="2"/>
      <c r="F43881" s="2"/>
      <c r="G43881" s="2"/>
      <c r="H43881" s="2"/>
    </row>
    <row r="43882" spans="2:8">
      <c r="B43882" s="2" t="s">
        <v>44331</v>
      </c>
      <c r="C43882" s="2">
        <v>33</v>
      </c>
      <c r="D43882" s="2" t="s">
        <v>455</v>
      </c>
      <c r="E43882" s="2"/>
      <c r="F43882" s="2"/>
      <c r="G43882" s="2"/>
      <c r="H43882" s="2"/>
    </row>
    <row r="43883" spans="2:8">
      <c r="B43883" s="2" t="s">
        <v>44332</v>
      </c>
      <c r="C43883" s="2">
        <v>32</v>
      </c>
      <c r="D43883" s="2" t="s">
        <v>455</v>
      </c>
      <c r="E43883" s="2"/>
      <c r="F43883" s="2"/>
      <c r="G43883" s="2"/>
      <c r="H43883" s="2"/>
    </row>
    <row r="43884" spans="2:8">
      <c r="B43884" s="2" t="s">
        <v>44333</v>
      </c>
      <c r="C43884" s="2">
        <v>31</v>
      </c>
      <c r="D43884" s="2" t="s">
        <v>455</v>
      </c>
      <c r="E43884" s="2"/>
      <c r="F43884" s="2"/>
      <c r="G43884" s="2"/>
      <c r="H43884" s="2"/>
    </row>
    <row r="43885" spans="2:8">
      <c r="B43885" s="2" t="s">
        <v>44334</v>
      </c>
      <c r="C43885" s="2">
        <v>30</v>
      </c>
      <c r="D43885" s="2" t="s">
        <v>455</v>
      </c>
      <c r="E43885" s="2"/>
      <c r="F43885" s="2"/>
      <c r="G43885" s="2"/>
      <c r="H43885" s="2"/>
    </row>
    <row r="43886" spans="2:8">
      <c r="B43886" s="2" t="s">
        <v>44335</v>
      </c>
      <c r="C43886" s="2">
        <v>28</v>
      </c>
      <c r="D43886" s="2" t="s">
        <v>455</v>
      </c>
      <c r="E43886" s="2"/>
      <c r="F43886" s="2"/>
      <c r="G43886" s="2"/>
      <c r="H43886" s="2"/>
    </row>
    <row r="43887" spans="2:8">
      <c r="B43887" s="2" t="s">
        <v>44336</v>
      </c>
      <c r="C43887" s="2">
        <v>28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44337</v>
      </c>
      <c r="C43888" s="2">
        <v>28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44338</v>
      </c>
      <c r="C43889" s="2">
        <v>28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44339</v>
      </c>
      <c r="C43890" s="2">
        <v>29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44340</v>
      </c>
      <c r="C43891" s="2">
        <v>30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44341</v>
      </c>
      <c r="C43892" s="2">
        <v>39</v>
      </c>
      <c r="D43892" s="2" t="s">
        <v>455</v>
      </c>
      <c r="E43892" s="2"/>
      <c r="F43892" s="2"/>
      <c r="G43892" s="2"/>
      <c r="H43892" s="2"/>
    </row>
    <row r="43893" spans="2:8">
      <c r="B43893" s="2" t="s">
        <v>44342</v>
      </c>
      <c r="C43893" s="2">
        <v>38</v>
      </c>
      <c r="D43893" s="2" t="s">
        <v>455</v>
      </c>
      <c r="E43893" s="2"/>
      <c r="F43893" s="2"/>
      <c r="G43893" s="2"/>
      <c r="H43893" s="2"/>
    </row>
    <row r="43894" spans="2:8">
      <c r="B43894" s="2" t="s">
        <v>44343</v>
      </c>
      <c r="C43894" s="2">
        <v>37</v>
      </c>
      <c r="D43894" s="2" t="s">
        <v>455</v>
      </c>
      <c r="E43894" s="2"/>
      <c r="F43894" s="2"/>
      <c r="G43894" s="2"/>
      <c r="H43894" s="2"/>
    </row>
    <row r="43895" spans="2:8">
      <c r="B43895" s="2" t="s">
        <v>44344</v>
      </c>
      <c r="C43895" s="2">
        <v>36</v>
      </c>
      <c r="D43895" s="2" t="s">
        <v>455</v>
      </c>
      <c r="E43895" s="2"/>
      <c r="F43895" s="2"/>
      <c r="G43895" s="2"/>
      <c r="H43895" s="2"/>
    </row>
    <row r="43896" spans="2:8">
      <c r="B43896" s="2" t="s">
        <v>44345</v>
      </c>
      <c r="C43896" s="2">
        <v>28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44346</v>
      </c>
      <c r="C43897" s="2">
        <v>28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44347</v>
      </c>
      <c r="C43898" s="2">
        <v>28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44348</v>
      </c>
      <c r="C43899" s="2">
        <v>27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44349</v>
      </c>
      <c r="C43900" s="2">
        <v>24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26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44351</v>
      </c>
      <c r="C43902" s="2">
        <v>29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44352</v>
      </c>
      <c r="C43903" s="2">
        <v>30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44353</v>
      </c>
      <c r="C43904" s="2">
        <v>29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44354</v>
      </c>
      <c r="C43905" s="2">
        <v>24</v>
      </c>
      <c r="D43905" s="2" t="s">
        <v>455</v>
      </c>
      <c r="E43905" s="2"/>
      <c r="F43905" s="2"/>
      <c r="G43905" s="2"/>
      <c r="H43905" s="2"/>
    </row>
    <row r="43906" spans="2:8">
      <c r="B43906" s="2" t="s">
        <v>44355</v>
      </c>
      <c r="C43906" s="2">
        <v>9</v>
      </c>
      <c r="D43906" s="2" t="s">
        <v>455</v>
      </c>
      <c r="E43906" s="2"/>
      <c r="F43906" s="2"/>
      <c r="G43906" s="2"/>
      <c r="H43906" s="2"/>
    </row>
    <row r="43907" spans="2:8">
      <c r="B43907" s="2" t="s">
        <v>44356</v>
      </c>
      <c r="C43907" s="2">
        <v>27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44357</v>
      </c>
      <c r="C43908" s="2">
        <v>26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44358</v>
      </c>
      <c r="C43909" s="2">
        <v>33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44359</v>
      </c>
      <c r="C43910" s="2">
        <v>33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44360</v>
      </c>
      <c r="C43911" s="2">
        <v>34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44361</v>
      </c>
      <c r="C43912" s="2">
        <v>27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44362</v>
      </c>
      <c r="C43913" s="2">
        <v>30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31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44364</v>
      </c>
      <c r="C43915" s="2">
        <v>31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44365</v>
      </c>
      <c r="C43916" s="2">
        <v>32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30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35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44368</v>
      </c>
      <c r="C43919" s="2">
        <v>35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44369</v>
      </c>
      <c r="C43920" s="2">
        <v>35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44370</v>
      </c>
      <c r="C43921" s="2">
        <v>33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44371</v>
      </c>
      <c r="C43922" s="2">
        <v>30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44372</v>
      </c>
      <c r="C43923" s="2">
        <v>28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44373</v>
      </c>
      <c r="C43924" s="2">
        <v>28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44374</v>
      </c>
      <c r="C43925" s="2">
        <v>28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44375</v>
      </c>
      <c r="C43926" s="2">
        <v>28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44376</v>
      </c>
      <c r="C43927" s="2">
        <v>27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44377</v>
      </c>
      <c r="C43928" s="2">
        <v>26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44378</v>
      </c>
      <c r="C43929" s="2">
        <v>27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44379</v>
      </c>
      <c r="C43930" s="2">
        <v>28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44380</v>
      </c>
      <c r="C43931" s="2">
        <v>28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44381</v>
      </c>
      <c r="C43932" s="2">
        <v>27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44382</v>
      </c>
      <c r="C43933" s="2">
        <v>26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44383</v>
      </c>
      <c r="C43934" s="2">
        <v>30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44384</v>
      </c>
      <c r="C43935" s="2">
        <v>30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44385</v>
      </c>
      <c r="C43936" s="2">
        <v>31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44386</v>
      </c>
      <c r="C43937" s="2">
        <v>30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44387</v>
      </c>
      <c r="C43938" s="2">
        <v>27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44388</v>
      </c>
      <c r="C43939" s="2">
        <v>34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44389</v>
      </c>
      <c r="C43940" s="2">
        <v>30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25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27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18</v>
      </c>
      <c r="D43943" s="2" t="s">
        <v>455</v>
      </c>
      <c r="E43943" s="2"/>
      <c r="F43943" s="2"/>
      <c r="G43943" s="2"/>
      <c r="H43943" s="2"/>
    </row>
    <row r="43944" spans="2:8">
      <c r="B43944" s="2" t="s">
        <v>44393</v>
      </c>
      <c r="C43944" s="2">
        <v>21</v>
      </c>
      <c r="D43944" s="2" t="s">
        <v>455</v>
      </c>
      <c r="E43944" s="2"/>
      <c r="F43944" s="2"/>
      <c r="G43944" s="2"/>
      <c r="H43944" s="2"/>
    </row>
    <row r="43945" spans="2:8">
      <c r="B43945" s="2" t="s">
        <v>44394</v>
      </c>
      <c r="C43945" s="2">
        <v>24</v>
      </c>
      <c r="D43945" s="2" t="s">
        <v>455</v>
      </c>
      <c r="E43945" s="2"/>
      <c r="F43945" s="2"/>
      <c r="G43945" s="2"/>
      <c r="H43945" s="2"/>
    </row>
    <row r="43946" spans="2:8">
      <c r="B43946" s="2" t="s">
        <v>44395</v>
      </c>
      <c r="C43946" s="2">
        <v>23</v>
      </c>
      <c r="D43946" s="2" t="s">
        <v>455</v>
      </c>
      <c r="E43946" s="2"/>
      <c r="F43946" s="2"/>
      <c r="G43946" s="2"/>
      <c r="H43946" s="2"/>
    </row>
    <row r="43947" spans="2:8">
      <c r="B43947" s="2" t="s">
        <v>44396</v>
      </c>
      <c r="C43947" s="2">
        <v>24</v>
      </c>
      <c r="D43947" s="2" t="s">
        <v>455</v>
      </c>
      <c r="E43947" s="2"/>
      <c r="F43947" s="2"/>
      <c r="G43947" s="2"/>
      <c r="H43947" s="2"/>
    </row>
    <row r="43948" spans="2:8">
      <c r="B43948" s="2" t="s">
        <v>44397</v>
      </c>
      <c r="C43948" s="2">
        <v>26</v>
      </c>
      <c r="D43948" s="2" t="s">
        <v>455</v>
      </c>
      <c r="E43948" s="2"/>
      <c r="F43948" s="2"/>
      <c r="G43948" s="2"/>
      <c r="H43948" s="2"/>
    </row>
    <row r="43949" spans="2:8">
      <c r="B43949" s="2" t="s">
        <v>44398</v>
      </c>
      <c r="C43949" s="2">
        <v>28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29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44400</v>
      </c>
      <c r="C43951" s="2">
        <v>30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30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30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44403</v>
      </c>
      <c r="C43954" s="2">
        <v>28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44404</v>
      </c>
      <c r="C43955" s="2">
        <v>26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44405</v>
      </c>
      <c r="C43956" s="2">
        <v>27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44406</v>
      </c>
      <c r="C43957" s="2">
        <v>28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44407</v>
      </c>
      <c r="C43958" s="2">
        <v>28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44408</v>
      </c>
      <c r="C43959" s="2">
        <v>28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44409</v>
      </c>
      <c r="C43960" s="2">
        <v>28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44410</v>
      </c>
      <c r="C43961" s="2">
        <v>40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44411</v>
      </c>
      <c r="C43962" s="2">
        <v>41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44412</v>
      </c>
      <c r="C43963" s="2">
        <v>40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39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33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28</v>
      </c>
      <c r="D43966" s="2" t="s">
        <v>455</v>
      </c>
      <c r="E43966" s="2"/>
      <c r="F43966" s="2"/>
      <c r="G43966" s="2"/>
      <c r="H43966" s="2"/>
    </row>
    <row r="43967" spans="2:8">
      <c r="B43967" s="2" t="s">
        <v>44416</v>
      </c>
      <c r="C43967" s="2">
        <v>29</v>
      </c>
      <c r="D43967" s="2" t="s">
        <v>455</v>
      </c>
      <c r="E43967" s="2"/>
      <c r="F43967" s="2"/>
      <c r="G43967" s="2"/>
      <c r="H43967" s="2"/>
    </row>
    <row r="43968" spans="2:8">
      <c r="B43968" s="2" t="s">
        <v>44417</v>
      </c>
      <c r="C43968" s="2">
        <v>31</v>
      </c>
      <c r="D43968" s="2" t="s">
        <v>455</v>
      </c>
      <c r="E43968" s="2"/>
      <c r="F43968" s="2"/>
      <c r="G43968" s="2"/>
      <c r="H43968" s="2"/>
    </row>
    <row r="43969" spans="2:8">
      <c r="B43969" s="2" t="s">
        <v>44418</v>
      </c>
      <c r="C43969" s="2">
        <v>32</v>
      </c>
      <c r="D43969" s="2" t="s">
        <v>455</v>
      </c>
      <c r="E43969" s="2"/>
      <c r="F43969" s="2"/>
      <c r="G43969" s="2"/>
      <c r="H43969" s="2"/>
    </row>
    <row r="43970" spans="2:8">
      <c r="B43970" s="2" t="s">
        <v>44419</v>
      </c>
      <c r="C43970" s="2">
        <v>30</v>
      </c>
      <c r="D43970" s="2" t="s">
        <v>455</v>
      </c>
      <c r="E43970" s="2"/>
      <c r="F43970" s="2"/>
      <c r="G43970" s="2"/>
      <c r="H43970" s="2"/>
    </row>
    <row r="43971" spans="2:8">
      <c r="B43971" s="2" t="s">
        <v>44420</v>
      </c>
      <c r="C43971" s="2">
        <v>29</v>
      </c>
      <c r="D43971" s="2" t="s">
        <v>455</v>
      </c>
      <c r="E43971" s="2"/>
      <c r="F43971" s="2"/>
      <c r="G43971" s="2"/>
      <c r="H43971" s="2"/>
    </row>
    <row r="43972" spans="2:8">
      <c r="B43972" s="2" t="s">
        <v>44421</v>
      </c>
      <c r="C43972" s="2">
        <v>27</v>
      </c>
      <c r="D43972" s="2" t="s">
        <v>455</v>
      </c>
      <c r="E43972" s="2"/>
      <c r="F43972" s="2"/>
      <c r="G43972" s="2"/>
      <c r="H43972" s="2"/>
    </row>
    <row r="43973" spans="2:8">
      <c r="B43973" s="2" t="s">
        <v>44422</v>
      </c>
      <c r="C43973" s="2">
        <v>34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44423</v>
      </c>
      <c r="C43974" s="2">
        <v>34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31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29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44426</v>
      </c>
      <c r="C43977" s="2">
        <v>14</v>
      </c>
      <c r="D43977" s="2" t="s">
        <v>455</v>
      </c>
      <c r="E43977" s="2"/>
      <c r="F43977" s="2"/>
      <c r="G43977" s="2"/>
      <c r="H43977" s="2"/>
    </row>
    <row r="43978" spans="2:8">
      <c r="B43978" s="2" t="s">
        <v>44427</v>
      </c>
      <c r="C43978" s="2">
        <v>23</v>
      </c>
      <c r="D43978" s="2" t="s">
        <v>455</v>
      </c>
      <c r="E43978" s="2"/>
      <c r="F43978" s="2"/>
      <c r="G43978" s="2"/>
      <c r="H43978" s="2"/>
    </row>
    <row r="43979" spans="2:8">
      <c r="B43979" s="2" t="s">
        <v>44428</v>
      </c>
      <c r="C43979" s="2">
        <v>22</v>
      </c>
      <c r="D43979" s="2" t="s">
        <v>455</v>
      </c>
      <c r="E43979" s="2"/>
      <c r="F43979" s="2"/>
      <c r="G43979" s="2"/>
      <c r="H43979" s="2"/>
    </row>
    <row r="43980" spans="2:8">
      <c r="B43980" s="2" t="s">
        <v>44429</v>
      </c>
      <c r="C43980" s="2">
        <v>21</v>
      </c>
      <c r="D43980" s="2" t="s">
        <v>455</v>
      </c>
      <c r="E43980" s="2"/>
      <c r="F43980" s="2"/>
      <c r="G43980" s="2"/>
      <c r="H43980" s="2"/>
    </row>
    <row r="43981" spans="2:8">
      <c r="B43981" s="2" t="s">
        <v>44430</v>
      </c>
      <c r="C43981" s="2">
        <v>17</v>
      </c>
      <c r="D43981" s="2" t="s">
        <v>455</v>
      </c>
      <c r="E43981" s="2"/>
      <c r="F43981" s="2"/>
      <c r="G43981" s="2"/>
      <c r="H43981" s="2"/>
    </row>
    <row r="43982" spans="2:8">
      <c r="B43982" s="2" t="s">
        <v>44431</v>
      </c>
      <c r="C43982" s="2">
        <v>12</v>
      </c>
      <c r="D43982" s="2" t="s">
        <v>455</v>
      </c>
      <c r="E43982" s="2"/>
      <c r="F43982" s="2"/>
      <c r="G43982" s="2"/>
      <c r="H43982" s="2"/>
    </row>
    <row r="43983" spans="2:8">
      <c r="B43983" s="2" t="s">
        <v>44432</v>
      </c>
      <c r="C43983" s="2">
        <v>9</v>
      </c>
      <c r="D43983" s="2" t="s">
        <v>455</v>
      </c>
      <c r="E43983" s="2"/>
      <c r="F43983" s="2"/>
      <c r="G43983" s="2"/>
      <c r="H43983" s="2"/>
    </row>
    <row r="43984" spans="2:8">
      <c r="B43984" s="2" t="s">
        <v>44433</v>
      </c>
      <c r="C43984" s="2">
        <v>26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44434</v>
      </c>
      <c r="C43985" s="2">
        <v>31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44435</v>
      </c>
      <c r="C43986" s="2">
        <v>33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44436</v>
      </c>
      <c r="C43987" s="2">
        <v>34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44437</v>
      </c>
      <c r="C43988" s="2">
        <v>31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44438</v>
      </c>
      <c r="C43989" s="2">
        <v>26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44439</v>
      </c>
      <c r="C43990" s="2">
        <v>26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44440</v>
      </c>
      <c r="C43991" s="2">
        <v>26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26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26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26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25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28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28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44447</v>
      </c>
      <c r="C43998" s="2">
        <v>28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44448</v>
      </c>
      <c r="C43999" s="2">
        <v>27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44449</v>
      </c>
      <c r="C44000" s="2">
        <v>23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44450</v>
      </c>
      <c r="C44001" s="2">
        <v>18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44451</v>
      </c>
      <c r="C44002" s="2">
        <v>19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44452</v>
      </c>
      <c r="C44003" s="2">
        <v>18</v>
      </c>
      <c r="D44003" s="2" t="s">
        <v>455</v>
      </c>
      <c r="E44003" s="2"/>
      <c r="F44003" s="2"/>
      <c r="G44003" s="2"/>
      <c r="H44003" s="2"/>
    </row>
    <row r="44004" spans="2:8">
      <c r="B44004" s="2" t="s">
        <v>44453</v>
      </c>
      <c r="C44004" s="2">
        <v>29</v>
      </c>
      <c r="D44004" s="2" t="s">
        <v>455</v>
      </c>
      <c r="E44004" s="2"/>
      <c r="F44004" s="2"/>
      <c r="G44004" s="2"/>
      <c r="H44004" s="2"/>
    </row>
    <row r="44005" spans="2:8">
      <c r="B44005" s="2" t="s">
        <v>44454</v>
      </c>
      <c r="C44005" s="2">
        <v>29</v>
      </c>
      <c r="D44005" s="2" t="s">
        <v>455</v>
      </c>
      <c r="E44005" s="2"/>
      <c r="F44005" s="2"/>
      <c r="G44005" s="2"/>
      <c r="H44005" s="2"/>
    </row>
    <row r="44006" spans="2:8">
      <c r="B44006" s="2" t="s">
        <v>44455</v>
      </c>
      <c r="C44006" s="2">
        <v>27</v>
      </c>
      <c r="D44006" s="2" t="s">
        <v>455</v>
      </c>
      <c r="E44006" s="2"/>
      <c r="F44006" s="2"/>
      <c r="G44006" s="2"/>
      <c r="H44006" s="2"/>
    </row>
    <row r="44007" spans="2:8">
      <c r="B44007" s="2" t="s">
        <v>44456</v>
      </c>
      <c r="C44007" s="2">
        <v>29</v>
      </c>
      <c r="D44007" s="2" t="s">
        <v>455</v>
      </c>
      <c r="E44007" s="2"/>
      <c r="F44007" s="2"/>
      <c r="G44007" s="2"/>
      <c r="H44007" s="2"/>
    </row>
    <row r="44008" spans="2:8">
      <c r="B44008" s="2" t="s">
        <v>44457</v>
      </c>
      <c r="C44008" s="2">
        <v>30</v>
      </c>
      <c r="D44008" s="2" t="s">
        <v>455</v>
      </c>
      <c r="E44008" s="2"/>
      <c r="F44008" s="2"/>
      <c r="G44008" s="2"/>
      <c r="H44008" s="2"/>
    </row>
    <row r="44009" spans="2:8">
      <c r="B44009" s="2" t="s">
        <v>44458</v>
      </c>
      <c r="C44009" s="2">
        <v>38</v>
      </c>
      <c r="D44009" s="2" t="s">
        <v>455</v>
      </c>
      <c r="E44009" s="2"/>
      <c r="F44009" s="2"/>
      <c r="G44009" s="2"/>
      <c r="H44009" s="2"/>
    </row>
    <row r="44010" spans="2:8">
      <c r="B44010" s="2" t="s">
        <v>44459</v>
      </c>
      <c r="C44010" s="2">
        <v>39</v>
      </c>
      <c r="D44010" s="2" t="s">
        <v>455</v>
      </c>
      <c r="E44010" s="2"/>
      <c r="F44010" s="2"/>
      <c r="G44010" s="2"/>
      <c r="H44010" s="2"/>
    </row>
    <row r="44011" spans="2:8">
      <c r="B44011" s="2" t="s">
        <v>44460</v>
      </c>
      <c r="C44011" s="2">
        <v>38</v>
      </c>
      <c r="D44011" s="2" t="s">
        <v>455</v>
      </c>
      <c r="E44011" s="2"/>
      <c r="F44011" s="2"/>
      <c r="G44011" s="2"/>
      <c r="H44011" s="2"/>
    </row>
    <row r="44012" spans="2:8">
      <c r="B44012" s="2" t="s">
        <v>44461</v>
      </c>
      <c r="C44012" s="2">
        <v>27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44462</v>
      </c>
      <c r="C44013" s="2">
        <v>29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44463</v>
      </c>
      <c r="C44014" s="2">
        <v>30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30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44465</v>
      </c>
      <c r="C44016" s="2">
        <v>28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44466</v>
      </c>
      <c r="C44017" s="2">
        <v>28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44467</v>
      </c>
      <c r="C44018" s="2">
        <v>28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44468</v>
      </c>
      <c r="C44019" s="2">
        <v>26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44469</v>
      </c>
      <c r="C44020" s="2">
        <v>23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44470</v>
      </c>
      <c r="C44021" s="2">
        <v>21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44471</v>
      </c>
      <c r="C44022" s="2">
        <v>24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44472</v>
      </c>
      <c r="C44023" s="2">
        <v>25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44473</v>
      </c>
      <c r="C44024" s="2">
        <v>24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44474</v>
      </c>
      <c r="C44025" s="2">
        <v>25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44475</v>
      </c>
      <c r="C44026" s="2">
        <v>24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44476</v>
      </c>
      <c r="C44027" s="2">
        <v>24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44477</v>
      </c>
      <c r="C44028" s="2">
        <v>29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44478</v>
      </c>
      <c r="C44029" s="2">
        <v>30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44479</v>
      </c>
      <c r="C44030" s="2">
        <v>29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44480</v>
      </c>
      <c r="C44031" s="2">
        <v>28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27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44482</v>
      </c>
      <c r="C44033" s="2">
        <v>26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44483</v>
      </c>
      <c r="C44034" s="2">
        <v>25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29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31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32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32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23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26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27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44491</v>
      </c>
      <c r="C44042" s="2">
        <v>26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44492</v>
      </c>
      <c r="C44043" s="2">
        <v>24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35</v>
      </c>
      <c r="D44044" s="2" t="s">
        <v>455</v>
      </c>
      <c r="E44044" s="2"/>
      <c r="F44044" s="2"/>
      <c r="G44044" s="2"/>
      <c r="H44044" s="2"/>
    </row>
    <row r="44045" spans="2:8">
      <c r="B44045" s="2" t="s">
        <v>44494</v>
      </c>
      <c r="C44045" s="2">
        <v>35</v>
      </c>
      <c r="D44045" s="2" t="s">
        <v>455</v>
      </c>
      <c r="E44045" s="2"/>
      <c r="F44045" s="2"/>
      <c r="G44045" s="2"/>
      <c r="H44045" s="2"/>
    </row>
    <row r="44046" spans="2:8">
      <c r="B44046" s="2" t="s">
        <v>44495</v>
      </c>
      <c r="C44046" s="2">
        <v>34</v>
      </c>
      <c r="D44046" s="2" t="s">
        <v>455</v>
      </c>
      <c r="E44046" s="2"/>
      <c r="F44046" s="2"/>
      <c r="G44046" s="2"/>
      <c r="H44046" s="2"/>
    </row>
    <row r="44047" spans="2:8">
      <c r="B44047" s="2" t="s">
        <v>44496</v>
      </c>
      <c r="C44047" s="2">
        <v>33</v>
      </c>
      <c r="D44047" s="2" t="s">
        <v>455</v>
      </c>
      <c r="E44047" s="2"/>
      <c r="F44047" s="2"/>
      <c r="G44047" s="2"/>
      <c r="H44047" s="2"/>
    </row>
    <row r="44048" spans="2:8">
      <c r="B44048" s="2" t="s">
        <v>44497</v>
      </c>
      <c r="C44048" s="2">
        <v>33</v>
      </c>
      <c r="D44048" s="2" t="s">
        <v>455</v>
      </c>
      <c r="E44048" s="2"/>
      <c r="F44048" s="2"/>
      <c r="G44048" s="2"/>
      <c r="H44048" s="2"/>
    </row>
    <row r="44049" spans="2:8">
      <c r="B44049" s="2" t="s">
        <v>44498</v>
      </c>
      <c r="C44049" s="2">
        <v>32</v>
      </c>
      <c r="D44049" s="2" t="s">
        <v>455</v>
      </c>
      <c r="E44049" s="2"/>
      <c r="F44049" s="2"/>
      <c r="G44049" s="2"/>
      <c r="H44049" s="2"/>
    </row>
    <row r="44050" spans="2:8">
      <c r="B44050" s="2" t="s">
        <v>44499</v>
      </c>
      <c r="C44050" s="2">
        <v>29</v>
      </c>
      <c r="D44050" s="2" t="s">
        <v>455</v>
      </c>
      <c r="E44050" s="2"/>
      <c r="F44050" s="2"/>
      <c r="G44050" s="2"/>
      <c r="H44050" s="2"/>
    </row>
    <row r="44051" spans="2:8">
      <c r="B44051" s="2" t="s">
        <v>44500</v>
      </c>
      <c r="C44051" s="2">
        <v>37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37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36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44503</v>
      </c>
      <c r="C44054" s="2">
        <v>34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44504</v>
      </c>
      <c r="C44055" s="2">
        <v>33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22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44506</v>
      </c>
      <c r="C44057" s="2">
        <v>24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44507</v>
      </c>
      <c r="C44058" s="2">
        <v>26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44508</v>
      </c>
      <c r="C44059" s="2">
        <v>27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29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30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30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27</v>
      </c>
      <c r="D44063" s="2" t="s">
        <v>455</v>
      </c>
      <c r="E44063" s="2"/>
      <c r="F44063" s="2"/>
      <c r="G44063" s="2"/>
      <c r="H44063" s="2"/>
    </row>
    <row r="44064" spans="2:8">
      <c r="B44064" s="2" t="s">
        <v>44513</v>
      </c>
      <c r="C44064" s="2">
        <v>31</v>
      </c>
      <c r="D44064" s="2" t="s">
        <v>455</v>
      </c>
      <c r="E44064" s="2"/>
      <c r="F44064" s="2"/>
      <c r="G44064" s="2"/>
      <c r="H44064" s="2"/>
    </row>
    <row r="44065" spans="2:8">
      <c r="B44065" s="2" t="s">
        <v>44514</v>
      </c>
      <c r="C44065" s="2">
        <v>32</v>
      </c>
      <c r="D44065" s="2" t="s">
        <v>455</v>
      </c>
      <c r="E44065" s="2"/>
      <c r="F44065" s="2"/>
      <c r="G44065" s="2"/>
      <c r="H44065" s="2"/>
    </row>
    <row r="44066" spans="2:8">
      <c r="B44066" s="2" t="s">
        <v>44515</v>
      </c>
      <c r="C44066" s="2">
        <v>29</v>
      </c>
      <c r="D44066" s="2" t="s">
        <v>455</v>
      </c>
      <c r="E44066" s="2"/>
      <c r="F44066" s="2"/>
      <c r="G44066" s="2"/>
      <c r="H44066" s="2"/>
    </row>
    <row r="44067" spans="2:8">
      <c r="B44067" s="2" t="s">
        <v>44516</v>
      </c>
      <c r="C44067" s="2">
        <v>21</v>
      </c>
      <c r="D44067" s="2" t="s">
        <v>455</v>
      </c>
      <c r="E44067" s="2"/>
      <c r="F44067" s="2"/>
      <c r="G44067" s="2"/>
      <c r="H44067" s="2"/>
    </row>
    <row r="44068" spans="2:8">
      <c r="B44068" s="2" t="s">
        <v>44517</v>
      </c>
      <c r="C44068" s="2">
        <v>23</v>
      </c>
      <c r="D44068" s="2" t="s">
        <v>455</v>
      </c>
      <c r="E44068" s="2"/>
      <c r="F44068" s="2"/>
      <c r="G44068" s="2"/>
      <c r="H44068" s="2"/>
    </row>
    <row r="44069" spans="2:8">
      <c r="B44069" s="2" t="s">
        <v>44518</v>
      </c>
      <c r="C44069" s="2">
        <v>26</v>
      </c>
      <c r="D44069" s="2" t="s">
        <v>455</v>
      </c>
      <c r="E44069" s="2"/>
      <c r="F44069" s="2"/>
      <c r="G44069" s="2"/>
      <c r="H44069" s="2"/>
    </row>
    <row r="44070" spans="2:8">
      <c r="B44070" s="2" t="s">
        <v>44519</v>
      </c>
      <c r="C44070" s="2">
        <v>26</v>
      </c>
      <c r="D44070" s="2" t="s">
        <v>455</v>
      </c>
      <c r="E44070" s="2"/>
      <c r="F44070" s="2"/>
      <c r="G44070" s="2"/>
      <c r="H44070" s="2"/>
    </row>
    <row r="44071" spans="2:8">
      <c r="B44071" s="2" t="s">
        <v>44520</v>
      </c>
      <c r="C44071" s="2">
        <v>26</v>
      </c>
      <c r="D44071" s="2" t="s">
        <v>455</v>
      </c>
      <c r="E44071" s="2"/>
      <c r="F44071" s="2"/>
      <c r="G44071" s="2"/>
      <c r="H44071" s="2"/>
    </row>
    <row r="44072" spans="2:8">
      <c r="B44072" s="2" t="s">
        <v>44521</v>
      </c>
      <c r="C44072" s="2">
        <v>26</v>
      </c>
      <c r="D44072" s="2" t="s">
        <v>455</v>
      </c>
      <c r="E44072" s="2"/>
      <c r="F44072" s="2"/>
      <c r="G44072" s="2"/>
      <c r="H44072" s="2"/>
    </row>
    <row r="44073" spans="2:8">
      <c r="B44073" s="2" t="s">
        <v>44522</v>
      </c>
      <c r="C44073" s="2">
        <v>26</v>
      </c>
      <c r="D44073" s="2" t="s">
        <v>455</v>
      </c>
      <c r="E44073" s="2"/>
      <c r="F44073" s="2"/>
      <c r="G44073" s="2"/>
      <c r="H44073" s="2"/>
    </row>
    <row r="44074" spans="2:8">
      <c r="B44074" s="2" t="s">
        <v>44523</v>
      </c>
      <c r="C44074" s="2">
        <v>20</v>
      </c>
      <c r="D44074" s="2" t="s">
        <v>455</v>
      </c>
      <c r="E44074" s="2"/>
      <c r="F44074" s="2"/>
      <c r="G44074" s="2"/>
      <c r="H44074" s="2"/>
    </row>
    <row r="44075" spans="2:8">
      <c r="B44075" s="2" t="s">
        <v>44524</v>
      </c>
      <c r="C44075" s="2">
        <v>16</v>
      </c>
      <c r="D44075" s="2" t="s">
        <v>455</v>
      </c>
      <c r="E44075" s="2"/>
      <c r="F44075" s="2"/>
      <c r="G44075" s="2"/>
      <c r="H44075" s="2"/>
    </row>
    <row r="44076" spans="2:8">
      <c r="B44076" s="2" t="s">
        <v>44525</v>
      </c>
      <c r="C44076" s="2">
        <v>18</v>
      </c>
      <c r="D44076" s="2" t="s">
        <v>455</v>
      </c>
      <c r="E44076" s="2"/>
      <c r="F44076" s="2"/>
      <c r="G44076" s="2"/>
      <c r="H44076" s="2"/>
    </row>
    <row r="44077" spans="2:8">
      <c r="B44077" s="2" t="s">
        <v>44526</v>
      </c>
      <c r="C44077" s="2">
        <v>28</v>
      </c>
      <c r="D44077" s="2" t="s">
        <v>455</v>
      </c>
      <c r="E44077" s="2"/>
      <c r="F44077" s="2"/>
      <c r="G44077" s="2"/>
      <c r="H44077" s="2"/>
    </row>
    <row r="44078" spans="2:8">
      <c r="B44078" s="2" t="s">
        <v>44527</v>
      </c>
      <c r="C44078" s="2">
        <v>26</v>
      </c>
      <c r="D44078" s="2" t="s">
        <v>455</v>
      </c>
      <c r="E44078" s="2"/>
      <c r="F44078" s="2"/>
      <c r="G44078" s="2"/>
      <c r="H44078" s="2"/>
    </row>
    <row r="44079" spans="2:8">
      <c r="B44079" s="2" t="s">
        <v>44528</v>
      </c>
      <c r="C44079" s="2">
        <v>25</v>
      </c>
      <c r="D44079" s="2" t="s">
        <v>455</v>
      </c>
      <c r="E44079" s="2"/>
      <c r="F44079" s="2"/>
      <c r="G44079" s="2"/>
      <c r="H44079" s="2"/>
    </row>
    <row r="44080" spans="2:8">
      <c r="B44080" s="2" t="s">
        <v>44529</v>
      </c>
      <c r="C44080" s="2">
        <v>7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44530</v>
      </c>
      <c r="C44081" s="2">
        <v>14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44531</v>
      </c>
      <c r="C44082" s="2">
        <v>16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19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21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24</v>
      </c>
      <c r="D44085" s="2" t="s">
        <v>455</v>
      </c>
      <c r="E44085" s="2"/>
      <c r="F44085" s="2"/>
      <c r="G44085" s="2"/>
      <c r="H44085" s="2"/>
    </row>
    <row r="44086" spans="2:8">
      <c r="B44086" s="2" t="s">
        <v>44535</v>
      </c>
      <c r="C44086" s="2">
        <v>26</v>
      </c>
      <c r="D44086" s="2" t="s">
        <v>455</v>
      </c>
      <c r="E44086" s="2"/>
      <c r="F44086" s="2"/>
      <c r="G44086" s="2"/>
      <c r="H44086" s="2"/>
    </row>
    <row r="44087" spans="2:8">
      <c r="B44087" s="2" t="s">
        <v>44536</v>
      </c>
      <c r="C44087" s="2">
        <v>26</v>
      </c>
      <c r="D44087" s="2" t="s">
        <v>455</v>
      </c>
      <c r="E44087" s="2"/>
      <c r="F44087" s="2"/>
      <c r="G44087" s="2"/>
      <c r="H44087" s="2"/>
    </row>
    <row r="44088" spans="2:8">
      <c r="B44088" s="2" t="s">
        <v>44537</v>
      </c>
      <c r="C44088" s="2">
        <v>27</v>
      </c>
      <c r="D44088" s="2" t="s">
        <v>455</v>
      </c>
      <c r="E44088" s="2"/>
      <c r="F44088" s="2"/>
      <c r="G44088" s="2"/>
      <c r="H44088" s="2"/>
    </row>
    <row r="44089" spans="2:8">
      <c r="B44089" s="2" t="s">
        <v>44538</v>
      </c>
      <c r="C44089" s="2">
        <v>27</v>
      </c>
      <c r="D44089" s="2" t="s">
        <v>455</v>
      </c>
      <c r="E44089" s="2"/>
      <c r="F44089" s="2"/>
      <c r="G44089" s="2"/>
      <c r="H44089" s="2"/>
    </row>
    <row r="44090" spans="2:8">
      <c r="B44090" s="2" t="s">
        <v>44539</v>
      </c>
      <c r="C44090" s="2">
        <v>27</v>
      </c>
      <c r="D44090" s="2" t="s">
        <v>455</v>
      </c>
      <c r="E44090" s="2"/>
      <c r="F44090" s="2"/>
      <c r="G44090" s="2"/>
      <c r="H44090" s="2"/>
    </row>
    <row r="44091" spans="2:8">
      <c r="B44091" s="2" t="s">
        <v>44540</v>
      </c>
      <c r="C44091" s="2">
        <v>37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44541</v>
      </c>
      <c r="C44092" s="2">
        <v>37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44542</v>
      </c>
      <c r="C44093" s="2">
        <v>37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44543</v>
      </c>
      <c r="C44094" s="2">
        <v>35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44544</v>
      </c>
      <c r="C44095" s="2">
        <v>33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44545</v>
      </c>
      <c r="C44096" s="2">
        <v>35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44546</v>
      </c>
      <c r="C44097" s="2">
        <v>33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44547</v>
      </c>
      <c r="C44098" s="2">
        <v>33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44548</v>
      </c>
      <c r="C44099" s="2">
        <v>32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44549</v>
      </c>
      <c r="C44100" s="2">
        <v>35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44550</v>
      </c>
      <c r="C44101" s="2">
        <v>36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44551</v>
      </c>
      <c r="C44102" s="2">
        <v>34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44552</v>
      </c>
      <c r="C44103" s="2">
        <v>33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44553</v>
      </c>
      <c r="C44104" s="2">
        <v>33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44554</v>
      </c>
      <c r="C44105" s="2">
        <v>32</v>
      </c>
      <c r="D44105" s="2" t="s">
        <v>455</v>
      </c>
      <c r="E44105" s="2"/>
      <c r="F44105" s="2"/>
      <c r="G44105" s="2"/>
      <c r="H44105" s="2"/>
    </row>
    <row r="44106" spans="2:8">
      <c r="B44106" s="2" t="s">
        <v>44555</v>
      </c>
      <c r="C44106" s="2">
        <v>32</v>
      </c>
      <c r="D44106" s="2" t="s">
        <v>455</v>
      </c>
      <c r="E44106" s="2"/>
      <c r="F44106" s="2"/>
      <c r="G44106" s="2"/>
      <c r="H44106" s="2"/>
    </row>
    <row r="44107" spans="2:8">
      <c r="B44107" s="2" t="s">
        <v>44556</v>
      </c>
      <c r="C44107" s="2">
        <v>36</v>
      </c>
      <c r="D44107" s="2" t="s">
        <v>455</v>
      </c>
      <c r="E44107" s="2"/>
      <c r="F44107" s="2"/>
      <c r="G44107" s="2"/>
      <c r="H44107" s="2"/>
    </row>
    <row r="44108" spans="2:8">
      <c r="B44108" s="2" t="s">
        <v>44557</v>
      </c>
      <c r="C44108" s="2">
        <v>33</v>
      </c>
      <c r="D44108" s="2" t="s">
        <v>455</v>
      </c>
      <c r="E44108" s="2"/>
      <c r="F44108" s="2"/>
      <c r="G44108" s="2"/>
      <c r="H44108" s="2"/>
    </row>
    <row r="44109" spans="2:8">
      <c r="B44109" s="2" t="s">
        <v>44558</v>
      </c>
      <c r="C44109" s="2">
        <v>31</v>
      </c>
      <c r="D44109" s="2" t="s">
        <v>455</v>
      </c>
      <c r="E44109" s="2"/>
      <c r="F44109" s="2"/>
      <c r="G44109" s="2"/>
      <c r="H44109" s="2"/>
    </row>
    <row r="44110" spans="2:8">
      <c r="B44110" s="2" t="s">
        <v>44559</v>
      </c>
      <c r="C44110" s="2">
        <v>26</v>
      </c>
      <c r="D44110" s="2" t="s">
        <v>455</v>
      </c>
      <c r="E44110" s="2"/>
      <c r="F44110" s="2"/>
      <c r="G44110" s="2"/>
      <c r="H44110" s="2"/>
    </row>
    <row r="44111" spans="2:8">
      <c r="B44111" s="2" t="s">
        <v>44560</v>
      </c>
      <c r="C44111" s="2">
        <v>23</v>
      </c>
      <c r="D44111" s="2" t="s">
        <v>455</v>
      </c>
      <c r="E44111" s="2"/>
      <c r="F44111" s="2"/>
      <c r="G44111" s="2"/>
      <c r="H44111" s="2"/>
    </row>
    <row r="44112" spans="2:8">
      <c r="B44112" s="2" t="s">
        <v>44561</v>
      </c>
      <c r="C44112" s="2">
        <v>23</v>
      </c>
      <c r="D44112" s="2" t="s">
        <v>455</v>
      </c>
      <c r="E44112" s="2"/>
      <c r="F44112" s="2"/>
      <c r="G44112" s="2"/>
      <c r="H44112" s="2"/>
    </row>
    <row r="44113" spans="2:8">
      <c r="B44113" s="2" t="s">
        <v>44562</v>
      </c>
      <c r="C44113" s="2">
        <v>26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25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23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44565</v>
      </c>
      <c r="C44116" s="2">
        <v>20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44566</v>
      </c>
      <c r="C44117" s="2">
        <v>29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44567</v>
      </c>
      <c r="C44118" s="2">
        <v>32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44568</v>
      </c>
      <c r="C44119" s="2">
        <v>15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44569</v>
      </c>
      <c r="C44120" s="2">
        <v>21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44570</v>
      </c>
      <c r="C44121" s="2">
        <v>28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44571</v>
      </c>
      <c r="C44122" s="2">
        <v>28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44572</v>
      </c>
      <c r="C44123" s="2">
        <v>27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44573</v>
      </c>
      <c r="C44124" s="2">
        <v>28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44574</v>
      </c>
      <c r="C44125" s="2">
        <v>28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26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44576</v>
      </c>
      <c r="C44127" s="2">
        <v>32</v>
      </c>
      <c r="D44127" s="2" t="s">
        <v>455</v>
      </c>
      <c r="E44127" s="2"/>
      <c r="F44127" s="2"/>
      <c r="G44127" s="2"/>
      <c r="H44127" s="2"/>
    </row>
    <row r="44128" spans="2:8">
      <c r="B44128" s="2" t="s">
        <v>44577</v>
      </c>
      <c r="C44128" s="2">
        <v>34</v>
      </c>
      <c r="D44128" s="2" t="s">
        <v>455</v>
      </c>
      <c r="E44128" s="2"/>
      <c r="F44128" s="2"/>
      <c r="G44128" s="2"/>
      <c r="H44128" s="2"/>
    </row>
    <row r="44129" spans="2:8">
      <c r="B44129" s="2" t="s">
        <v>44578</v>
      </c>
      <c r="C44129" s="2">
        <v>33</v>
      </c>
      <c r="D44129" s="2" t="s">
        <v>455</v>
      </c>
      <c r="E44129" s="2"/>
      <c r="F44129" s="2"/>
      <c r="G44129" s="2"/>
      <c r="H44129" s="2"/>
    </row>
    <row r="44130" spans="2:8">
      <c r="B44130" s="2" t="s">
        <v>44579</v>
      </c>
      <c r="C44130" s="2">
        <v>28</v>
      </c>
      <c r="D44130" s="2" t="s">
        <v>455</v>
      </c>
      <c r="E44130" s="2"/>
      <c r="F44130" s="2"/>
      <c r="G44130" s="2"/>
      <c r="H44130" s="2"/>
    </row>
    <row r="44131" spans="2:8">
      <c r="B44131" s="2" t="s">
        <v>44580</v>
      </c>
      <c r="C44131" s="2">
        <v>26</v>
      </c>
      <c r="D44131" s="2" t="s">
        <v>455</v>
      </c>
      <c r="E44131" s="2"/>
      <c r="F44131" s="2"/>
      <c r="G44131" s="2"/>
      <c r="H44131" s="2"/>
    </row>
    <row r="44132" spans="2:8">
      <c r="B44132" s="2" t="s">
        <v>44581</v>
      </c>
      <c r="C44132" s="2">
        <v>12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12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14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18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21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23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44587</v>
      </c>
      <c r="C44138" s="2">
        <v>23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44588</v>
      </c>
      <c r="C44139" s="2">
        <v>22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44589</v>
      </c>
      <c r="C44140" s="2">
        <v>31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44590</v>
      </c>
      <c r="C44141" s="2">
        <v>32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44591</v>
      </c>
      <c r="C44142" s="2">
        <v>32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44592</v>
      </c>
      <c r="C44143" s="2">
        <v>31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44593</v>
      </c>
      <c r="C44144" s="2">
        <v>29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44594</v>
      </c>
      <c r="C44145" s="2">
        <v>25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44595</v>
      </c>
      <c r="C44146" s="2">
        <v>24</v>
      </c>
      <c r="D44146" s="2" t="s">
        <v>455</v>
      </c>
      <c r="E44146" s="2"/>
      <c r="F44146" s="2"/>
      <c r="G44146" s="2"/>
      <c r="H44146" s="2"/>
    </row>
    <row r="44147" spans="2:8">
      <c r="B44147" s="2" t="s">
        <v>44596</v>
      </c>
      <c r="C44147" s="2">
        <v>28</v>
      </c>
      <c r="D44147" s="2" t="s">
        <v>455</v>
      </c>
      <c r="E44147" s="2"/>
      <c r="F44147" s="2"/>
      <c r="G44147" s="2"/>
      <c r="H44147" s="2"/>
    </row>
    <row r="44148" spans="2:8">
      <c r="B44148" s="2" t="s">
        <v>44597</v>
      </c>
      <c r="C44148" s="2">
        <v>31</v>
      </c>
      <c r="D44148" s="2" t="s">
        <v>455</v>
      </c>
      <c r="E44148" s="2"/>
      <c r="F44148" s="2"/>
      <c r="G44148" s="2"/>
      <c r="H44148" s="2"/>
    </row>
    <row r="44149" spans="2:8">
      <c r="B44149" s="2" t="s">
        <v>44598</v>
      </c>
      <c r="C44149" s="2">
        <v>34</v>
      </c>
      <c r="D44149" s="2" t="s">
        <v>455</v>
      </c>
      <c r="E44149" s="2"/>
      <c r="F44149" s="2"/>
      <c r="G44149" s="2"/>
      <c r="H44149" s="2"/>
    </row>
    <row r="44150" spans="2:8">
      <c r="B44150" s="2" t="s">
        <v>44599</v>
      </c>
      <c r="C44150" s="2">
        <v>39</v>
      </c>
      <c r="D44150" s="2" t="s">
        <v>455</v>
      </c>
      <c r="E44150" s="2"/>
      <c r="F44150" s="2"/>
      <c r="G44150" s="2"/>
      <c r="H44150" s="2"/>
    </row>
    <row r="44151" spans="2:8">
      <c r="B44151" s="2" t="s">
        <v>44600</v>
      </c>
      <c r="C44151" s="2">
        <v>40</v>
      </c>
      <c r="D44151" s="2" t="s">
        <v>455</v>
      </c>
      <c r="E44151" s="2"/>
      <c r="F44151" s="2"/>
      <c r="G44151" s="2"/>
      <c r="H44151" s="2"/>
    </row>
    <row r="44152" spans="2:8">
      <c r="B44152" s="2" t="s">
        <v>44601</v>
      </c>
      <c r="C44152" s="2">
        <v>27</v>
      </c>
      <c r="D44152" s="2" t="s">
        <v>455</v>
      </c>
      <c r="E44152" s="2"/>
      <c r="F44152" s="2"/>
      <c r="G44152" s="2"/>
      <c r="H44152" s="2"/>
    </row>
    <row r="44153" spans="2:8">
      <c r="B44153" s="2" t="s">
        <v>44602</v>
      </c>
      <c r="C44153" s="2">
        <v>29</v>
      </c>
      <c r="D44153" s="2" t="s">
        <v>455</v>
      </c>
      <c r="E44153" s="2"/>
      <c r="F44153" s="2"/>
      <c r="G44153" s="2"/>
      <c r="H44153" s="2"/>
    </row>
    <row r="44154" spans="2:8">
      <c r="B44154" s="2" t="s">
        <v>44603</v>
      </c>
      <c r="C44154" s="2">
        <v>30</v>
      </c>
      <c r="D44154" s="2" t="s">
        <v>455</v>
      </c>
      <c r="E44154" s="2"/>
      <c r="F44154" s="2"/>
      <c r="G44154" s="2"/>
      <c r="H44154" s="2"/>
    </row>
    <row r="44155" spans="2:8">
      <c r="B44155" s="2" t="s">
        <v>44604</v>
      </c>
      <c r="C44155" s="2">
        <v>29</v>
      </c>
      <c r="D44155" s="2" t="s">
        <v>455</v>
      </c>
      <c r="E44155" s="2"/>
      <c r="F44155" s="2"/>
      <c r="G44155" s="2"/>
      <c r="H44155" s="2"/>
    </row>
    <row r="44156" spans="2:8">
      <c r="B44156" s="2" t="s">
        <v>44605</v>
      </c>
      <c r="C44156" s="2">
        <v>27</v>
      </c>
      <c r="D44156" s="2" t="s">
        <v>455</v>
      </c>
      <c r="E44156" s="2"/>
      <c r="F44156" s="2"/>
      <c r="G44156" s="2"/>
      <c r="H44156" s="2"/>
    </row>
    <row r="44157" spans="2:8">
      <c r="B44157" s="2" t="s">
        <v>44606</v>
      </c>
      <c r="C44157" s="2">
        <v>26</v>
      </c>
      <c r="D44157" s="2" t="s">
        <v>455</v>
      </c>
      <c r="E44157" s="2"/>
      <c r="F44157" s="2"/>
      <c r="G44157" s="2"/>
      <c r="H44157" s="2"/>
    </row>
    <row r="44158" spans="2:8">
      <c r="B44158" s="2" t="s">
        <v>44607</v>
      </c>
      <c r="C44158" s="2">
        <v>27</v>
      </c>
      <c r="D44158" s="2" t="s">
        <v>455</v>
      </c>
      <c r="E44158" s="2"/>
      <c r="F44158" s="2"/>
      <c r="G44158" s="2"/>
      <c r="H44158" s="2"/>
    </row>
    <row r="44159" spans="2:8">
      <c r="B44159" s="2" t="s">
        <v>44608</v>
      </c>
      <c r="C44159" s="2">
        <v>44</v>
      </c>
      <c r="D44159" s="2" t="s">
        <v>455</v>
      </c>
      <c r="E44159" s="2"/>
      <c r="F44159" s="2"/>
      <c r="G44159" s="2"/>
      <c r="H44159" s="2"/>
    </row>
    <row r="44160" spans="2:8">
      <c r="B44160" s="2" t="s">
        <v>44609</v>
      </c>
      <c r="C44160" s="2">
        <v>35</v>
      </c>
      <c r="D44160" s="2" t="s">
        <v>455</v>
      </c>
      <c r="E44160" s="2"/>
      <c r="F44160" s="2"/>
      <c r="G44160" s="2"/>
      <c r="H44160" s="2"/>
    </row>
    <row r="44161" spans="2:8">
      <c r="B44161" s="2" t="s">
        <v>44610</v>
      </c>
      <c r="C44161" s="2">
        <v>27</v>
      </c>
      <c r="D44161" s="2" t="s">
        <v>455</v>
      </c>
      <c r="E44161" s="2"/>
      <c r="F44161" s="2"/>
      <c r="G44161" s="2"/>
      <c r="H44161" s="2"/>
    </row>
    <row r="44162" spans="2:8">
      <c r="B44162" s="2" t="s">
        <v>44611</v>
      </c>
      <c r="C44162" s="2">
        <v>29</v>
      </c>
      <c r="D44162" s="2" t="s">
        <v>455</v>
      </c>
      <c r="E44162" s="2"/>
      <c r="F44162" s="2"/>
      <c r="G44162" s="2"/>
      <c r="H44162" s="2"/>
    </row>
    <row r="44163" spans="2:8">
      <c r="B44163" s="2" t="s">
        <v>44612</v>
      </c>
      <c r="C44163" s="2">
        <v>31</v>
      </c>
      <c r="D44163" s="2" t="s">
        <v>455</v>
      </c>
      <c r="E44163" s="2"/>
      <c r="F44163" s="2"/>
      <c r="G44163" s="2"/>
      <c r="H44163" s="2"/>
    </row>
    <row r="44164" spans="2:8">
      <c r="B44164" s="2" t="s">
        <v>44613</v>
      </c>
      <c r="C44164" s="2">
        <v>25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44614</v>
      </c>
      <c r="C44165" s="2">
        <v>26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44615</v>
      </c>
      <c r="C44166" s="2">
        <v>26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44616</v>
      </c>
      <c r="C44167" s="2">
        <v>26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44617</v>
      </c>
      <c r="C44168" s="2">
        <v>26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44618</v>
      </c>
      <c r="C44169" s="2">
        <v>25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44619</v>
      </c>
      <c r="C44170" s="2">
        <v>25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44620</v>
      </c>
      <c r="C44171" s="2">
        <v>29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44621</v>
      </c>
      <c r="C44172" s="2">
        <v>30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44622</v>
      </c>
      <c r="C44173" s="2">
        <v>30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44623</v>
      </c>
      <c r="C44174" s="2">
        <v>31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44624</v>
      </c>
      <c r="C44175" s="2">
        <v>30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44625</v>
      </c>
      <c r="C44176" s="2">
        <v>27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44626</v>
      </c>
      <c r="C44177" s="2">
        <v>28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44627</v>
      </c>
      <c r="C44178" s="2">
        <v>28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44628</v>
      </c>
      <c r="C44179" s="2">
        <v>28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44629</v>
      </c>
      <c r="C44180" s="2">
        <v>27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44630</v>
      </c>
      <c r="C44181" s="2">
        <v>27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44631</v>
      </c>
      <c r="C44182" s="2">
        <v>29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44632</v>
      </c>
      <c r="C44183" s="2">
        <v>28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44633</v>
      </c>
      <c r="C44184" s="2">
        <v>26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44634</v>
      </c>
      <c r="C44185" s="2">
        <v>26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44635</v>
      </c>
      <c r="C44186" s="2">
        <v>25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44636</v>
      </c>
      <c r="C44187" s="2">
        <v>24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26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44638</v>
      </c>
      <c r="C44189" s="2">
        <v>26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44639</v>
      </c>
      <c r="C44190" s="2">
        <v>26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44640</v>
      </c>
      <c r="C44191" s="2">
        <v>26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44641</v>
      </c>
      <c r="C44192" s="2">
        <v>25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44642</v>
      </c>
      <c r="C44193" s="2">
        <v>30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44643</v>
      </c>
      <c r="C44194" s="2">
        <v>30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44644</v>
      </c>
      <c r="C44195" s="2">
        <v>29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44645</v>
      </c>
      <c r="C44196" s="2">
        <v>31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31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44647</v>
      </c>
      <c r="C44198" s="2">
        <v>30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44648</v>
      </c>
      <c r="C44199" s="2">
        <v>26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44649</v>
      </c>
      <c r="C44200" s="2">
        <v>28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44650</v>
      </c>
      <c r="C44201" s="2">
        <v>27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44651</v>
      </c>
      <c r="C44202" s="2">
        <v>27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44652</v>
      </c>
      <c r="C44203" s="2">
        <v>26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44653</v>
      </c>
      <c r="C44204" s="2">
        <v>24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44654</v>
      </c>
      <c r="C44205" s="2">
        <v>13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16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44656</v>
      </c>
      <c r="C44207" s="2">
        <v>18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44657</v>
      </c>
      <c r="C44208" s="2">
        <v>13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44658</v>
      </c>
      <c r="C44209" s="2">
        <v>16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44659</v>
      </c>
      <c r="C44210" s="2">
        <v>19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44660</v>
      </c>
      <c r="C44211" s="2">
        <v>21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44661</v>
      </c>
      <c r="C44212" s="2">
        <v>18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44662</v>
      </c>
      <c r="C44213" s="2">
        <v>17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44663</v>
      </c>
      <c r="C44214" s="2">
        <v>20</v>
      </c>
      <c r="D44214" s="2" t="s">
        <v>455</v>
      </c>
      <c r="E44214" s="2"/>
      <c r="F44214" s="2"/>
      <c r="G44214" s="2"/>
      <c r="H44214" s="2"/>
    </row>
    <row r="44215" spans="2:8">
      <c r="B44215" s="2" t="s">
        <v>44664</v>
      </c>
      <c r="C44215" s="2">
        <v>21</v>
      </c>
      <c r="D44215" s="2" t="s">
        <v>455</v>
      </c>
      <c r="E44215" s="2"/>
      <c r="F44215" s="2"/>
      <c r="G44215" s="2"/>
      <c r="H44215" s="2"/>
    </row>
    <row r="44216" spans="2:8">
      <c r="B44216" s="2" t="s">
        <v>44665</v>
      </c>
      <c r="C44216" s="2">
        <v>21</v>
      </c>
      <c r="D44216" s="2" t="s">
        <v>455</v>
      </c>
      <c r="E44216" s="2"/>
      <c r="F44216" s="2"/>
      <c r="G44216" s="2"/>
      <c r="H44216" s="2"/>
    </row>
    <row r="44217" spans="2:8">
      <c r="B44217" s="2" t="s">
        <v>44666</v>
      </c>
      <c r="C44217" s="2">
        <v>19</v>
      </c>
      <c r="D44217" s="2" t="s">
        <v>455</v>
      </c>
      <c r="E44217" s="2"/>
      <c r="F44217" s="2"/>
      <c r="G44217" s="2"/>
      <c r="H44217" s="2"/>
    </row>
    <row r="44218" spans="2:8">
      <c r="B44218" s="2" t="s">
        <v>44667</v>
      </c>
      <c r="C44218" s="2">
        <v>17</v>
      </c>
      <c r="D44218" s="2" t="s">
        <v>455</v>
      </c>
      <c r="E44218" s="2"/>
      <c r="F44218" s="2"/>
      <c r="G44218" s="2"/>
      <c r="H44218" s="2"/>
    </row>
    <row r="44219" spans="2:8">
      <c r="B44219" s="2" t="s">
        <v>44668</v>
      </c>
      <c r="C44219" s="2">
        <v>18</v>
      </c>
      <c r="D44219" s="2" t="s">
        <v>455</v>
      </c>
      <c r="E44219" s="2"/>
      <c r="F44219" s="2"/>
      <c r="G44219" s="2"/>
      <c r="H44219" s="2"/>
    </row>
    <row r="44220" spans="2:8">
      <c r="B44220" s="2" t="s">
        <v>44669</v>
      </c>
      <c r="C44220" s="2">
        <v>20</v>
      </c>
      <c r="D44220" s="2" t="s">
        <v>455</v>
      </c>
      <c r="E44220" s="2"/>
      <c r="F44220" s="2"/>
      <c r="G44220" s="2"/>
      <c r="H44220" s="2"/>
    </row>
    <row r="44221" spans="2:8">
      <c r="B44221" s="2" t="s">
        <v>44670</v>
      </c>
      <c r="C44221" s="2">
        <v>26</v>
      </c>
      <c r="D44221" s="2" t="s">
        <v>455</v>
      </c>
      <c r="E44221" s="2"/>
      <c r="F44221" s="2"/>
      <c r="G44221" s="2"/>
      <c r="H44221" s="2"/>
    </row>
    <row r="44222" spans="2:8">
      <c r="B44222" s="2" t="s">
        <v>44671</v>
      </c>
      <c r="C44222" s="2">
        <v>26</v>
      </c>
      <c r="D44222" s="2" t="s">
        <v>455</v>
      </c>
      <c r="E44222" s="2"/>
      <c r="F44222" s="2"/>
      <c r="G44222" s="2"/>
      <c r="H44222" s="2"/>
    </row>
    <row r="44223" spans="2:8">
      <c r="B44223" s="2" t="s">
        <v>44672</v>
      </c>
      <c r="C44223" s="2">
        <v>26</v>
      </c>
      <c r="D44223" s="2" t="s">
        <v>455</v>
      </c>
      <c r="E44223" s="2"/>
      <c r="F44223" s="2"/>
      <c r="G44223" s="2"/>
      <c r="H44223" s="2"/>
    </row>
    <row r="44224" spans="2:8">
      <c r="B44224" s="2" t="s">
        <v>44673</v>
      </c>
      <c r="C44224" s="2">
        <v>25</v>
      </c>
      <c r="D44224" s="2" t="s">
        <v>455</v>
      </c>
      <c r="E44224" s="2"/>
      <c r="F44224" s="2"/>
      <c r="G44224" s="2"/>
      <c r="H44224" s="2"/>
    </row>
    <row r="44225" spans="2:8">
      <c r="B44225" s="2" t="s">
        <v>44674</v>
      </c>
      <c r="C44225" s="2">
        <v>26</v>
      </c>
      <c r="D44225" s="2" t="s">
        <v>455</v>
      </c>
      <c r="E44225" s="2"/>
      <c r="F44225" s="2"/>
      <c r="G44225" s="2"/>
      <c r="H44225" s="2"/>
    </row>
    <row r="44226" spans="2:8">
      <c r="B44226" s="2" t="s">
        <v>44675</v>
      </c>
      <c r="C44226" s="2">
        <v>24</v>
      </c>
      <c r="D44226" s="2" t="s">
        <v>455</v>
      </c>
      <c r="E44226" s="2"/>
      <c r="F44226" s="2"/>
      <c r="G44226" s="2"/>
      <c r="H44226" s="2"/>
    </row>
    <row r="44227" spans="2:8">
      <c r="B44227" s="2" t="s">
        <v>44676</v>
      </c>
      <c r="C44227" s="2">
        <v>25</v>
      </c>
      <c r="D44227" s="2" t="s">
        <v>455</v>
      </c>
      <c r="E44227" s="2"/>
      <c r="F44227" s="2"/>
      <c r="G44227" s="2"/>
      <c r="H44227" s="2"/>
    </row>
    <row r="44228" spans="2:8">
      <c r="B44228" s="2" t="s">
        <v>44677</v>
      </c>
      <c r="C44228" s="2">
        <v>20</v>
      </c>
      <c r="D44228" s="2" t="s">
        <v>455</v>
      </c>
      <c r="E44228" s="2"/>
      <c r="F44228" s="2"/>
      <c r="G44228" s="2"/>
      <c r="H44228" s="2"/>
    </row>
    <row r="44229" spans="2:8">
      <c r="B44229" s="2" t="s">
        <v>44678</v>
      </c>
      <c r="C44229" s="2">
        <v>18</v>
      </c>
      <c r="D44229" s="2" t="s">
        <v>455</v>
      </c>
      <c r="E44229" s="2"/>
      <c r="F44229" s="2"/>
      <c r="G44229" s="2"/>
      <c r="H44229" s="2"/>
    </row>
    <row r="44230" spans="2:8">
      <c r="B44230" s="2" t="s">
        <v>44679</v>
      </c>
      <c r="C44230" s="2">
        <v>31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31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44681</v>
      </c>
      <c r="C44232" s="2">
        <v>31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29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33</v>
      </c>
      <c r="D44234" s="2" t="s">
        <v>455</v>
      </c>
      <c r="E44234" s="2"/>
      <c r="F44234" s="2"/>
      <c r="G44234" s="2"/>
      <c r="H44234" s="2"/>
    </row>
    <row r="44235" spans="2:8">
      <c r="B44235" s="2" t="s">
        <v>44684</v>
      </c>
      <c r="C44235" s="2">
        <v>32</v>
      </c>
      <c r="D44235" s="2" t="s">
        <v>455</v>
      </c>
      <c r="E44235" s="2"/>
      <c r="F44235" s="2"/>
      <c r="G44235" s="2"/>
      <c r="H44235" s="2"/>
    </row>
    <row r="44236" spans="2:8">
      <c r="B44236" s="2" t="s">
        <v>44685</v>
      </c>
      <c r="C44236" s="2">
        <v>32</v>
      </c>
      <c r="D44236" s="2" t="s">
        <v>455</v>
      </c>
      <c r="E44236" s="2"/>
      <c r="F44236" s="2"/>
      <c r="G44236" s="2"/>
      <c r="H44236" s="2"/>
    </row>
    <row r="44237" spans="2:8">
      <c r="B44237" s="2" t="s">
        <v>44686</v>
      </c>
      <c r="C44237" s="2">
        <v>31</v>
      </c>
      <c r="D44237" s="2" t="s">
        <v>455</v>
      </c>
      <c r="E44237" s="2"/>
      <c r="F44237" s="2"/>
      <c r="G44237" s="2"/>
      <c r="H44237" s="2"/>
    </row>
    <row r="44238" spans="2:8">
      <c r="B44238" s="2" t="s">
        <v>44687</v>
      </c>
      <c r="C44238" s="2">
        <v>29</v>
      </c>
      <c r="D44238" s="2" t="s">
        <v>455</v>
      </c>
      <c r="E44238" s="2"/>
      <c r="F44238" s="2"/>
      <c r="G44238" s="2"/>
      <c r="H44238" s="2"/>
    </row>
    <row r="44239" spans="2:8">
      <c r="B44239" s="2" t="s">
        <v>44688</v>
      </c>
      <c r="C44239" s="2">
        <v>27</v>
      </c>
      <c r="D44239" s="2" t="s">
        <v>455</v>
      </c>
      <c r="E44239" s="2"/>
      <c r="F44239" s="2"/>
      <c r="G44239" s="2"/>
      <c r="H44239" s="2"/>
    </row>
    <row r="44240" spans="2:8">
      <c r="B44240" s="2" t="s">
        <v>44689</v>
      </c>
      <c r="C44240" s="2">
        <v>28</v>
      </c>
      <c r="D44240" s="2" t="s">
        <v>455</v>
      </c>
      <c r="E44240" s="2"/>
      <c r="F44240" s="2"/>
      <c r="G44240" s="2"/>
      <c r="H44240" s="2"/>
    </row>
    <row r="44241" spans="2:8">
      <c r="B44241" s="2" t="s">
        <v>44690</v>
      </c>
      <c r="C44241" s="2">
        <v>27</v>
      </c>
      <c r="D44241" s="2" t="s">
        <v>455</v>
      </c>
      <c r="E44241" s="2"/>
      <c r="F44241" s="2"/>
      <c r="G44241" s="2"/>
      <c r="H44241" s="2"/>
    </row>
    <row r="44242" spans="2:8">
      <c r="B44242" s="2" t="s">
        <v>44691</v>
      </c>
      <c r="C44242" s="2">
        <v>28</v>
      </c>
      <c r="D44242" s="2" t="s">
        <v>455</v>
      </c>
      <c r="E44242" s="2"/>
      <c r="F44242" s="2"/>
      <c r="G44242" s="2"/>
      <c r="H44242" s="2"/>
    </row>
    <row r="44243" spans="2:8">
      <c r="B44243" s="2" t="s">
        <v>44692</v>
      </c>
      <c r="C44243" s="2">
        <v>28</v>
      </c>
      <c r="D44243" s="2" t="s">
        <v>455</v>
      </c>
      <c r="E44243" s="2"/>
      <c r="F44243" s="2"/>
      <c r="G44243" s="2"/>
      <c r="H44243" s="2"/>
    </row>
    <row r="44244" spans="2:8">
      <c r="B44244" s="2" t="s">
        <v>44693</v>
      </c>
      <c r="C44244" s="2">
        <v>27</v>
      </c>
      <c r="D44244" s="2" t="s">
        <v>455</v>
      </c>
      <c r="E44244" s="2"/>
      <c r="F44244" s="2"/>
      <c r="G44244" s="2"/>
      <c r="H44244" s="2"/>
    </row>
    <row r="44245" spans="2:8">
      <c r="B44245" s="2" t="s">
        <v>44694</v>
      </c>
      <c r="C44245" s="2">
        <v>30</v>
      </c>
      <c r="D44245" s="2" t="s">
        <v>455</v>
      </c>
      <c r="E44245" s="2"/>
      <c r="F44245" s="2"/>
      <c r="G44245" s="2"/>
      <c r="H44245" s="2"/>
    </row>
    <row r="44246" spans="2:8">
      <c r="B44246" s="2" t="s">
        <v>44695</v>
      </c>
      <c r="C44246" s="2">
        <v>19</v>
      </c>
      <c r="D44246" s="2" t="s">
        <v>455</v>
      </c>
      <c r="E44246" s="2"/>
      <c r="F44246" s="2"/>
      <c r="G44246" s="2"/>
      <c r="H44246" s="2"/>
    </row>
    <row r="44247" spans="2:8">
      <c r="B44247" s="2" t="s">
        <v>44696</v>
      </c>
      <c r="C44247" s="2">
        <v>16</v>
      </c>
      <c r="D44247" s="2" t="s">
        <v>455</v>
      </c>
      <c r="E44247" s="2"/>
      <c r="F44247" s="2"/>
      <c r="G44247" s="2"/>
      <c r="H44247" s="2"/>
    </row>
    <row r="44248" spans="2:8">
      <c r="B44248" s="2" t="s">
        <v>44697</v>
      </c>
      <c r="C44248" s="2">
        <v>21</v>
      </c>
      <c r="D44248" s="2" t="s">
        <v>455</v>
      </c>
      <c r="E44248" s="2"/>
      <c r="F44248" s="2"/>
      <c r="G44248" s="2"/>
      <c r="H44248" s="2"/>
    </row>
    <row r="44249" spans="2:8">
      <c r="B44249" s="2" t="s">
        <v>44698</v>
      </c>
      <c r="C44249" s="2">
        <v>37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44699</v>
      </c>
      <c r="C44250" s="2">
        <v>37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44700</v>
      </c>
      <c r="C44251" s="2">
        <v>36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44701</v>
      </c>
      <c r="C44252" s="2">
        <v>27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29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29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29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44705</v>
      </c>
      <c r="C44256" s="2">
        <v>29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44706</v>
      </c>
      <c r="C44257" s="2">
        <v>26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44707</v>
      </c>
      <c r="C44258" s="2">
        <v>22</v>
      </c>
      <c r="D44258" s="2" t="s">
        <v>455</v>
      </c>
      <c r="E44258" s="2"/>
      <c r="F44258" s="2"/>
      <c r="G44258" s="2"/>
      <c r="H44258" s="2"/>
    </row>
    <row r="44259" spans="2:8">
      <c r="B44259" s="2" t="s">
        <v>44708</v>
      </c>
      <c r="C44259" s="2">
        <v>22</v>
      </c>
      <c r="D44259" s="2" t="s">
        <v>455</v>
      </c>
      <c r="E44259" s="2"/>
      <c r="F44259" s="2"/>
      <c r="G44259" s="2"/>
      <c r="H44259" s="2"/>
    </row>
    <row r="44260" spans="2:8">
      <c r="B44260" s="2" t="s">
        <v>44709</v>
      </c>
      <c r="C44260" s="2">
        <v>21</v>
      </c>
      <c r="D44260" s="2" t="s">
        <v>455</v>
      </c>
      <c r="E44260" s="2"/>
      <c r="F44260" s="2"/>
      <c r="G44260" s="2"/>
      <c r="H44260" s="2"/>
    </row>
    <row r="44261" spans="2:8">
      <c r="B44261" s="2" t="s">
        <v>44710</v>
      </c>
      <c r="C44261" s="2">
        <v>21</v>
      </c>
      <c r="D44261" s="2" t="s">
        <v>455</v>
      </c>
      <c r="E44261" s="2"/>
      <c r="F44261" s="2"/>
      <c r="G44261" s="2"/>
      <c r="H44261" s="2"/>
    </row>
    <row r="44262" spans="2:8">
      <c r="B44262" s="2" t="s">
        <v>44711</v>
      </c>
      <c r="C44262" s="2">
        <v>20</v>
      </c>
      <c r="D44262" s="2" t="s">
        <v>455</v>
      </c>
      <c r="E44262" s="2"/>
      <c r="F44262" s="2"/>
      <c r="G44262" s="2"/>
      <c r="H44262" s="2"/>
    </row>
    <row r="44263" spans="2:8">
      <c r="B44263" s="2" t="s">
        <v>44712</v>
      </c>
      <c r="C44263" s="2">
        <v>28</v>
      </c>
      <c r="D44263" s="2" t="s">
        <v>455</v>
      </c>
      <c r="E44263" s="2"/>
      <c r="F44263" s="2"/>
      <c r="G44263" s="2"/>
      <c r="H44263" s="2"/>
    </row>
    <row r="44264" spans="2:8">
      <c r="B44264" s="2" t="s">
        <v>44713</v>
      </c>
      <c r="C44264" s="2">
        <v>28</v>
      </c>
      <c r="D44264" s="2" t="s">
        <v>455</v>
      </c>
      <c r="E44264" s="2"/>
      <c r="F44264" s="2"/>
      <c r="G44264" s="2"/>
      <c r="H44264" s="2"/>
    </row>
    <row r="44265" spans="2:8">
      <c r="B44265" s="2" t="s">
        <v>44714</v>
      </c>
      <c r="C44265" s="2">
        <v>30</v>
      </c>
      <c r="D44265" s="2" t="s">
        <v>455</v>
      </c>
      <c r="E44265" s="2"/>
      <c r="F44265" s="2"/>
      <c r="G44265" s="2"/>
      <c r="H44265" s="2"/>
    </row>
    <row r="44266" spans="2:8">
      <c r="B44266" s="2" t="s">
        <v>44715</v>
      </c>
      <c r="C44266" s="2">
        <v>29</v>
      </c>
      <c r="D44266" s="2" t="s">
        <v>455</v>
      </c>
      <c r="E44266" s="2"/>
      <c r="F44266" s="2"/>
      <c r="G44266" s="2"/>
      <c r="H44266" s="2"/>
    </row>
    <row r="44267" spans="2:8">
      <c r="B44267" s="2" t="s">
        <v>44716</v>
      </c>
      <c r="C44267" s="2">
        <v>27</v>
      </c>
      <c r="D44267" s="2" t="s">
        <v>455</v>
      </c>
      <c r="E44267" s="2"/>
      <c r="F44267" s="2"/>
      <c r="G44267" s="2"/>
      <c r="H44267" s="2"/>
    </row>
    <row r="44268" spans="2:8">
      <c r="B44268" s="2" t="s">
        <v>44717</v>
      </c>
      <c r="C44268" s="2">
        <v>26</v>
      </c>
      <c r="D44268" s="2" t="s">
        <v>455</v>
      </c>
      <c r="E44268" s="2"/>
      <c r="F44268" s="2"/>
      <c r="G44268" s="2"/>
      <c r="H44268" s="2"/>
    </row>
    <row r="44269" spans="2:8">
      <c r="B44269" s="2" t="s">
        <v>44718</v>
      </c>
      <c r="C44269" s="2">
        <v>30</v>
      </c>
      <c r="D44269" s="2" t="s">
        <v>455</v>
      </c>
      <c r="E44269" s="2"/>
      <c r="F44269" s="2"/>
      <c r="G44269" s="2"/>
      <c r="H44269" s="2"/>
    </row>
    <row r="44270" spans="2:8">
      <c r="B44270" s="2" t="s">
        <v>44719</v>
      </c>
      <c r="C44270" s="2">
        <v>30</v>
      </c>
      <c r="D44270" s="2" t="s">
        <v>455</v>
      </c>
      <c r="E44270" s="2"/>
      <c r="F44270" s="2"/>
      <c r="G44270" s="2"/>
      <c r="H44270" s="2"/>
    </row>
    <row r="44271" spans="2:8">
      <c r="B44271" s="2" t="s">
        <v>44720</v>
      </c>
      <c r="C44271" s="2">
        <v>29</v>
      </c>
      <c r="D44271" s="2" t="s">
        <v>455</v>
      </c>
      <c r="E44271" s="2"/>
      <c r="F44271" s="2"/>
      <c r="G44271" s="2"/>
      <c r="H44271" s="2"/>
    </row>
    <row r="44272" spans="2:8">
      <c r="B44272" s="2" t="s">
        <v>44721</v>
      </c>
      <c r="C44272" s="2">
        <v>28</v>
      </c>
      <c r="D44272" s="2" t="s">
        <v>455</v>
      </c>
      <c r="E44272" s="2"/>
      <c r="F44272" s="2"/>
      <c r="G44272" s="2"/>
      <c r="H44272" s="2"/>
    </row>
    <row r="44273" spans="2:8">
      <c r="B44273" s="2" t="s">
        <v>44722</v>
      </c>
      <c r="C44273" s="2">
        <v>27</v>
      </c>
      <c r="D44273" s="2" t="s">
        <v>455</v>
      </c>
      <c r="E44273" s="2"/>
      <c r="F44273" s="2"/>
      <c r="G44273" s="2"/>
      <c r="H44273" s="2"/>
    </row>
    <row r="44274" spans="2:8">
      <c r="B44274" s="2" t="s">
        <v>44723</v>
      </c>
      <c r="C44274" s="2">
        <v>27</v>
      </c>
      <c r="D44274" s="2" t="s">
        <v>455</v>
      </c>
      <c r="E44274" s="2"/>
      <c r="F44274" s="2"/>
      <c r="G44274" s="2"/>
      <c r="H44274" s="2"/>
    </row>
    <row r="44275" spans="2:8">
      <c r="B44275" s="2" t="s">
        <v>44724</v>
      </c>
      <c r="C44275" s="2">
        <v>24</v>
      </c>
      <c r="D44275" s="2" t="s">
        <v>455</v>
      </c>
      <c r="E44275" s="2"/>
      <c r="F44275" s="2"/>
      <c r="G44275" s="2"/>
      <c r="H44275" s="2"/>
    </row>
    <row r="44276" spans="2:8">
      <c r="B44276" s="2" t="s">
        <v>44725</v>
      </c>
      <c r="C44276" s="2">
        <v>20</v>
      </c>
      <c r="D44276" s="2" t="s">
        <v>455</v>
      </c>
      <c r="E44276" s="2"/>
      <c r="F44276" s="2"/>
      <c r="G44276" s="2"/>
      <c r="H44276" s="2"/>
    </row>
    <row r="44277" spans="2:8">
      <c r="B44277" s="2" t="s">
        <v>44726</v>
      </c>
      <c r="C44277" s="2">
        <v>22</v>
      </c>
      <c r="D44277" s="2" t="s">
        <v>455</v>
      </c>
      <c r="E44277" s="2"/>
      <c r="F44277" s="2"/>
      <c r="G44277" s="2"/>
      <c r="H44277" s="2"/>
    </row>
    <row r="44278" spans="2:8">
      <c r="B44278" s="2" t="s">
        <v>44727</v>
      </c>
      <c r="C44278" s="2">
        <v>28</v>
      </c>
      <c r="D44278" s="2" t="s">
        <v>455</v>
      </c>
      <c r="E44278" s="2"/>
      <c r="F44278" s="2"/>
      <c r="G44278" s="2"/>
      <c r="H44278" s="2"/>
    </row>
    <row r="44279" spans="2:8">
      <c r="B44279" s="2" t="s">
        <v>44728</v>
      </c>
      <c r="C44279" s="2">
        <v>29</v>
      </c>
      <c r="D44279" s="2" t="s">
        <v>455</v>
      </c>
      <c r="E44279" s="2"/>
      <c r="F44279" s="2"/>
      <c r="G44279" s="2"/>
      <c r="H44279" s="2"/>
    </row>
    <row r="44280" spans="2:8">
      <c r="B44280" s="2" t="s">
        <v>44729</v>
      </c>
      <c r="C44280" s="2">
        <v>29</v>
      </c>
      <c r="D44280" s="2" t="s">
        <v>455</v>
      </c>
      <c r="E44280" s="2"/>
      <c r="F44280" s="2"/>
      <c r="G44280" s="2"/>
      <c r="H44280" s="2"/>
    </row>
    <row r="44281" spans="2:8">
      <c r="B44281" s="2" t="s">
        <v>44730</v>
      </c>
      <c r="C44281" s="2">
        <v>29</v>
      </c>
      <c r="D44281" s="2" t="s">
        <v>455</v>
      </c>
      <c r="E44281" s="2"/>
      <c r="F44281" s="2"/>
      <c r="G44281" s="2"/>
      <c r="H44281" s="2"/>
    </row>
    <row r="44282" spans="2:8">
      <c r="B44282" s="2" t="s">
        <v>44731</v>
      </c>
      <c r="C44282" s="2">
        <v>28</v>
      </c>
      <c r="D44282" s="2" t="s">
        <v>455</v>
      </c>
      <c r="E44282" s="2"/>
      <c r="F44282" s="2"/>
      <c r="G44282" s="2"/>
      <c r="H44282" s="2"/>
    </row>
    <row r="44283" spans="2:8">
      <c r="B44283" s="2" t="s">
        <v>44732</v>
      </c>
      <c r="C44283" s="2">
        <v>27</v>
      </c>
      <c r="D44283" s="2" t="s">
        <v>455</v>
      </c>
      <c r="E44283" s="2"/>
      <c r="F44283" s="2"/>
      <c r="G44283" s="2"/>
      <c r="H44283" s="2"/>
    </row>
    <row r="44284" spans="2:8">
      <c r="B44284" s="2" t="s">
        <v>44733</v>
      </c>
      <c r="C44284" s="2">
        <v>28</v>
      </c>
      <c r="D44284" s="2" t="s">
        <v>455</v>
      </c>
      <c r="E44284" s="2"/>
      <c r="F44284" s="2"/>
      <c r="G44284" s="2"/>
      <c r="H44284" s="2"/>
    </row>
    <row r="44285" spans="2:8">
      <c r="B44285" s="2" t="s">
        <v>44734</v>
      </c>
      <c r="C44285" s="2">
        <v>34</v>
      </c>
      <c r="D44285" s="2" t="s">
        <v>455</v>
      </c>
      <c r="E44285" s="2"/>
      <c r="F44285" s="2"/>
      <c r="G44285" s="2"/>
      <c r="H44285" s="2"/>
    </row>
    <row r="44286" spans="2:8">
      <c r="B44286" s="2" t="s">
        <v>44735</v>
      </c>
      <c r="C44286" s="2">
        <v>33</v>
      </c>
      <c r="D44286" s="2" t="s">
        <v>455</v>
      </c>
      <c r="E44286" s="2"/>
      <c r="F44286" s="2"/>
      <c r="G44286" s="2"/>
      <c r="H44286" s="2"/>
    </row>
    <row r="44287" spans="2:8">
      <c r="B44287" s="2" t="s">
        <v>44736</v>
      </c>
      <c r="C44287" s="2">
        <v>31</v>
      </c>
      <c r="D44287" s="2" t="s">
        <v>455</v>
      </c>
      <c r="E44287" s="2"/>
      <c r="F44287" s="2"/>
      <c r="G44287" s="2"/>
      <c r="H44287" s="2"/>
    </row>
    <row r="44288" spans="2:8">
      <c r="B44288" s="2" t="s">
        <v>44737</v>
      </c>
      <c r="C44288" s="2">
        <v>36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31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31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15</v>
      </c>
      <c r="D44291" s="2" t="s">
        <v>455</v>
      </c>
      <c r="E44291" s="2"/>
      <c r="F44291" s="2"/>
      <c r="G44291" s="2"/>
      <c r="H44291" s="2"/>
    </row>
    <row r="44292" spans="2:8">
      <c r="B44292" s="2" t="s">
        <v>44741</v>
      </c>
      <c r="C44292" s="2">
        <v>16</v>
      </c>
      <c r="D44292" s="2" t="s">
        <v>455</v>
      </c>
      <c r="E44292" s="2"/>
      <c r="F44292" s="2"/>
      <c r="G44292" s="2"/>
      <c r="H44292" s="2"/>
    </row>
    <row r="44293" spans="2:8">
      <c r="B44293" s="2" t="s">
        <v>44742</v>
      </c>
      <c r="C44293" s="2">
        <v>18</v>
      </c>
      <c r="D44293" s="2" t="s">
        <v>455</v>
      </c>
      <c r="E44293" s="2"/>
      <c r="F44293" s="2"/>
      <c r="G44293" s="2"/>
      <c r="H44293" s="2"/>
    </row>
    <row r="44294" spans="2:8">
      <c r="B44294" s="2" t="s">
        <v>44743</v>
      </c>
      <c r="C44294" s="2">
        <v>20</v>
      </c>
      <c r="D44294" s="2" t="s">
        <v>455</v>
      </c>
      <c r="E44294" s="2"/>
      <c r="F44294" s="2"/>
      <c r="G44294" s="2"/>
      <c r="H44294" s="2"/>
    </row>
    <row r="44295" spans="2:8">
      <c r="B44295" s="2" t="s">
        <v>44744</v>
      </c>
      <c r="C44295" s="2">
        <v>22</v>
      </c>
      <c r="D44295" s="2" t="s">
        <v>455</v>
      </c>
      <c r="E44295" s="2"/>
      <c r="F44295" s="2"/>
      <c r="G44295" s="2"/>
      <c r="H44295" s="2"/>
    </row>
    <row r="44296" spans="2:8">
      <c r="B44296" s="2" t="s">
        <v>44745</v>
      </c>
      <c r="C44296" s="2">
        <v>23</v>
      </c>
      <c r="D44296" s="2" t="s">
        <v>455</v>
      </c>
      <c r="E44296" s="2"/>
      <c r="F44296" s="2"/>
      <c r="G44296" s="2"/>
      <c r="H44296" s="2"/>
    </row>
    <row r="44297" spans="2:8">
      <c r="B44297" s="2" t="s">
        <v>44746</v>
      </c>
      <c r="C44297" s="2">
        <v>24</v>
      </c>
      <c r="D44297" s="2" t="s">
        <v>455</v>
      </c>
      <c r="E44297" s="2"/>
      <c r="F44297" s="2"/>
      <c r="G44297" s="2"/>
      <c r="H44297" s="2"/>
    </row>
    <row r="44298" spans="2:8">
      <c r="B44298" s="2" t="s">
        <v>44747</v>
      </c>
      <c r="C44298" s="2">
        <v>28</v>
      </c>
      <c r="D44298" s="2" t="s">
        <v>455</v>
      </c>
      <c r="E44298" s="2"/>
      <c r="F44298" s="2"/>
      <c r="G44298" s="2"/>
      <c r="H44298" s="2"/>
    </row>
    <row r="44299" spans="2:8">
      <c r="B44299" s="2" t="s">
        <v>44748</v>
      </c>
      <c r="C44299" s="2">
        <v>28</v>
      </c>
      <c r="D44299" s="2" t="s">
        <v>455</v>
      </c>
      <c r="E44299" s="2"/>
      <c r="F44299" s="2"/>
      <c r="G44299" s="2"/>
      <c r="H44299" s="2"/>
    </row>
    <row r="44300" spans="2:8">
      <c r="B44300" s="2" t="s">
        <v>44749</v>
      </c>
      <c r="C44300" s="2">
        <v>27</v>
      </c>
      <c r="D44300" s="2" t="s">
        <v>455</v>
      </c>
      <c r="E44300" s="2"/>
      <c r="F44300" s="2"/>
      <c r="G44300" s="2"/>
      <c r="H44300" s="2"/>
    </row>
    <row r="44301" spans="2:8">
      <c r="B44301" s="2" t="s">
        <v>44750</v>
      </c>
      <c r="C44301" s="2">
        <v>27</v>
      </c>
      <c r="D44301" s="2" t="s">
        <v>455</v>
      </c>
      <c r="E44301" s="2"/>
      <c r="F44301" s="2"/>
      <c r="G44301" s="2"/>
      <c r="H44301" s="2"/>
    </row>
    <row r="44302" spans="2:8">
      <c r="B44302" s="2" t="s">
        <v>44751</v>
      </c>
      <c r="C44302" s="2">
        <v>23</v>
      </c>
      <c r="D44302" s="2" t="s">
        <v>455</v>
      </c>
      <c r="E44302" s="2"/>
      <c r="F44302" s="2"/>
      <c r="G44302" s="2"/>
      <c r="H44302" s="2"/>
    </row>
    <row r="44303" spans="2:8">
      <c r="B44303" s="2" t="s">
        <v>44752</v>
      </c>
      <c r="C44303" s="2">
        <v>23</v>
      </c>
      <c r="D44303" s="2" t="s">
        <v>455</v>
      </c>
      <c r="E44303" s="2"/>
      <c r="F44303" s="2"/>
      <c r="G44303" s="2"/>
      <c r="H44303" s="2"/>
    </row>
    <row r="44304" spans="2:8">
      <c r="B44304" s="2" t="s">
        <v>44753</v>
      </c>
      <c r="C44304" s="2">
        <v>20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19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18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44756</v>
      </c>
      <c r="C44307" s="2">
        <v>19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44757</v>
      </c>
      <c r="C44308" s="2">
        <v>21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44758</v>
      </c>
      <c r="C44309" s="2">
        <v>20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44759</v>
      </c>
      <c r="C44310" s="2">
        <v>20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44760</v>
      </c>
      <c r="C44311" s="2">
        <v>19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44761</v>
      </c>
      <c r="C44312" s="2">
        <v>24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44762</v>
      </c>
      <c r="C44313" s="2">
        <v>24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44763</v>
      </c>
      <c r="C44314" s="2">
        <v>24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44764</v>
      </c>
      <c r="C44315" s="2">
        <v>24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44765</v>
      </c>
      <c r="C44316" s="2">
        <v>24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44766</v>
      </c>
      <c r="C44317" s="2">
        <v>24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44767</v>
      </c>
      <c r="C44318" s="2">
        <v>23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44768</v>
      </c>
      <c r="C44319" s="2">
        <v>33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44769</v>
      </c>
      <c r="C44320" s="2">
        <v>30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44770</v>
      </c>
      <c r="C44321" s="2">
        <v>30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44771</v>
      </c>
      <c r="C44322" s="2">
        <v>29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44772</v>
      </c>
      <c r="C44323" s="2">
        <v>36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44773</v>
      </c>
      <c r="C44324" s="2">
        <v>35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44774</v>
      </c>
      <c r="C44325" s="2">
        <v>35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34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19</v>
      </c>
      <c r="D44327" s="2" t="s">
        <v>455</v>
      </c>
      <c r="E44327" s="2"/>
      <c r="F44327" s="2"/>
      <c r="G44327" s="2"/>
      <c r="H44327" s="2"/>
    </row>
    <row r="44328" spans="2:8">
      <c r="B44328" s="2" t="s">
        <v>44777</v>
      </c>
      <c r="C44328" s="2">
        <v>18</v>
      </c>
      <c r="D44328" s="2" t="s">
        <v>455</v>
      </c>
      <c r="E44328" s="2"/>
      <c r="F44328" s="2"/>
      <c r="G44328" s="2"/>
      <c r="H44328" s="2"/>
    </row>
    <row r="44329" spans="2:8">
      <c r="B44329" s="2" t="s">
        <v>44778</v>
      </c>
      <c r="C44329" s="2">
        <v>19</v>
      </c>
      <c r="D44329" s="2" t="s">
        <v>455</v>
      </c>
      <c r="E44329" s="2"/>
      <c r="F44329" s="2"/>
      <c r="G44329" s="2"/>
      <c r="H44329" s="2"/>
    </row>
    <row r="44330" spans="2:8">
      <c r="B44330" s="2" t="s">
        <v>44779</v>
      </c>
      <c r="C44330" s="2">
        <v>18</v>
      </c>
      <c r="D44330" s="2" t="s">
        <v>455</v>
      </c>
      <c r="E44330" s="2"/>
      <c r="F44330" s="2"/>
      <c r="G44330" s="2"/>
      <c r="H44330" s="2"/>
    </row>
    <row r="44331" spans="2:8">
      <c r="B44331" s="2" t="s">
        <v>44780</v>
      </c>
      <c r="C44331" s="2">
        <v>17</v>
      </c>
      <c r="D44331" s="2" t="s">
        <v>455</v>
      </c>
      <c r="E44331" s="2"/>
      <c r="F44331" s="2"/>
      <c r="G44331" s="2"/>
      <c r="H44331" s="2"/>
    </row>
    <row r="44332" spans="2:8">
      <c r="B44332" s="2" t="s">
        <v>44781</v>
      </c>
      <c r="C44332" s="2">
        <v>29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44782</v>
      </c>
      <c r="C44333" s="2">
        <v>28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44783</v>
      </c>
      <c r="C44334" s="2">
        <v>28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44784</v>
      </c>
      <c r="C44335" s="2">
        <v>28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44785</v>
      </c>
      <c r="C44336" s="2">
        <v>28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44786</v>
      </c>
      <c r="C44337" s="2">
        <v>27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26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25</v>
      </c>
      <c r="D44339" s="2" t="s">
        <v>455</v>
      </c>
      <c r="E44339" s="2"/>
      <c r="F44339" s="2"/>
      <c r="G44339" s="2"/>
      <c r="H44339" s="2"/>
    </row>
    <row r="44340" spans="2:8">
      <c r="B44340" s="2" t="s">
        <v>44789</v>
      </c>
      <c r="C44340" s="2">
        <v>26</v>
      </c>
      <c r="D44340" s="2" t="s">
        <v>455</v>
      </c>
      <c r="E44340" s="2"/>
      <c r="F44340" s="2"/>
      <c r="G44340" s="2"/>
      <c r="H44340" s="2"/>
    </row>
    <row r="44341" spans="2:8">
      <c r="B44341" s="2" t="s">
        <v>44790</v>
      </c>
      <c r="C44341" s="2">
        <v>26</v>
      </c>
      <c r="D44341" s="2" t="s">
        <v>455</v>
      </c>
      <c r="E44341" s="2"/>
      <c r="F44341" s="2"/>
      <c r="G44341" s="2"/>
      <c r="H44341" s="2"/>
    </row>
    <row r="44342" spans="2:8">
      <c r="B44342" s="2" t="s">
        <v>44791</v>
      </c>
      <c r="C44342" s="2">
        <v>25</v>
      </c>
      <c r="D44342" s="2" t="s">
        <v>455</v>
      </c>
      <c r="E44342" s="2"/>
      <c r="F44342" s="2"/>
      <c r="G44342" s="2"/>
      <c r="H44342" s="2"/>
    </row>
    <row r="44343" spans="2:8">
      <c r="B44343" s="2" t="s">
        <v>44792</v>
      </c>
      <c r="C44343" s="2">
        <v>23</v>
      </c>
      <c r="D44343" s="2" t="s">
        <v>455</v>
      </c>
      <c r="E44343" s="2"/>
      <c r="F44343" s="2"/>
      <c r="G44343" s="2"/>
      <c r="H44343" s="2"/>
    </row>
    <row r="44344" spans="2:8">
      <c r="B44344" s="2" t="s">
        <v>44793</v>
      </c>
      <c r="C44344" s="2">
        <v>22</v>
      </c>
      <c r="D44344" s="2" t="s">
        <v>455</v>
      </c>
      <c r="E44344" s="2"/>
      <c r="F44344" s="2"/>
      <c r="G44344" s="2"/>
      <c r="H44344" s="2"/>
    </row>
    <row r="44345" spans="2:8">
      <c r="B44345" s="2" t="s">
        <v>44794</v>
      </c>
      <c r="C44345" s="2">
        <v>31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32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28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24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25</v>
      </c>
      <c r="D44349" s="2" t="s">
        <v>455</v>
      </c>
      <c r="E44349" s="2"/>
      <c r="F44349" s="2"/>
      <c r="G44349" s="2"/>
      <c r="H44349" s="2"/>
    </row>
    <row r="44350" spans="2:8">
      <c r="B44350" s="2" t="s">
        <v>44799</v>
      </c>
      <c r="C44350" s="2">
        <v>28</v>
      </c>
      <c r="D44350" s="2" t="s">
        <v>455</v>
      </c>
      <c r="E44350" s="2"/>
      <c r="F44350" s="2"/>
      <c r="G44350" s="2"/>
      <c r="H44350" s="2"/>
    </row>
    <row r="44351" spans="2:8">
      <c r="B44351" s="2" t="s">
        <v>44800</v>
      </c>
      <c r="C44351" s="2">
        <v>28</v>
      </c>
      <c r="D44351" s="2" t="s">
        <v>455</v>
      </c>
      <c r="E44351" s="2"/>
      <c r="F44351" s="2"/>
      <c r="G44351" s="2"/>
      <c r="H44351" s="2"/>
    </row>
    <row r="44352" spans="2:8">
      <c r="B44352" s="2" t="s">
        <v>44801</v>
      </c>
      <c r="C44352" s="2">
        <v>27</v>
      </c>
      <c r="D44352" s="2" t="s">
        <v>455</v>
      </c>
      <c r="E44352" s="2"/>
      <c r="F44352" s="2"/>
      <c r="G44352" s="2"/>
      <c r="H44352" s="2"/>
    </row>
    <row r="44353" spans="2:8">
      <c r="B44353" s="2" t="s">
        <v>44802</v>
      </c>
      <c r="C44353" s="2">
        <v>26</v>
      </c>
      <c r="D44353" s="2" t="s">
        <v>455</v>
      </c>
      <c r="E44353" s="2"/>
      <c r="F44353" s="2"/>
      <c r="G44353" s="2"/>
      <c r="H44353" s="2"/>
    </row>
    <row r="44354" spans="2:8">
      <c r="B44354" s="2" t="s">
        <v>44803</v>
      </c>
      <c r="C44354" s="2">
        <v>25</v>
      </c>
      <c r="D44354" s="2" t="s">
        <v>455</v>
      </c>
      <c r="E44354" s="2"/>
      <c r="F44354" s="2"/>
      <c r="G44354" s="2"/>
      <c r="H44354" s="2"/>
    </row>
    <row r="44355" spans="2:8">
      <c r="B44355" s="2" t="s">
        <v>44804</v>
      </c>
      <c r="C44355" s="2">
        <v>23</v>
      </c>
      <c r="D44355" s="2" t="s">
        <v>455</v>
      </c>
      <c r="E44355" s="2"/>
      <c r="F44355" s="2"/>
      <c r="G44355" s="2"/>
      <c r="H44355" s="2"/>
    </row>
    <row r="44356" spans="2:8">
      <c r="B44356" s="2" t="s">
        <v>44805</v>
      </c>
      <c r="C44356" s="2">
        <v>24</v>
      </c>
      <c r="D44356" s="2" t="s">
        <v>455</v>
      </c>
      <c r="E44356" s="2"/>
      <c r="F44356" s="2"/>
      <c r="G44356" s="2"/>
      <c r="H44356" s="2"/>
    </row>
    <row r="44357" spans="2:8">
      <c r="B44357" s="2" t="s">
        <v>44806</v>
      </c>
      <c r="C44357" s="2">
        <v>25</v>
      </c>
      <c r="D44357" s="2" t="s">
        <v>455</v>
      </c>
      <c r="E44357" s="2"/>
      <c r="F44357" s="2"/>
      <c r="G44357" s="2"/>
      <c r="H44357" s="2"/>
    </row>
    <row r="44358" spans="2:8">
      <c r="B44358" s="2" t="s">
        <v>44807</v>
      </c>
      <c r="C44358" s="2">
        <v>26</v>
      </c>
      <c r="D44358" s="2" t="s">
        <v>455</v>
      </c>
      <c r="E44358" s="2"/>
      <c r="F44358" s="2"/>
      <c r="G44358" s="2"/>
      <c r="H44358" s="2"/>
    </row>
    <row r="44359" spans="2:8">
      <c r="B44359" s="2" t="s">
        <v>44808</v>
      </c>
      <c r="C44359" s="2">
        <v>27</v>
      </c>
      <c r="D44359" s="2" t="s">
        <v>455</v>
      </c>
      <c r="E44359" s="2"/>
      <c r="F44359" s="2"/>
      <c r="G44359" s="2"/>
      <c r="H44359" s="2"/>
    </row>
    <row r="44360" spans="2:8">
      <c r="B44360" s="2" t="s">
        <v>44809</v>
      </c>
      <c r="C44360" s="2">
        <v>29</v>
      </c>
      <c r="D44360" s="2" t="s">
        <v>455</v>
      </c>
      <c r="E44360" s="2"/>
      <c r="F44360" s="2"/>
      <c r="G44360" s="2"/>
      <c r="H44360" s="2"/>
    </row>
    <row r="44361" spans="2:8">
      <c r="B44361" s="2" t="s">
        <v>44810</v>
      </c>
      <c r="C44361" s="2">
        <v>29</v>
      </c>
      <c r="D44361" s="2" t="s">
        <v>455</v>
      </c>
      <c r="E44361" s="2"/>
      <c r="F44361" s="2"/>
      <c r="G44361" s="2"/>
      <c r="H44361" s="2"/>
    </row>
    <row r="44362" spans="2:8">
      <c r="B44362" s="2" t="s">
        <v>44811</v>
      </c>
      <c r="C44362" s="2">
        <v>22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44812</v>
      </c>
      <c r="C44363" s="2">
        <v>23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44813</v>
      </c>
      <c r="C44364" s="2">
        <v>21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44814</v>
      </c>
      <c r="C44365" s="2">
        <v>25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44815</v>
      </c>
      <c r="C44366" s="2">
        <v>21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44816</v>
      </c>
      <c r="C44367" s="2">
        <v>22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44817</v>
      </c>
      <c r="C44368" s="2">
        <v>21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44818</v>
      </c>
      <c r="C44369" s="2">
        <v>20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44819</v>
      </c>
      <c r="C44370" s="2">
        <v>21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44820</v>
      </c>
      <c r="C44371" s="2">
        <v>24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44821</v>
      </c>
      <c r="C44372" s="2">
        <v>26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44822</v>
      </c>
      <c r="C44373" s="2">
        <v>28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44823</v>
      </c>
      <c r="C44374" s="2">
        <v>28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44824</v>
      </c>
      <c r="C44375" s="2">
        <v>27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44825</v>
      </c>
      <c r="C44376" s="2">
        <v>13</v>
      </c>
      <c r="D44376" s="2" t="s">
        <v>455</v>
      </c>
      <c r="E44376" s="2"/>
      <c r="F44376" s="2"/>
      <c r="G44376" s="2"/>
      <c r="H44376" s="2"/>
    </row>
    <row r="44377" spans="2:8">
      <c r="B44377" s="2" t="s">
        <v>44826</v>
      </c>
      <c r="C44377" s="2">
        <v>12</v>
      </c>
      <c r="D44377" s="2" t="s">
        <v>455</v>
      </c>
      <c r="E44377" s="2"/>
      <c r="F44377" s="2"/>
      <c r="G44377" s="2"/>
      <c r="H44377" s="2"/>
    </row>
    <row r="44378" spans="2:8">
      <c r="B44378" s="2" t="s">
        <v>44827</v>
      </c>
      <c r="C44378" s="2">
        <v>12</v>
      </c>
      <c r="D44378" s="2" t="s">
        <v>455</v>
      </c>
      <c r="E44378" s="2"/>
      <c r="F44378" s="2"/>
      <c r="G44378" s="2"/>
      <c r="H44378" s="2"/>
    </row>
    <row r="44379" spans="2:8">
      <c r="B44379" s="2" t="s">
        <v>44828</v>
      </c>
      <c r="C44379" s="2">
        <v>27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44829</v>
      </c>
      <c r="C44380" s="2">
        <v>29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44830</v>
      </c>
      <c r="C44381" s="2">
        <v>30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44831</v>
      </c>
      <c r="C44382" s="2">
        <v>30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44832</v>
      </c>
      <c r="C44383" s="2">
        <v>31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44833</v>
      </c>
      <c r="C44384" s="2">
        <v>30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44834</v>
      </c>
      <c r="C44385" s="2">
        <v>29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44835</v>
      </c>
      <c r="C44386" s="2">
        <v>25</v>
      </c>
      <c r="D44386" s="2" t="s">
        <v>455</v>
      </c>
      <c r="E44386" s="2"/>
      <c r="F44386" s="2"/>
      <c r="G44386" s="2"/>
      <c r="H44386" s="2"/>
    </row>
    <row r="44387" spans="2:8">
      <c r="B44387" s="2" t="s">
        <v>44836</v>
      </c>
      <c r="C44387" s="2">
        <v>24</v>
      </c>
      <c r="D44387" s="2" t="s">
        <v>455</v>
      </c>
      <c r="E44387" s="2"/>
      <c r="F44387" s="2"/>
      <c r="G44387" s="2"/>
      <c r="H44387" s="2"/>
    </row>
    <row r="44388" spans="2:8">
      <c r="B44388" s="2" t="s">
        <v>44837</v>
      </c>
      <c r="C44388" s="2">
        <v>24</v>
      </c>
      <c r="D44388" s="2" t="s">
        <v>455</v>
      </c>
      <c r="E44388" s="2"/>
      <c r="F44388" s="2"/>
      <c r="G44388" s="2"/>
      <c r="H44388" s="2"/>
    </row>
    <row r="44389" spans="2:8">
      <c r="B44389" s="2" t="s">
        <v>44838</v>
      </c>
      <c r="C44389" s="2">
        <v>23</v>
      </c>
      <c r="D44389" s="2" t="s">
        <v>455</v>
      </c>
      <c r="E44389" s="2"/>
      <c r="F44389" s="2"/>
      <c r="G44389" s="2"/>
      <c r="H44389" s="2"/>
    </row>
    <row r="44390" spans="2:8">
      <c r="B44390" s="2" t="s">
        <v>44839</v>
      </c>
      <c r="C44390" s="2">
        <v>17</v>
      </c>
      <c r="D44390" s="2" t="s">
        <v>455</v>
      </c>
      <c r="E44390" s="2"/>
      <c r="F44390" s="2"/>
      <c r="G44390" s="2"/>
      <c r="H44390" s="2"/>
    </row>
    <row r="44391" spans="2:8">
      <c r="B44391" s="2" t="s">
        <v>44840</v>
      </c>
      <c r="C44391" s="2">
        <v>17</v>
      </c>
      <c r="D44391" s="2" t="s">
        <v>455</v>
      </c>
      <c r="E44391" s="2"/>
      <c r="F44391" s="2"/>
      <c r="G44391" s="2"/>
      <c r="H44391" s="2"/>
    </row>
    <row r="44392" spans="2:8">
      <c r="B44392" s="2" t="s">
        <v>44841</v>
      </c>
      <c r="C44392" s="2">
        <v>23</v>
      </c>
      <c r="D44392" s="2" t="s">
        <v>455</v>
      </c>
      <c r="E44392" s="2"/>
      <c r="F44392" s="2"/>
      <c r="G44392" s="2"/>
      <c r="H44392" s="2"/>
    </row>
    <row r="44393" spans="2:8">
      <c r="B44393" s="2" t="s">
        <v>44842</v>
      </c>
      <c r="C44393" s="2">
        <v>32</v>
      </c>
      <c r="D44393" s="2" t="s">
        <v>455</v>
      </c>
      <c r="E44393" s="2"/>
      <c r="F44393" s="2"/>
      <c r="G44393" s="2"/>
      <c r="H44393" s="2"/>
    </row>
    <row r="44394" spans="2:8">
      <c r="B44394" s="2" t="s">
        <v>44843</v>
      </c>
      <c r="C44394" s="2">
        <v>33</v>
      </c>
      <c r="D44394" s="2" t="s">
        <v>455</v>
      </c>
      <c r="E44394" s="2"/>
      <c r="F44394" s="2"/>
      <c r="G44394" s="2"/>
      <c r="H44394" s="2"/>
    </row>
    <row r="44395" spans="2:8">
      <c r="B44395" s="2" t="s">
        <v>44844</v>
      </c>
      <c r="C44395" s="2">
        <v>33</v>
      </c>
      <c r="D44395" s="2" t="s">
        <v>455</v>
      </c>
      <c r="E44395" s="2"/>
      <c r="F44395" s="2"/>
      <c r="G44395" s="2"/>
      <c r="H44395" s="2"/>
    </row>
    <row r="44396" spans="2:8">
      <c r="B44396" s="2" t="s">
        <v>44845</v>
      </c>
      <c r="C44396" s="2">
        <v>32</v>
      </c>
      <c r="D44396" s="2" t="s">
        <v>455</v>
      </c>
      <c r="E44396" s="2"/>
      <c r="F44396" s="2"/>
      <c r="G44396" s="2"/>
      <c r="H44396" s="2"/>
    </row>
    <row r="44397" spans="2:8">
      <c r="B44397" s="2" t="s">
        <v>44846</v>
      </c>
      <c r="C44397" s="2">
        <v>29</v>
      </c>
      <c r="D44397" s="2" t="s">
        <v>455</v>
      </c>
      <c r="E44397" s="2"/>
      <c r="F44397" s="2"/>
      <c r="G44397" s="2"/>
      <c r="H44397" s="2"/>
    </row>
    <row r="44398" spans="2:8">
      <c r="B44398" s="2" t="s">
        <v>44847</v>
      </c>
      <c r="C44398" s="2">
        <v>28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27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44849</v>
      </c>
      <c r="C44400" s="2">
        <v>27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44850</v>
      </c>
      <c r="C44401" s="2">
        <v>28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44851</v>
      </c>
      <c r="C44402" s="2">
        <v>28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44852</v>
      </c>
      <c r="C44403" s="2">
        <v>28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44853</v>
      </c>
      <c r="C44404" s="2">
        <v>30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44854</v>
      </c>
      <c r="C44405" s="2">
        <v>30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29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32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44857</v>
      </c>
      <c r="C44408" s="2">
        <v>33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44858</v>
      </c>
      <c r="C44409" s="2">
        <v>32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44859</v>
      </c>
      <c r="C44410" s="2">
        <v>30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44860</v>
      </c>
      <c r="C44411" s="2">
        <v>30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31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29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44863</v>
      </c>
      <c r="C44414" s="2">
        <v>27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34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44865</v>
      </c>
      <c r="C44416" s="2">
        <v>37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44866</v>
      </c>
      <c r="C44417" s="2">
        <v>37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44867</v>
      </c>
      <c r="C44418" s="2">
        <v>37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44868</v>
      </c>
      <c r="C44419" s="2">
        <v>36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44869</v>
      </c>
      <c r="C44420" s="2">
        <v>35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44870</v>
      </c>
      <c r="C44421" s="2">
        <v>35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44871</v>
      </c>
      <c r="C44422" s="2">
        <v>33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44872</v>
      </c>
      <c r="C44423" s="2">
        <v>33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44873</v>
      </c>
      <c r="C44424" s="2">
        <v>33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44874</v>
      </c>
      <c r="C44425" s="2">
        <v>33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44875</v>
      </c>
      <c r="C44426" s="2">
        <v>31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44876</v>
      </c>
      <c r="C44427" s="2">
        <v>22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44877</v>
      </c>
      <c r="C44428" s="2">
        <v>25</v>
      </c>
      <c r="D44428" s="2" t="s">
        <v>455</v>
      </c>
      <c r="E44428" s="2"/>
      <c r="F44428" s="2"/>
      <c r="G44428" s="2"/>
      <c r="H44428" s="2"/>
    </row>
    <row r="44429" spans="2:8">
      <c r="B44429" s="2" t="s">
        <v>44878</v>
      </c>
      <c r="C44429" s="2">
        <v>27</v>
      </c>
      <c r="D44429" s="2" t="s">
        <v>455</v>
      </c>
      <c r="E44429" s="2"/>
      <c r="F44429" s="2"/>
      <c r="G44429" s="2"/>
      <c r="H44429" s="2"/>
    </row>
    <row r="44430" spans="2:8">
      <c r="B44430" s="2" t="s">
        <v>44879</v>
      </c>
      <c r="C44430" s="2">
        <v>28</v>
      </c>
      <c r="D44430" s="2" t="s">
        <v>455</v>
      </c>
      <c r="E44430" s="2"/>
      <c r="F44430" s="2"/>
      <c r="G44430" s="2"/>
      <c r="H44430" s="2"/>
    </row>
    <row r="44431" spans="2:8">
      <c r="B44431" s="2" t="s">
        <v>44880</v>
      </c>
      <c r="C44431" s="2">
        <v>27</v>
      </c>
      <c r="D44431" s="2" t="s">
        <v>455</v>
      </c>
      <c r="E44431" s="2"/>
      <c r="F44431" s="2"/>
      <c r="G44431" s="2"/>
      <c r="H44431" s="2"/>
    </row>
    <row r="44432" spans="2:8">
      <c r="B44432" s="2" t="s">
        <v>44881</v>
      </c>
      <c r="C44432" s="2">
        <v>25</v>
      </c>
      <c r="D44432" s="2" t="s">
        <v>455</v>
      </c>
      <c r="E44432" s="2"/>
      <c r="F44432" s="2"/>
      <c r="G44432" s="2"/>
      <c r="H44432" s="2"/>
    </row>
    <row r="44433" spans="2:8">
      <c r="B44433" s="2" t="s">
        <v>44882</v>
      </c>
      <c r="C44433" s="2">
        <v>25</v>
      </c>
      <c r="D44433" s="2" t="s">
        <v>455</v>
      </c>
      <c r="E44433" s="2"/>
      <c r="F44433" s="2"/>
      <c r="G44433" s="2"/>
      <c r="H44433" s="2"/>
    </row>
    <row r="44434" spans="2:8">
      <c r="B44434" s="2" t="s">
        <v>44883</v>
      </c>
      <c r="C44434" s="2">
        <v>24</v>
      </c>
      <c r="D44434" s="2" t="s">
        <v>455</v>
      </c>
      <c r="E44434" s="2"/>
      <c r="F44434" s="2"/>
      <c r="G44434" s="2"/>
      <c r="H44434" s="2"/>
    </row>
    <row r="44435" spans="2:8">
      <c r="B44435" s="2" t="s">
        <v>44884</v>
      </c>
      <c r="C44435" s="2">
        <v>29</v>
      </c>
      <c r="D44435" s="2" t="s">
        <v>455</v>
      </c>
      <c r="E44435" s="2"/>
      <c r="F44435" s="2"/>
      <c r="G44435" s="2"/>
      <c r="H44435" s="2"/>
    </row>
    <row r="44436" spans="2:8">
      <c r="B44436" s="2" t="s">
        <v>44885</v>
      </c>
      <c r="C44436" s="2">
        <v>28</v>
      </c>
      <c r="D44436" s="2" t="s">
        <v>455</v>
      </c>
      <c r="E44436" s="2"/>
      <c r="F44436" s="2"/>
      <c r="G44436" s="2"/>
      <c r="H44436" s="2"/>
    </row>
    <row r="44437" spans="2:8">
      <c r="B44437" s="2" t="s">
        <v>44886</v>
      </c>
      <c r="C44437" s="2">
        <v>25</v>
      </c>
      <c r="D44437" s="2" t="s">
        <v>455</v>
      </c>
      <c r="E44437" s="2"/>
      <c r="F44437" s="2"/>
      <c r="G44437" s="2"/>
      <c r="H44437" s="2"/>
    </row>
    <row r="44438" spans="2:8">
      <c r="B44438" s="2" t="s">
        <v>44887</v>
      </c>
      <c r="C44438" s="2">
        <v>25</v>
      </c>
      <c r="D44438" s="2" t="s">
        <v>455</v>
      </c>
      <c r="E44438" s="2"/>
      <c r="F44438" s="2"/>
      <c r="G44438" s="2"/>
      <c r="H44438" s="2"/>
    </row>
    <row r="44439" spans="2:8">
      <c r="B44439" s="2" t="s">
        <v>44888</v>
      </c>
      <c r="C44439" s="2">
        <v>26</v>
      </c>
      <c r="D44439" s="2" t="s">
        <v>455</v>
      </c>
      <c r="E44439" s="2"/>
      <c r="F44439" s="2"/>
      <c r="G44439" s="2"/>
      <c r="H44439" s="2"/>
    </row>
    <row r="44440" spans="2:8">
      <c r="B44440" s="2" t="s">
        <v>44889</v>
      </c>
      <c r="C44440" s="2">
        <v>25</v>
      </c>
      <c r="D44440" s="2" t="s">
        <v>455</v>
      </c>
      <c r="E44440" s="2"/>
      <c r="F44440" s="2"/>
      <c r="G44440" s="2"/>
      <c r="H44440" s="2"/>
    </row>
    <row r="44441" spans="2:8">
      <c r="B44441" s="2" t="s">
        <v>44890</v>
      </c>
      <c r="C44441" s="2">
        <v>25</v>
      </c>
      <c r="D44441" s="2" t="s">
        <v>455</v>
      </c>
      <c r="E44441" s="2"/>
      <c r="F44441" s="2"/>
      <c r="G44441" s="2"/>
      <c r="H44441" s="2"/>
    </row>
    <row r="44442" spans="2:8">
      <c r="B44442" s="2" t="s">
        <v>44891</v>
      </c>
      <c r="C44442" s="2">
        <v>26</v>
      </c>
      <c r="D44442" s="2" t="s">
        <v>455</v>
      </c>
      <c r="E44442" s="2"/>
      <c r="F44442" s="2"/>
      <c r="G44442" s="2"/>
      <c r="H44442" s="2"/>
    </row>
    <row r="44443" spans="2:8">
      <c r="B44443" s="2" t="s">
        <v>44892</v>
      </c>
      <c r="C44443" s="2">
        <v>25</v>
      </c>
      <c r="D44443" s="2" t="s">
        <v>455</v>
      </c>
      <c r="E44443" s="2"/>
      <c r="F44443" s="2"/>
      <c r="G44443" s="2"/>
      <c r="H44443" s="2"/>
    </row>
    <row r="44444" spans="2:8">
      <c r="B44444" s="2" t="s">
        <v>44893</v>
      </c>
      <c r="C44444" s="2">
        <v>24</v>
      </c>
      <c r="D44444" s="2" t="s">
        <v>455</v>
      </c>
      <c r="E44444" s="2"/>
      <c r="F44444" s="2"/>
      <c r="G44444" s="2"/>
      <c r="H44444" s="2"/>
    </row>
    <row r="44445" spans="2:8">
      <c r="B44445" s="2" t="s">
        <v>44894</v>
      </c>
      <c r="C44445" s="2">
        <v>28</v>
      </c>
      <c r="D44445" s="2" t="s">
        <v>455</v>
      </c>
      <c r="E44445" s="2"/>
      <c r="F44445" s="2"/>
      <c r="G44445" s="2"/>
      <c r="H44445" s="2"/>
    </row>
    <row r="44446" spans="2:8">
      <c r="B44446" s="2" t="s">
        <v>44895</v>
      </c>
      <c r="C44446" s="2">
        <v>27</v>
      </c>
      <c r="D44446" s="2" t="s">
        <v>455</v>
      </c>
      <c r="E44446" s="2"/>
      <c r="F44446" s="2"/>
      <c r="G44446" s="2"/>
      <c r="H44446" s="2"/>
    </row>
    <row r="44447" spans="2:8">
      <c r="B44447" s="2" t="s">
        <v>44896</v>
      </c>
      <c r="C44447" s="2">
        <v>28</v>
      </c>
      <c r="D44447" s="2" t="s">
        <v>455</v>
      </c>
      <c r="E44447" s="2"/>
      <c r="F44447" s="2"/>
      <c r="G44447" s="2"/>
      <c r="H44447" s="2"/>
    </row>
    <row r="44448" spans="2:8">
      <c r="B44448" s="2" t="s">
        <v>44897</v>
      </c>
      <c r="C44448" s="2">
        <v>28</v>
      </c>
      <c r="D44448" s="2" t="s">
        <v>455</v>
      </c>
      <c r="E44448" s="2"/>
      <c r="F44448" s="2"/>
      <c r="G44448" s="2"/>
      <c r="H44448" s="2"/>
    </row>
    <row r="44449" spans="2:8">
      <c r="B44449" s="2" t="s">
        <v>44898</v>
      </c>
      <c r="C44449" s="2">
        <v>28</v>
      </c>
      <c r="D44449" s="2" t="s">
        <v>455</v>
      </c>
      <c r="E44449" s="2"/>
      <c r="F44449" s="2"/>
      <c r="G44449" s="2"/>
      <c r="H44449" s="2"/>
    </row>
    <row r="44450" spans="2:8">
      <c r="B44450" s="2" t="s">
        <v>44899</v>
      </c>
      <c r="C44450" s="2">
        <v>27</v>
      </c>
      <c r="D44450" s="2" t="s">
        <v>455</v>
      </c>
      <c r="E44450" s="2"/>
      <c r="F44450" s="2"/>
      <c r="G44450" s="2"/>
      <c r="H44450" s="2"/>
    </row>
    <row r="44451" spans="2:8">
      <c r="B44451" s="2" t="s">
        <v>44900</v>
      </c>
      <c r="C44451" s="2">
        <v>31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44901</v>
      </c>
      <c r="C44452" s="2">
        <v>31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44902</v>
      </c>
      <c r="C44453" s="2">
        <v>31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44903</v>
      </c>
      <c r="C44454" s="2">
        <v>31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44904</v>
      </c>
      <c r="C44455" s="2">
        <v>30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44905</v>
      </c>
      <c r="C44456" s="2">
        <v>33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44906</v>
      </c>
      <c r="C44457" s="2">
        <v>33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44907</v>
      </c>
      <c r="C44458" s="2">
        <v>31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44908</v>
      </c>
      <c r="C44459" s="2">
        <v>31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44909</v>
      </c>
      <c r="C44460" s="2">
        <v>29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44910</v>
      </c>
      <c r="C44461" s="2">
        <v>28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44911</v>
      </c>
      <c r="C44462" s="2">
        <v>22</v>
      </c>
      <c r="D44462" s="2" t="s">
        <v>455</v>
      </c>
      <c r="E44462" s="2"/>
      <c r="F44462" s="2"/>
      <c r="G44462" s="2"/>
      <c r="H44462" s="2"/>
    </row>
    <row r="44463" spans="2:8">
      <c r="B44463" s="2" t="s">
        <v>44912</v>
      </c>
      <c r="C44463" s="2">
        <v>23</v>
      </c>
      <c r="D44463" s="2" t="s">
        <v>455</v>
      </c>
      <c r="E44463" s="2"/>
      <c r="F44463" s="2"/>
      <c r="G44463" s="2"/>
      <c r="H44463" s="2"/>
    </row>
    <row r="44464" spans="2:8">
      <c r="B44464" s="2" t="s">
        <v>44913</v>
      </c>
      <c r="C44464" s="2">
        <v>23</v>
      </c>
      <c r="D44464" s="2" t="s">
        <v>455</v>
      </c>
      <c r="E44464" s="2"/>
      <c r="F44464" s="2"/>
      <c r="G44464" s="2"/>
      <c r="H44464" s="2"/>
    </row>
    <row r="44465" spans="2:8">
      <c r="B44465" s="2" t="s">
        <v>44914</v>
      </c>
      <c r="C44465" s="2">
        <v>24</v>
      </c>
      <c r="D44465" s="2" t="s">
        <v>455</v>
      </c>
      <c r="E44465" s="2"/>
      <c r="F44465" s="2"/>
      <c r="G44465" s="2"/>
      <c r="H44465" s="2"/>
    </row>
    <row r="44466" spans="2:8">
      <c r="B44466" s="2" t="s">
        <v>44915</v>
      </c>
      <c r="C44466" s="2">
        <v>23</v>
      </c>
      <c r="D44466" s="2" t="s">
        <v>455</v>
      </c>
      <c r="E44466" s="2"/>
      <c r="F44466" s="2"/>
      <c r="G44466" s="2"/>
      <c r="H44466" s="2"/>
    </row>
    <row r="44467" spans="2:8">
      <c r="B44467" s="2" t="s">
        <v>44916</v>
      </c>
      <c r="C44467" s="2">
        <v>21</v>
      </c>
      <c r="D44467" s="2" t="s">
        <v>455</v>
      </c>
      <c r="E44467" s="2"/>
      <c r="F44467" s="2"/>
      <c r="G44467" s="2"/>
      <c r="H44467" s="2"/>
    </row>
    <row r="44468" spans="2:8">
      <c r="B44468" s="2" t="s">
        <v>44917</v>
      </c>
      <c r="C44468" s="2">
        <v>15</v>
      </c>
      <c r="D44468" s="2" t="s">
        <v>455</v>
      </c>
      <c r="E44468" s="2"/>
      <c r="F44468" s="2"/>
      <c r="G44468" s="2"/>
      <c r="H44468" s="2"/>
    </row>
    <row r="44469" spans="2:8">
      <c r="B44469" s="2" t="s">
        <v>44918</v>
      </c>
      <c r="C44469" s="2">
        <v>28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44919</v>
      </c>
      <c r="C44470" s="2">
        <v>29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44920</v>
      </c>
      <c r="C44471" s="2">
        <v>30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44921</v>
      </c>
      <c r="C44472" s="2">
        <v>30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44922</v>
      </c>
      <c r="C44473" s="2">
        <v>30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44923</v>
      </c>
      <c r="C44474" s="2">
        <v>30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44924</v>
      </c>
      <c r="C44475" s="2">
        <v>21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44925</v>
      </c>
      <c r="C44476" s="2">
        <v>30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44926</v>
      </c>
      <c r="C44477" s="2">
        <v>32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44927</v>
      </c>
      <c r="C44478" s="2">
        <v>32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44928</v>
      </c>
      <c r="C44479" s="2">
        <v>31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44929</v>
      </c>
      <c r="C44480" s="2">
        <v>30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44930</v>
      </c>
      <c r="C44481" s="2">
        <v>29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44931</v>
      </c>
      <c r="C44482" s="2">
        <v>30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44932</v>
      </c>
      <c r="C44483" s="2">
        <v>30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44933</v>
      </c>
      <c r="C44484" s="2">
        <v>30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44934</v>
      </c>
      <c r="C44485" s="2">
        <v>29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44935</v>
      </c>
      <c r="C44486" s="2">
        <v>27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44936</v>
      </c>
      <c r="C44487" s="2">
        <v>12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44937</v>
      </c>
      <c r="C44488" s="2">
        <v>38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44938</v>
      </c>
      <c r="C44489" s="2">
        <v>37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44939</v>
      </c>
      <c r="C44490" s="2">
        <v>35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44940</v>
      </c>
      <c r="C44491" s="2">
        <v>33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44941</v>
      </c>
      <c r="C44492" s="2">
        <v>31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44942</v>
      </c>
      <c r="C44493" s="2">
        <v>33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34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44944</v>
      </c>
      <c r="C44495" s="2">
        <v>34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44945</v>
      </c>
      <c r="C44496" s="2">
        <v>33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44946</v>
      </c>
      <c r="C44497" s="2">
        <v>32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44947</v>
      </c>
      <c r="C44498" s="2">
        <v>31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32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44949</v>
      </c>
      <c r="C44500" s="2">
        <v>33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32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31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29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32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32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32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32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30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44958</v>
      </c>
      <c r="C44509" s="2">
        <v>28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44959</v>
      </c>
      <c r="C44510" s="2">
        <v>17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17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44961</v>
      </c>
      <c r="C44512" s="2">
        <v>17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44962</v>
      </c>
      <c r="C44513" s="2">
        <v>15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44963</v>
      </c>
      <c r="C44514" s="2">
        <v>15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44964</v>
      </c>
      <c r="C44515" s="2">
        <v>17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44965</v>
      </c>
      <c r="C44516" s="2">
        <v>17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44966</v>
      </c>
      <c r="C44517" s="2">
        <v>35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44967</v>
      </c>
      <c r="C44518" s="2">
        <v>34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44968</v>
      </c>
      <c r="C44519" s="2">
        <v>31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44969</v>
      </c>
      <c r="C44520" s="2">
        <v>28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44970</v>
      </c>
      <c r="C44521" s="2">
        <v>24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44971</v>
      </c>
      <c r="C44522" s="2">
        <v>22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44972</v>
      </c>
      <c r="C44523" s="2">
        <v>34</v>
      </c>
      <c r="D44523" s="2" t="s">
        <v>455</v>
      </c>
      <c r="E44523" s="2"/>
      <c r="F44523" s="2"/>
      <c r="G44523" s="2"/>
      <c r="H44523" s="2"/>
    </row>
    <row r="44524" spans="2:8">
      <c r="B44524" s="2" t="s">
        <v>44973</v>
      </c>
      <c r="C44524" s="2">
        <v>36</v>
      </c>
      <c r="D44524" s="2" t="s">
        <v>455</v>
      </c>
      <c r="E44524" s="2"/>
      <c r="F44524" s="2"/>
      <c r="G44524" s="2"/>
      <c r="H44524" s="2"/>
    </row>
    <row r="44525" spans="2:8">
      <c r="B44525" s="2" t="s">
        <v>44974</v>
      </c>
      <c r="C44525" s="2">
        <v>36</v>
      </c>
      <c r="D44525" s="2" t="s">
        <v>455</v>
      </c>
      <c r="E44525" s="2"/>
      <c r="F44525" s="2"/>
      <c r="G44525" s="2"/>
      <c r="H44525" s="2"/>
    </row>
    <row r="44526" spans="2:8">
      <c r="B44526" s="2" t="s">
        <v>44975</v>
      </c>
      <c r="C44526" s="2">
        <v>34</v>
      </c>
      <c r="D44526" s="2" t="s">
        <v>455</v>
      </c>
      <c r="E44526" s="2"/>
      <c r="F44526" s="2"/>
      <c r="G44526" s="2"/>
      <c r="H44526" s="2"/>
    </row>
    <row r="44527" spans="2:8">
      <c r="B44527" s="2" t="s">
        <v>44976</v>
      </c>
      <c r="C44527" s="2">
        <v>27</v>
      </c>
      <c r="D44527" s="2" t="s">
        <v>455</v>
      </c>
      <c r="E44527" s="2"/>
      <c r="F44527" s="2"/>
      <c r="G44527" s="2"/>
      <c r="H44527" s="2"/>
    </row>
    <row r="44528" spans="2:8">
      <c r="B44528" s="2" t="s">
        <v>44977</v>
      </c>
      <c r="C44528" s="2">
        <v>36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35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33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33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44981</v>
      </c>
      <c r="C44532" s="2">
        <v>34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44982</v>
      </c>
      <c r="C44533" s="2">
        <v>12</v>
      </c>
      <c r="D44533" s="2" t="s">
        <v>455</v>
      </c>
      <c r="E44533" s="2"/>
      <c r="F44533" s="2"/>
      <c r="G44533" s="2"/>
      <c r="H44533" s="2"/>
    </row>
    <row r="44534" spans="2:8">
      <c r="B44534" s="2" t="s">
        <v>44983</v>
      </c>
      <c r="C44534" s="2">
        <v>17</v>
      </c>
      <c r="D44534" s="2" t="s">
        <v>455</v>
      </c>
      <c r="E44534" s="2"/>
      <c r="F44534" s="2"/>
      <c r="G44534" s="2"/>
      <c r="H44534" s="2"/>
    </row>
    <row r="44535" spans="2:8">
      <c r="B44535" s="2" t="s">
        <v>44984</v>
      </c>
      <c r="C44535" s="2">
        <v>25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44985</v>
      </c>
      <c r="C44536" s="2">
        <v>26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44986</v>
      </c>
      <c r="C44537" s="2">
        <v>26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44987</v>
      </c>
      <c r="C44538" s="2">
        <v>26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44988</v>
      </c>
      <c r="C44539" s="2">
        <v>26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44989</v>
      </c>
      <c r="C44540" s="2">
        <v>25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44990</v>
      </c>
      <c r="C44541" s="2">
        <v>24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44991</v>
      </c>
      <c r="C44542" s="2">
        <v>21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44992</v>
      </c>
      <c r="C44543" s="2">
        <v>36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44993</v>
      </c>
      <c r="C44544" s="2">
        <v>35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44994</v>
      </c>
      <c r="C44545" s="2">
        <v>31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44995</v>
      </c>
      <c r="C44546" s="2">
        <v>29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44996</v>
      </c>
      <c r="C44547" s="2">
        <v>30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44997</v>
      </c>
      <c r="C44548" s="2">
        <v>30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44998</v>
      </c>
      <c r="C44549" s="2">
        <v>32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44999</v>
      </c>
      <c r="C44550" s="2">
        <v>15</v>
      </c>
      <c r="D44550" s="2" t="s">
        <v>451</v>
      </c>
      <c r="E44550" s="2"/>
      <c r="F44550" s="2"/>
      <c r="G44550" s="2"/>
      <c r="H44550" s="2"/>
    </row>
    <row r="44551" spans="2:8">
      <c r="B44551" s="2" t="s">
        <v>45000</v>
      </c>
      <c r="C44551" s="2">
        <v>18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22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45002</v>
      </c>
      <c r="C44553" s="2">
        <v>24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45003</v>
      </c>
      <c r="C44554" s="2">
        <v>26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25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25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45006</v>
      </c>
      <c r="C44557" s="2">
        <v>33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45007</v>
      </c>
      <c r="C44558" s="2">
        <v>33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45008</v>
      </c>
      <c r="C44559" s="2">
        <v>32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45009</v>
      </c>
      <c r="C44560" s="2">
        <v>33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33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31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14</v>
      </c>
      <c r="D44563" s="2" t="s">
        <v>455</v>
      </c>
      <c r="E44563" s="2"/>
      <c r="F44563" s="2"/>
      <c r="G44563" s="2"/>
      <c r="H44563" s="2"/>
    </row>
    <row r="44564" spans="2:8">
      <c r="B44564" s="2" t="s">
        <v>45013</v>
      </c>
      <c r="C44564" s="2">
        <v>14</v>
      </c>
      <c r="D44564" s="2" t="s">
        <v>455</v>
      </c>
      <c r="E44564" s="2"/>
      <c r="F44564" s="2"/>
      <c r="G44564" s="2"/>
      <c r="H44564" s="2"/>
    </row>
    <row r="44565" spans="2:8">
      <c r="B44565" s="2" t="s">
        <v>45014</v>
      </c>
      <c r="C44565" s="2">
        <v>6</v>
      </c>
      <c r="D44565" s="2" t="s">
        <v>455</v>
      </c>
      <c r="E44565" s="2"/>
      <c r="F44565" s="2"/>
      <c r="G44565" s="2"/>
      <c r="H44565" s="2"/>
    </row>
    <row r="44566" spans="2:8">
      <c r="B44566" s="2" t="s">
        <v>45015</v>
      </c>
      <c r="C44566" s="2">
        <v>22</v>
      </c>
      <c r="D44566" s="2" t="s">
        <v>455</v>
      </c>
      <c r="E44566" s="2"/>
      <c r="F44566" s="2"/>
      <c r="G44566" s="2"/>
      <c r="H44566" s="2"/>
    </row>
    <row r="44567" spans="2:8">
      <c r="B44567" s="2" t="s">
        <v>45016</v>
      </c>
      <c r="C44567" s="2">
        <v>22</v>
      </c>
      <c r="D44567" s="2" t="s">
        <v>455</v>
      </c>
      <c r="E44567" s="2"/>
      <c r="F44567" s="2"/>
      <c r="G44567" s="2"/>
      <c r="H44567" s="2"/>
    </row>
    <row r="44568" spans="2:8">
      <c r="B44568" s="2" t="s">
        <v>45017</v>
      </c>
      <c r="C44568" s="2">
        <v>21</v>
      </c>
      <c r="D44568" s="2" t="s">
        <v>455</v>
      </c>
      <c r="E44568" s="2"/>
      <c r="F44568" s="2"/>
      <c r="G44568" s="2"/>
      <c r="H44568" s="2"/>
    </row>
    <row r="44569" spans="2:8">
      <c r="B44569" s="2" t="s">
        <v>45018</v>
      </c>
      <c r="C44569" s="2">
        <v>21</v>
      </c>
      <c r="D44569" s="2" t="s">
        <v>455</v>
      </c>
      <c r="E44569" s="2"/>
      <c r="F44569" s="2"/>
      <c r="G44569" s="2"/>
      <c r="H44569" s="2"/>
    </row>
    <row r="44570" spans="2:8">
      <c r="B44570" s="2" t="s">
        <v>45019</v>
      </c>
      <c r="C44570" s="2">
        <v>21</v>
      </c>
      <c r="D44570" s="2" t="s">
        <v>455</v>
      </c>
      <c r="E44570" s="2"/>
      <c r="F44570" s="2"/>
      <c r="G44570" s="2"/>
      <c r="H44570" s="2"/>
    </row>
    <row r="44571" spans="2:8">
      <c r="B44571" s="2" t="s">
        <v>45020</v>
      </c>
      <c r="C44571" s="2">
        <v>20</v>
      </c>
      <c r="D44571" s="2" t="s">
        <v>455</v>
      </c>
      <c r="E44571" s="2"/>
      <c r="F44571" s="2"/>
      <c r="G44571" s="2"/>
      <c r="H44571" s="2"/>
    </row>
    <row r="44572" spans="2:8">
      <c r="B44572" s="2" t="s">
        <v>45021</v>
      </c>
      <c r="C44572" s="2">
        <v>34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45022</v>
      </c>
      <c r="C44573" s="2">
        <v>34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33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31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13</v>
      </c>
      <c r="D44576" s="2" t="s">
        <v>455</v>
      </c>
      <c r="E44576" s="2"/>
      <c r="F44576" s="2"/>
      <c r="G44576" s="2"/>
      <c r="H44576" s="2"/>
    </row>
    <row r="44577" spans="2:8">
      <c r="B44577" s="2" t="s">
        <v>45026</v>
      </c>
      <c r="C44577" s="2">
        <v>9</v>
      </c>
      <c r="D44577" s="2" t="s">
        <v>455</v>
      </c>
      <c r="E44577" s="2"/>
      <c r="F44577" s="2"/>
      <c r="G44577" s="2"/>
      <c r="H44577" s="2"/>
    </row>
    <row r="44578" spans="2:8">
      <c r="B44578" s="2" t="s">
        <v>45027</v>
      </c>
      <c r="C44578" s="2">
        <v>8</v>
      </c>
      <c r="D44578" s="2" t="s">
        <v>455</v>
      </c>
      <c r="E44578" s="2"/>
      <c r="F44578" s="2"/>
      <c r="G44578" s="2"/>
      <c r="H44578" s="2"/>
    </row>
    <row r="44579" spans="2:8">
      <c r="B44579" s="2" t="s">
        <v>45028</v>
      </c>
      <c r="C44579" s="2">
        <v>6</v>
      </c>
      <c r="D44579" s="2" t="s">
        <v>455</v>
      </c>
      <c r="E44579" s="2"/>
      <c r="F44579" s="2"/>
      <c r="G44579" s="2"/>
      <c r="H44579" s="2"/>
    </row>
    <row r="44580" spans="2:8">
      <c r="B44580" s="2" t="s">
        <v>45029</v>
      </c>
      <c r="C44580" s="2">
        <v>6</v>
      </c>
      <c r="D44580" s="2" t="s">
        <v>455</v>
      </c>
      <c r="E44580" s="2"/>
      <c r="F44580" s="2"/>
      <c r="G44580" s="2"/>
      <c r="H44580" s="2"/>
    </row>
    <row r="44581" spans="2:8">
      <c r="B44581" s="2" t="s">
        <v>45030</v>
      </c>
      <c r="C44581" s="2">
        <v>12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45031</v>
      </c>
      <c r="C44582" s="2">
        <v>14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45032</v>
      </c>
      <c r="C44583" s="2">
        <v>17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45033</v>
      </c>
      <c r="C44584" s="2">
        <v>20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45034</v>
      </c>
      <c r="C44585" s="2">
        <v>20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45035</v>
      </c>
      <c r="C44586" s="2">
        <v>20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45036</v>
      </c>
      <c r="C44587" s="2">
        <v>20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45037</v>
      </c>
      <c r="C44588" s="2">
        <v>21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45038</v>
      </c>
      <c r="C44589" s="2">
        <v>34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45039</v>
      </c>
      <c r="C44590" s="2">
        <v>34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45040</v>
      </c>
      <c r="C44591" s="2">
        <v>33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45041</v>
      </c>
      <c r="C44592" s="2">
        <v>34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45042</v>
      </c>
      <c r="C44593" s="2">
        <v>33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45043</v>
      </c>
      <c r="C44594" s="2">
        <v>31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45044</v>
      </c>
      <c r="C44595" s="2">
        <v>30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45045</v>
      </c>
      <c r="C44596" s="2">
        <v>30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45046</v>
      </c>
      <c r="C44597" s="2">
        <v>25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45047</v>
      </c>
      <c r="C44598" s="2">
        <v>25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45048</v>
      </c>
      <c r="C44599" s="2">
        <v>28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45049</v>
      </c>
      <c r="C44600" s="2">
        <v>30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27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22</v>
      </c>
      <c r="D44602" s="2" t="s">
        <v>455</v>
      </c>
      <c r="E44602" s="2"/>
      <c r="F44602" s="2"/>
      <c r="G44602" s="2"/>
      <c r="H44602" s="2"/>
    </row>
    <row r="44603" spans="2:8">
      <c r="B44603" s="2" t="s">
        <v>45052</v>
      </c>
      <c r="C44603" s="2">
        <v>24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20</v>
      </c>
      <c r="D44604" s="2" t="s">
        <v>455</v>
      </c>
      <c r="E44604" s="2"/>
      <c r="F44604" s="2"/>
      <c r="G44604" s="2"/>
      <c r="H44604" s="2"/>
    </row>
    <row r="44605" spans="2:8">
      <c r="B44605" s="2" t="s">
        <v>45054</v>
      </c>
      <c r="C44605" s="2">
        <v>16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17</v>
      </c>
      <c r="D44606" s="2" t="s">
        <v>455</v>
      </c>
      <c r="E44606" s="2"/>
      <c r="F44606" s="2"/>
      <c r="G44606" s="2"/>
      <c r="H44606" s="2"/>
    </row>
    <row r="44607" spans="2:8">
      <c r="B44607" s="2" t="s">
        <v>45056</v>
      </c>
      <c r="C44607" s="2">
        <v>13</v>
      </c>
      <c r="D44607" s="2" t="s">
        <v>455</v>
      </c>
      <c r="E44607" s="2"/>
      <c r="F44607" s="2"/>
      <c r="G44607" s="2"/>
      <c r="H44607" s="2"/>
    </row>
    <row r="44608" spans="2:8">
      <c r="B44608" s="2" t="s">
        <v>45057</v>
      </c>
      <c r="C44608" s="2">
        <v>20</v>
      </c>
      <c r="D44608" s="2" t="s">
        <v>455</v>
      </c>
      <c r="E44608" s="2"/>
      <c r="F44608" s="2"/>
      <c r="G44608" s="2"/>
      <c r="H44608" s="2"/>
    </row>
    <row r="44609" spans="2:8">
      <c r="B44609" s="2" t="s">
        <v>45058</v>
      </c>
      <c r="C44609" s="2">
        <v>20</v>
      </c>
      <c r="D44609" s="2" t="s">
        <v>455</v>
      </c>
      <c r="E44609" s="2"/>
      <c r="F44609" s="2"/>
      <c r="G44609" s="2"/>
      <c r="H44609" s="2"/>
    </row>
    <row r="44610" spans="2:8">
      <c r="B44610" s="2" t="s">
        <v>45059</v>
      </c>
      <c r="C44610" s="2">
        <v>19</v>
      </c>
      <c r="D44610" s="2" t="s">
        <v>455</v>
      </c>
      <c r="E44610" s="2"/>
      <c r="F44610" s="2"/>
      <c r="G44610" s="2"/>
      <c r="H44610" s="2"/>
    </row>
    <row r="44611" spans="2:8">
      <c r="B44611" s="2" t="s">
        <v>45060</v>
      </c>
      <c r="C44611" s="2">
        <v>7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10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14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16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45064</v>
      </c>
      <c r="C44615" s="2">
        <v>16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45065</v>
      </c>
      <c r="C44616" s="2">
        <v>16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20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45067</v>
      </c>
      <c r="C44618" s="2">
        <v>20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21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19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35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37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37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45073</v>
      </c>
      <c r="C44624" s="2">
        <v>36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45074</v>
      </c>
      <c r="C44625" s="2">
        <v>33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45075</v>
      </c>
      <c r="C44626" s="2">
        <v>35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45076</v>
      </c>
      <c r="C44627" s="2">
        <v>23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23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24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45079</v>
      </c>
      <c r="C44630" s="2">
        <v>23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45080</v>
      </c>
      <c r="C44631" s="2">
        <v>23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45081</v>
      </c>
      <c r="C44632" s="2">
        <v>23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23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28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27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45085</v>
      </c>
      <c r="C44636" s="2">
        <v>27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45086</v>
      </c>
      <c r="C44637" s="2">
        <v>26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45087</v>
      </c>
      <c r="C44638" s="2">
        <v>26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45088</v>
      </c>
      <c r="C44639" s="2">
        <v>20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45089</v>
      </c>
      <c r="C44640" s="2">
        <v>20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45090</v>
      </c>
      <c r="C44641" s="2">
        <v>19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45091</v>
      </c>
      <c r="C44642" s="2">
        <v>19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45092</v>
      </c>
      <c r="C44643" s="2">
        <v>21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45093</v>
      </c>
      <c r="C44644" s="2">
        <v>22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45094</v>
      </c>
      <c r="C44645" s="2">
        <v>22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45095</v>
      </c>
      <c r="C44646" s="2">
        <v>22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34</v>
      </c>
      <c r="D44647" s="2" t="s">
        <v>455</v>
      </c>
      <c r="E44647" s="2"/>
      <c r="F44647" s="2"/>
      <c r="G44647" s="2"/>
      <c r="H44647" s="2"/>
    </row>
    <row r="44648" spans="2:8">
      <c r="B44648" s="2" t="s">
        <v>45097</v>
      </c>
      <c r="C44648" s="2">
        <v>34</v>
      </c>
      <c r="D44648" s="2" t="s">
        <v>455</v>
      </c>
      <c r="E44648" s="2"/>
      <c r="F44648" s="2"/>
      <c r="G44648" s="2"/>
      <c r="H44648" s="2"/>
    </row>
    <row r="44649" spans="2:8">
      <c r="B44649" s="2" t="s">
        <v>45098</v>
      </c>
      <c r="C44649" s="2">
        <v>35</v>
      </c>
      <c r="D44649" s="2" t="s">
        <v>455</v>
      </c>
      <c r="E44649" s="2"/>
      <c r="F44649" s="2"/>
      <c r="G44649" s="2"/>
      <c r="H44649" s="2"/>
    </row>
    <row r="44650" spans="2:8">
      <c r="B44650" s="2" t="s">
        <v>45099</v>
      </c>
      <c r="C44650" s="2">
        <v>36</v>
      </c>
      <c r="D44650" s="2" t="s">
        <v>455</v>
      </c>
      <c r="E44650" s="2"/>
      <c r="F44650" s="2"/>
      <c r="G44650" s="2"/>
      <c r="H44650" s="2"/>
    </row>
    <row r="44651" spans="2:8">
      <c r="B44651" s="2" t="s">
        <v>45100</v>
      </c>
      <c r="C44651" s="2">
        <v>35</v>
      </c>
      <c r="D44651" s="2" t="s">
        <v>455</v>
      </c>
      <c r="E44651" s="2"/>
      <c r="F44651" s="2"/>
      <c r="G44651" s="2"/>
      <c r="H44651" s="2"/>
    </row>
    <row r="44652" spans="2:8">
      <c r="B44652" s="2" t="s">
        <v>45101</v>
      </c>
      <c r="C44652" s="2">
        <v>35</v>
      </c>
      <c r="D44652" s="2" t="s">
        <v>455</v>
      </c>
      <c r="E44652" s="2"/>
      <c r="F44652" s="2"/>
      <c r="G44652" s="2"/>
      <c r="H44652" s="2"/>
    </row>
    <row r="44653" spans="2:8">
      <c r="B44653" s="2" t="s">
        <v>45102</v>
      </c>
      <c r="C44653" s="2">
        <v>35</v>
      </c>
      <c r="D44653" s="2" t="s">
        <v>455</v>
      </c>
      <c r="E44653" s="2"/>
      <c r="F44653" s="2"/>
      <c r="G44653" s="2"/>
      <c r="H44653" s="2"/>
    </row>
    <row r="44654" spans="2:8">
      <c r="B44654" s="2" t="s">
        <v>45103</v>
      </c>
      <c r="C44654" s="2">
        <v>33</v>
      </c>
      <c r="D44654" s="2" t="s">
        <v>455</v>
      </c>
      <c r="E44654" s="2"/>
      <c r="F44654" s="2"/>
      <c r="G44654" s="2"/>
      <c r="H44654" s="2"/>
    </row>
    <row r="44655" spans="2:8">
      <c r="B44655" s="2" t="s">
        <v>45104</v>
      </c>
      <c r="C44655" s="2">
        <v>33</v>
      </c>
      <c r="D44655" s="2" t="s">
        <v>455</v>
      </c>
      <c r="E44655" s="2"/>
      <c r="F44655" s="2"/>
      <c r="G44655" s="2"/>
      <c r="H44655" s="2"/>
    </row>
    <row r="44656" spans="2:8">
      <c r="B44656" s="2" t="s">
        <v>45105</v>
      </c>
      <c r="C44656" s="2">
        <v>36</v>
      </c>
      <c r="D44656" s="2" t="s">
        <v>455</v>
      </c>
      <c r="E44656" s="2"/>
      <c r="F44656" s="2"/>
      <c r="G44656" s="2"/>
      <c r="H44656" s="2"/>
    </row>
    <row r="44657" spans="2:8">
      <c r="B44657" s="2" t="s">
        <v>45106</v>
      </c>
      <c r="C44657" s="2">
        <v>39</v>
      </c>
      <c r="D44657" s="2" t="s">
        <v>455</v>
      </c>
      <c r="E44657" s="2"/>
      <c r="F44657" s="2"/>
      <c r="G44657" s="2"/>
      <c r="H44657" s="2"/>
    </row>
    <row r="44658" spans="2:8">
      <c r="B44658" s="2" t="s">
        <v>45107</v>
      </c>
      <c r="C44658" s="2">
        <v>28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29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29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28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45111</v>
      </c>
      <c r="C44662" s="2">
        <v>29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32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45113</v>
      </c>
      <c r="C44664" s="2">
        <v>32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45114</v>
      </c>
      <c r="C44665" s="2">
        <v>33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45115</v>
      </c>
      <c r="C44666" s="2">
        <v>31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45116</v>
      </c>
      <c r="C44667" s="2">
        <v>31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45117</v>
      </c>
      <c r="C44668" s="2">
        <v>31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45118</v>
      </c>
      <c r="C44669" s="2">
        <v>32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45119</v>
      </c>
      <c r="C44670" s="2">
        <v>32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45120</v>
      </c>
      <c r="C44671" s="2">
        <v>32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45121</v>
      </c>
      <c r="C44672" s="2">
        <v>14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45122</v>
      </c>
      <c r="C44673" s="2">
        <v>17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45123</v>
      </c>
      <c r="C44674" s="2">
        <v>21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45124</v>
      </c>
      <c r="C44675" s="2">
        <v>25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45125</v>
      </c>
      <c r="C44676" s="2">
        <v>26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45126</v>
      </c>
      <c r="C44677" s="2">
        <v>27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26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26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25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26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45131</v>
      </c>
      <c r="C44682" s="2">
        <v>27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45132</v>
      </c>
      <c r="C44683" s="2">
        <v>27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45133</v>
      </c>
      <c r="C44684" s="2">
        <v>27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45134</v>
      </c>
      <c r="C44685" s="2">
        <v>27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29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29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30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45138</v>
      </c>
      <c r="C44689" s="2">
        <v>31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45139</v>
      </c>
      <c r="C44690" s="2">
        <v>30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45140</v>
      </c>
      <c r="C44691" s="2">
        <v>30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45141</v>
      </c>
      <c r="C44692" s="2">
        <v>27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45142</v>
      </c>
      <c r="C44693" s="2">
        <v>28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45143</v>
      </c>
      <c r="C44694" s="2">
        <v>28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45144</v>
      </c>
      <c r="C44695" s="2">
        <v>28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45145</v>
      </c>
      <c r="C44696" s="2">
        <v>29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45146</v>
      </c>
      <c r="C44697" s="2">
        <v>28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45147</v>
      </c>
      <c r="C44698" s="2">
        <v>27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45148</v>
      </c>
      <c r="C44699" s="2">
        <v>28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45149</v>
      </c>
      <c r="C44700" s="2">
        <v>28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45150</v>
      </c>
      <c r="C44701" s="2">
        <v>28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45151</v>
      </c>
      <c r="C44702" s="2">
        <v>31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45152</v>
      </c>
      <c r="C44703" s="2">
        <v>32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45153</v>
      </c>
      <c r="C44704" s="2">
        <v>32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45154</v>
      </c>
      <c r="C44705" s="2">
        <v>32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32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45156</v>
      </c>
      <c r="C44707" s="2">
        <v>42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45157</v>
      </c>
      <c r="C44708" s="2">
        <v>45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45158</v>
      </c>
      <c r="C44709" s="2">
        <v>44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45159</v>
      </c>
      <c r="C44710" s="2">
        <v>42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45160</v>
      </c>
      <c r="C44711" s="2">
        <v>26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45161</v>
      </c>
      <c r="C44712" s="2">
        <v>26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45162</v>
      </c>
      <c r="C44713" s="2">
        <v>26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45163</v>
      </c>
      <c r="C44714" s="2">
        <v>26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45164</v>
      </c>
      <c r="C44715" s="2">
        <v>27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27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45166</v>
      </c>
      <c r="C44717" s="2">
        <v>28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45167</v>
      </c>
      <c r="C44718" s="2">
        <v>15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45168</v>
      </c>
      <c r="C44719" s="2">
        <v>20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45169</v>
      </c>
      <c r="C44720" s="2">
        <v>25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45170</v>
      </c>
      <c r="C44721" s="2">
        <v>27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28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25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31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33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33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34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33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32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45179</v>
      </c>
      <c r="C44730" s="2">
        <v>32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45180</v>
      </c>
      <c r="C44731" s="2">
        <v>31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45181</v>
      </c>
      <c r="C44732" s="2">
        <v>30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45182</v>
      </c>
      <c r="C44733" s="2">
        <v>31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45183</v>
      </c>
      <c r="C44734" s="2">
        <v>33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45184</v>
      </c>
      <c r="C44735" s="2">
        <v>44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45185</v>
      </c>
      <c r="C44736" s="2">
        <v>48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45186</v>
      </c>
      <c r="C44737" s="2">
        <v>48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45187</v>
      </c>
      <c r="C44738" s="2">
        <v>44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45188</v>
      </c>
      <c r="C44739" s="2">
        <v>26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45189</v>
      </c>
      <c r="C44740" s="2">
        <v>28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45190</v>
      </c>
      <c r="C44741" s="2">
        <v>29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45191</v>
      </c>
      <c r="C44742" s="2">
        <v>29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45192</v>
      </c>
      <c r="C44743" s="2">
        <v>29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45193</v>
      </c>
      <c r="C44744" s="2">
        <v>29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45194</v>
      </c>
      <c r="C44745" s="2">
        <v>29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45195</v>
      </c>
      <c r="C44746" s="2">
        <v>28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45196</v>
      </c>
      <c r="C44747" s="2">
        <v>33</v>
      </c>
      <c r="D44747" s="2" t="s">
        <v>455</v>
      </c>
      <c r="E44747" s="2"/>
      <c r="F44747" s="2"/>
      <c r="G44747" s="2"/>
      <c r="H44747" s="2"/>
    </row>
    <row r="44748" spans="2:8">
      <c r="B44748" s="2" t="s">
        <v>45197</v>
      </c>
      <c r="C44748" s="2">
        <v>34</v>
      </c>
      <c r="D44748" s="2" t="s">
        <v>455</v>
      </c>
      <c r="E44748" s="2"/>
      <c r="F44748" s="2"/>
      <c r="G44748" s="2"/>
      <c r="H44748" s="2"/>
    </row>
    <row r="44749" spans="2:8">
      <c r="B44749" s="2" t="s">
        <v>45198</v>
      </c>
      <c r="C44749" s="2">
        <v>26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45199</v>
      </c>
      <c r="C44750" s="2">
        <v>34</v>
      </c>
      <c r="D44750" s="2" t="s">
        <v>455</v>
      </c>
      <c r="E44750" s="2"/>
      <c r="F44750" s="2"/>
      <c r="G44750" s="2"/>
      <c r="H44750" s="2"/>
    </row>
    <row r="44751" spans="2:8">
      <c r="B44751" s="2" t="s">
        <v>45200</v>
      </c>
      <c r="C44751" s="2">
        <v>28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45201</v>
      </c>
      <c r="C44752" s="2">
        <v>29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45202</v>
      </c>
      <c r="C44753" s="2">
        <v>27</v>
      </c>
      <c r="D44753" s="2" t="s">
        <v>455</v>
      </c>
      <c r="E44753" s="2"/>
      <c r="F44753" s="2"/>
      <c r="G44753" s="2"/>
      <c r="H44753" s="2"/>
    </row>
    <row r="44754" spans="2:8">
      <c r="B44754" s="2" t="s">
        <v>45203</v>
      </c>
      <c r="C44754" s="2">
        <v>26</v>
      </c>
      <c r="D44754" s="2" t="s">
        <v>455</v>
      </c>
      <c r="E44754" s="2"/>
      <c r="F44754" s="2"/>
      <c r="G44754" s="2"/>
      <c r="H44754" s="2"/>
    </row>
    <row r="44755" spans="2:8">
      <c r="B44755" s="2" t="s">
        <v>45204</v>
      </c>
      <c r="C44755" s="2">
        <v>25</v>
      </c>
      <c r="D44755" s="2" t="s">
        <v>455</v>
      </c>
      <c r="E44755" s="2"/>
      <c r="F44755" s="2"/>
      <c r="G44755" s="2"/>
      <c r="H44755" s="2"/>
    </row>
    <row r="44756" spans="2:8">
      <c r="B44756" s="2" t="s">
        <v>45205</v>
      </c>
      <c r="C44756" s="2">
        <v>24</v>
      </c>
      <c r="D44756" s="2" t="s">
        <v>455</v>
      </c>
      <c r="E44756" s="2"/>
      <c r="F44756" s="2"/>
      <c r="G44756" s="2"/>
      <c r="H44756" s="2"/>
    </row>
    <row r="44757" spans="2:8">
      <c r="B44757" s="2" t="s">
        <v>45206</v>
      </c>
      <c r="C44757" s="2">
        <v>35</v>
      </c>
      <c r="D44757" s="2" t="s">
        <v>455</v>
      </c>
      <c r="E44757" s="2"/>
      <c r="F44757" s="2"/>
      <c r="G44757" s="2"/>
      <c r="H44757" s="2"/>
    </row>
    <row r="44758" spans="2:8">
      <c r="B44758" s="2" t="s">
        <v>45207</v>
      </c>
      <c r="C44758" s="2">
        <v>35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45208</v>
      </c>
      <c r="C44759" s="2">
        <v>34</v>
      </c>
      <c r="D44759" s="2" t="s">
        <v>455</v>
      </c>
      <c r="E44759" s="2"/>
      <c r="F44759" s="2"/>
      <c r="G44759" s="2"/>
      <c r="H44759" s="2"/>
    </row>
    <row r="44760" spans="2:8">
      <c r="B44760" s="2" t="s">
        <v>45209</v>
      </c>
      <c r="C44760" s="2">
        <v>33</v>
      </c>
      <c r="D44760" s="2" t="s">
        <v>455</v>
      </c>
      <c r="E44760" s="2"/>
      <c r="F44760" s="2"/>
      <c r="G44760" s="2"/>
      <c r="H44760" s="2"/>
    </row>
    <row r="44761" spans="2:8">
      <c r="B44761" s="2" t="s">
        <v>45210</v>
      </c>
      <c r="C44761" s="2">
        <v>32</v>
      </c>
      <c r="D44761" s="2" t="s">
        <v>455</v>
      </c>
      <c r="E44761" s="2"/>
      <c r="F44761" s="2"/>
      <c r="G44761" s="2"/>
      <c r="H44761" s="2"/>
    </row>
    <row r="44762" spans="2:8">
      <c r="B44762" s="2" t="s">
        <v>45211</v>
      </c>
      <c r="C44762" s="2">
        <v>17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45212</v>
      </c>
      <c r="C44763" s="2">
        <v>28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26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27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28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24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24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29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30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30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30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29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26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45224</v>
      </c>
      <c r="C44775" s="2">
        <v>25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45225</v>
      </c>
      <c r="C44776" s="2">
        <v>27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45226</v>
      </c>
      <c r="C44777" s="2">
        <v>29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45227</v>
      </c>
      <c r="C44778" s="2">
        <v>30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45228</v>
      </c>
      <c r="C44779" s="2">
        <v>29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45229</v>
      </c>
      <c r="C44780" s="2">
        <v>28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45230</v>
      </c>
      <c r="C44781" s="2">
        <v>27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45231</v>
      </c>
      <c r="C44782" s="2">
        <v>30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45232</v>
      </c>
      <c r="C44783" s="2">
        <v>31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45233</v>
      </c>
      <c r="C44784" s="2">
        <v>31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45234</v>
      </c>
      <c r="C44785" s="2">
        <v>30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45235</v>
      </c>
      <c r="C44786" s="2">
        <v>29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45236</v>
      </c>
      <c r="C44787" s="2">
        <v>22</v>
      </c>
      <c r="D44787" s="2" t="s">
        <v>455</v>
      </c>
      <c r="E44787" s="2"/>
      <c r="F44787" s="2"/>
      <c r="G44787" s="2"/>
      <c r="H44787" s="2"/>
    </row>
    <row r="44788" spans="2:8">
      <c r="B44788" s="2" t="s">
        <v>45237</v>
      </c>
      <c r="C44788" s="2">
        <v>23</v>
      </c>
      <c r="D44788" s="2" t="s">
        <v>455</v>
      </c>
      <c r="E44788" s="2"/>
      <c r="F44788" s="2"/>
      <c r="G44788" s="2"/>
      <c r="H44788" s="2"/>
    </row>
    <row r="44789" spans="2:8">
      <c r="B44789" s="2" t="s">
        <v>45238</v>
      </c>
      <c r="C44789" s="2">
        <v>24</v>
      </c>
      <c r="D44789" s="2" t="s">
        <v>455</v>
      </c>
      <c r="E44789" s="2"/>
      <c r="F44789" s="2"/>
      <c r="G44789" s="2"/>
      <c r="H44789" s="2"/>
    </row>
    <row r="44790" spans="2:8">
      <c r="B44790" s="2" t="s">
        <v>45239</v>
      </c>
      <c r="C44790" s="2">
        <v>24</v>
      </c>
      <c r="D44790" s="2" t="s">
        <v>455</v>
      </c>
      <c r="E44790" s="2"/>
      <c r="F44790" s="2"/>
      <c r="G44790" s="2"/>
      <c r="H44790" s="2"/>
    </row>
    <row r="44791" spans="2:8">
      <c r="B44791" s="2" t="s">
        <v>45240</v>
      </c>
      <c r="C44791" s="2">
        <v>22</v>
      </c>
      <c r="D44791" s="2" t="s">
        <v>455</v>
      </c>
      <c r="E44791" s="2"/>
      <c r="F44791" s="2"/>
      <c r="G44791" s="2"/>
      <c r="H44791" s="2"/>
    </row>
    <row r="44792" spans="2:8">
      <c r="B44792" s="2" t="s">
        <v>45241</v>
      </c>
      <c r="C44792" s="2">
        <v>15</v>
      </c>
      <c r="D44792" s="2" t="s">
        <v>455</v>
      </c>
      <c r="E44792" s="2"/>
      <c r="F44792" s="2"/>
      <c r="G44792" s="2"/>
      <c r="H44792" s="2"/>
    </row>
    <row r="44793" spans="2:8">
      <c r="B44793" s="2" t="s">
        <v>45242</v>
      </c>
      <c r="C44793" s="2">
        <v>16</v>
      </c>
      <c r="D44793" s="2" t="s">
        <v>455</v>
      </c>
      <c r="E44793" s="2"/>
      <c r="F44793" s="2"/>
      <c r="G44793" s="2"/>
      <c r="H44793" s="2"/>
    </row>
    <row r="44794" spans="2:8">
      <c r="B44794" s="2" t="s">
        <v>45243</v>
      </c>
      <c r="C44794" s="2">
        <v>18</v>
      </c>
      <c r="D44794" s="2" t="s">
        <v>455</v>
      </c>
      <c r="E44794" s="2"/>
      <c r="F44794" s="2"/>
      <c r="G44794" s="2"/>
      <c r="H44794" s="2"/>
    </row>
    <row r="44795" spans="2:8">
      <c r="B44795" s="2" t="s">
        <v>45244</v>
      </c>
      <c r="C44795" s="2">
        <v>26</v>
      </c>
      <c r="D44795" s="2" t="s">
        <v>455</v>
      </c>
      <c r="E44795" s="2"/>
      <c r="F44795" s="2"/>
      <c r="G44795" s="2"/>
      <c r="H44795" s="2"/>
    </row>
    <row r="44796" spans="2:8">
      <c r="B44796" s="2" t="s">
        <v>45245</v>
      </c>
      <c r="C44796" s="2">
        <v>26</v>
      </c>
      <c r="D44796" s="2" t="s">
        <v>455</v>
      </c>
      <c r="E44796" s="2"/>
      <c r="F44796" s="2"/>
      <c r="G44796" s="2"/>
      <c r="H44796" s="2"/>
    </row>
    <row r="44797" spans="2:8">
      <c r="B44797" s="2" t="s">
        <v>45246</v>
      </c>
      <c r="C44797" s="2">
        <v>24</v>
      </c>
      <c r="D44797" s="2" t="s">
        <v>455</v>
      </c>
      <c r="E44797" s="2"/>
      <c r="F44797" s="2"/>
      <c r="G44797" s="2"/>
      <c r="H44797" s="2"/>
    </row>
    <row r="44798" spans="2:8">
      <c r="B44798" s="2" t="s">
        <v>45247</v>
      </c>
      <c r="C44798" s="2">
        <v>22</v>
      </c>
      <c r="D44798" s="2" t="s">
        <v>455</v>
      </c>
      <c r="E44798" s="2"/>
      <c r="F44798" s="2"/>
      <c r="G44798" s="2"/>
      <c r="H44798" s="2"/>
    </row>
    <row r="44799" spans="2:8">
      <c r="B44799" s="2" t="s">
        <v>45248</v>
      </c>
      <c r="C44799" s="2">
        <v>20</v>
      </c>
      <c r="D44799" s="2" t="s">
        <v>455</v>
      </c>
      <c r="E44799" s="2"/>
      <c r="F44799" s="2"/>
      <c r="G44799" s="2"/>
      <c r="H44799" s="2"/>
    </row>
    <row r="44800" spans="2:8">
      <c r="B44800" s="2" t="s">
        <v>45249</v>
      </c>
      <c r="C44800" s="2">
        <v>18</v>
      </c>
      <c r="D44800" s="2" t="s">
        <v>455</v>
      </c>
      <c r="E44800" s="2"/>
      <c r="F44800" s="2"/>
      <c r="G44800" s="2"/>
      <c r="H44800" s="2"/>
    </row>
    <row r="44801" spans="2:8">
      <c r="B44801" s="2" t="s">
        <v>45250</v>
      </c>
      <c r="C44801" s="2">
        <v>15</v>
      </c>
      <c r="D44801" s="2" t="s">
        <v>455</v>
      </c>
      <c r="E44801" s="2"/>
      <c r="F44801" s="2"/>
      <c r="G44801" s="2"/>
      <c r="H44801" s="2"/>
    </row>
    <row r="44802" spans="2:8">
      <c r="B44802" s="2" t="s">
        <v>45251</v>
      </c>
      <c r="C44802" s="2">
        <v>10</v>
      </c>
      <c r="D44802" s="2" t="s">
        <v>455</v>
      </c>
      <c r="E44802" s="2"/>
      <c r="F44802" s="2"/>
      <c r="G44802" s="2"/>
      <c r="H44802" s="2"/>
    </row>
    <row r="44803" spans="2:8">
      <c r="B44803" s="2" t="s">
        <v>45252</v>
      </c>
      <c r="C44803" s="2">
        <v>18</v>
      </c>
      <c r="D44803" s="2" t="s">
        <v>455</v>
      </c>
      <c r="E44803" s="2"/>
      <c r="F44803" s="2"/>
      <c r="G44803" s="2"/>
      <c r="H44803" s="2"/>
    </row>
    <row r="44804" spans="2:8">
      <c r="B44804" s="2" t="s">
        <v>45253</v>
      </c>
      <c r="C44804" s="2">
        <v>25</v>
      </c>
      <c r="D44804" s="2" t="s">
        <v>455</v>
      </c>
      <c r="E44804" s="2"/>
      <c r="F44804" s="2"/>
      <c r="G44804" s="2"/>
      <c r="H44804" s="2"/>
    </row>
    <row r="44805" spans="2:8">
      <c r="B44805" s="2" t="s">
        <v>45254</v>
      </c>
      <c r="C44805" s="2">
        <v>26</v>
      </c>
      <c r="D44805" s="2" t="s">
        <v>455</v>
      </c>
      <c r="E44805" s="2"/>
      <c r="F44805" s="2"/>
      <c r="G44805" s="2"/>
      <c r="H44805" s="2"/>
    </row>
    <row r="44806" spans="2:8">
      <c r="B44806" s="2" t="s">
        <v>45255</v>
      </c>
      <c r="C44806" s="2">
        <v>15</v>
      </c>
      <c r="D44806" s="2" t="s">
        <v>455</v>
      </c>
      <c r="E44806" s="2"/>
      <c r="F44806" s="2"/>
      <c r="G44806" s="2"/>
      <c r="H44806" s="2"/>
    </row>
    <row r="44807" spans="2:8">
      <c r="B44807" s="2" t="s">
        <v>45256</v>
      </c>
      <c r="C44807" s="2">
        <v>14</v>
      </c>
      <c r="D44807" s="2" t="s">
        <v>455</v>
      </c>
      <c r="E44807" s="2"/>
      <c r="F44807" s="2"/>
      <c r="G44807" s="2"/>
      <c r="H44807" s="2"/>
    </row>
    <row r="44808" spans="2:8">
      <c r="B44808" s="2" t="s">
        <v>45257</v>
      </c>
      <c r="C44808" s="2">
        <v>13</v>
      </c>
      <c r="D44808" s="2" t="s">
        <v>455</v>
      </c>
      <c r="E44808" s="2"/>
      <c r="F44808" s="2"/>
      <c r="G44808" s="2"/>
      <c r="H44808" s="2"/>
    </row>
    <row r="44809" spans="2:8">
      <c r="B44809" s="2" t="s">
        <v>45258</v>
      </c>
      <c r="C44809" s="2">
        <v>8</v>
      </c>
      <c r="D44809" s="2" t="s">
        <v>455</v>
      </c>
      <c r="E44809" s="2"/>
      <c r="F44809" s="2"/>
      <c r="G44809" s="2"/>
      <c r="H44809" s="2"/>
    </row>
    <row r="44810" spans="2:8">
      <c r="B44810" s="2" t="s">
        <v>45259</v>
      </c>
      <c r="C44810" s="2">
        <v>5</v>
      </c>
      <c r="D44810" s="2" t="s">
        <v>455</v>
      </c>
      <c r="E44810" s="2"/>
      <c r="F44810" s="2"/>
      <c r="G44810" s="2"/>
      <c r="H44810" s="2"/>
    </row>
    <row r="44811" spans="2:8">
      <c r="B44811" s="2" t="s">
        <v>45260</v>
      </c>
      <c r="C44811" s="2">
        <v>21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45261</v>
      </c>
      <c r="C44812" s="2">
        <v>20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45262</v>
      </c>
      <c r="C44813" s="2">
        <v>21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45263</v>
      </c>
      <c r="C44814" s="2">
        <v>23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26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45265</v>
      </c>
      <c r="C44816" s="2">
        <v>26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25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21</v>
      </c>
      <c r="D44818" s="2" t="s">
        <v>455</v>
      </c>
      <c r="E44818" s="2"/>
      <c r="F44818" s="2"/>
      <c r="G44818" s="2"/>
      <c r="H44818" s="2"/>
    </row>
    <row r="44819" spans="2:8">
      <c r="B44819" s="2" t="s">
        <v>45268</v>
      </c>
      <c r="C44819" s="2">
        <v>6</v>
      </c>
      <c r="D44819" s="2" t="s">
        <v>455</v>
      </c>
      <c r="E44819" s="2"/>
      <c r="F44819" s="2"/>
      <c r="G44819" s="2"/>
      <c r="H44819" s="2"/>
    </row>
    <row r="44820" spans="2:8">
      <c r="B44820" s="2" t="s">
        <v>45269</v>
      </c>
      <c r="C44820" s="2">
        <v>23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45270</v>
      </c>
      <c r="C44821" s="2">
        <v>24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45271</v>
      </c>
      <c r="C44822" s="2">
        <v>24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45272</v>
      </c>
      <c r="C44823" s="2">
        <v>22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45273</v>
      </c>
      <c r="C44824" s="2">
        <v>19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26</v>
      </c>
      <c r="D44825" s="2" t="s">
        <v>455</v>
      </c>
      <c r="E44825" s="2"/>
      <c r="F44825" s="2"/>
      <c r="G44825" s="2"/>
      <c r="H44825" s="2"/>
    </row>
    <row r="44826" spans="2:8">
      <c r="B44826" s="2" t="s">
        <v>45275</v>
      </c>
      <c r="C44826" s="2">
        <v>27</v>
      </c>
      <c r="D44826" s="2" t="s">
        <v>455</v>
      </c>
      <c r="E44826" s="2"/>
      <c r="F44826" s="2"/>
      <c r="G44826" s="2"/>
      <c r="H44826" s="2"/>
    </row>
    <row r="44827" spans="2:8">
      <c r="B44827" s="2" t="s">
        <v>45276</v>
      </c>
      <c r="C44827" s="2">
        <v>28</v>
      </c>
      <c r="D44827" s="2" t="s">
        <v>455</v>
      </c>
      <c r="E44827" s="2"/>
      <c r="F44827" s="2"/>
      <c r="G44827" s="2"/>
      <c r="H44827" s="2"/>
    </row>
    <row r="44828" spans="2:8">
      <c r="B44828" s="2" t="s">
        <v>45277</v>
      </c>
      <c r="C44828" s="2">
        <v>29</v>
      </c>
      <c r="D44828" s="2" t="s">
        <v>455</v>
      </c>
      <c r="E44828" s="2"/>
      <c r="F44828" s="2"/>
      <c r="G44828" s="2"/>
      <c r="H44828" s="2"/>
    </row>
    <row r="44829" spans="2:8">
      <c r="B44829" s="2" t="s">
        <v>45278</v>
      </c>
      <c r="C44829" s="2">
        <v>29</v>
      </c>
      <c r="D44829" s="2" t="s">
        <v>455</v>
      </c>
      <c r="E44829" s="2"/>
      <c r="F44829" s="2"/>
      <c r="G44829" s="2"/>
      <c r="H44829" s="2"/>
    </row>
    <row r="44830" spans="2:8">
      <c r="B44830" s="2" t="s">
        <v>45279</v>
      </c>
      <c r="C44830" s="2">
        <v>28</v>
      </c>
      <c r="D44830" s="2" t="s">
        <v>455</v>
      </c>
      <c r="E44830" s="2"/>
      <c r="F44830" s="2"/>
      <c r="G44830" s="2"/>
      <c r="H44830" s="2"/>
    </row>
    <row r="44831" spans="2:8">
      <c r="B44831" s="2" t="s">
        <v>45280</v>
      </c>
      <c r="C44831" s="2">
        <v>24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45281</v>
      </c>
      <c r="C44832" s="2">
        <v>25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45282</v>
      </c>
      <c r="C44833" s="2">
        <v>24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25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25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45285</v>
      </c>
      <c r="C44836" s="2">
        <v>25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45286</v>
      </c>
      <c r="C44837" s="2">
        <v>24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45287</v>
      </c>
      <c r="C44838" s="2">
        <v>24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45288</v>
      </c>
      <c r="C44839" s="2">
        <v>28</v>
      </c>
      <c r="D44839" s="2" t="s">
        <v>455</v>
      </c>
      <c r="E44839" s="2"/>
      <c r="F44839" s="2"/>
      <c r="G44839" s="2"/>
      <c r="H44839" s="2"/>
    </row>
    <row r="44840" spans="2:8">
      <c r="B44840" s="2" t="s">
        <v>45289</v>
      </c>
      <c r="C44840" s="2">
        <v>32</v>
      </c>
      <c r="D44840" s="2" t="s">
        <v>455</v>
      </c>
      <c r="E44840" s="2"/>
      <c r="F44840" s="2"/>
      <c r="G44840" s="2"/>
      <c r="H44840" s="2"/>
    </row>
    <row r="44841" spans="2:8">
      <c r="B44841" s="2" t="s">
        <v>45290</v>
      </c>
      <c r="C44841" s="2">
        <v>35</v>
      </c>
      <c r="D44841" s="2" t="s">
        <v>455</v>
      </c>
      <c r="E44841" s="2"/>
      <c r="F44841" s="2"/>
      <c r="G44841" s="2"/>
      <c r="H44841" s="2"/>
    </row>
    <row r="44842" spans="2:8">
      <c r="B44842" s="2" t="s">
        <v>45291</v>
      </c>
      <c r="C44842" s="2">
        <v>38</v>
      </c>
      <c r="D44842" s="2" t="s">
        <v>455</v>
      </c>
      <c r="E44842" s="2"/>
      <c r="F44842" s="2"/>
      <c r="G44842" s="2"/>
      <c r="H44842" s="2"/>
    </row>
    <row r="44843" spans="2:8">
      <c r="B44843" s="2" t="s">
        <v>45292</v>
      </c>
      <c r="C44843" s="2">
        <v>38</v>
      </c>
      <c r="D44843" s="2" t="s">
        <v>455</v>
      </c>
      <c r="E44843" s="2"/>
      <c r="F44843" s="2"/>
      <c r="G44843" s="2"/>
      <c r="H44843" s="2"/>
    </row>
    <row r="44844" spans="2:8">
      <c r="B44844" s="2" t="s">
        <v>45293</v>
      </c>
      <c r="C44844" s="2">
        <v>30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45294</v>
      </c>
      <c r="C44845" s="2">
        <v>32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45295</v>
      </c>
      <c r="C44846" s="2">
        <v>33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45296</v>
      </c>
      <c r="C44847" s="2">
        <v>35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45297</v>
      </c>
      <c r="C44848" s="2">
        <v>31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45298</v>
      </c>
      <c r="C44849" s="2">
        <v>13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45299</v>
      </c>
      <c r="C44850" s="2">
        <v>30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31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32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45302</v>
      </c>
      <c r="C44853" s="2">
        <v>32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26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45304</v>
      </c>
      <c r="C44855" s="2">
        <v>27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45305</v>
      </c>
      <c r="C44856" s="2">
        <v>28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45306</v>
      </c>
      <c r="C44857" s="2">
        <v>28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45307</v>
      </c>
      <c r="C44858" s="2">
        <v>28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45308</v>
      </c>
      <c r="C44859" s="2">
        <v>27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45309</v>
      </c>
      <c r="C44860" s="2">
        <v>26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45310</v>
      </c>
      <c r="C44861" s="2">
        <v>26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45311</v>
      </c>
      <c r="C44862" s="2">
        <v>26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45312</v>
      </c>
      <c r="C44863" s="2">
        <v>26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45313</v>
      </c>
      <c r="C44864" s="2">
        <v>25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45314</v>
      </c>
      <c r="C44865" s="2">
        <v>24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45315</v>
      </c>
      <c r="C44866" s="2">
        <v>24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45316</v>
      </c>
      <c r="C44867" s="2">
        <v>32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45317</v>
      </c>
      <c r="C44868" s="2">
        <v>34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45318</v>
      </c>
      <c r="C44869" s="2">
        <v>35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45319</v>
      </c>
      <c r="C44870" s="2">
        <v>34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45320</v>
      </c>
      <c r="C44871" s="2">
        <v>33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45321</v>
      </c>
      <c r="C44872" s="2">
        <v>27</v>
      </c>
      <c r="D44872" s="2" t="s">
        <v>455</v>
      </c>
      <c r="E44872" s="2"/>
      <c r="F44872" s="2"/>
      <c r="G44872" s="2"/>
      <c r="H44872" s="2"/>
    </row>
    <row r="44873" spans="2:8">
      <c r="B44873" s="2" t="s">
        <v>45322</v>
      </c>
      <c r="C44873" s="2">
        <v>30</v>
      </c>
      <c r="D44873" s="2" t="s">
        <v>455</v>
      </c>
      <c r="E44873" s="2"/>
      <c r="F44873" s="2"/>
      <c r="G44873" s="2"/>
      <c r="H44873" s="2"/>
    </row>
    <row r="44874" spans="2:8">
      <c r="B44874" s="2" t="s">
        <v>45323</v>
      </c>
      <c r="C44874" s="2">
        <v>27</v>
      </c>
      <c r="D44874" s="2" t="s">
        <v>455</v>
      </c>
      <c r="E44874" s="2"/>
      <c r="F44874" s="2"/>
      <c r="G44874" s="2"/>
      <c r="H44874" s="2"/>
    </row>
    <row r="44875" spans="2:8">
      <c r="B44875" s="2" t="s">
        <v>45324</v>
      </c>
      <c r="C44875" s="2">
        <v>28</v>
      </c>
      <c r="D44875" s="2" t="s">
        <v>455</v>
      </c>
      <c r="E44875" s="2"/>
      <c r="F44875" s="2"/>
      <c r="G44875" s="2"/>
      <c r="H44875" s="2"/>
    </row>
    <row r="44876" spans="2:8">
      <c r="B44876" s="2" t="s">
        <v>45325</v>
      </c>
      <c r="C44876" s="2">
        <v>39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45326</v>
      </c>
      <c r="C44877" s="2">
        <v>42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45327</v>
      </c>
      <c r="C44878" s="2">
        <v>36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45328</v>
      </c>
      <c r="C44879" s="2">
        <v>13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45329</v>
      </c>
      <c r="C44880" s="2">
        <v>16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45330</v>
      </c>
      <c r="C44881" s="2">
        <v>24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45331</v>
      </c>
      <c r="C44882" s="2">
        <v>17</v>
      </c>
      <c r="D44882" s="2" t="s">
        <v>455</v>
      </c>
      <c r="E44882" s="2"/>
      <c r="F44882" s="2"/>
      <c r="G44882" s="2"/>
      <c r="H44882" s="2"/>
    </row>
    <row r="44883" spans="2:8">
      <c r="B44883" s="2" t="s">
        <v>45332</v>
      </c>
      <c r="C44883" s="2">
        <v>22</v>
      </c>
      <c r="D44883" s="2" t="s">
        <v>455</v>
      </c>
      <c r="E44883" s="2"/>
      <c r="F44883" s="2"/>
      <c r="G44883" s="2"/>
      <c r="H44883" s="2"/>
    </row>
    <row r="44884" spans="2:8">
      <c r="B44884" s="2" t="s">
        <v>45333</v>
      </c>
      <c r="C44884" s="2">
        <v>27</v>
      </c>
      <c r="D44884" s="2" t="s">
        <v>455</v>
      </c>
      <c r="E44884" s="2"/>
      <c r="F44884" s="2"/>
      <c r="G44884" s="2"/>
      <c r="H44884" s="2"/>
    </row>
    <row r="44885" spans="2:8">
      <c r="B44885" s="2" t="s">
        <v>45334</v>
      </c>
      <c r="C44885" s="2">
        <v>30</v>
      </c>
      <c r="D44885" s="2" t="s">
        <v>455</v>
      </c>
      <c r="E44885" s="2"/>
      <c r="F44885" s="2"/>
      <c r="G44885" s="2"/>
      <c r="H44885" s="2"/>
    </row>
    <row r="44886" spans="2:8">
      <c r="B44886" s="2" t="s">
        <v>45335</v>
      </c>
      <c r="C44886" s="2">
        <v>33</v>
      </c>
      <c r="D44886" s="2" t="s">
        <v>455</v>
      </c>
      <c r="E44886" s="2"/>
      <c r="F44886" s="2"/>
      <c r="G44886" s="2"/>
      <c r="H44886" s="2"/>
    </row>
    <row r="44887" spans="2:8">
      <c r="B44887" s="2" t="s">
        <v>45336</v>
      </c>
      <c r="C44887" s="2">
        <v>32</v>
      </c>
      <c r="D44887" s="2" t="s">
        <v>455</v>
      </c>
      <c r="E44887" s="2"/>
      <c r="F44887" s="2"/>
      <c r="G44887" s="2"/>
      <c r="H44887" s="2"/>
    </row>
    <row r="44888" spans="2:8">
      <c r="B44888" s="2" t="s">
        <v>45337</v>
      </c>
      <c r="C44888" s="2">
        <v>35</v>
      </c>
      <c r="D44888" s="2" t="s">
        <v>455</v>
      </c>
      <c r="E44888" s="2"/>
      <c r="F44888" s="2"/>
      <c r="G44888" s="2"/>
      <c r="H44888" s="2"/>
    </row>
    <row r="44889" spans="2:8">
      <c r="B44889" s="2" t="s">
        <v>45338</v>
      </c>
      <c r="C44889" s="2">
        <v>37</v>
      </c>
      <c r="D44889" s="2" t="s">
        <v>455</v>
      </c>
      <c r="E44889" s="2"/>
      <c r="F44889" s="2"/>
      <c r="G44889" s="2"/>
      <c r="H44889" s="2"/>
    </row>
    <row r="44890" spans="2:8">
      <c r="B44890" s="2" t="s">
        <v>45339</v>
      </c>
      <c r="C44890" s="2">
        <v>38</v>
      </c>
      <c r="D44890" s="2" t="s">
        <v>455</v>
      </c>
      <c r="E44890" s="2"/>
      <c r="F44890" s="2"/>
      <c r="G44890" s="2"/>
      <c r="H44890" s="2"/>
    </row>
    <row r="44891" spans="2:8">
      <c r="B44891" s="2" t="s">
        <v>45340</v>
      </c>
      <c r="C44891" s="2">
        <v>36</v>
      </c>
      <c r="D44891" s="2" t="s">
        <v>455</v>
      </c>
      <c r="E44891" s="2"/>
      <c r="F44891" s="2"/>
      <c r="G44891" s="2"/>
      <c r="H44891" s="2"/>
    </row>
    <row r="44892" spans="2:8">
      <c r="B44892" s="2" t="s">
        <v>45341</v>
      </c>
      <c r="C44892" s="2">
        <v>29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45342</v>
      </c>
      <c r="C44893" s="2">
        <v>30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45343</v>
      </c>
      <c r="C44894" s="2">
        <v>29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45344</v>
      </c>
      <c r="C44895" s="2">
        <v>29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45345</v>
      </c>
      <c r="C44896" s="2">
        <v>27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45346</v>
      </c>
      <c r="C44897" s="2">
        <v>27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45347</v>
      </c>
      <c r="C44898" s="2">
        <v>31</v>
      </c>
      <c r="D44898" s="2" t="s">
        <v>455</v>
      </c>
      <c r="E44898" s="2"/>
      <c r="F44898" s="2"/>
      <c r="G44898" s="2"/>
      <c r="H44898" s="2"/>
    </row>
    <row r="44899" spans="2:8">
      <c r="B44899" s="2" t="s">
        <v>45348</v>
      </c>
      <c r="C44899" s="2">
        <v>32</v>
      </c>
      <c r="D44899" s="2" t="s">
        <v>455</v>
      </c>
      <c r="E44899" s="2"/>
      <c r="F44899" s="2"/>
      <c r="G44899" s="2"/>
      <c r="H44899" s="2"/>
    </row>
    <row r="44900" spans="2:8">
      <c r="B44900" s="2" t="s">
        <v>45349</v>
      </c>
      <c r="C44900" s="2">
        <v>35</v>
      </c>
      <c r="D44900" s="2" t="s">
        <v>455</v>
      </c>
      <c r="E44900" s="2"/>
      <c r="F44900" s="2"/>
      <c r="G44900" s="2"/>
      <c r="H44900" s="2"/>
    </row>
    <row r="44901" spans="2:8">
      <c r="B44901" s="2" t="s">
        <v>45350</v>
      </c>
      <c r="C44901" s="2">
        <v>34</v>
      </c>
      <c r="D44901" s="2" t="s">
        <v>455</v>
      </c>
      <c r="E44901" s="2"/>
      <c r="F44901" s="2"/>
      <c r="G44901" s="2"/>
      <c r="H44901" s="2"/>
    </row>
    <row r="44902" spans="2:8">
      <c r="B44902" s="2" t="s">
        <v>45351</v>
      </c>
      <c r="C44902" s="2">
        <v>33</v>
      </c>
      <c r="D44902" s="2" t="s">
        <v>455</v>
      </c>
      <c r="E44902" s="2"/>
      <c r="F44902" s="2"/>
      <c r="G44902" s="2"/>
      <c r="H44902" s="2"/>
    </row>
    <row r="44903" spans="2:8">
      <c r="B44903" s="2" t="s">
        <v>45352</v>
      </c>
      <c r="C44903" s="2">
        <v>31</v>
      </c>
      <c r="D44903" s="2" t="s">
        <v>455</v>
      </c>
      <c r="E44903" s="2"/>
      <c r="F44903" s="2"/>
      <c r="G44903" s="2"/>
      <c r="H44903" s="2"/>
    </row>
    <row r="44904" spans="2:8">
      <c r="B44904" s="2" t="s">
        <v>45353</v>
      </c>
      <c r="C44904" s="2">
        <v>32</v>
      </c>
      <c r="D44904" s="2" t="s">
        <v>455</v>
      </c>
      <c r="E44904" s="2"/>
      <c r="F44904" s="2"/>
      <c r="G44904" s="2"/>
      <c r="H44904" s="2"/>
    </row>
    <row r="44905" spans="2:8">
      <c r="B44905" s="2" t="s">
        <v>45354</v>
      </c>
      <c r="C44905" s="2">
        <v>31</v>
      </c>
      <c r="D44905" s="2" t="s">
        <v>455</v>
      </c>
      <c r="E44905" s="2"/>
      <c r="F44905" s="2"/>
      <c r="G44905" s="2"/>
      <c r="H44905" s="2"/>
    </row>
    <row r="44906" spans="2:8">
      <c r="B44906" s="2" t="s">
        <v>45355</v>
      </c>
      <c r="C44906" s="2">
        <v>31</v>
      </c>
      <c r="D44906" s="2" t="s">
        <v>455</v>
      </c>
      <c r="E44906" s="2"/>
      <c r="F44906" s="2"/>
      <c r="G44906" s="2"/>
      <c r="H44906" s="2"/>
    </row>
    <row r="44907" spans="2:8">
      <c r="B44907" s="2" t="s">
        <v>45356</v>
      </c>
      <c r="C44907" s="2">
        <v>30</v>
      </c>
      <c r="D44907" s="2" t="s">
        <v>455</v>
      </c>
      <c r="E44907" s="2"/>
      <c r="F44907" s="2"/>
      <c r="G44907" s="2"/>
      <c r="H44907" s="2"/>
    </row>
    <row r="44908" spans="2:8">
      <c r="B44908" s="2" t="s">
        <v>45357</v>
      </c>
      <c r="C44908" s="2">
        <v>29</v>
      </c>
      <c r="D44908" s="2" t="s">
        <v>455</v>
      </c>
      <c r="E44908" s="2"/>
      <c r="F44908" s="2"/>
      <c r="G44908" s="2"/>
      <c r="H44908" s="2"/>
    </row>
    <row r="44909" spans="2:8">
      <c r="B44909" s="2" t="s">
        <v>45358</v>
      </c>
      <c r="C44909" s="2">
        <v>29</v>
      </c>
      <c r="D44909" s="2" t="s">
        <v>455</v>
      </c>
      <c r="E44909" s="2"/>
      <c r="F44909" s="2"/>
      <c r="G44909" s="2"/>
      <c r="H44909" s="2"/>
    </row>
    <row r="44910" spans="2:8">
      <c r="B44910" s="2" t="s">
        <v>45359</v>
      </c>
      <c r="C44910" s="2">
        <v>28</v>
      </c>
      <c r="D44910" s="2" t="s">
        <v>455</v>
      </c>
      <c r="E44910" s="2"/>
      <c r="F44910" s="2"/>
      <c r="G44910" s="2"/>
      <c r="H44910" s="2"/>
    </row>
    <row r="44911" spans="2:8">
      <c r="B44911" s="2" t="s">
        <v>45360</v>
      </c>
      <c r="C44911" s="2">
        <v>29</v>
      </c>
      <c r="D44911" s="2" t="s">
        <v>455</v>
      </c>
      <c r="E44911" s="2"/>
      <c r="F44911" s="2"/>
      <c r="G44911" s="2"/>
      <c r="H44911" s="2"/>
    </row>
    <row r="44912" spans="2:8">
      <c r="B44912" s="2" t="s">
        <v>45361</v>
      </c>
      <c r="C44912" s="2">
        <v>29</v>
      </c>
      <c r="D44912" s="2" t="s">
        <v>455</v>
      </c>
      <c r="E44912" s="2"/>
      <c r="F44912" s="2"/>
      <c r="G44912" s="2"/>
      <c r="H44912" s="2"/>
    </row>
    <row r="44913" spans="2:8">
      <c r="B44913" s="2" t="s">
        <v>45362</v>
      </c>
      <c r="C44913" s="2">
        <v>28</v>
      </c>
      <c r="D44913" s="2" t="s">
        <v>455</v>
      </c>
      <c r="E44913" s="2"/>
      <c r="F44913" s="2"/>
      <c r="G44913" s="2"/>
      <c r="H44913" s="2"/>
    </row>
    <row r="44914" spans="2:8">
      <c r="B44914" s="2" t="s">
        <v>45363</v>
      </c>
      <c r="C44914" s="2">
        <v>26</v>
      </c>
      <c r="D44914" s="2" t="s">
        <v>455</v>
      </c>
      <c r="E44914" s="2"/>
      <c r="F44914" s="2"/>
      <c r="G44914" s="2"/>
      <c r="H44914" s="2"/>
    </row>
    <row r="44915" spans="2:8">
      <c r="B44915" s="2" t="s">
        <v>45364</v>
      </c>
      <c r="C44915" s="2">
        <v>24</v>
      </c>
      <c r="D44915" s="2" t="s">
        <v>455</v>
      </c>
      <c r="E44915" s="2"/>
      <c r="F44915" s="2"/>
      <c r="G44915" s="2"/>
      <c r="H44915" s="2"/>
    </row>
    <row r="44916" spans="2:8">
      <c r="B44916" s="2" t="s">
        <v>45365</v>
      </c>
      <c r="C44916" s="2">
        <v>18</v>
      </c>
      <c r="D44916" s="2" t="s">
        <v>455</v>
      </c>
      <c r="E44916" s="2"/>
      <c r="F44916" s="2"/>
      <c r="G44916" s="2"/>
      <c r="H44916" s="2"/>
    </row>
    <row r="44917" spans="2:8">
      <c r="B44917" s="2" t="s">
        <v>45366</v>
      </c>
      <c r="C44917" s="2">
        <v>9</v>
      </c>
      <c r="D44917" s="2" t="s">
        <v>455</v>
      </c>
      <c r="E44917" s="2"/>
      <c r="F44917" s="2"/>
      <c r="G44917" s="2"/>
      <c r="H44917" s="2"/>
    </row>
    <row r="44918" spans="2:8">
      <c r="B44918" s="2" t="s">
        <v>45367</v>
      </c>
      <c r="C44918" s="2">
        <v>30</v>
      </c>
      <c r="D44918" s="2" t="s">
        <v>455</v>
      </c>
      <c r="E44918" s="2"/>
      <c r="F44918" s="2"/>
      <c r="G44918" s="2"/>
      <c r="H44918" s="2"/>
    </row>
    <row r="44919" spans="2:8">
      <c r="B44919" s="2" t="s">
        <v>45368</v>
      </c>
      <c r="C44919" s="2">
        <v>33</v>
      </c>
      <c r="D44919" s="2" t="s">
        <v>455</v>
      </c>
      <c r="E44919" s="2"/>
      <c r="F44919" s="2"/>
      <c r="G44919" s="2"/>
      <c r="H44919" s="2"/>
    </row>
    <row r="44920" spans="2:8">
      <c r="B44920" s="2" t="s">
        <v>45369</v>
      </c>
      <c r="C44920" s="2">
        <v>32</v>
      </c>
      <c r="D44920" s="2" t="s">
        <v>455</v>
      </c>
      <c r="E44920" s="2"/>
      <c r="F44920" s="2"/>
      <c r="G44920" s="2"/>
      <c r="H44920" s="2"/>
    </row>
    <row r="44921" spans="2:8">
      <c r="B44921" s="2" t="s">
        <v>45370</v>
      </c>
      <c r="C44921" s="2">
        <v>31</v>
      </c>
      <c r="D44921" s="2" t="s">
        <v>455</v>
      </c>
      <c r="E44921" s="2"/>
      <c r="F44921" s="2"/>
      <c r="G44921" s="2"/>
      <c r="H44921" s="2"/>
    </row>
    <row r="44922" spans="2:8">
      <c r="B44922" s="2" t="s">
        <v>45371</v>
      </c>
      <c r="C44922" s="2">
        <v>23</v>
      </c>
      <c r="D44922" s="2" t="s">
        <v>455</v>
      </c>
      <c r="E44922" s="2"/>
      <c r="F44922" s="2"/>
      <c r="G44922" s="2"/>
      <c r="H44922" s="2"/>
    </row>
    <row r="44923" spans="2:8">
      <c r="B44923" s="2" t="s">
        <v>45372</v>
      </c>
      <c r="C44923" s="2">
        <v>22</v>
      </c>
      <c r="D44923" s="2" t="s">
        <v>455</v>
      </c>
      <c r="E44923" s="2"/>
      <c r="F44923" s="2"/>
      <c r="G44923" s="2"/>
      <c r="H44923" s="2"/>
    </row>
    <row r="44924" spans="2:8">
      <c r="B44924" s="2" t="s">
        <v>45373</v>
      </c>
      <c r="C44924" s="2">
        <v>23</v>
      </c>
      <c r="D44924" s="2" t="s">
        <v>455</v>
      </c>
      <c r="E44924" s="2"/>
      <c r="F44924" s="2"/>
      <c r="G44924" s="2"/>
      <c r="H44924" s="2"/>
    </row>
    <row r="44925" spans="2:8">
      <c r="B44925" s="2" t="s">
        <v>45374</v>
      </c>
      <c r="C44925" s="2">
        <v>28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45375</v>
      </c>
      <c r="C44926" s="2">
        <v>28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45376</v>
      </c>
      <c r="C44927" s="2">
        <v>28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45377</v>
      </c>
      <c r="C44928" s="2">
        <v>27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45378</v>
      </c>
      <c r="C44929" s="2">
        <v>26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45379</v>
      </c>
      <c r="C44930" s="2">
        <v>30</v>
      </c>
      <c r="D44930" s="2" t="s">
        <v>455</v>
      </c>
      <c r="E44930" s="2"/>
      <c r="F44930" s="2"/>
      <c r="G44930" s="2"/>
      <c r="H44930" s="2"/>
    </row>
    <row r="44931" spans="2:8">
      <c r="B44931" s="2" t="s">
        <v>45380</v>
      </c>
      <c r="C44931" s="2">
        <v>30</v>
      </c>
      <c r="D44931" s="2" t="s">
        <v>455</v>
      </c>
      <c r="E44931" s="2"/>
      <c r="F44931" s="2"/>
      <c r="G44931" s="2"/>
      <c r="H44931" s="2"/>
    </row>
    <row r="44932" spans="2:8">
      <c r="B44932" s="2" t="s">
        <v>45381</v>
      </c>
      <c r="C44932" s="2">
        <v>31</v>
      </c>
      <c r="D44932" s="2" t="s">
        <v>455</v>
      </c>
      <c r="E44932" s="2"/>
      <c r="F44932" s="2"/>
      <c r="G44932" s="2"/>
      <c r="H44932" s="2"/>
    </row>
    <row r="44933" spans="2:8">
      <c r="B44933" s="2" t="s">
        <v>45382</v>
      </c>
      <c r="C44933" s="2">
        <v>31</v>
      </c>
      <c r="D44933" s="2" t="s">
        <v>455</v>
      </c>
      <c r="E44933" s="2"/>
      <c r="F44933" s="2"/>
      <c r="G44933" s="2"/>
      <c r="H44933" s="2"/>
    </row>
    <row r="44934" spans="2:8">
      <c r="B44934" s="2" t="s">
        <v>45383</v>
      </c>
      <c r="C44934" s="2">
        <v>30</v>
      </c>
      <c r="D44934" s="2" t="s">
        <v>455</v>
      </c>
      <c r="E44934" s="2"/>
      <c r="F44934" s="2"/>
      <c r="G44934" s="2"/>
      <c r="H44934" s="2"/>
    </row>
    <row r="44935" spans="2:8">
      <c r="B44935" s="2" t="s">
        <v>45384</v>
      </c>
      <c r="C44935" s="2">
        <v>29</v>
      </c>
      <c r="D44935" s="2" t="s">
        <v>455</v>
      </c>
      <c r="E44935" s="2"/>
      <c r="F44935" s="2"/>
      <c r="G44935" s="2"/>
      <c r="H44935" s="2"/>
    </row>
    <row r="44936" spans="2:8">
      <c r="B44936" s="2" t="s">
        <v>45385</v>
      </c>
      <c r="C44936" s="2">
        <v>25</v>
      </c>
      <c r="D44936" s="2" t="s">
        <v>455</v>
      </c>
      <c r="E44936" s="2"/>
      <c r="F44936" s="2"/>
      <c r="G44936" s="2"/>
      <c r="H44936" s="2"/>
    </row>
    <row r="44937" spans="2:8">
      <c r="B44937" s="2" t="s">
        <v>45386</v>
      </c>
      <c r="C44937" s="2">
        <v>25</v>
      </c>
      <c r="D44937" s="2" t="s">
        <v>455</v>
      </c>
      <c r="E44937" s="2"/>
      <c r="F44937" s="2"/>
      <c r="G44937" s="2"/>
      <c r="H44937" s="2"/>
    </row>
    <row r="44938" spans="2:8">
      <c r="B44938" s="2" t="s">
        <v>45387</v>
      </c>
      <c r="C44938" s="2">
        <v>26</v>
      </c>
      <c r="D44938" s="2" t="s">
        <v>455</v>
      </c>
      <c r="E44938" s="2"/>
      <c r="F44938" s="2"/>
      <c r="G44938" s="2"/>
      <c r="H44938" s="2"/>
    </row>
    <row r="44939" spans="2:8">
      <c r="B44939" s="2" t="s">
        <v>45388</v>
      </c>
      <c r="C44939" s="2">
        <v>26</v>
      </c>
      <c r="D44939" s="2" t="s">
        <v>455</v>
      </c>
      <c r="E44939" s="2"/>
      <c r="F44939" s="2"/>
      <c r="G44939" s="2"/>
      <c r="H44939" s="2"/>
    </row>
    <row r="44940" spans="2:8">
      <c r="B44940" s="2" t="s">
        <v>45389</v>
      </c>
      <c r="C44940" s="2">
        <v>27</v>
      </c>
      <c r="D44940" s="2" t="s">
        <v>455</v>
      </c>
      <c r="E44940" s="2"/>
      <c r="F44940" s="2"/>
      <c r="G44940" s="2"/>
      <c r="H44940" s="2"/>
    </row>
    <row r="44941" spans="2:8">
      <c r="B44941" s="2" t="s">
        <v>45390</v>
      </c>
      <c r="C44941" s="2">
        <v>28</v>
      </c>
      <c r="D44941" s="2" t="s">
        <v>455</v>
      </c>
      <c r="E44941" s="2"/>
      <c r="F44941" s="2"/>
      <c r="G44941" s="2"/>
      <c r="H44941" s="2"/>
    </row>
    <row r="44942" spans="2:8">
      <c r="B44942" s="2" t="s">
        <v>45391</v>
      </c>
      <c r="C44942" s="2">
        <v>27</v>
      </c>
      <c r="D44942" s="2" t="s">
        <v>455</v>
      </c>
      <c r="E44942" s="2"/>
      <c r="F44942" s="2"/>
      <c r="G44942" s="2"/>
      <c r="H44942" s="2"/>
    </row>
    <row r="44943" spans="2:8">
      <c r="B44943" s="2" t="s">
        <v>45392</v>
      </c>
      <c r="C44943" s="2">
        <v>25</v>
      </c>
      <c r="D44943" s="2" t="s">
        <v>455</v>
      </c>
      <c r="E44943" s="2"/>
      <c r="F44943" s="2"/>
      <c r="G44943" s="2"/>
      <c r="H44943" s="2"/>
    </row>
    <row r="44944" spans="2:8">
      <c r="B44944" s="2" t="s">
        <v>45393</v>
      </c>
      <c r="C44944" s="2">
        <v>27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45394</v>
      </c>
      <c r="C44945" s="2">
        <v>28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45395</v>
      </c>
      <c r="C44946" s="2">
        <v>28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45396</v>
      </c>
      <c r="C44947" s="2">
        <v>27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45397</v>
      </c>
      <c r="C44948" s="2">
        <v>15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45398</v>
      </c>
      <c r="C44949" s="2">
        <v>36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45399</v>
      </c>
      <c r="C44950" s="2">
        <v>37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45400</v>
      </c>
      <c r="C44951" s="2">
        <v>35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45401</v>
      </c>
      <c r="C44952" s="2">
        <v>33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45402</v>
      </c>
      <c r="C44953" s="2">
        <v>33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45403</v>
      </c>
      <c r="C44954" s="2">
        <v>35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45404</v>
      </c>
      <c r="C44955" s="2">
        <v>35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45405</v>
      </c>
      <c r="C44956" s="2">
        <v>32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45406</v>
      </c>
      <c r="C44957" s="2">
        <v>12</v>
      </c>
      <c r="D44957" s="2" t="s">
        <v>455</v>
      </c>
      <c r="E44957" s="2"/>
      <c r="F44957" s="2"/>
      <c r="G44957" s="2"/>
      <c r="H44957" s="2"/>
    </row>
    <row r="44958" spans="2:8">
      <c r="B44958" s="2" t="s">
        <v>45407</v>
      </c>
      <c r="C44958" s="2">
        <v>23</v>
      </c>
      <c r="D44958" s="2" t="s">
        <v>455</v>
      </c>
      <c r="E44958" s="2"/>
      <c r="F44958" s="2"/>
      <c r="G44958" s="2"/>
      <c r="H44958" s="2"/>
    </row>
    <row r="44959" spans="2:8">
      <c r="B44959" s="2" t="s">
        <v>45408</v>
      </c>
      <c r="C44959" s="2">
        <v>30</v>
      </c>
      <c r="D44959" s="2" t="s">
        <v>455</v>
      </c>
      <c r="E44959" s="2"/>
      <c r="F44959" s="2"/>
      <c r="G44959" s="2"/>
      <c r="H44959" s="2"/>
    </row>
    <row r="44960" spans="2:8">
      <c r="B44960" s="2" t="s">
        <v>45409</v>
      </c>
      <c r="C44960" s="2">
        <v>32</v>
      </c>
      <c r="D44960" s="2" t="s">
        <v>455</v>
      </c>
      <c r="E44960" s="2"/>
      <c r="F44960" s="2"/>
      <c r="G44960" s="2"/>
      <c r="H44960" s="2"/>
    </row>
    <row r="44961" spans="2:8">
      <c r="B44961" s="2" t="s">
        <v>45410</v>
      </c>
      <c r="C44961" s="2">
        <v>34</v>
      </c>
      <c r="D44961" s="2" t="s">
        <v>455</v>
      </c>
      <c r="E44961" s="2"/>
      <c r="F44961" s="2"/>
      <c r="G44961" s="2"/>
      <c r="H44961" s="2"/>
    </row>
    <row r="44962" spans="2:8">
      <c r="B44962" s="2" t="s">
        <v>45411</v>
      </c>
      <c r="C44962" s="2">
        <v>30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45412</v>
      </c>
      <c r="C44963" s="2">
        <v>28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45413</v>
      </c>
      <c r="C44964" s="2">
        <v>28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45414</v>
      </c>
      <c r="C44965" s="2">
        <v>35</v>
      </c>
      <c r="D44965" s="2" t="s">
        <v>455</v>
      </c>
      <c r="E44965" s="2"/>
      <c r="F44965" s="2"/>
      <c r="G44965" s="2"/>
      <c r="H44965" s="2"/>
    </row>
    <row r="44966" spans="2:8">
      <c r="B44966" s="2" t="s">
        <v>45415</v>
      </c>
      <c r="C44966" s="2">
        <v>33</v>
      </c>
      <c r="D44966" s="2" t="s">
        <v>455</v>
      </c>
      <c r="E44966" s="2"/>
      <c r="F44966" s="2"/>
      <c r="G44966" s="2"/>
      <c r="H44966" s="2"/>
    </row>
    <row r="44967" spans="2:8">
      <c r="B44967" s="2" t="s">
        <v>45416</v>
      </c>
      <c r="C44967" s="2">
        <v>31</v>
      </c>
      <c r="D44967" s="2" t="s">
        <v>455</v>
      </c>
      <c r="E44967" s="2"/>
      <c r="F44967" s="2"/>
      <c r="G44967" s="2"/>
      <c r="H44967" s="2"/>
    </row>
    <row r="44968" spans="2:8">
      <c r="B44968" s="2" t="s">
        <v>45417</v>
      </c>
      <c r="C44968" s="2">
        <v>30</v>
      </c>
      <c r="D44968" s="2" t="s">
        <v>455</v>
      </c>
      <c r="E44968" s="2"/>
      <c r="F44968" s="2"/>
      <c r="G44968" s="2"/>
      <c r="H44968" s="2"/>
    </row>
    <row r="44969" spans="2:8">
      <c r="B44969" s="2" t="s">
        <v>45418</v>
      </c>
      <c r="C44969" s="2">
        <v>26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45419</v>
      </c>
      <c r="C44970" s="2">
        <v>26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45420</v>
      </c>
      <c r="C44971" s="2">
        <v>24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45421</v>
      </c>
      <c r="C44972" s="2">
        <v>23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45422</v>
      </c>
      <c r="C44973" s="2">
        <v>24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45423</v>
      </c>
      <c r="C44974" s="2">
        <v>26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45424</v>
      </c>
      <c r="C44975" s="2">
        <v>34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37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36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35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34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34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45430</v>
      </c>
      <c r="C44981" s="2">
        <v>26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45431</v>
      </c>
      <c r="C44982" s="2">
        <v>29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45432</v>
      </c>
      <c r="C44983" s="2">
        <v>29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45433</v>
      </c>
      <c r="C44984" s="2">
        <v>27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45434</v>
      </c>
      <c r="C44985" s="2">
        <v>26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45435</v>
      </c>
      <c r="C44986" s="2">
        <v>24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21</v>
      </c>
      <c r="D44987" s="2" t="s">
        <v>455</v>
      </c>
      <c r="E44987" s="2"/>
      <c r="F44987" s="2"/>
      <c r="G44987" s="2"/>
      <c r="H44987" s="2"/>
    </row>
    <row r="44988" spans="2:8">
      <c r="B44988" s="2" t="s">
        <v>45437</v>
      </c>
      <c r="C44988" s="2">
        <v>20</v>
      </c>
      <c r="D44988" s="2" t="s">
        <v>455</v>
      </c>
      <c r="E44988" s="2"/>
      <c r="F44988" s="2"/>
      <c r="G44988" s="2"/>
      <c r="H44988" s="2"/>
    </row>
    <row r="44989" spans="2:8">
      <c r="B44989" s="2" t="s">
        <v>45438</v>
      </c>
      <c r="C44989" s="2">
        <v>21</v>
      </c>
      <c r="D44989" s="2" t="s">
        <v>455</v>
      </c>
      <c r="E44989" s="2"/>
      <c r="F44989" s="2"/>
      <c r="G44989" s="2"/>
      <c r="H44989" s="2"/>
    </row>
    <row r="44990" spans="2:8">
      <c r="B44990" s="2" t="s">
        <v>45439</v>
      </c>
      <c r="C44990" s="2">
        <v>22</v>
      </c>
      <c r="D44990" s="2" t="s">
        <v>455</v>
      </c>
      <c r="E44990" s="2"/>
      <c r="F44990" s="2"/>
      <c r="G44990" s="2"/>
      <c r="H44990" s="2"/>
    </row>
    <row r="44991" spans="2:8">
      <c r="B44991" s="2" t="s">
        <v>45440</v>
      </c>
      <c r="C44991" s="2">
        <v>21</v>
      </c>
      <c r="D44991" s="2" t="s">
        <v>455</v>
      </c>
      <c r="E44991" s="2"/>
      <c r="F44991" s="2"/>
      <c r="G44991" s="2"/>
      <c r="H44991" s="2"/>
    </row>
    <row r="44992" spans="2:8">
      <c r="B44992" s="2" t="s">
        <v>45441</v>
      </c>
      <c r="C44992" s="2">
        <v>20</v>
      </c>
      <c r="D44992" s="2" t="s">
        <v>455</v>
      </c>
      <c r="E44992" s="2"/>
      <c r="F44992" s="2"/>
      <c r="G44992" s="2"/>
      <c r="H44992" s="2"/>
    </row>
    <row r="44993" spans="2:8">
      <c r="B44993" s="2" t="s">
        <v>45442</v>
      </c>
      <c r="C44993" s="2">
        <v>30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45443</v>
      </c>
      <c r="C44994" s="2">
        <v>32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45444</v>
      </c>
      <c r="C44995" s="2">
        <v>32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45445</v>
      </c>
      <c r="C44996" s="2">
        <v>32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32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45447</v>
      </c>
      <c r="C44998" s="2">
        <v>31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45448</v>
      </c>
      <c r="C44999" s="2">
        <v>30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45449</v>
      </c>
      <c r="C45000" s="2">
        <v>32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45450</v>
      </c>
      <c r="C45001" s="2">
        <v>32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45451</v>
      </c>
      <c r="C45002" s="2">
        <v>31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29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29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30</v>
      </c>
      <c r="D45005" s="2" t="s">
        <v>455</v>
      </c>
      <c r="E45005" s="2"/>
      <c r="F45005" s="2"/>
      <c r="G45005" s="2"/>
      <c r="H45005" s="2"/>
    </row>
    <row r="45006" spans="2:8">
      <c r="B45006" s="2" t="s">
        <v>45455</v>
      </c>
      <c r="C45006" s="2">
        <v>30</v>
      </c>
      <c r="D45006" s="2" t="s">
        <v>455</v>
      </c>
      <c r="E45006" s="2"/>
      <c r="F45006" s="2"/>
      <c r="G45006" s="2"/>
      <c r="H45006" s="2"/>
    </row>
    <row r="45007" spans="2:8">
      <c r="B45007" s="2" t="s">
        <v>45456</v>
      </c>
      <c r="C45007" s="2">
        <v>30</v>
      </c>
      <c r="D45007" s="2" t="s">
        <v>455</v>
      </c>
      <c r="E45007" s="2"/>
      <c r="F45007" s="2"/>
      <c r="G45007" s="2"/>
      <c r="H45007" s="2"/>
    </row>
    <row r="45008" spans="2:8">
      <c r="B45008" s="2" t="s">
        <v>45457</v>
      </c>
      <c r="C45008" s="2">
        <v>29</v>
      </c>
      <c r="D45008" s="2" t="s">
        <v>455</v>
      </c>
      <c r="E45008" s="2"/>
      <c r="F45008" s="2"/>
      <c r="G45008" s="2"/>
      <c r="H45008" s="2"/>
    </row>
    <row r="45009" spans="2:8">
      <c r="B45009" s="2" t="s">
        <v>45458</v>
      </c>
      <c r="C45009" s="2">
        <v>28</v>
      </c>
      <c r="D45009" s="2" t="s">
        <v>455</v>
      </c>
      <c r="E45009" s="2"/>
      <c r="F45009" s="2"/>
      <c r="G45009" s="2"/>
      <c r="H45009" s="2"/>
    </row>
    <row r="45010" spans="2:8">
      <c r="B45010" s="2" t="s">
        <v>45459</v>
      </c>
      <c r="C45010" s="2">
        <v>28</v>
      </c>
      <c r="D45010" s="2" t="s">
        <v>455</v>
      </c>
      <c r="E45010" s="2"/>
      <c r="F45010" s="2"/>
      <c r="G45010" s="2"/>
      <c r="H45010" s="2"/>
    </row>
    <row r="45011" spans="2:8">
      <c r="B45011" s="2" t="s">
        <v>45460</v>
      </c>
      <c r="C45011" s="2">
        <v>27</v>
      </c>
      <c r="D45011" s="2" t="s">
        <v>455</v>
      </c>
      <c r="E45011" s="2"/>
      <c r="F45011" s="2"/>
      <c r="G45011" s="2"/>
      <c r="H45011" s="2"/>
    </row>
    <row r="45012" spans="2:8">
      <c r="B45012" s="2" t="s">
        <v>45461</v>
      </c>
      <c r="C45012" s="2">
        <v>29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45462</v>
      </c>
      <c r="C45013" s="2">
        <v>31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45463</v>
      </c>
      <c r="C45014" s="2">
        <v>30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45464</v>
      </c>
      <c r="C45015" s="2">
        <v>31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45465</v>
      </c>
      <c r="C45016" s="2">
        <v>31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45466</v>
      </c>
      <c r="C45017" s="2">
        <v>25</v>
      </c>
      <c r="D45017" s="2" t="s">
        <v>455</v>
      </c>
      <c r="E45017" s="2"/>
      <c r="F45017" s="2"/>
      <c r="G45017" s="2"/>
      <c r="H45017" s="2"/>
    </row>
    <row r="45018" spans="2:8">
      <c r="B45018" s="2" t="s">
        <v>45467</v>
      </c>
      <c r="C45018" s="2">
        <v>24</v>
      </c>
      <c r="D45018" s="2" t="s">
        <v>455</v>
      </c>
      <c r="E45018" s="2"/>
      <c r="F45018" s="2"/>
      <c r="G45018" s="2"/>
      <c r="H45018" s="2"/>
    </row>
    <row r="45019" spans="2:8">
      <c r="B45019" s="2" t="s">
        <v>45468</v>
      </c>
      <c r="C45019" s="2">
        <v>24</v>
      </c>
      <c r="D45019" s="2" t="s">
        <v>455</v>
      </c>
      <c r="E45019" s="2"/>
      <c r="F45019" s="2"/>
      <c r="G45019" s="2"/>
      <c r="H45019" s="2"/>
    </row>
    <row r="45020" spans="2:8">
      <c r="B45020" s="2" t="s">
        <v>45469</v>
      </c>
      <c r="C45020" s="2">
        <v>25</v>
      </c>
      <c r="D45020" s="2" t="s">
        <v>455</v>
      </c>
      <c r="E45020" s="2"/>
      <c r="F45020" s="2"/>
      <c r="G45020" s="2"/>
      <c r="H45020" s="2"/>
    </row>
    <row r="45021" spans="2:8">
      <c r="B45021" s="2" t="s">
        <v>45470</v>
      </c>
      <c r="C45021" s="2">
        <v>24</v>
      </c>
      <c r="D45021" s="2" t="s">
        <v>455</v>
      </c>
      <c r="E45021" s="2"/>
      <c r="F45021" s="2"/>
      <c r="G45021" s="2"/>
      <c r="H45021" s="2"/>
    </row>
    <row r="45022" spans="2:8">
      <c r="B45022" s="2" t="s">
        <v>45471</v>
      </c>
      <c r="C45022" s="2">
        <v>23</v>
      </c>
      <c r="D45022" s="2" t="s">
        <v>455</v>
      </c>
      <c r="E45022" s="2"/>
      <c r="F45022" s="2"/>
      <c r="G45022" s="2"/>
      <c r="H45022" s="2"/>
    </row>
    <row r="45023" spans="2:8">
      <c r="B45023" s="2" t="s">
        <v>45472</v>
      </c>
      <c r="C45023" s="2">
        <v>23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45473</v>
      </c>
      <c r="C45024" s="2">
        <v>23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45474</v>
      </c>
      <c r="C45025" s="2">
        <v>23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23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45476</v>
      </c>
      <c r="C45027" s="2">
        <v>23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45477</v>
      </c>
      <c r="C45028" s="2">
        <v>23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45478</v>
      </c>
      <c r="C45029" s="2">
        <v>23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45479</v>
      </c>
      <c r="C45030" s="2">
        <v>22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45480</v>
      </c>
      <c r="C45031" s="2">
        <v>20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45481</v>
      </c>
      <c r="C45032" s="2">
        <v>21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45482</v>
      </c>
      <c r="C45033" s="2">
        <v>36</v>
      </c>
      <c r="D45033" s="2" t="s">
        <v>455</v>
      </c>
      <c r="E45033" s="2"/>
      <c r="F45033" s="2"/>
      <c r="G45033" s="2"/>
      <c r="H45033" s="2"/>
    </row>
    <row r="45034" spans="2:8">
      <c r="B45034" s="2" t="s">
        <v>45483</v>
      </c>
      <c r="C45034" s="2">
        <v>38</v>
      </c>
      <c r="D45034" s="2" t="s">
        <v>455</v>
      </c>
      <c r="E45034" s="2"/>
      <c r="F45034" s="2"/>
      <c r="G45034" s="2"/>
      <c r="H45034" s="2"/>
    </row>
    <row r="45035" spans="2:8">
      <c r="B45035" s="2" t="s">
        <v>45484</v>
      </c>
      <c r="C45035" s="2">
        <v>37</v>
      </c>
      <c r="D45035" s="2" t="s">
        <v>455</v>
      </c>
      <c r="E45035" s="2"/>
      <c r="F45035" s="2"/>
      <c r="G45035" s="2"/>
      <c r="H45035" s="2"/>
    </row>
    <row r="45036" spans="2:8">
      <c r="B45036" s="2" t="s">
        <v>45485</v>
      </c>
      <c r="C45036" s="2">
        <v>35</v>
      </c>
      <c r="D45036" s="2" t="s">
        <v>455</v>
      </c>
      <c r="E45036" s="2"/>
      <c r="F45036" s="2"/>
      <c r="G45036" s="2"/>
      <c r="H45036" s="2"/>
    </row>
    <row r="45037" spans="2:8">
      <c r="B45037" s="2" t="s">
        <v>45486</v>
      </c>
      <c r="C45037" s="2">
        <v>29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45487</v>
      </c>
      <c r="C45038" s="2">
        <v>29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45488</v>
      </c>
      <c r="C45039" s="2">
        <v>29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45489</v>
      </c>
      <c r="C45040" s="2">
        <v>28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45490</v>
      </c>
      <c r="C45041" s="2">
        <v>28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45491</v>
      </c>
      <c r="C45042" s="2">
        <v>26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45492</v>
      </c>
      <c r="C45043" s="2">
        <v>36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45493</v>
      </c>
      <c r="C45044" s="2">
        <v>35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45494</v>
      </c>
      <c r="C45045" s="2">
        <v>33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45495</v>
      </c>
      <c r="C45046" s="2">
        <v>32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45496</v>
      </c>
      <c r="C45047" s="2">
        <v>30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45497</v>
      </c>
      <c r="C45048" s="2">
        <v>33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45498</v>
      </c>
      <c r="C45049" s="2">
        <v>33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45499</v>
      </c>
      <c r="C45050" s="2">
        <v>32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45500</v>
      </c>
      <c r="C45051" s="2">
        <v>16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45501</v>
      </c>
      <c r="C45052" s="2">
        <v>14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45502</v>
      </c>
      <c r="C45053" s="2">
        <v>13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45503</v>
      </c>
      <c r="C45054" s="2">
        <v>26</v>
      </c>
      <c r="D45054" s="2" t="s">
        <v>455</v>
      </c>
      <c r="E45054" s="2"/>
      <c r="F45054" s="2"/>
      <c r="G45054" s="2"/>
      <c r="H45054" s="2"/>
    </row>
    <row r="45055" spans="2:8">
      <c r="B45055" s="2" t="s">
        <v>45504</v>
      </c>
      <c r="C45055" s="2">
        <v>27</v>
      </c>
      <c r="D45055" s="2" t="s">
        <v>455</v>
      </c>
      <c r="E45055" s="2"/>
      <c r="F45055" s="2"/>
      <c r="G45055" s="2"/>
      <c r="H45055" s="2"/>
    </row>
    <row r="45056" spans="2:8">
      <c r="B45056" s="2" t="s">
        <v>45505</v>
      </c>
      <c r="C45056" s="2">
        <v>28</v>
      </c>
      <c r="D45056" s="2" t="s">
        <v>455</v>
      </c>
      <c r="E45056" s="2"/>
      <c r="F45056" s="2"/>
      <c r="G45056" s="2"/>
      <c r="H45056" s="2"/>
    </row>
    <row r="45057" spans="2:8">
      <c r="B45057" s="2" t="s">
        <v>45506</v>
      </c>
      <c r="C45057" s="2">
        <v>28</v>
      </c>
      <c r="D45057" s="2" t="s">
        <v>455</v>
      </c>
      <c r="E45057" s="2"/>
      <c r="F45057" s="2"/>
      <c r="G45057" s="2"/>
      <c r="H45057" s="2"/>
    </row>
    <row r="45058" spans="2:8">
      <c r="B45058" s="2" t="s">
        <v>45507</v>
      </c>
      <c r="C45058" s="2">
        <v>29</v>
      </c>
      <c r="D45058" s="2" t="s">
        <v>455</v>
      </c>
      <c r="E45058" s="2"/>
      <c r="F45058" s="2"/>
      <c r="G45058" s="2"/>
      <c r="H45058" s="2"/>
    </row>
    <row r="45059" spans="2:8">
      <c r="B45059" s="2" t="s">
        <v>45508</v>
      </c>
      <c r="C45059" s="2">
        <v>28</v>
      </c>
      <c r="D45059" s="2" t="s">
        <v>455</v>
      </c>
      <c r="E45059" s="2"/>
      <c r="F45059" s="2"/>
      <c r="G45059" s="2"/>
      <c r="H45059" s="2"/>
    </row>
    <row r="45060" spans="2:8">
      <c r="B45060" s="2" t="s">
        <v>45509</v>
      </c>
      <c r="C45060" s="2">
        <v>26</v>
      </c>
      <c r="D45060" s="2" t="s">
        <v>455</v>
      </c>
      <c r="E45060" s="2"/>
      <c r="F45060" s="2"/>
      <c r="G45060" s="2"/>
      <c r="H45060" s="2"/>
    </row>
    <row r="45061" spans="2:8">
      <c r="B45061" s="2" t="s">
        <v>45510</v>
      </c>
      <c r="C45061" s="2">
        <v>32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45511</v>
      </c>
      <c r="C45062" s="2">
        <v>32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45512</v>
      </c>
      <c r="C45063" s="2">
        <v>33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45513</v>
      </c>
      <c r="C45064" s="2">
        <v>32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45514</v>
      </c>
      <c r="C45065" s="2">
        <v>35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45515</v>
      </c>
      <c r="C45066" s="2">
        <v>34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45516</v>
      </c>
      <c r="C45067" s="2">
        <v>32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45517</v>
      </c>
      <c r="C45068" s="2">
        <v>32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45518</v>
      </c>
      <c r="C45069" s="2">
        <v>27</v>
      </c>
      <c r="D45069" s="2" t="s">
        <v>455</v>
      </c>
      <c r="E45069" s="2"/>
      <c r="F45069" s="2"/>
      <c r="G45069" s="2"/>
      <c r="H45069" s="2"/>
    </row>
    <row r="45070" spans="2:8">
      <c r="B45070" s="2" t="s">
        <v>45519</v>
      </c>
      <c r="C45070" s="2">
        <v>27</v>
      </c>
      <c r="D45070" s="2" t="s">
        <v>455</v>
      </c>
      <c r="E45070" s="2"/>
      <c r="F45070" s="2"/>
      <c r="G45070" s="2"/>
      <c r="H45070" s="2"/>
    </row>
    <row r="45071" spans="2:8">
      <c r="B45071" s="2" t="s">
        <v>45520</v>
      </c>
      <c r="C45071" s="2">
        <v>27</v>
      </c>
      <c r="D45071" s="2" t="s">
        <v>455</v>
      </c>
      <c r="E45071" s="2"/>
      <c r="F45071" s="2"/>
      <c r="G45071" s="2"/>
      <c r="H45071" s="2"/>
    </row>
    <row r="45072" spans="2:8">
      <c r="B45072" s="2" t="s">
        <v>45521</v>
      </c>
      <c r="C45072" s="2">
        <v>26</v>
      </c>
      <c r="D45072" s="2" t="s">
        <v>455</v>
      </c>
      <c r="E45072" s="2"/>
      <c r="F45072" s="2"/>
      <c r="G45072" s="2"/>
      <c r="H45072" s="2"/>
    </row>
    <row r="45073" spans="2:8">
      <c r="B45073" s="2" t="s">
        <v>45522</v>
      </c>
      <c r="C45073" s="2">
        <v>22</v>
      </c>
      <c r="D45073" s="2" t="s">
        <v>455</v>
      </c>
      <c r="E45073" s="2"/>
      <c r="F45073" s="2"/>
      <c r="G45073" s="2"/>
      <c r="H45073" s="2"/>
    </row>
    <row r="45074" spans="2:8">
      <c r="B45074" s="2" t="s">
        <v>45523</v>
      </c>
      <c r="C45074" s="2">
        <v>22</v>
      </c>
      <c r="D45074" s="2" t="s">
        <v>455</v>
      </c>
      <c r="E45074" s="2"/>
      <c r="F45074" s="2"/>
      <c r="G45074" s="2"/>
      <c r="H45074" s="2"/>
    </row>
    <row r="45075" spans="2:8">
      <c r="B45075" s="2" t="s">
        <v>45524</v>
      </c>
      <c r="C45075" s="2">
        <v>25</v>
      </c>
      <c r="D45075" s="2" t="s">
        <v>455</v>
      </c>
      <c r="E45075" s="2"/>
      <c r="F45075" s="2"/>
      <c r="G45075" s="2"/>
      <c r="H45075" s="2"/>
    </row>
    <row r="45076" spans="2:8">
      <c r="B45076" s="2" t="s">
        <v>45525</v>
      </c>
      <c r="C45076" s="2">
        <v>24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45526</v>
      </c>
      <c r="C45077" s="2">
        <v>24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45527</v>
      </c>
      <c r="C45078" s="2">
        <v>24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45528</v>
      </c>
      <c r="C45079" s="2">
        <v>23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45529</v>
      </c>
      <c r="C45080" s="2">
        <v>22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45530</v>
      </c>
      <c r="C45081" s="2">
        <v>31</v>
      </c>
      <c r="D45081" s="2" t="s">
        <v>455</v>
      </c>
      <c r="E45081" s="2"/>
      <c r="F45081" s="2"/>
      <c r="G45081" s="2"/>
      <c r="H45081" s="2"/>
    </row>
    <row r="45082" spans="2:8">
      <c r="B45082" s="2" t="s">
        <v>45531</v>
      </c>
      <c r="C45082" s="2">
        <v>32</v>
      </c>
      <c r="D45082" s="2" t="s">
        <v>455</v>
      </c>
      <c r="E45082" s="2"/>
      <c r="F45082" s="2"/>
      <c r="G45082" s="2"/>
      <c r="H45082" s="2"/>
    </row>
    <row r="45083" spans="2:8">
      <c r="B45083" s="2" t="s">
        <v>45532</v>
      </c>
      <c r="C45083" s="2">
        <v>29</v>
      </c>
      <c r="D45083" s="2" t="s">
        <v>455</v>
      </c>
      <c r="E45083" s="2"/>
      <c r="F45083" s="2"/>
      <c r="G45083" s="2"/>
      <c r="H45083" s="2"/>
    </row>
    <row r="45084" spans="2:8">
      <c r="B45084" s="2" t="s">
        <v>45533</v>
      </c>
      <c r="C45084" s="2">
        <v>23</v>
      </c>
      <c r="D45084" s="2" t="s">
        <v>455</v>
      </c>
      <c r="E45084" s="2"/>
      <c r="F45084" s="2"/>
      <c r="G45084" s="2"/>
      <c r="H45084" s="2"/>
    </row>
    <row r="45085" spans="2:8">
      <c r="B45085" s="2" t="s">
        <v>45534</v>
      </c>
      <c r="C45085" s="2">
        <v>15</v>
      </c>
      <c r="D45085" s="2" t="s">
        <v>455</v>
      </c>
      <c r="E45085" s="2"/>
      <c r="F45085" s="2"/>
      <c r="G45085" s="2"/>
      <c r="H45085" s="2"/>
    </row>
    <row r="45086" spans="2:8">
      <c r="B45086" s="2" t="s">
        <v>45535</v>
      </c>
      <c r="C45086" s="2">
        <v>13</v>
      </c>
      <c r="D45086" s="2" t="s">
        <v>455</v>
      </c>
      <c r="E45086" s="2"/>
      <c r="F45086" s="2"/>
      <c r="G45086" s="2"/>
      <c r="H45086" s="2"/>
    </row>
    <row r="45087" spans="2:8">
      <c r="B45087" s="2" t="s">
        <v>45536</v>
      </c>
      <c r="C45087" s="2">
        <v>10</v>
      </c>
      <c r="D45087" s="2" t="s">
        <v>455</v>
      </c>
      <c r="E45087" s="2"/>
      <c r="F45087" s="2"/>
      <c r="G45087" s="2"/>
      <c r="H45087" s="2"/>
    </row>
    <row r="45088" spans="2:8">
      <c r="B45088" s="2" t="s">
        <v>45537</v>
      </c>
      <c r="C45088" s="2">
        <v>35</v>
      </c>
      <c r="D45088" s="2" t="s">
        <v>455</v>
      </c>
      <c r="E45088" s="2"/>
      <c r="F45088" s="2"/>
      <c r="G45088" s="2"/>
      <c r="H45088" s="2"/>
    </row>
    <row r="45089" spans="2:8">
      <c r="B45089" s="2" t="s">
        <v>45538</v>
      </c>
      <c r="C45089" s="2">
        <v>35</v>
      </c>
      <c r="D45089" s="2" t="s">
        <v>455</v>
      </c>
      <c r="E45089" s="2"/>
      <c r="F45089" s="2"/>
      <c r="G45089" s="2"/>
      <c r="H45089" s="2"/>
    </row>
    <row r="45090" spans="2:8">
      <c r="B45090" s="2" t="s">
        <v>45539</v>
      </c>
      <c r="C45090" s="2">
        <v>35</v>
      </c>
      <c r="D45090" s="2" t="s">
        <v>455</v>
      </c>
      <c r="E45090" s="2"/>
      <c r="F45090" s="2"/>
      <c r="G45090" s="2"/>
      <c r="H45090" s="2"/>
    </row>
    <row r="45091" spans="2:8">
      <c r="B45091" s="2" t="s">
        <v>45540</v>
      </c>
      <c r="C45091" s="2">
        <v>34</v>
      </c>
      <c r="D45091" s="2" t="s">
        <v>455</v>
      </c>
      <c r="E45091" s="2"/>
      <c r="F45091" s="2"/>
      <c r="G45091" s="2"/>
      <c r="H45091" s="2"/>
    </row>
    <row r="45092" spans="2:8">
      <c r="B45092" s="2" t="s">
        <v>45541</v>
      </c>
      <c r="C45092" s="2">
        <v>32</v>
      </c>
      <c r="D45092" s="2" t="s">
        <v>455</v>
      </c>
      <c r="E45092" s="2"/>
      <c r="F45092" s="2"/>
      <c r="G45092" s="2"/>
      <c r="H45092" s="2"/>
    </row>
    <row r="45093" spans="2:8">
      <c r="B45093" s="2" t="s">
        <v>45542</v>
      </c>
      <c r="C45093" s="2">
        <v>28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28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28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45545</v>
      </c>
      <c r="C45096" s="2">
        <v>29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45546</v>
      </c>
      <c r="C45097" s="2">
        <v>28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45547</v>
      </c>
      <c r="C45098" s="2">
        <v>27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26</v>
      </c>
      <c r="D45099" s="2" t="s">
        <v>455</v>
      </c>
      <c r="E45099" s="2"/>
      <c r="F45099" s="2"/>
      <c r="G45099" s="2"/>
      <c r="H45099" s="2"/>
    </row>
    <row r="45100" spans="2:8">
      <c r="B45100" s="2" t="s">
        <v>45549</v>
      </c>
      <c r="C45100" s="2">
        <v>31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45550</v>
      </c>
      <c r="C45101" s="2">
        <v>31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45551</v>
      </c>
      <c r="C45102" s="2">
        <v>29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45552</v>
      </c>
      <c r="C45103" s="2">
        <v>26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25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45554</v>
      </c>
      <c r="C45105" s="2">
        <v>25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45555</v>
      </c>
      <c r="C45106" s="2">
        <v>24</v>
      </c>
      <c r="D45106" s="2" t="s">
        <v>455</v>
      </c>
      <c r="E45106" s="2"/>
      <c r="F45106" s="2"/>
      <c r="G45106" s="2"/>
      <c r="H45106" s="2"/>
    </row>
    <row r="45107" spans="2:8">
      <c r="B45107" s="2" t="s">
        <v>45556</v>
      </c>
      <c r="C45107" s="2">
        <v>25</v>
      </c>
      <c r="D45107" s="2" t="s">
        <v>455</v>
      </c>
      <c r="E45107" s="2"/>
      <c r="F45107" s="2"/>
      <c r="G45107" s="2"/>
      <c r="H45107" s="2"/>
    </row>
    <row r="45108" spans="2:8">
      <c r="B45108" s="2" t="s">
        <v>45557</v>
      </c>
      <c r="C45108" s="2">
        <v>25</v>
      </c>
      <c r="D45108" s="2" t="s">
        <v>455</v>
      </c>
      <c r="E45108" s="2"/>
      <c r="F45108" s="2"/>
      <c r="G45108" s="2"/>
      <c r="H45108" s="2"/>
    </row>
    <row r="45109" spans="2:8">
      <c r="B45109" s="2" t="s">
        <v>45558</v>
      </c>
      <c r="C45109" s="2">
        <v>25</v>
      </c>
      <c r="D45109" s="2" t="s">
        <v>455</v>
      </c>
      <c r="E45109" s="2"/>
      <c r="F45109" s="2"/>
      <c r="G45109" s="2"/>
      <c r="H45109" s="2"/>
    </row>
    <row r="45110" spans="2:8">
      <c r="B45110" s="2" t="s">
        <v>45559</v>
      </c>
      <c r="C45110" s="2">
        <v>25</v>
      </c>
      <c r="D45110" s="2" t="s">
        <v>455</v>
      </c>
      <c r="E45110" s="2"/>
      <c r="F45110" s="2"/>
      <c r="G45110" s="2"/>
      <c r="H45110" s="2"/>
    </row>
    <row r="45111" spans="2:8">
      <c r="B45111" s="2" t="s">
        <v>45560</v>
      </c>
      <c r="C45111" s="2">
        <v>24</v>
      </c>
      <c r="D45111" s="2" t="s">
        <v>455</v>
      </c>
      <c r="E45111" s="2"/>
      <c r="F45111" s="2"/>
      <c r="G45111" s="2"/>
      <c r="H45111" s="2"/>
    </row>
    <row r="45112" spans="2:8">
      <c r="B45112" s="2" t="s">
        <v>45561</v>
      </c>
      <c r="C45112" s="2">
        <v>24</v>
      </c>
      <c r="D45112" s="2" t="s">
        <v>455</v>
      </c>
      <c r="E45112" s="2"/>
      <c r="F45112" s="2"/>
      <c r="G45112" s="2"/>
      <c r="H45112" s="2"/>
    </row>
    <row r="45113" spans="2:8">
      <c r="B45113" s="2" t="s">
        <v>45562</v>
      </c>
      <c r="C45113" s="2">
        <v>34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45563</v>
      </c>
      <c r="C45114" s="2">
        <v>35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45564</v>
      </c>
      <c r="C45115" s="2">
        <v>35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45565</v>
      </c>
      <c r="C45116" s="2">
        <v>34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45566</v>
      </c>
      <c r="C45117" s="2">
        <v>32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45567</v>
      </c>
      <c r="C45118" s="2">
        <v>30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45568</v>
      </c>
      <c r="C45119" s="2">
        <v>29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45569</v>
      </c>
      <c r="C45120" s="2">
        <v>29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45570</v>
      </c>
      <c r="C45121" s="2">
        <v>28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45571</v>
      </c>
      <c r="C45122" s="2">
        <v>26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45572</v>
      </c>
      <c r="C45123" s="2">
        <v>24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45573</v>
      </c>
      <c r="C45124" s="2">
        <v>23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45574</v>
      </c>
      <c r="C45125" s="2">
        <v>21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45575</v>
      </c>
      <c r="C45126" s="2">
        <v>20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45576</v>
      </c>
      <c r="C45127" s="2">
        <v>14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45577</v>
      </c>
      <c r="C45128" s="2">
        <v>26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45578</v>
      </c>
      <c r="C45129" s="2">
        <v>27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45579</v>
      </c>
      <c r="C45130" s="2">
        <v>27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45580</v>
      </c>
      <c r="C45131" s="2">
        <v>26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45581</v>
      </c>
      <c r="C45132" s="2">
        <v>26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45582</v>
      </c>
      <c r="C45133" s="2">
        <v>25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45583</v>
      </c>
      <c r="C45134" s="2">
        <v>24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45584</v>
      </c>
      <c r="C45135" s="2">
        <v>23</v>
      </c>
      <c r="D45135" s="2" t="s">
        <v>455</v>
      </c>
      <c r="E45135" s="2"/>
      <c r="F45135" s="2"/>
      <c r="G45135" s="2"/>
      <c r="H45135" s="2"/>
    </row>
    <row r="45136" spans="2:8">
      <c r="B45136" s="2" t="s">
        <v>45585</v>
      </c>
      <c r="C45136" s="2">
        <v>24</v>
      </c>
      <c r="D45136" s="2" t="s">
        <v>455</v>
      </c>
      <c r="E45136" s="2"/>
      <c r="F45136" s="2"/>
      <c r="G45136" s="2"/>
      <c r="H45136" s="2"/>
    </row>
    <row r="45137" spans="2:8">
      <c r="B45137" s="2" t="s">
        <v>45586</v>
      </c>
      <c r="C45137" s="2">
        <v>24</v>
      </c>
      <c r="D45137" s="2" t="s">
        <v>455</v>
      </c>
      <c r="E45137" s="2"/>
      <c r="F45137" s="2"/>
      <c r="G45137" s="2"/>
      <c r="H45137" s="2"/>
    </row>
    <row r="45138" spans="2:8">
      <c r="B45138" s="2" t="s">
        <v>45587</v>
      </c>
      <c r="C45138" s="2">
        <v>25</v>
      </c>
      <c r="D45138" s="2" t="s">
        <v>455</v>
      </c>
      <c r="E45138" s="2"/>
      <c r="F45138" s="2"/>
      <c r="G45138" s="2"/>
      <c r="H45138" s="2"/>
    </row>
    <row r="45139" spans="2:8">
      <c r="B45139" s="2" t="s">
        <v>45588</v>
      </c>
      <c r="C45139" s="2">
        <v>22</v>
      </c>
      <c r="D45139" s="2" t="s">
        <v>455</v>
      </c>
      <c r="E45139" s="2"/>
      <c r="F45139" s="2"/>
      <c r="G45139" s="2"/>
      <c r="H45139" s="2"/>
    </row>
    <row r="45140" spans="2:8">
      <c r="B45140" s="2" t="s">
        <v>45589</v>
      </c>
      <c r="C45140" s="2">
        <v>24</v>
      </c>
      <c r="D45140" s="2" t="s">
        <v>455</v>
      </c>
      <c r="E45140" s="2"/>
      <c r="F45140" s="2"/>
      <c r="G45140" s="2"/>
      <c r="H45140" s="2"/>
    </row>
    <row r="45141" spans="2:8">
      <c r="B45141" s="2" t="s">
        <v>45590</v>
      </c>
      <c r="C45141" s="2">
        <v>28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29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29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30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45594</v>
      </c>
      <c r="C45145" s="2">
        <v>30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45595</v>
      </c>
      <c r="C45146" s="2">
        <v>36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45596</v>
      </c>
      <c r="C45147" s="2">
        <v>35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45597</v>
      </c>
      <c r="C45148" s="2">
        <v>33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45598</v>
      </c>
      <c r="C45149" s="2">
        <v>30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45599</v>
      </c>
      <c r="C45150" s="2">
        <v>29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45600</v>
      </c>
      <c r="C45151" s="2">
        <v>30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45601</v>
      </c>
      <c r="C45152" s="2">
        <v>28</v>
      </c>
      <c r="D45152" s="2" t="s">
        <v>455</v>
      </c>
      <c r="E45152" s="2"/>
      <c r="F45152" s="2"/>
      <c r="G45152" s="2"/>
      <c r="H45152" s="2"/>
    </row>
    <row r="45153" spans="2:8">
      <c r="B45153" s="2" t="s">
        <v>45602</v>
      </c>
      <c r="C45153" s="2">
        <v>27</v>
      </c>
      <c r="D45153" s="2" t="s">
        <v>455</v>
      </c>
      <c r="E45153" s="2"/>
      <c r="F45153" s="2"/>
      <c r="G45153" s="2"/>
      <c r="H45153" s="2"/>
    </row>
    <row r="45154" spans="2:8">
      <c r="B45154" s="2" t="s">
        <v>45603</v>
      </c>
      <c r="C45154" s="2">
        <v>19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45604</v>
      </c>
      <c r="C45155" s="2">
        <v>19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45605</v>
      </c>
      <c r="C45156" s="2">
        <v>43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45606</v>
      </c>
      <c r="C45157" s="2">
        <v>44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45607</v>
      </c>
      <c r="C45158" s="2">
        <v>41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45608</v>
      </c>
      <c r="C45159" s="2">
        <v>37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45609</v>
      </c>
      <c r="C45160" s="2">
        <v>26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45610</v>
      </c>
      <c r="C45161" s="2">
        <v>26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45611</v>
      </c>
      <c r="C45162" s="2">
        <v>26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45612</v>
      </c>
      <c r="C45163" s="2">
        <v>25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45613</v>
      </c>
      <c r="C45164" s="2">
        <v>24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45614</v>
      </c>
      <c r="C45165" s="2">
        <v>24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45615</v>
      </c>
      <c r="C45166" s="2">
        <v>24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45616</v>
      </c>
      <c r="C45167" s="2">
        <v>23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45617</v>
      </c>
      <c r="C45168" s="2">
        <v>20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45618</v>
      </c>
      <c r="C45169" s="2">
        <v>13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45619</v>
      </c>
      <c r="C45170" s="2">
        <v>10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45620</v>
      </c>
      <c r="C45171" s="2">
        <v>17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45621</v>
      </c>
      <c r="C45172" s="2">
        <v>18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45622</v>
      </c>
      <c r="C45173" s="2">
        <v>21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45623</v>
      </c>
      <c r="C45174" s="2">
        <v>26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45624</v>
      </c>
      <c r="C45175" s="2">
        <v>26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45625</v>
      </c>
      <c r="C45176" s="2">
        <v>26</v>
      </c>
      <c r="D45176" s="2" t="s">
        <v>455</v>
      </c>
      <c r="E45176" s="2"/>
      <c r="F45176" s="2"/>
      <c r="G45176" s="2"/>
      <c r="H45176" s="2"/>
    </row>
    <row r="45177" spans="2:8">
      <c r="B45177" s="2" t="s">
        <v>45626</v>
      </c>
      <c r="C45177" s="2">
        <v>24</v>
      </c>
      <c r="D45177" s="2" t="s">
        <v>455</v>
      </c>
      <c r="E45177" s="2"/>
      <c r="F45177" s="2"/>
      <c r="G45177" s="2"/>
      <c r="H45177" s="2"/>
    </row>
    <row r="45178" spans="2:8">
      <c r="B45178" s="2" t="s">
        <v>45627</v>
      </c>
      <c r="C45178" s="2">
        <v>24</v>
      </c>
      <c r="D45178" s="2" t="s">
        <v>455</v>
      </c>
      <c r="E45178" s="2"/>
      <c r="F45178" s="2"/>
      <c r="G45178" s="2"/>
      <c r="H45178" s="2"/>
    </row>
    <row r="45179" spans="2:8">
      <c r="B45179" s="2" t="s">
        <v>45628</v>
      </c>
      <c r="C45179" s="2">
        <v>24</v>
      </c>
      <c r="D45179" s="2" t="s">
        <v>455</v>
      </c>
      <c r="E45179" s="2"/>
      <c r="F45179" s="2"/>
      <c r="G45179" s="2"/>
      <c r="H45179" s="2"/>
    </row>
    <row r="45180" spans="2:8">
      <c r="B45180" s="2" t="s">
        <v>45629</v>
      </c>
      <c r="C45180" s="2">
        <v>27</v>
      </c>
      <c r="D45180" s="2" t="s">
        <v>455</v>
      </c>
      <c r="E45180" s="2"/>
      <c r="F45180" s="2"/>
      <c r="G45180" s="2"/>
      <c r="H45180" s="2"/>
    </row>
    <row r="45181" spans="2:8">
      <c r="B45181" s="2" t="s">
        <v>45630</v>
      </c>
      <c r="C45181" s="2">
        <v>28</v>
      </c>
      <c r="D45181" s="2" t="s">
        <v>455</v>
      </c>
      <c r="E45181" s="2"/>
      <c r="F45181" s="2"/>
      <c r="G45181" s="2"/>
      <c r="H45181" s="2"/>
    </row>
    <row r="45182" spans="2:8">
      <c r="B45182" s="2" t="s">
        <v>45631</v>
      </c>
      <c r="C45182" s="2">
        <v>27</v>
      </c>
      <c r="D45182" s="2" t="s">
        <v>455</v>
      </c>
      <c r="E45182" s="2"/>
      <c r="F45182" s="2"/>
      <c r="G45182" s="2"/>
      <c r="H45182" s="2"/>
    </row>
    <row r="45183" spans="2:8">
      <c r="B45183" s="2" t="s">
        <v>45632</v>
      </c>
      <c r="C45183" s="2">
        <v>32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45633</v>
      </c>
      <c r="C45184" s="2">
        <v>32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45634</v>
      </c>
      <c r="C45185" s="2">
        <v>30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45635</v>
      </c>
      <c r="C45186" s="2">
        <v>31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45636</v>
      </c>
      <c r="C45187" s="2">
        <v>30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45637</v>
      </c>
      <c r="C45188" s="2">
        <v>32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45638</v>
      </c>
      <c r="C45189" s="2">
        <v>33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45639</v>
      </c>
      <c r="C45190" s="2">
        <v>32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45640</v>
      </c>
      <c r="C45191" s="2">
        <v>31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45641</v>
      </c>
      <c r="C45192" s="2">
        <v>30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30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29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26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45645</v>
      </c>
      <c r="C45196" s="2">
        <v>26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45646</v>
      </c>
      <c r="C45197" s="2">
        <v>26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45647</v>
      </c>
      <c r="C45198" s="2">
        <v>31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45648</v>
      </c>
      <c r="C45199" s="2">
        <v>31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45649</v>
      </c>
      <c r="C45200" s="2">
        <v>30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45650</v>
      </c>
      <c r="C45201" s="2">
        <v>29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45651</v>
      </c>
      <c r="C45202" s="2">
        <v>29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45652</v>
      </c>
      <c r="C45203" s="2">
        <v>30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45653</v>
      </c>
      <c r="C45204" s="2">
        <v>18</v>
      </c>
      <c r="D45204" s="2" t="s">
        <v>455</v>
      </c>
      <c r="E45204" s="2"/>
      <c r="F45204" s="2"/>
      <c r="G45204" s="2"/>
      <c r="H45204" s="2"/>
    </row>
    <row r="45205" spans="2:8">
      <c r="B45205" s="2" t="s">
        <v>45654</v>
      </c>
      <c r="C45205" s="2">
        <v>18</v>
      </c>
      <c r="D45205" s="2" t="s">
        <v>455</v>
      </c>
      <c r="E45205" s="2"/>
      <c r="F45205" s="2"/>
      <c r="G45205" s="2"/>
      <c r="H45205" s="2"/>
    </row>
    <row r="45206" spans="2:8">
      <c r="B45206" s="2" t="s">
        <v>45655</v>
      </c>
      <c r="C45206" s="2">
        <v>19</v>
      </c>
      <c r="D45206" s="2" t="s">
        <v>455</v>
      </c>
      <c r="E45206" s="2"/>
      <c r="F45206" s="2"/>
      <c r="G45206" s="2"/>
      <c r="H45206" s="2"/>
    </row>
    <row r="45207" spans="2:8">
      <c r="B45207" s="2" t="s">
        <v>45656</v>
      </c>
      <c r="C45207" s="2">
        <v>20</v>
      </c>
      <c r="D45207" s="2" t="s">
        <v>455</v>
      </c>
      <c r="E45207" s="2"/>
      <c r="F45207" s="2"/>
      <c r="G45207" s="2"/>
      <c r="H45207" s="2"/>
    </row>
    <row r="45208" spans="2:8">
      <c r="B45208" s="2" t="s">
        <v>45657</v>
      </c>
      <c r="C45208" s="2">
        <v>21</v>
      </c>
      <c r="D45208" s="2" t="s">
        <v>455</v>
      </c>
      <c r="E45208" s="2"/>
      <c r="F45208" s="2"/>
      <c r="G45208" s="2"/>
      <c r="H45208" s="2"/>
    </row>
    <row r="45209" spans="2:8">
      <c r="B45209" s="2" t="s">
        <v>45658</v>
      </c>
      <c r="C45209" s="2">
        <v>20</v>
      </c>
      <c r="D45209" s="2" t="s">
        <v>455</v>
      </c>
      <c r="E45209" s="2"/>
      <c r="F45209" s="2"/>
      <c r="G45209" s="2"/>
      <c r="H45209" s="2"/>
    </row>
    <row r="45210" spans="2:8">
      <c r="B45210" s="2" t="s">
        <v>45659</v>
      </c>
      <c r="C45210" s="2">
        <v>19</v>
      </c>
      <c r="D45210" s="2" t="s">
        <v>455</v>
      </c>
      <c r="E45210" s="2"/>
      <c r="F45210" s="2"/>
      <c r="G45210" s="2"/>
      <c r="H45210" s="2"/>
    </row>
    <row r="45211" spans="2:8">
      <c r="B45211" s="2" t="s">
        <v>45660</v>
      </c>
      <c r="C45211" s="2">
        <v>16</v>
      </c>
      <c r="D45211" s="2" t="s">
        <v>455</v>
      </c>
      <c r="E45211" s="2"/>
      <c r="F45211" s="2"/>
      <c r="G45211" s="2"/>
      <c r="H45211" s="2"/>
    </row>
    <row r="45212" spans="2:8">
      <c r="B45212" s="2" t="s">
        <v>45661</v>
      </c>
      <c r="C45212" s="2">
        <v>13</v>
      </c>
      <c r="D45212" s="2" t="s">
        <v>455</v>
      </c>
      <c r="E45212" s="2"/>
      <c r="F45212" s="2"/>
      <c r="G45212" s="2"/>
      <c r="H45212" s="2"/>
    </row>
    <row r="45213" spans="2:8">
      <c r="B45213" s="2" t="s">
        <v>45662</v>
      </c>
      <c r="C45213" s="2">
        <v>5</v>
      </c>
      <c r="D45213" s="2" t="s">
        <v>455</v>
      </c>
      <c r="E45213" s="2"/>
      <c r="F45213" s="2"/>
      <c r="G45213" s="2"/>
      <c r="H45213" s="2"/>
    </row>
    <row r="45214" spans="2:8">
      <c r="B45214" s="2" t="s">
        <v>45663</v>
      </c>
      <c r="C45214" s="2">
        <v>5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45664</v>
      </c>
      <c r="C45215" s="2">
        <v>10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45665</v>
      </c>
      <c r="C45216" s="2">
        <v>26</v>
      </c>
      <c r="D45216" s="2" t="s">
        <v>455</v>
      </c>
      <c r="E45216" s="2"/>
      <c r="F45216" s="2"/>
      <c r="G45216" s="2"/>
      <c r="H45216" s="2"/>
    </row>
    <row r="45217" spans="2:8">
      <c r="B45217" s="2" t="s">
        <v>45666</v>
      </c>
      <c r="C45217" s="2">
        <v>24</v>
      </c>
      <c r="D45217" s="2" t="s">
        <v>455</v>
      </c>
      <c r="E45217" s="2"/>
      <c r="F45217" s="2"/>
      <c r="G45217" s="2"/>
      <c r="H45217" s="2"/>
    </row>
    <row r="45218" spans="2:8">
      <c r="B45218" s="2" t="s">
        <v>45667</v>
      </c>
      <c r="C45218" s="2">
        <v>25</v>
      </c>
      <c r="D45218" s="2" t="s">
        <v>455</v>
      </c>
      <c r="E45218" s="2"/>
      <c r="F45218" s="2"/>
      <c r="G45218" s="2"/>
      <c r="H45218" s="2"/>
    </row>
    <row r="45219" spans="2:8">
      <c r="B45219" s="2" t="s">
        <v>45668</v>
      </c>
      <c r="C45219" s="2">
        <v>26</v>
      </c>
      <c r="D45219" s="2" t="s">
        <v>455</v>
      </c>
      <c r="E45219" s="2"/>
      <c r="F45219" s="2"/>
      <c r="G45219" s="2"/>
      <c r="H45219" s="2"/>
    </row>
    <row r="45220" spans="2:8">
      <c r="B45220" s="2" t="s">
        <v>45669</v>
      </c>
      <c r="C45220" s="2">
        <v>26</v>
      </c>
      <c r="D45220" s="2" t="s">
        <v>455</v>
      </c>
      <c r="E45220" s="2"/>
      <c r="F45220" s="2"/>
      <c r="G45220" s="2"/>
      <c r="H45220" s="2"/>
    </row>
    <row r="45221" spans="2:8">
      <c r="B45221" s="2" t="s">
        <v>45670</v>
      </c>
      <c r="C45221" s="2">
        <v>26</v>
      </c>
      <c r="D45221" s="2" t="s">
        <v>455</v>
      </c>
      <c r="E45221" s="2"/>
      <c r="F45221" s="2"/>
      <c r="G45221" s="2"/>
      <c r="H45221" s="2"/>
    </row>
    <row r="45222" spans="2:8">
      <c r="B45222" s="2" t="s">
        <v>45671</v>
      </c>
      <c r="C45222" s="2">
        <v>24</v>
      </c>
      <c r="D45222" s="2" t="s">
        <v>455</v>
      </c>
      <c r="E45222" s="2"/>
      <c r="F45222" s="2"/>
      <c r="G45222" s="2"/>
      <c r="H45222" s="2"/>
    </row>
    <row r="45223" spans="2:8">
      <c r="B45223" s="2" t="s">
        <v>45672</v>
      </c>
      <c r="C45223" s="2">
        <v>39</v>
      </c>
      <c r="D45223" s="2" t="s">
        <v>455</v>
      </c>
      <c r="E45223" s="2"/>
      <c r="F45223" s="2"/>
      <c r="G45223" s="2"/>
      <c r="H45223" s="2"/>
    </row>
    <row r="45224" spans="2:8">
      <c r="B45224" s="2" t="s">
        <v>45673</v>
      </c>
      <c r="C45224" s="2">
        <v>39</v>
      </c>
      <c r="D45224" s="2" t="s">
        <v>455</v>
      </c>
      <c r="E45224" s="2"/>
      <c r="F45224" s="2"/>
      <c r="G45224" s="2"/>
      <c r="H45224" s="2"/>
    </row>
    <row r="45225" spans="2:8">
      <c r="B45225" s="2" t="s">
        <v>45674</v>
      </c>
      <c r="C45225" s="2">
        <v>37</v>
      </c>
      <c r="D45225" s="2" t="s">
        <v>455</v>
      </c>
      <c r="E45225" s="2"/>
      <c r="F45225" s="2"/>
      <c r="G45225" s="2"/>
      <c r="H45225" s="2"/>
    </row>
    <row r="45226" spans="2:8">
      <c r="B45226" s="2" t="s">
        <v>45675</v>
      </c>
      <c r="C45226" s="2">
        <v>36</v>
      </c>
      <c r="D45226" s="2" t="s">
        <v>455</v>
      </c>
      <c r="E45226" s="2"/>
      <c r="F45226" s="2"/>
      <c r="G45226" s="2"/>
      <c r="H45226" s="2"/>
    </row>
    <row r="45227" spans="2:8">
      <c r="B45227" s="2" t="s">
        <v>45676</v>
      </c>
      <c r="C45227" s="2">
        <v>34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45677</v>
      </c>
      <c r="C45228" s="2">
        <v>35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45678</v>
      </c>
      <c r="C45229" s="2">
        <v>35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45679</v>
      </c>
      <c r="C45230" s="2">
        <v>35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45680</v>
      </c>
      <c r="C45231" s="2">
        <v>34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45681</v>
      </c>
      <c r="C45232" s="2">
        <v>33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45682</v>
      </c>
      <c r="C45233" s="2">
        <v>15</v>
      </c>
      <c r="D45233" s="2" t="s">
        <v>455</v>
      </c>
      <c r="E45233" s="2"/>
      <c r="F45233" s="2"/>
      <c r="G45233" s="2"/>
      <c r="H45233" s="2"/>
    </row>
    <row r="45234" spans="2:8">
      <c r="B45234" s="2" t="s">
        <v>45683</v>
      </c>
      <c r="C45234" s="2">
        <v>15</v>
      </c>
      <c r="D45234" s="2" t="s">
        <v>455</v>
      </c>
      <c r="E45234" s="2"/>
      <c r="F45234" s="2"/>
      <c r="G45234" s="2"/>
      <c r="H45234" s="2"/>
    </row>
    <row r="45235" spans="2:8">
      <c r="B45235" s="2" t="s">
        <v>45684</v>
      </c>
      <c r="C45235" s="2">
        <v>16</v>
      </c>
      <c r="D45235" s="2" t="s">
        <v>455</v>
      </c>
      <c r="E45235" s="2"/>
      <c r="F45235" s="2"/>
      <c r="G45235" s="2"/>
      <c r="H45235" s="2"/>
    </row>
    <row r="45236" spans="2:8">
      <c r="B45236" s="2" t="s">
        <v>45685</v>
      </c>
      <c r="C45236" s="2">
        <v>16</v>
      </c>
      <c r="D45236" s="2" t="s">
        <v>455</v>
      </c>
      <c r="E45236" s="2"/>
      <c r="F45236" s="2"/>
      <c r="G45236" s="2"/>
      <c r="H45236" s="2"/>
    </row>
    <row r="45237" spans="2:8">
      <c r="B45237" s="2" t="s">
        <v>45686</v>
      </c>
      <c r="C45237" s="2">
        <v>16</v>
      </c>
      <c r="D45237" s="2" t="s">
        <v>455</v>
      </c>
      <c r="E45237" s="2"/>
      <c r="F45237" s="2"/>
      <c r="G45237" s="2"/>
      <c r="H45237" s="2"/>
    </row>
    <row r="45238" spans="2:8">
      <c r="B45238" s="2" t="s">
        <v>45687</v>
      </c>
      <c r="C45238" s="2">
        <v>16</v>
      </c>
      <c r="D45238" s="2" t="s">
        <v>455</v>
      </c>
      <c r="E45238" s="2"/>
      <c r="F45238" s="2"/>
      <c r="G45238" s="2"/>
      <c r="H45238" s="2"/>
    </row>
    <row r="45239" spans="2:8">
      <c r="B45239" s="2" t="s">
        <v>45688</v>
      </c>
      <c r="C45239" s="2">
        <v>17</v>
      </c>
      <c r="D45239" s="2" t="s">
        <v>455</v>
      </c>
      <c r="E45239" s="2"/>
      <c r="F45239" s="2"/>
      <c r="G45239" s="2"/>
      <c r="H45239" s="2"/>
    </row>
    <row r="45240" spans="2:8">
      <c r="B45240" s="2" t="s">
        <v>45689</v>
      </c>
      <c r="C45240" s="2">
        <v>16</v>
      </c>
      <c r="D45240" s="2" t="s">
        <v>455</v>
      </c>
      <c r="E45240" s="2"/>
      <c r="F45240" s="2"/>
      <c r="G45240" s="2"/>
      <c r="H45240" s="2"/>
    </row>
    <row r="45241" spans="2:8">
      <c r="B45241" s="2" t="s">
        <v>45690</v>
      </c>
      <c r="C45241" s="2">
        <v>16</v>
      </c>
      <c r="D45241" s="2" t="s">
        <v>455</v>
      </c>
      <c r="E45241" s="2"/>
      <c r="F45241" s="2"/>
      <c r="G45241" s="2"/>
      <c r="H45241" s="2"/>
    </row>
    <row r="45242" spans="2:8">
      <c r="B45242" s="2" t="s">
        <v>45691</v>
      </c>
      <c r="C45242" s="2">
        <v>16</v>
      </c>
      <c r="D45242" s="2" t="s">
        <v>455</v>
      </c>
      <c r="E45242" s="2"/>
      <c r="F45242" s="2"/>
      <c r="G45242" s="2"/>
      <c r="H45242" s="2"/>
    </row>
    <row r="45243" spans="2:8">
      <c r="B45243" s="2" t="s">
        <v>45692</v>
      </c>
      <c r="C45243" s="2">
        <v>13</v>
      </c>
      <c r="D45243" s="2" t="s">
        <v>455</v>
      </c>
      <c r="E45243" s="2"/>
      <c r="F45243" s="2"/>
      <c r="G45243" s="2"/>
      <c r="H45243" s="2"/>
    </row>
    <row r="45244" spans="2:8">
      <c r="B45244" s="2" t="s">
        <v>45693</v>
      </c>
      <c r="C45244" s="2">
        <v>6</v>
      </c>
      <c r="D45244" s="2" t="s">
        <v>455</v>
      </c>
      <c r="E45244" s="2"/>
      <c r="F45244" s="2"/>
      <c r="G45244" s="2"/>
      <c r="H45244" s="2"/>
    </row>
    <row r="45245" spans="2:8">
      <c r="B45245" s="2" t="s">
        <v>45694</v>
      </c>
      <c r="C45245" s="2">
        <v>39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45695</v>
      </c>
      <c r="C45246" s="2">
        <v>38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45696</v>
      </c>
      <c r="C45247" s="2">
        <v>36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45697</v>
      </c>
      <c r="C45248" s="2">
        <v>32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45698</v>
      </c>
      <c r="C45249" s="2">
        <v>28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45699</v>
      </c>
      <c r="C45250" s="2">
        <v>18</v>
      </c>
      <c r="D45250" s="2" t="s">
        <v>455</v>
      </c>
      <c r="E45250" s="2"/>
      <c r="F45250" s="2"/>
      <c r="G45250" s="2"/>
      <c r="H45250" s="2"/>
    </row>
    <row r="45251" spans="2:8">
      <c r="B45251" s="2" t="s">
        <v>45700</v>
      </c>
      <c r="C45251" s="2">
        <v>19</v>
      </c>
      <c r="D45251" s="2" t="s">
        <v>455</v>
      </c>
      <c r="E45251" s="2"/>
      <c r="F45251" s="2"/>
      <c r="G45251" s="2"/>
      <c r="H45251" s="2"/>
    </row>
    <row r="45252" spans="2:8">
      <c r="B45252" s="2" t="s">
        <v>45701</v>
      </c>
      <c r="C45252" s="2">
        <v>18</v>
      </c>
      <c r="D45252" s="2" t="s">
        <v>455</v>
      </c>
      <c r="E45252" s="2"/>
      <c r="F45252" s="2"/>
      <c r="G45252" s="2"/>
      <c r="H45252" s="2"/>
    </row>
    <row r="45253" spans="2:8">
      <c r="B45253" s="2" t="s">
        <v>45702</v>
      </c>
      <c r="C45253" s="2">
        <v>18</v>
      </c>
      <c r="D45253" s="2" t="s">
        <v>455</v>
      </c>
      <c r="E45253" s="2"/>
      <c r="F45253" s="2"/>
      <c r="G45253" s="2"/>
      <c r="H45253" s="2"/>
    </row>
    <row r="45254" spans="2:8">
      <c r="B45254" s="2" t="s">
        <v>45703</v>
      </c>
      <c r="C45254" s="2">
        <v>20</v>
      </c>
      <c r="D45254" s="2" t="s">
        <v>455</v>
      </c>
      <c r="E45254" s="2"/>
      <c r="F45254" s="2"/>
      <c r="G45254" s="2"/>
      <c r="H45254" s="2"/>
    </row>
    <row r="45255" spans="2:8">
      <c r="B45255" s="2" t="s">
        <v>45704</v>
      </c>
      <c r="C45255" s="2">
        <v>19</v>
      </c>
      <c r="D45255" s="2" t="s">
        <v>455</v>
      </c>
      <c r="E45255" s="2"/>
      <c r="F45255" s="2"/>
      <c r="G45255" s="2"/>
      <c r="H45255" s="2"/>
    </row>
    <row r="45256" spans="2:8">
      <c r="B45256" s="2" t="s">
        <v>45705</v>
      </c>
      <c r="C45256" s="2">
        <v>19</v>
      </c>
      <c r="D45256" s="2" t="s">
        <v>455</v>
      </c>
      <c r="E45256" s="2"/>
      <c r="F45256" s="2"/>
      <c r="G45256" s="2"/>
      <c r="H45256" s="2"/>
    </row>
    <row r="45257" spans="2:8">
      <c r="B45257" s="2" t="s">
        <v>45706</v>
      </c>
      <c r="C45257" s="2">
        <v>19</v>
      </c>
      <c r="D45257" s="2" t="s">
        <v>455</v>
      </c>
      <c r="E45257" s="2"/>
      <c r="F45257" s="2"/>
      <c r="G45257" s="2"/>
      <c r="H45257" s="2"/>
    </row>
    <row r="45258" spans="2:8">
      <c r="B45258" s="2" t="s">
        <v>45707</v>
      </c>
      <c r="C45258" s="2">
        <v>14</v>
      </c>
      <c r="D45258" s="2" t="s">
        <v>455</v>
      </c>
      <c r="E45258" s="2"/>
      <c r="F45258" s="2"/>
      <c r="G45258" s="2"/>
      <c r="H45258" s="2"/>
    </row>
    <row r="45259" spans="2:8">
      <c r="B45259" s="2" t="s">
        <v>45708</v>
      </c>
      <c r="C45259" s="2">
        <v>10</v>
      </c>
      <c r="D45259" s="2" t="s">
        <v>455</v>
      </c>
      <c r="E45259" s="2"/>
      <c r="F45259" s="2"/>
      <c r="G45259" s="2"/>
      <c r="H45259" s="2"/>
    </row>
    <row r="45260" spans="2:8">
      <c r="B45260" s="2" t="s">
        <v>45709</v>
      </c>
      <c r="C45260" s="2">
        <v>14</v>
      </c>
      <c r="D45260" s="2" t="s">
        <v>455</v>
      </c>
      <c r="E45260" s="2"/>
      <c r="F45260" s="2"/>
      <c r="G45260" s="2"/>
      <c r="H45260" s="2"/>
    </row>
    <row r="45261" spans="2:8">
      <c r="B45261" s="2" t="s">
        <v>45710</v>
      </c>
      <c r="C45261" s="2">
        <v>16</v>
      </c>
      <c r="D45261" s="2" t="s">
        <v>455</v>
      </c>
      <c r="E45261" s="2"/>
      <c r="F45261" s="2"/>
      <c r="G45261" s="2"/>
      <c r="H45261" s="2"/>
    </row>
    <row r="45262" spans="2:8">
      <c r="B45262" s="2" t="s">
        <v>45711</v>
      </c>
      <c r="C45262" s="2">
        <v>17</v>
      </c>
      <c r="D45262" s="2" t="s">
        <v>455</v>
      </c>
      <c r="E45262" s="2"/>
      <c r="F45262" s="2"/>
      <c r="G45262" s="2"/>
      <c r="H45262" s="2"/>
    </row>
    <row r="45263" spans="2:8">
      <c r="B45263" s="2" t="s">
        <v>45712</v>
      </c>
      <c r="C45263" s="2">
        <v>19</v>
      </c>
      <c r="D45263" s="2" t="s">
        <v>455</v>
      </c>
      <c r="E45263" s="2"/>
      <c r="F45263" s="2"/>
      <c r="G45263" s="2"/>
      <c r="H45263" s="2"/>
    </row>
    <row r="45264" spans="2:8">
      <c r="B45264" s="2" t="s">
        <v>45713</v>
      </c>
      <c r="C45264" s="2">
        <v>21</v>
      </c>
      <c r="D45264" s="2" t="s">
        <v>455</v>
      </c>
      <c r="E45264" s="2"/>
      <c r="F45264" s="2"/>
      <c r="G45264" s="2"/>
      <c r="H45264" s="2"/>
    </row>
    <row r="45265" spans="2:8">
      <c r="B45265" s="2" t="s">
        <v>45714</v>
      </c>
      <c r="C45265" s="2">
        <v>21</v>
      </c>
      <c r="D45265" s="2" t="s">
        <v>455</v>
      </c>
      <c r="E45265" s="2"/>
      <c r="F45265" s="2"/>
      <c r="G45265" s="2"/>
      <c r="H45265" s="2"/>
    </row>
    <row r="45266" spans="2:8">
      <c r="B45266" s="2" t="s">
        <v>45715</v>
      </c>
      <c r="C45266" s="2">
        <v>22</v>
      </c>
      <c r="D45266" s="2" t="s">
        <v>455</v>
      </c>
      <c r="E45266" s="2"/>
      <c r="F45266" s="2"/>
      <c r="G45266" s="2"/>
      <c r="H45266" s="2"/>
    </row>
    <row r="45267" spans="2:8">
      <c r="B45267" s="2" t="s">
        <v>45716</v>
      </c>
      <c r="C45267" s="2">
        <v>29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45717</v>
      </c>
      <c r="C45268" s="2">
        <v>28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45718</v>
      </c>
      <c r="C45269" s="2">
        <v>28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45719</v>
      </c>
      <c r="C45270" s="2">
        <v>27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45720</v>
      </c>
      <c r="C45271" s="2">
        <v>25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45721</v>
      </c>
      <c r="C45272" s="2">
        <v>29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45722</v>
      </c>
      <c r="C45273" s="2">
        <v>29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45723</v>
      </c>
      <c r="C45274" s="2">
        <v>29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45724</v>
      </c>
      <c r="C45275" s="2">
        <v>30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45725</v>
      </c>
      <c r="C45276" s="2">
        <v>29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30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26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32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45729</v>
      </c>
      <c r="C45280" s="2">
        <v>34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45730</v>
      </c>
      <c r="C45281" s="2">
        <v>33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45731</v>
      </c>
      <c r="C45282" s="2">
        <v>30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45732</v>
      </c>
      <c r="C45283" s="2">
        <v>27</v>
      </c>
      <c r="D45283" s="2" t="s">
        <v>455</v>
      </c>
      <c r="E45283" s="2"/>
      <c r="F45283" s="2"/>
      <c r="G45283" s="2"/>
      <c r="H45283" s="2"/>
    </row>
    <row r="45284" spans="2:8">
      <c r="B45284" s="2" t="s">
        <v>45733</v>
      </c>
      <c r="C45284" s="2">
        <v>23</v>
      </c>
      <c r="D45284" s="2" t="s">
        <v>455</v>
      </c>
      <c r="E45284" s="2"/>
      <c r="F45284" s="2"/>
      <c r="G45284" s="2"/>
      <c r="H45284" s="2"/>
    </row>
    <row r="45285" spans="2:8">
      <c r="B45285" s="2" t="s">
        <v>45734</v>
      </c>
      <c r="C45285" s="2">
        <v>22</v>
      </c>
      <c r="D45285" s="2" t="s">
        <v>455</v>
      </c>
      <c r="E45285" s="2"/>
      <c r="F45285" s="2"/>
      <c r="G45285" s="2"/>
      <c r="H45285" s="2"/>
    </row>
    <row r="45286" spans="2:8">
      <c r="B45286" s="2" t="s">
        <v>45735</v>
      </c>
      <c r="C45286" s="2">
        <v>25</v>
      </c>
      <c r="D45286" s="2" t="s">
        <v>455</v>
      </c>
      <c r="E45286" s="2"/>
      <c r="F45286" s="2"/>
      <c r="G45286" s="2"/>
      <c r="H45286" s="2"/>
    </row>
    <row r="45287" spans="2:8">
      <c r="B45287" s="2" t="s">
        <v>45736</v>
      </c>
      <c r="C45287" s="2">
        <v>24</v>
      </c>
      <c r="D45287" s="2" t="s">
        <v>455</v>
      </c>
      <c r="E45287" s="2"/>
      <c r="F45287" s="2"/>
      <c r="G45287" s="2"/>
      <c r="H45287" s="2"/>
    </row>
    <row r="45288" spans="2:8">
      <c r="B45288" s="2" t="s">
        <v>45737</v>
      </c>
      <c r="C45288" s="2">
        <v>21</v>
      </c>
      <c r="D45288" s="2" t="s">
        <v>455</v>
      </c>
      <c r="E45288" s="2"/>
      <c r="F45288" s="2"/>
      <c r="G45288" s="2"/>
      <c r="H45288" s="2"/>
    </row>
    <row r="45289" spans="2:8">
      <c r="B45289" s="2" t="s">
        <v>45738</v>
      </c>
      <c r="C45289" s="2">
        <v>14</v>
      </c>
      <c r="D45289" s="2" t="s">
        <v>455</v>
      </c>
      <c r="E45289" s="2"/>
      <c r="F45289" s="2"/>
      <c r="G45289" s="2"/>
      <c r="H45289" s="2"/>
    </row>
    <row r="45290" spans="2:8">
      <c r="B45290" s="2" t="s">
        <v>45739</v>
      </c>
      <c r="C45290" s="2">
        <v>9</v>
      </c>
      <c r="D45290" s="2" t="s">
        <v>455</v>
      </c>
      <c r="E45290" s="2"/>
      <c r="F45290" s="2"/>
      <c r="G45290" s="2"/>
      <c r="H45290" s="2"/>
    </row>
    <row r="45291" spans="2:8">
      <c r="B45291" s="2" t="s">
        <v>45740</v>
      </c>
      <c r="C45291" s="2">
        <v>5</v>
      </c>
      <c r="D45291" s="2" t="s">
        <v>455</v>
      </c>
      <c r="E45291" s="2"/>
      <c r="F45291" s="2"/>
      <c r="G45291" s="2"/>
      <c r="H45291" s="2"/>
    </row>
    <row r="45292" spans="2:8">
      <c r="B45292" s="2" t="s">
        <v>45741</v>
      </c>
      <c r="C45292" s="2">
        <v>16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45742</v>
      </c>
      <c r="C45293" s="2">
        <v>24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45743</v>
      </c>
      <c r="C45294" s="2">
        <v>29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45744</v>
      </c>
      <c r="C45295" s="2">
        <v>30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45745</v>
      </c>
      <c r="C45296" s="2">
        <v>28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45746</v>
      </c>
      <c r="C45297" s="2">
        <v>30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45747</v>
      </c>
      <c r="C45298" s="2">
        <v>25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45748</v>
      </c>
      <c r="C45299" s="2">
        <v>26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45749</v>
      </c>
      <c r="C45300" s="2">
        <v>26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45750</v>
      </c>
      <c r="C45301" s="2">
        <v>26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45751</v>
      </c>
      <c r="C45302" s="2">
        <v>26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45752</v>
      </c>
      <c r="C45303" s="2">
        <v>32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45753</v>
      </c>
      <c r="C45304" s="2">
        <v>31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45754</v>
      </c>
      <c r="C45305" s="2">
        <v>29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10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45756</v>
      </c>
      <c r="C45307" s="2">
        <v>8</v>
      </c>
      <c r="D45307" s="2" t="s">
        <v>455</v>
      </c>
      <c r="E45307" s="2"/>
      <c r="F45307" s="2"/>
      <c r="G45307" s="2"/>
      <c r="H45307" s="2"/>
    </row>
    <row r="45308" spans="2:8">
      <c r="B45308" s="2" t="s">
        <v>45757</v>
      </c>
      <c r="C45308" s="2">
        <v>14</v>
      </c>
      <c r="D45308" s="2" t="s">
        <v>455</v>
      </c>
      <c r="E45308" s="2"/>
      <c r="F45308" s="2"/>
      <c r="G45308" s="2"/>
      <c r="H45308" s="2"/>
    </row>
    <row r="45309" spans="2:8">
      <c r="B45309" s="2" t="s">
        <v>45758</v>
      </c>
      <c r="C45309" s="2">
        <v>19</v>
      </c>
      <c r="D45309" s="2" t="s">
        <v>455</v>
      </c>
      <c r="E45309" s="2"/>
      <c r="F45309" s="2"/>
      <c r="G45309" s="2"/>
      <c r="H45309" s="2"/>
    </row>
    <row r="45310" spans="2:8">
      <c r="B45310" s="2" t="s">
        <v>45759</v>
      </c>
      <c r="C45310" s="2">
        <v>19</v>
      </c>
      <c r="D45310" s="2" t="s">
        <v>455</v>
      </c>
      <c r="E45310" s="2"/>
      <c r="F45310" s="2"/>
      <c r="G45310" s="2"/>
      <c r="H45310" s="2"/>
    </row>
    <row r="45311" spans="2:8">
      <c r="B45311" s="2" t="s">
        <v>45760</v>
      </c>
      <c r="C45311" s="2">
        <v>20</v>
      </c>
      <c r="D45311" s="2" t="s">
        <v>455</v>
      </c>
      <c r="E45311" s="2"/>
      <c r="F45311" s="2"/>
      <c r="G45311" s="2"/>
      <c r="H45311" s="2"/>
    </row>
    <row r="45312" spans="2:8">
      <c r="B45312" s="2" t="s">
        <v>45761</v>
      </c>
      <c r="C45312" s="2">
        <v>22</v>
      </c>
      <c r="D45312" s="2" t="s">
        <v>455</v>
      </c>
      <c r="E45312" s="2"/>
      <c r="F45312" s="2"/>
      <c r="G45312" s="2"/>
      <c r="H45312" s="2"/>
    </row>
    <row r="45313" spans="2:8">
      <c r="B45313" s="2" t="s">
        <v>45762</v>
      </c>
      <c r="C45313" s="2">
        <v>29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45763</v>
      </c>
      <c r="C45314" s="2">
        <v>30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45764</v>
      </c>
      <c r="C45315" s="2">
        <v>29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45765</v>
      </c>
      <c r="C45316" s="2">
        <v>28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45766</v>
      </c>
      <c r="C45317" s="2">
        <v>27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45767</v>
      </c>
      <c r="C45318" s="2">
        <v>27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45768</v>
      </c>
      <c r="C45319" s="2">
        <v>28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45769</v>
      </c>
      <c r="C45320" s="2">
        <v>28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45770</v>
      </c>
      <c r="C45321" s="2">
        <v>27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45771</v>
      </c>
      <c r="C45322" s="2">
        <v>25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45772</v>
      </c>
      <c r="C45323" s="2">
        <v>24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45773</v>
      </c>
      <c r="C45324" s="2">
        <v>24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45774</v>
      </c>
      <c r="C45325" s="2">
        <v>27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45775</v>
      </c>
      <c r="C45326" s="2">
        <v>28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45776</v>
      </c>
      <c r="C45327" s="2">
        <v>28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45777</v>
      </c>
      <c r="C45328" s="2">
        <v>30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45778</v>
      </c>
      <c r="C45329" s="2">
        <v>30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45779</v>
      </c>
      <c r="C45330" s="2">
        <v>28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45780</v>
      </c>
      <c r="C45331" s="2">
        <v>25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45781</v>
      </c>
      <c r="C45332" s="2">
        <v>21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45782</v>
      </c>
      <c r="C45333" s="2">
        <v>16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45783</v>
      </c>
      <c r="C45334" s="2">
        <v>30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45784</v>
      </c>
      <c r="C45335" s="2">
        <v>30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45785</v>
      </c>
      <c r="C45336" s="2">
        <v>30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45786</v>
      </c>
      <c r="C45337" s="2">
        <v>29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45787</v>
      </c>
      <c r="C45338" s="2">
        <v>28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45788</v>
      </c>
      <c r="C45339" s="2">
        <v>27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45789</v>
      </c>
      <c r="C45340" s="2">
        <v>8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45790</v>
      </c>
      <c r="C45341" s="2">
        <v>9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45791</v>
      </c>
      <c r="C45342" s="2">
        <v>10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45792</v>
      </c>
      <c r="C45343" s="2">
        <v>11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45793</v>
      </c>
      <c r="C45344" s="2">
        <v>27</v>
      </c>
      <c r="D45344" s="2" t="s">
        <v>455</v>
      </c>
      <c r="E45344" s="2"/>
      <c r="F45344" s="2"/>
      <c r="G45344" s="2"/>
      <c r="H45344" s="2"/>
    </row>
    <row r="45345" spans="2:8">
      <c r="B45345" s="2" t="s">
        <v>45794</v>
      </c>
      <c r="C45345" s="2">
        <v>23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23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45796</v>
      </c>
      <c r="C45347" s="2">
        <v>22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45797</v>
      </c>
      <c r="C45348" s="2">
        <v>20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18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45799</v>
      </c>
      <c r="C45350" s="2">
        <v>19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45800</v>
      </c>
      <c r="C45351" s="2">
        <v>19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45801</v>
      </c>
      <c r="C45352" s="2">
        <v>18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45802</v>
      </c>
      <c r="C45353" s="2">
        <v>17</v>
      </c>
      <c r="D45353" s="2" t="s">
        <v>455</v>
      </c>
      <c r="E45353" s="2"/>
      <c r="F45353" s="2"/>
      <c r="G45353" s="2"/>
      <c r="H45353" s="2"/>
    </row>
    <row r="45354" spans="2:8">
      <c r="B45354" s="2" t="s">
        <v>45803</v>
      </c>
      <c r="C45354" s="2">
        <v>20</v>
      </c>
      <c r="D45354" s="2" t="s">
        <v>455</v>
      </c>
      <c r="E45354" s="2"/>
      <c r="F45354" s="2"/>
      <c r="G45354" s="2"/>
      <c r="H45354" s="2"/>
    </row>
    <row r="45355" spans="2:8">
      <c r="B45355" s="2" t="s">
        <v>45804</v>
      </c>
      <c r="C45355" s="2">
        <v>22</v>
      </c>
      <c r="D45355" s="2" t="s">
        <v>455</v>
      </c>
      <c r="E45355" s="2"/>
      <c r="F45355" s="2"/>
      <c r="G45355" s="2"/>
      <c r="H45355" s="2"/>
    </row>
    <row r="45356" spans="2:8">
      <c r="B45356" s="2" t="s">
        <v>45805</v>
      </c>
      <c r="C45356" s="2">
        <v>24</v>
      </c>
      <c r="D45356" s="2" t="s">
        <v>455</v>
      </c>
      <c r="E45356" s="2"/>
      <c r="F45356" s="2"/>
      <c r="G45356" s="2"/>
      <c r="H45356" s="2"/>
    </row>
    <row r="45357" spans="2:8">
      <c r="B45357" s="2" t="s">
        <v>45806</v>
      </c>
      <c r="C45357" s="2">
        <v>23</v>
      </c>
      <c r="D45357" s="2" t="s">
        <v>455</v>
      </c>
      <c r="E45357" s="2"/>
      <c r="F45357" s="2"/>
      <c r="G45357" s="2"/>
      <c r="H45357" s="2"/>
    </row>
    <row r="45358" spans="2:8">
      <c r="B45358" s="2" t="s">
        <v>45807</v>
      </c>
      <c r="C45358" s="2">
        <v>17</v>
      </c>
      <c r="D45358" s="2" t="s">
        <v>455</v>
      </c>
      <c r="E45358" s="2"/>
      <c r="F45358" s="2"/>
      <c r="G45358" s="2"/>
      <c r="H45358" s="2"/>
    </row>
    <row r="45359" spans="2:8">
      <c r="B45359" s="2" t="s">
        <v>45808</v>
      </c>
      <c r="C45359" s="2">
        <v>15</v>
      </c>
      <c r="D45359" s="2" t="s">
        <v>455</v>
      </c>
      <c r="E45359" s="2"/>
      <c r="F45359" s="2"/>
      <c r="G45359" s="2"/>
      <c r="H45359" s="2"/>
    </row>
    <row r="45360" spans="2:8">
      <c r="B45360" s="2" t="s">
        <v>45809</v>
      </c>
      <c r="C45360" s="2">
        <v>9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45810</v>
      </c>
      <c r="C45361" s="2">
        <v>12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45811</v>
      </c>
      <c r="C45362" s="2">
        <v>15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45812</v>
      </c>
      <c r="C45363" s="2">
        <v>16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45813</v>
      </c>
      <c r="C45364" s="2">
        <v>19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45814</v>
      </c>
      <c r="C45365" s="2">
        <v>20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45815</v>
      </c>
      <c r="C45366" s="2">
        <v>21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45816</v>
      </c>
      <c r="C45367" s="2">
        <v>21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45817</v>
      </c>
      <c r="C45368" s="2">
        <v>19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45818</v>
      </c>
      <c r="C45369" s="2">
        <v>32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32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32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31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45822</v>
      </c>
      <c r="C45373" s="2">
        <v>30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45823</v>
      </c>
      <c r="C45374" s="2">
        <v>28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45824</v>
      </c>
      <c r="C45375" s="2">
        <v>21</v>
      </c>
      <c r="D45375" s="2" t="s">
        <v>455</v>
      </c>
      <c r="E45375" s="2"/>
      <c r="F45375" s="2"/>
      <c r="G45375" s="2"/>
      <c r="H45375" s="2"/>
    </row>
    <row r="45376" spans="2:8">
      <c r="B45376" s="2" t="s">
        <v>45825</v>
      </c>
      <c r="C45376" s="2">
        <v>22</v>
      </c>
      <c r="D45376" s="2" t="s">
        <v>455</v>
      </c>
      <c r="E45376" s="2"/>
      <c r="F45376" s="2"/>
      <c r="G45376" s="2"/>
      <c r="H45376" s="2"/>
    </row>
    <row r="45377" spans="2:8">
      <c r="B45377" s="2" t="s">
        <v>45826</v>
      </c>
      <c r="C45377" s="2">
        <v>23</v>
      </c>
      <c r="D45377" s="2" t="s">
        <v>455</v>
      </c>
      <c r="E45377" s="2"/>
      <c r="F45377" s="2"/>
      <c r="G45377" s="2"/>
      <c r="H45377" s="2"/>
    </row>
    <row r="45378" spans="2:8">
      <c r="B45378" s="2" t="s">
        <v>45827</v>
      </c>
      <c r="C45378" s="2">
        <v>25</v>
      </c>
      <c r="D45378" s="2" t="s">
        <v>455</v>
      </c>
      <c r="E45378" s="2"/>
      <c r="F45378" s="2"/>
      <c r="G45378" s="2"/>
      <c r="H45378" s="2"/>
    </row>
    <row r="45379" spans="2:8">
      <c r="B45379" s="2" t="s">
        <v>45828</v>
      </c>
      <c r="C45379" s="2">
        <v>24</v>
      </c>
      <c r="D45379" s="2" t="s">
        <v>455</v>
      </c>
      <c r="E45379" s="2"/>
      <c r="F45379" s="2"/>
      <c r="G45379" s="2"/>
      <c r="H45379" s="2"/>
    </row>
    <row r="45380" spans="2:8">
      <c r="B45380" s="2" t="s">
        <v>45829</v>
      </c>
      <c r="C45380" s="2">
        <v>21</v>
      </c>
      <c r="D45380" s="2" t="s">
        <v>455</v>
      </c>
      <c r="E45380" s="2"/>
      <c r="F45380" s="2"/>
      <c r="G45380" s="2"/>
      <c r="H45380" s="2"/>
    </row>
    <row r="45381" spans="2:8">
      <c r="B45381" s="2" t="s">
        <v>45830</v>
      </c>
      <c r="C45381" s="2">
        <v>22</v>
      </c>
      <c r="D45381" s="2" t="s">
        <v>455</v>
      </c>
      <c r="E45381" s="2"/>
      <c r="F45381" s="2"/>
      <c r="G45381" s="2"/>
      <c r="H45381" s="2"/>
    </row>
    <row r="45382" spans="2:8">
      <c r="B45382" s="2" t="s">
        <v>45831</v>
      </c>
      <c r="C45382" s="2">
        <v>20</v>
      </c>
      <c r="D45382" s="2" t="s">
        <v>455</v>
      </c>
      <c r="E45382" s="2"/>
      <c r="F45382" s="2"/>
      <c r="G45382" s="2"/>
      <c r="H45382" s="2"/>
    </row>
    <row r="45383" spans="2:8">
      <c r="B45383" s="2" t="s">
        <v>45832</v>
      </c>
      <c r="C45383" s="2">
        <v>30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45833</v>
      </c>
      <c r="C45384" s="2">
        <v>30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45834</v>
      </c>
      <c r="C45385" s="2">
        <v>28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45835</v>
      </c>
      <c r="C45386" s="2">
        <v>30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45836</v>
      </c>
      <c r="C45387" s="2">
        <v>29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45837</v>
      </c>
      <c r="C45388" s="2">
        <v>29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45838</v>
      </c>
      <c r="C45389" s="2">
        <v>26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45839</v>
      </c>
      <c r="C45390" s="2">
        <v>26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45840</v>
      </c>
      <c r="C45391" s="2">
        <v>27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45841</v>
      </c>
      <c r="C45392" s="2">
        <v>27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45842</v>
      </c>
      <c r="C45393" s="2">
        <v>27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45843</v>
      </c>
      <c r="C45394" s="2">
        <v>27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45844</v>
      </c>
      <c r="C45395" s="2">
        <v>27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45845</v>
      </c>
      <c r="C45396" s="2">
        <v>25</v>
      </c>
      <c r="D45396" s="2" t="s">
        <v>455</v>
      </c>
      <c r="E45396" s="2"/>
      <c r="F45396" s="2"/>
      <c r="G45396" s="2"/>
      <c r="H45396" s="2"/>
    </row>
    <row r="45397" spans="2:8">
      <c r="B45397" s="2" t="s">
        <v>45846</v>
      </c>
      <c r="C45397" s="2">
        <v>11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45847</v>
      </c>
      <c r="C45398" s="2">
        <v>25</v>
      </c>
      <c r="D45398" s="2" t="s">
        <v>455</v>
      </c>
      <c r="E45398" s="2"/>
      <c r="F45398" s="2"/>
      <c r="G45398" s="2"/>
      <c r="H45398" s="2"/>
    </row>
    <row r="45399" spans="2:8">
      <c r="B45399" s="2" t="s">
        <v>45848</v>
      </c>
      <c r="C45399" s="2">
        <v>24</v>
      </c>
      <c r="D45399" s="2" t="s">
        <v>455</v>
      </c>
      <c r="E45399" s="2"/>
      <c r="F45399" s="2"/>
      <c r="G45399" s="2"/>
      <c r="H45399" s="2"/>
    </row>
    <row r="45400" spans="2:8">
      <c r="B45400" s="2" t="s">
        <v>45849</v>
      </c>
      <c r="C45400" s="2">
        <v>12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45850</v>
      </c>
      <c r="C45401" s="2">
        <v>26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45851</v>
      </c>
      <c r="C45402" s="2">
        <v>22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45852</v>
      </c>
      <c r="C45403" s="2">
        <v>21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45853</v>
      </c>
      <c r="C45404" s="2">
        <v>19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45854</v>
      </c>
      <c r="C45405" s="2">
        <v>16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45855</v>
      </c>
      <c r="C45406" s="2">
        <v>32</v>
      </c>
      <c r="D45406" s="2" t="s">
        <v>455</v>
      </c>
      <c r="E45406" s="2"/>
      <c r="F45406" s="2"/>
      <c r="G45406" s="2"/>
      <c r="H45406" s="2"/>
    </row>
    <row r="45407" spans="2:8">
      <c r="B45407" s="2" t="s">
        <v>45856</v>
      </c>
      <c r="C45407" s="2">
        <v>33</v>
      </c>
      <c r="D45407" s="2" t="s">
        <v>455</v>
      </c>
      <c r="E45407" s="2"/>
      <c r="F45407" s="2"/>
      <c r="G45407" s="2"/>
      <c r="H45407" s="2"/>
    </row>
    <row r="45408" spans="2:8">
      <c r="B45408" s="2" t="s">
        <v>45857</v>
      </c>
      <c r="C45408" s="2">
        <v>31</v>
      </c>
      <c r="D45408" s="2" t="s">
        <v>455</v>
      </c>
      <c r="E45408" s="2"/>
      <c r="F45408" s="2"/>
      <c r="G45408" s="2"/>
      <c r="H45408" s="2"/>
    </row>
    <row r="45409" spans="2:8">
      <c r="B45409" s="2" t="s">
        <v>45858</v>
      </c>
      <c r="C45409" s="2">
        <v>32</v>
      </c>
      <c r="D45409" s="2" t="s">
        <v>455</v>
      </c>
      <c r="E45409" s="2"/>
      <c r="F45409" s="2"/>
      <c r="G45409" s="2"/>
      <c r="H45409" s="2"/>
    </row>
    <row r="45410" spans="2:8">
      <c r="B45410" s="2" t="s">
        <v>45859</v>
      </c>
      <c r="C45410" s="2">
        <v>31</v>
      </c>
      <c r="D45410" s="2" t="s">
        <v>455</v>
      </c>
      <c r="E45410" s="2"/>
      <c r="F45410" s="2"/>
      <c r="G45410" s="2"/>
      <c r="H45410" s="2"/>
    </row>
    <row r="45411" spans="2:8">
      <c r="B45411" s="2" t="s">
        <v>45860</v>
      </c>
      <c r="C45411" s="2">
        <v>30</v>
      </c>
      <c r="D45411" s="2" t="s">
        <v>455</v>
      </c>
      <c r="E45411" s="2"/>
      <c r="F45411" s="2"/>
      <c r="G45411" s="2"/>
      <c r="H45411" s="2"/>
    </row>
    <row r="45412" spans="2:8">
      <c r="B45412" s="2" t="s">
        <v>45861</v>
      </c>
      <c r="C45412" s="2">
        <v>23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23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23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23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23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23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23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32</v>
      </c>
      <c r="D45419" s="2" t="s">
        <v>455</v>
      </c>
      <c r="E45419" s="2"/>
      <c r="F45419" s="2"/>
      <c r="G45419" s="2"/>
      <c r="H45419" s="2"/>
    </row>
    <row r="45420" spans="2:8">
      <c r="B45420" s="2" t="s">
        <v>45869</v>
      </c>
      <c r="C45420" s="2">
        <v>32</v>
      </c>
      <c r="D45420" s="2" t="s">
        <v>455</v>
      </c>
      <c r="E45420" s="2"/>
      <c r="F45420" s="2"/>
      <c r="G45420" s="2"/>
      <c r="H45420" s="2"/>
    </row>
    <row r="45421" spans="2:8">
      <c r="B45421" s="2" t="s">
        <v>45870</v>
      </c>
      <c r="C45421" s="2">
        <v>31</v>
      </c>
      <c r="D45421" s="2" t="s">
        <v>455</v>
      </c>
      <c r="E45421" s="2"/>
      <c r="F45421" s="2"/>
      <c r="G45421" s="2"/>
      <c r="H45421" s="2"/>
    </row>
    <row r="45422" spans="2:8">
      <c r="B45422" s="2" t="s">
        <v>45871</v>
      </c>
      <c r="C45422" s="2">
        <v>24</v>
      </c>
      <c r="D45422" s="2" t="s">
        <v>455</v>
      </c>
      <c r="E45422" s="2"/>
      <c r="F45422" s="2"/>
      <c r="G45422" s="2"/>
      <c r="H45422" s="2"/>
    </row>
    <row r="45423" spans="2:8">
      <c r="B45423" s="2" t="s">
        <v>45872</v>
      </c>
      <c r="C45423" s="2">
        <v>18</v>
      </c>
      <c r="D45423" s="2" t="s">
        <v>455</v>
      </c>
      <c r="E45423" s="2"/>
      <c r="F45423" s="2"/>
      <c r="G45423" s="2"/>
      <c r="H45423" s="2"/>
    </row>
    <row r="45424" spans="2:8">
      <c r="B45424" s="2" t="s">
        <v>45873</v>
      </c>
      <c r="C45424" s="2">
        <v>21</v>
      </c>
      <c r="D45424" s="2" t="s">
        <v>455</v>
      </c>
      <c r="E45424" s="2"/>
      <c r="F45424" s="2"/>
      <c r="G45424" s="2"/>
      <c r="H45424" s="2"/>
    </row>
    <row r="45425" spans="2:8">
      <c r="B45425" s="2" t="s">
        <v>45874</v>
      </c>
      <c r="C45425" s="2">
        <v>34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45875</v>
      </c>
      <c r="C45426" s="2">
        <v>34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45876</v>
      </c>
      <c r="C45427" s="2">
        <v>33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30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30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45879</v>
      </c>
      <c r="C45430" s="2">
        <v>31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45880</v>
      </c>
      <c r="C45431" s="2">
        <v>29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45881</v>
      </c>
      <c r="C45432" s="2">
        <v>28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45882</v>
      </c>
      <c r="C45433" s="2">
        <v>22</v>
      </c>
      <c r="D45433" s="2" t="s">
        <v>455</v>
      </c>
      <c r="E45433" s="2"/>
      <c r="F45433" s="2"/>
      <c r="G45433" s="2"/>
      <c r="H45433" s="2"/>
    </row>
    <row r="45434" spans="2:8">
      <c r="B45434" s="2" t="s">
        <v>45883</v>
      </c>
      <c r="C45434" s="2">
        <v>22</v>
      </c>
      <c r="D45434" s="2" t="s">
        <v>455</v>
      </c>
      <c r="E45434" s="2"/>
      <c r="F45434" s="2"/>
      <c r="G45434" s="2"/>
      <c r="H45434" s="2"/>
    </row>
    <row r="45435" spans="2:8">
      <c r="B45435" s="2" t="s">
        <v>45884</v>
      </c>
      <c r="C45435" s="2">
        <v>24</v>
      </c>
      <c r="D45435" s="2" t="s">
        <v>455</v>
      </c>
      <c r="E45435" s="2"/>
      <c r="F45435" s="2"/>
      <c r="G45435" s="2"/>
      <c r="H45435" s="2"/>
    </row>
    <row r="45436" spans="2:8">
      <c r="B45436" s="2" t="s">
        <v>45885</v>
      </c>
      <c r="C45436" s="2">
        <v>25</v>
      </c>
      <c r="D45436" s="2" t="s">
        <v>455</v>
      </c>
      <c r="E45436" s="2"/>
      <c r="F45436" s="2"/>
      <c r="G45436" s="2"/>
      <c r="H45436" s="2"/>
    </row>
    <row r="45437" spans="2:8">
      <c r="B45437" s="2" t="s">
        <v>45886</v>
      </c>
      <c r="C45437" s="2">
        <v>25</v>
      </c>
      <c r="D45437" s="2" t="s">
        <v>455</v>
      </c>
      <c r="E45437" s="2"/>
      <c r="F45437" s="2"/>
      <c r="G45437" s="2"/>
      <c r="H45437" s="2"/>
    </row>
    <row r="45438" spans="2:8">
      <c r="B45438" s="2" t="s">
        <v>45887</v>
      </c>
      <c r="C45438" s="2">
        <v>24</v>
      </c>
      <c r="D45438" s="2" t="s">
        <v>455</v>
      </c>
      <c r="E45438" s="2"/>
      <c r="F45438" s="2"/>
      <c r="G45438" s="2"/>
      <c r="H45438" s="2"/>
    </row>
    <row r="45439" spans="2:8">
      <c r="B45439" s="2" t="s">
        <v>45888</v>
      </c>
      <c r="C45439" s="2">
        <v>24</v>
      </c>
      <c r="D45439" s="2" t="s">
        <v>455</v>
      </c>
      <c r="E45439" s="2"/>
      <c r="F45439" s="2"/>
      <c r="G45439" s="2"/>
      <c r="H45439" s="2"/>
    </row>
    <row r="45440" spans="2:8">
      <c r="B45440" s="2" t="s">
        <v>45889</v>
      </c>
      <c r="C45440" s="2">
        <v>23</v>
      </c>
      <c r="D45440" s="2" t="s">
        <v>455</v>
      </c>
      <c r="E45440" s="2"/>
      <c r="F45440" s="2"/>
      <c r="G45440" s="2"/>
      <c r="H45440" s="2"/>
    </row>
    <row r="45441" spans="2:8">
      <c r="B45441" s="2" t="s">
        <v>45890</v>
      </c>
      <c r="C45441" s="2">
        <v>21</v>
      </c>
      <c r="D45441" s="2" t="s">
        <v>455</v>
      </c>
      <c r="E45441" s="2"/>
      <c r="F45441" s="2"/>
      <c r="G45441" s="2"/>
      <c r="H45441" s="2"/>
    </row>
    <row r="45442" spans="2:8">
      <c r="B45442" s="2" t="s">
        <v>45891</v>
      </c>
      <c r="C45442" s="2">
        <v>20</v>
      </c>
      <c r="D45442" s="2" t="s">
        <v>455</v>
      </c>
      <c r="E45442" s="2"/>
      <c r="F45442" s="2"/>
      <c r="G45442" s="2"/>
      <c r="H45442" s="2"/>
    </row>
    <row r="45443" spans="2:8">
      <c r="B45443" s="2" t="s">
        <v>45892</v>
      </c>
      <c r="C45443" s="2">
        <v>19</v>
      </c>
      <c r="D45443" s="2" t="s">
        <v>455</v>
      </c>
      <c r="E45443" s="2"/>
      <c r="F45443" s="2"/>
      <c r="G45443" s="2"/>
      <c r="H45443" s="2"/>
    </row>
    <row r="45444" spans="2:8">
      <c r="B45444" s="2" t="s">
        <v>45893</v>
      </c>
      <c r="C45444" s="2">
        <v>17</v>
      </c>
      <c r="D45444" s="2" t="s">
        <v>455</v>
      </c>
      <c r="E45444" s="2"/>
      <c r="F45444" s="2"/>
      <c r="G45444" s="2"/>
      <c r="H45444" s="2"/>
    </row>
    <row r="45445" spans="2:8">
      <c r="B45445" s="2" t="s">
        <v>45894</v>
      </c>
      <c r="C45445" s="2">
        <v>14</v>
      </c>
      <c r="D45445" s="2" t="s">
        <v>455</v>
      </c>
      <c r="E45445" s="2"/>
      <c r="F45445" s="2"/>
      <c r="G45445" s="2"/>
      <c r="H45445" s="2"/>
    </row>
    <row r="45446" spans="2:8">
      <c r="B45446" s="2" t="s">
        <v>45895</v>
      </c>
      <c r="C45446" s="2">
        <v>10</v>
      </c>
      <c r="D45446" s="2" t="s">
        <v>455</v>
      </c>
      <c r="E45446" s="2"/>
      <c r="F45446" s="2"/>
      <c r="G45446" s="2"/>
      <c r="H45446" s="2"/>
    </row>
    <row r="45447" spans="2:8">
      <c r="B45447" s="2" t="s">
        <v>45896</v>
      </c>
      <c r="C45447" s="2">
        <v>6</v>
      </c>
      <c r="D45447" s="2" t="s">
        <v>455</v>
      </c>
      <c r="E45447" s="2"/>
      <c r="F45447" s="2"/>
      <c r="G45447" s="2"/>
      <c r="H45447" s="2"/>
    </row>
    <row r="45448" spans="2:8">
      <c r="B45448" s="2" t="s">
        <v>45897</v>
      </c>
      <c r="C45448" s="2">
        <v>27</v>
      </c>
      <c r="D45448" s="2" t="s">
        <v>455</v>
      </c>
      <c r="E45448" s="2"/>
      <c r="F45448" s="2"/>
      <c r="G45448" s="2"/>
      <c r="H45448" s="2"/>
    </row>
    <row r="45449" spans="2:8">
      <c r="B45449" s="2" t="s">
        <v>45898</v>
      </c>
      <c r="C45449" s="2">
        <v>29</v>
      </c>
      <c r="D45449" s="2" t="s">
        <v>455</v>
      </c>
      <c r="E45449" s="2"/>
      <c r="F45449" s="2"/>
      <c r="G45449" s="2"/>
      <c r="H45449" s="2"/>
    </row>
    <row r="45450" spans="2:8">
      <c r="B45450" s="2" t="s">
        <v>45899</v>
      </c>
      <c r="C45450" s="2">
        <v>29</v>
      </c>
      <c r="D45450" s="2" t="s">
        <v>455</v>
      </c>
      <c r="E45450" s="2"/>
      <c r="F45450" s="2"/>
      <c r="G45450" s="2"/>
      <c r="H45450" s="2"/>
    </row>
    <row r="45451" spans="2:8">
      <c r="B45451" s="2" t="s">
        <v>45900</v>
      </c>
      <c r="C45451" s="2">
        <v>29</v>
      </c>
      <c r="D45451" s="2" t="s">
        <v>455</v>
      </c>
      <c r="E45451" s="2"/>
      <c r="F45451" s="2"/>
      <c r="G45451" s="2"/>
      <c r="H45451" s="2"/>
    </row>
    <row r="45452" spans="2:8">
      <c r="B45452" s="2" t="s">
        <v>45901</v>
      </c>
      <c r="C45452" s="2">
        <v>28</v>
      </c>
      <c r="D45452" s="2" t="s">
        <v>455</v>
      </c>
      <c r="E45452" s="2"/>
      <c r="F45452" s="2"/>
      <c r="G45452" s="2"/>
      <c r="H45452" s="2"/>
    </row>
    <row r="45453" spans="2:8">
      <c r="B45453" s="2" t="s">
        <v>45902</v>
      </c>
      <c r="C45453" s="2">
        <v>26</v>
      </c>
      <c r="D45453" s="2" t="s">
        <v>455</v>
      </c>
      <c r="E45453" s="2"/>
      <c r="F45453" s="2"/>
      <c r="G45453" s="2"/>
      <c r="H45453" s="2"/>
    </row>
    <row r="45454" spans="2:8">
      <c r="B45454" s="2" t="s">
        <v>45903</v>
      </c>
      <c r="C45454" s="2">
        <v>29</v>
      </c>
      <c r="D45454" s="2" t="s">
        <v>455</v>
      </c>
      <c r="E45454" s="2"/>
      <c r="F45454" s="2"/>
      <c r="G45454" s="2"/>
      <c r="H45454" s="2"/>
    </row>
    <row r="45455" spans="2:8">
      <c r="B45455" s="2" t="s">
        <v>45904</v>
      </c>
      <c r="C45455" s="2">
        <v>11</v>
      </c>
      <c r="D45455" s="2" t="s">
        <v>455</v>
      </c>
      <c r="E45455" s="2"/>
      <c r="F45455" s="2"/>
      <c r="G45455" s="2"/>
      <c r="H45455" s="2"/>
    </row>
    <row r="45456" spans="2:8">
      <c r="B45456" s="2" t="s">
        <v>45905</v>
      </c>
      <c r="C45456" s="2">
        <v>13</v>
      </c>
      <c r="D45456" s="2" t="s">
        <v>455</v>
      </c>
      <c r="E45456" s="2"/>
      <c r="F45456" s="2"/>
      <c r="G45456" s="2"/>
      <c r="H45456" s="2"/>
    </row>
    <row r="45457" spans="2:8">
      <c r="B45457" s="2" t="s">
        <v>45906</v>
      </c>
      <c r="C45457" s="2">
        <v>14</v>
      </c>
      <c r="D45457" s="2" t="s">
        <v>455</v>
      </c>
      <c r="E45457" s="2"/>
      <c r="F45457" s="2"/>
      <c r="G45457" s="2"/>
      <c r="H45457" s="2"/>
    </row>
    <row r="45458" spans="2:8">
      <c r="B45458" s="2" t="s">
        <v>45907</v>
      </c>
      <c r="C45458" s="2">
        <v>13</v>
      </c>
      <c r="D45458" s="2" t="s">
        <v>455</v>
      </c>
      <c r="E45458" s="2"/>
      <c r="F45458" s="2"/>
      <c r="G45458" s="2"/>
      <c r="H45458" s="2"/>
    </row>
    <row r="45459" spans="2:8">
      <c r="B45459" s="2" t="s">
        <v>45908</v>
      </c>
      <c r="C45459" s="2">
        <v>9</v>
      </c>
      <c r="D45459" s="2" t="s">
        <v>455</v>
      </c>
      <c r="E45459" s="2"/>
      <c r="F45459" s="2"/>
      <c r="G45459" s="2"/>
      <c r="H45459" s="2"/>
    </row>
    <row r="45460" spans="2:8">
      <c r="B45460" s="2" t="s">
        <v>45909</v>
      </c>
      <c r="C45460" s="2">
        <v>11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45910</v>
      </c>
      <c r="C45461" s="2">
        <v>14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45911</v>
      </c>
      <c r="C45462" s="2">
        <v>16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45912</v>
      </c>
      <c r="C45463" s="2">
        <v>18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45913</v>
      </c>
      <c r="C45464" s="2">
        <v>19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45914</v>
      </c>
      <c r="C45465" s="2">
        <v>18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45915</v>
      </c>
      <c r="C45466" s="2">
        <v>18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45916</v>
      </c>
      <c r="C45467" s="2">
        <v>19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45917</v>
      </c>
      <c r="C45468" s="2">
        <v>20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45918</v>
      </c>
      <c r="C45469" s="2">
        <v>34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45919</v>
      </c>
      <c r="C45470" s="2">
        <v>33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45920</v>
      </c>
      <c r="C45471" s="2">
        <v>33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45921</v>
      </c>
      <c r="C45472" s="2">
        <v>32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45922</v>
      </c>
      <c r="C45473" s="2">
        <v>31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45923</v>
      </c>
      <c r="C45474" s="2">
        <v>30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45924</v>
      </c>
      <c r="C45475" s="2">
        <v>32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45925</v>
      </c>
      <c r="C45476" s="2">
        <v>34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45926</v>
      </c>
      <c r="C45477" s="2">
        <v>33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45927</v>
      </c>
      <c r="C45478" s="2">
        <v>33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45928</v>
      </c>
      <c r="C45479" s="2">
        <v>33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45929</v>
      </c>
      <c r="C45480" s="2">
        <v>27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45930</v>
      </c>
      <c r="C45481" s="2">
        <v>28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45931</v>
      </c>
      <c r="C45482" s="2">
        <v>29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45932</v>
      </c>
      <c r="C45483" s="2">
        <v>26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45933</v>
      </c>
      <c r="C45484" s="2">
        <v>22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45934</v>
      </c>
      <c r="C45485" s="2">
        <v>9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45935</v>
      </c>
      <c r="C45486" s="2">
        <v>18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45936</v>
      </c>
      <c r="C45487" s="2">
        <v>19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45937</v>
      </c>
      <c r="C45488" s="2">
        <v>30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45938</v>
      </c>
      <c r="C45489" s="2">
        <v>30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45939</v>
      </c>
      <c r="C45490" s="2">
        <v>30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45940</v>
      </c>
      <c r="C45491" s="2">
        <v>29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45941</v>
      </c>
      <c r="C45492" s="2">
        <v>29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45942</v>
      </c>
      <c r="C45493" s="2">
        <v>28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45943</v>
      </c>
      <c r="C45494" s="2">
        <v>27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45944</v>
      </c>
      <c r="C45495" s="2">
        <v>33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45945</v>
      </c>
      <c r="C45496" s="2">
        <v>34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45946</v>
      </c>
      <c r="C45497" s="2">
        <v>24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45947</v>
      </c>
      <c r="C45498" s="2">
        <v>11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45948</v>
      </c>
      <c r="C45499" s="2">
        <v>27</v>
      </c>
      <c r="D45499" s="2" t="s">
        <v>455</v>
      </c>
      <c r="E45499" s="2"/>
      <c r="F45499" s="2"/>
      <c r="G45499" s="2"/>
      <c r="H45499" s="2"/>
    </row>
    <row r="45500" spans="2:8">
      <c r="B45500" s="2" t="s">
        <v>45949</v>
      </c>
      <c r="C45500" s="2">
        <v>30</v>
      </c>
      <c r="D45500" s="2" t="s">
        <v>455</v>
      </c>
      <c r="E45500" s="2"/>
      <c r="F45500" s="2"/>
      <c r="G45500" s="2"/>
      <c r="H45500" s="2"/>
    </row>
    <row r="45501" spans="2:8">
      <c r="B45501" s="2" t="s">
        <v>45950</v>
      </c>
      <c r="C45501" s="2">
        <v>29</v>
      </c>
      <c r="D45501" s="2" t="s">
        <v>455</v>
      </c>
      <c r="E45501" s="2"/>
      <c r="F45501" s="2"/>
      <c r="G45501" s="2"/>
      <c r="H45501" s="2"/>
    </row>
    <row r="45502" spans="2:8">
      <c r="B45502" s="2" t="s">
        <v>45951</v>
      </c>
      <c r="C45502" s="2">
        <v>28</v>
      </c>
      <c r="D45502" s="2" t="s">
        <v>455</v>
      </c>
      <c r="E45502" s="2"/>
      <c r="F45502" s="2"/>
      <c r="G45502" s="2"/>
      <c r="H45502" s="2"/>
    </row>
    <row r="45503" spans="2:8">
      <c r="B45503" s="2" t="s">
        <v>45952</v>
      </c>
      <c r="C45503" s="2">
        <v>27</v>
      </c>
      <c r="D45503" s="2" t="s">
        <v>455</v>
      </c>
      <c r="E45503" s="2"/>
      <c r="F45503" s="2"/>
      <c r="G45503" s="2"/>
      <c r="H45503" s="2"/>
    </row>
    <row r="45504" spans="2:8">
      <c r="B45504" s="2" t="s">
        <v>45953</v>
      </c>
      <c r="C45504" s="2">
        <v>26</v>
      </c>
      <c r="D45504" s="2" t="s">
        <v>455</v>
      </c>
      <c r="E45504" s="2"/>
      <c r="F45504" s="2"/>
      <c r="G45504" s="2"/>
      <c r="H45504" s="2"/>
    </row>
    <row r="45505" spans="2:8">
      <c r="B45505" s="2" t="s">
        <v>45954</v>
      </c>
      <c r="C45505" s="2">
        <v>15</v>
      </c>
      <c r="D45505" s="2" t="s">
        <v>455</v>
      </c>
      <c r="E45505" s="2"/>
      <c r="F45505" s="2"/>
      <c r="G45505" s="2"/>
      <c r="H45505" s="2"/>
    </row>
    <row r="45506" spans="2:8">
      <c r="B45506" s="2" t="s">
        <v>45955</v>
      </c>
      <c r="C45506" s="2">
        <v>18</v>
      </c>
      <c r="D45506" s="2" t="s">
        <v>455</v>
      </c>
      <c r="E45506" s="2"/>
      <c r="F45506" s="2"/>
      <c r="G45506" s="2"/>
      <c r="H45506" s="2"/>
    </row>
    <row r="45507" spans="2:8">
      <c r="B45507" s="2" t="s">
        <v>45956</v>
      </c>
      <c r="C45507" s="2">
        <v>22</v>
      </c>
      <c r="D45507" s="2" t="s">
        <v>455</v>
      </c>
      <c r="E45507" s="2"/>
      <c r="F45507" s="2"/>
      <c r="G45507" s="2"/>
      <c r="H45507" s="2"/>
    </row>
    <row r="45508" spans="2:8">
      <c r="B45508" s="2" t="s">
        <v>45957</v>
      </c>
      <c r="C45508" s="2">
        <v>29</v>
      </c>
      <c r="D45508" s="2" t="s">
        <v>455</v>
      </c>
      <c r="E45508" s="2"/>
      <c r="F45508" s="2"/>
      <c r="G45508" s="2"/>
      <c r="H45508" s="2"/>
    </row>
    <row r="45509" spans="2:8">
      <c r="B45509" s="2" t="s">
        <v>45958</v>
      </c>
      <c r="C45509" s="2">
        <v>36</v>
      </c>
      <c r="D45509" s="2" t="s">
        <v>455</v>
      </c>
      <c r="E45509" s="2"/>
      <c r="F45509" s="2"/>
      <c r="G45509" s="2"/>
      <c r="H45509" s="2"/>
    </row>
    <row r="45510" spans="2:8">
      <c r="B45510" s="2" t="s">
        <v>45959</v>
      </c>
      <c r="C45510" s="2">
        <v>38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45960</v>
      </c>
      <c r="C45511" s="2">
        <v>37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45961</v>
      </c>
      <c r="C45512" s="2">
        <v>36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45962</v>
      </c>
      <c r="C45513" s="2">
        <v>35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45963</v>
      </c>
      <c r="C45514" s="2">
        <v>35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45964</v>
      </c>
      <c r="C45515" s="2">
        <v>37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45965</v>
      </c>
      <c r="C45516" s="2">
        <v>40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45966</v>
      </c>
      <c r="C45517" s="2">
        <v>40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45967</v>
      </c>
      <c r="C45518" s="2">
        <v>40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45968</v>
      </c>
      <c r="C45519" s="2">
        <v>37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45969</v>
      </c>
      <c r="C45520" s="2">
        <v>38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45970</v>
      </c>
      <c r="C45521" s="2">
        <v>39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45971</v>
      </c>
      <c r="C45522" s="2">
        <v>39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45972</v>
      </c>
      <c r="C45523" s="2">
        <v>36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45973</v>
      </c>
      <c r="C45524" s="2">
        <v>38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45974</v>
      </c>
      <c r="C45525" s="2">
        <v>40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45975</v>
      </c>
      <c r="C45526" s="2">
        <v>40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45976</v>
      </c>
      <c r="C45527" s="2">
        <v>40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45977</v>
      </c>
      <c r="C45528" s="2">
        <v>33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45978</v>
      </c>
      <c r="C45529" s="2">
        <v>33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45979</v>
      </c>
      <c r="C45530" s="2">
        <v>36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45980</v>
      </c>
      <c r="C45531" s="2">
        <v>38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45981</v>
      </c>
      <c r="C45532" s="2">
        <v>15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45982</v>
      </c>
      <c r="C45533" s="2">
        <v>16</v>
      </c>
      <c r="D45533" s="2" t="s">
        <v>455</v>
      </c>
      <c r="E45533" s="2"/>
      <c r="F45533" s="2"/>
      <c r="G45533" s="2"/>
      <c r="H45533" s="2"/>
    </row>
    <row r="45534" spans="2:8">
      <c r="B45534" s="2" t="s">
        <v>45983</v>
      </c>
      <c r="C45534" s="2">
        <v>33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45984</v>
      </c>
      <c r="C45535" s="2">
        <v>34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45985</v>
      </c>
      <c r="C45536" s="2">
        <v>33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45986</v>
      </c>
      <c r="C45537" s="2">
        <v>32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45987</v>
      </c>
      <c r="C45538" s="2">
        <v>33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45988</v>
      </c>
      <c r="C45539" s="2">
        <v>31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45989</v>
      </c>
      <c r="C45540" s="2">
        <v>33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45990</v>
      </c>
      <c r="C45541" s="2">
        <v>33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45991</v>
      </c>
      <c r="C45542" s="2">
        <v>33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45992</v>
      </c>
      <c r="C45543" s="2">
        <v>28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45993</v>
      </c>
      <c r="C45544" s="2">
        <v>28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45994</v>
      </c>
      <c r="C45545" s="2">
        <v>28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45995</v>
      </c>
      <c r="C45546" s="2">
        <v>28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45996</v>
      </c>
      <c r="C45547" s="2">
        <v>27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45997</v>
      </c>
      <c r="C45548" s="2">
        <v>25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45998</v>
      </c>
      <c r="C45549" s="2">
        <v>18</v>
      </c>
      <c r="D45549" s="2" t="s">
        <v>455</v>
      </c>
      <c r="E45549" s="2"/>
      <c r="F45549" s="2"/>
      <c r="G45549" s="2"/>
      <c r="H45549" s="2"/>
    </row>
    <row r="45550" spans="2:8">
      <c r="B45550" s="2" t="s">
        <v>45999</v>
      </c>
      <c r="C45550" s="2">
        <v>13</v>
      </c>
      <c r="D45550" s="2" t="s">
        <v>455</v>
      </c>
      <c r="E45550" s="2"/>
      <c r="F45550" s="2"/>
      <c r="G45550" s="2"/>
      <c r="H45550" s="2"/>
    </row>
    <row r="45551" spans="2:8">
      <c r="B45551" s="2" t="s">
        <v>46000</v>
      </c>
      <c r="C45551" s="2">
        <v>29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46001</v>
      </c>
      <c r="C45552" s="2">
        <v>30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46002</v>
      </c>
      <c r="C45553" s="2">
        <v>30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30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27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28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46006</v>
      </c>
      <c r="C45557" s="2">
        <v>38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40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46008</v>
      </c>
      <c r="C45559" s="2">
        <v>41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46009</v>
      </c>
      <c r="C45560" s="2">
        <v>40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46010</v>
      </c>
      <c r="C45561" s="2">
        <v>38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46011</v>
      </c>
      <c r="C45562" s="2">
        <v>38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46012</v>
      </c>
      <c r="C45563" s="2">
        <v>39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46013</v>
      </c>
      <c r="C45564" s="2">
        <v>41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46014</v>
      </c>
      <c r="C45565" s="2">
        <v>39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46015</v>
      </c>
      <c r="C45566" s="2">
        <v>18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46016</v>
      </c>
      <c r="C45567" s="2">
        <v>18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24</v>
      </c>
      <c r="D45568" s="2" t="s">
        <v>455</v>
      </c>
      <c r="E45568" s="2"/>
      <c r="F45568" s="2"/>
      <c r="G45568" s="2"/>
      <c r="H45568" s="2"/>
    </row>
    <row r="45569" spans="2:8">
      <c r="B45569" s="2" t="s">
        <v>46018</v>
      </c>
      <c r="C45569" s="2">
        <v>23</v>
      </c>
      <c r="D45569" s="2" t="s">
        <v>455</v>
      </c>
      <c r="E45569" s="2"/>
      <c r="F45569" s="2"/>
      <c r="G45569" s="2"/>
      <c r="H45569" s="2"/>
    </row>
    <row r="45570" spans="2:8">
      <c r="B45570" s="2" t="s">
        <v>46019</v>
      </c>
      <c r="C45570" s="2">
        <v>24</v>
      </c>
      <c r="D45570" s="2" t="s">
        <v>455</v>
      </c>
      <c r="E45570" s="2"/>
      <c r="F45570" s="2"/>
      <c r="G45570" s="2"/>
      <c r="H45570" s="2"/>
    </row>
    <row r="45571" spans="2:8">
      <c r="B45571" s="2" t="s">
        <v>46020</v>
      </c>
      <c r="C45571" s="2">
        <v>25</v>
      </c>
      <c r="D45571" s="2" t="s">
        <v>455</v>
      </c>
      <c r="E45571" s="2"/>
      <c r="F45571" s="2"/>
      <c r="G45571" s="2"/>
      <c r="H45571" s="2"/>
    </row>
    <row r="45572" spans="2:8">
      <c r="B45572" s="2" t="s">
        <v>46021</v>
      </c>
      <c r="C45572" s="2">
        <v>26</v>
      </c>
      <c r="D45572" s="2" t="s">
        <v>455</v>
      </c>
      <c r="E45572" s="2"/>
      <c r="F45572" s="2"/>
      <c r="G45572" s="2"/>
      <c r="H45572" s="2"/>
    </row>
    <row r="45573" spans="2:8">
      <c r="B45573" s="2" t="s">
        <v>46022</v>
      </c>
      <c r="C45573" s="2">
        <v>26</v>
      </c>
      <c r="D45573" s="2" t="s">
        <v>455</v>
      </c>
      <c r="E45573" s="2"/>
      <c r="F45573" s="2"/>
      <c r="G45573" s="2"/>
      <c r="H45573" s="2"/>
    </row>
    <row r="45574" spans="2:8">
      <c r="B45574" s="2" t="s">
        <v>46023</v>
      </c>
      <c r="C45574" s="2">
        <v>24</v>
      </c>
      <c r="D45574" s="2" t="s">
        <v>455</v>
      </c>
      <c r="E45574" s="2"/>
      <c r="F45574" s="2"/>
      <c r="G45574" s="2"/>
      <c r="H45574" s="2"/>
    </row>
    <row r="45575" spans="2:8">
      <c r="B45575" s="2" t="s">
        <v>46024</v>
      </c>
      <c r="C45575" s="2">
        <v>24</v>
      </c>
      <c r="D45575" s="2" t="s">
        <v>455</v>
      </c>
      <c r="E45575" s="2"/>
      <c r="F45575" s="2"/>
      <c r="G45575" s="2"/>
      <c r="H45575" s="2"/>
    </row>
    <row r="45576" spans="2:8">
      <c r="B45576" s="2" t="s">
        <v>46025</v>
      </c>
      <c r="C45576" s="2">
        <v>24</v>
      </c>
      <c r="D45576" s="2" t="s">
        <v>455</v>
      </c>
      <c r="E45576" s="2"/>
      <c r="F45576" s="2"/>
      <c r="G45576" s="2"/>
      <c r="H45576" s="2"/>
    </row>
    <row r="45577" spans="2:8">
      <c r="B45577" s="2" t="s">
        <v>46026</v>
      </c>
      <c r="C45577" s="2">
        <v>31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46027</v>
      </c>
      <c r="C45578" s="2">
        <v>39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44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46029</v>
      </c>
      <c r="C45580" s="2">
        <v>44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44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44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46032</v>
      </c>
      <c r="C45583" s="2">
        <v>42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46033</v>
      </c>
      <c r="C45584" s="2">
        <v>41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46034</v>
      </c>
      <c r="C45585" s="2">
        <v>41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46035</v>
      </c>
      <c r="C45586" s="2">
        <v>41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46036</v>
      </c>
      <c r="C45587" s="2">
        <v>40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46037</v>
      </c>
      <c r="C45588" s="2">
        <v>41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46038</v>
      </c>
      <c r="C45589" s="2">
        <v>37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46039</v>
      </c>
      <c r="C45590" s="2">
        <v>37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46040</v>
      </c>
      <c r="C45591" s="2">
        <v>38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46041</v>
      </c>
      <c r="C45592" s="2">
        <v>38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46042</v>
      </c>
      <c r="C45593" s="2">
        <v>39</v>
      </c>
      <c r="D45593" s="2" t="s">
        <v>455</v>
      </c>
      <c r="E45593" s="2"/>
      <c r="F45593" s="2"/>
      <c r="G45593" s="2"/>
      <c r="H45593" s="2"/>
    </row>
    <row r="45594" spans="2:8">
      <c r="B45594" s="2" t="s">
        <v>46043</v>
      </c>
      <c r="C45594" s="2">
        <v>39</v>
      </c>
      <c r="D45594" s="2" t="s">
        <v>455</v>
      </c>
      <c r="E45594" s="2"/>
      <c r="F45594" s="2"/>
      <c r="G45594" s="2"/>
      <c r="H45594" s="2"/>
    </row>
    <row r="45595" spans="2:8">
      <c r="B45595" s="2" t="s">
        <v>46044</v>
      </c>
      <c r="C45595" s="2">
        <v>38</v>
      </c>
      <c r="D45595" s="2" t="s">
        <v>455</v>
      </c>
      <c r="E45595" s="2"/>
      <c r="F45595" s="2"/>
      <c r="G45595" s="2"/>
      <c r="H45595" s="2"/>
    </row>
    <row r="45596" spans="2:8">
      <c r="B45596" s="2" t="s">
        <v>46045</v>
      </c>
      <c r="C45596" s="2">
        <v>37</v>
      </c>
      <c r="D45596" s="2" t="s">
        <v>455</v>
      </c>
      <c r="E45596" s="2"/>
      <c r="F45596" s="2"/>
      <c r="G45596" s="2"/>
      <c r="H45596" s="2"/>
    </row>
    <row r="45597" spans="2:8">
      <c r="B45597" s="2" t="s">
        <v>46046</v>
      </c>
      <c r="C45597" s="2">
        <v>30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46047</v>
      </c>
      <c r="C45598" s="2">
        <v>31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46048</v>
      </c>
      <c r="C45599" s="2">
        <v>30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46049</v>
      </c>
      <c r="C45600" s="2">
        <v>29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46050</v>
      </c>
      <c r="C45601" s="2">
        <v>28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46051</v>
      </c>
      <c r="C45602" s="2">
        <v>35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46052</v>
      </c>
      <c r="C45603" s="2">
        <v>35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46053</v>
      </c>
      <c r="C45604" s="2">
        <v>35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46054</v>
      </c>
      <c r="C45605" s="2">
        <v>34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46055</v>
      </c>
      <c r="C45606" s="2">
        <v>34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46056</v>
      </c>
      <c r="C45607" s="2">
        <v>32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46057</v>
      </c>
      <c r="C45608" s="2">
        <v>32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46058</v>
      </c>
      <c r="C45609" s="2">
        <v>33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46059</v>
      </c>
      <c r="C45610" s="2">
        <v>34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46060</v>
      </c>
      <c r="C45611" s="2">
        <v>33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46061</v>
      </c>
      <c r="C45612" s="2">
        <v>31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46062</v>
      </c>
      <c r="C45613" s="2">
        <v>32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46063</v>
      </c>
      <c r="C45614" s="2">
        <v>32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46064</v>
      </c>
      <c r="C45615" s="2">
        <v>32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46065</v>
      </c>
      <c r="C45616" s="2">
        <v>32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46066</v>
      </c>
      <c r="C45617" s="2">
        <v>31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46067</v>
      </c>
      <c r="C45618" s="2">
        <v>31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33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33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46070</v>
      </c>
      <c r="C45621" s="2">
        <v>33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46071</v>
      </c>
      <c r="C45622" s="2">
        <v>33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36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46073</v>
      </c>
      <c r="C45624" s="2">
        <v>37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46074</v>
      </c>
      <c r="C45625" s="2">
        <v>38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46075</v>
      </c>
      <c r="C45626" s="2">
        <v>36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46076</v>
      </c>
      <c r="C45627" s="2">
        <v>35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46077</v>
      </c>
      <c r="C45628" s="2">
        <v>33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46078</v>
      </c>
      <c r="C45629" s="2">
        <v>35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46079</v>
      </c>
      <c r="C45630" s="2">
        <v>38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46080</v>
      </c>
      <c r="C45631" s="2">
        <v>41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46081</v>
      </c>
      <c r="C45632" s="2">
        <v>42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46082</v>
      </c>
      <c r="C45633" s="2">
        <v>40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46083</v>
      </c>
      <c r="C45634" s="2">
        <v>40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46084</v>
      </c>
      <c r="C45635" s="2">
        <v>32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46085</v>
      </c>
      <c r="C45636" s="2">
        <v>32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46086</v>
      </c>
      <c r="C45637" s="2">
        <v>33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46087</v>
      </c>
      <c r="C45638" s="2">
        <v>32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46088</v>
      </c>
      <c r="C45639" s="2">
        <v>32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46089</v>
      </c>
      <c r="C45640" s="2">
        <v>30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46090</v>
      </c>
      <c r="C45641" s="2">
        <v>29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31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32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33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46094</v>
      </c>
      <c r="C45645" s="2">
        <v>33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46095</v>
      </c>
      <c r="C45646" s="2">
        <v>32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46096</v>
      </c>
      <c r="C45647" s="2">
        <v>31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46097</v>
      </c>
      <c r="C45648" s="2">
        <v>39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46098</v>
      </c>
      <c r="C45649" s="2">
        <v>41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46099</v>
      </c>
      <c r="C45650" s="2">
        <v>40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46100</v>
      </c>
      <c r="C45651" s="2">
        <v>39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46101</v>
      </c>
      <c r="C45652" s="2">
        <v>40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46102</v>
      </c>
      <c r="C45653" s="2">
        <v>43</v>
      </c>
      <c r="D45653" s="2" t="s">
        <v>455</v>
      </c>
      <c r="E45653" s="2"/>
      <c r="F45653" s="2"/>
      <c r="G45653" s="2"/>
      <c r="H45653" s="2"/>
    </row>
    <row r="45654" spans="2:8">
      <c r="B45654" s="2" t="s">
        <v>46103</v>
      </c>
      <c r="C45654" s="2">
        <v>43</v>
      </c>
      <c r="D45654" s="2" t="s">
        <v>455</v>
      </c>
      <c r="E45654" s="2"/>
      <c r="F45654" s="2"/>
      <c r="G45654" s="2"/>
      <c r="H45654" s="2"/>
    </row>
    <row r="45655" spans="2:8">
      <c r="B45655" s="2" t="s">
        <v>46104</v>
      </c>
      <c r="C45655" s="2">
        <v>42</v>
      </c>
      <c r="D45655" s="2" t="s">
        <v>455</v>
      </c>
      <c r="E45655" s="2"/>
      <c r="F45655" s="2"/>
      <c r="G45655" s="2"/>
      <c r="H45655" s="2"/>
    </row>
    <row r="45656" spans="2:8">
      <c r="B45656" s="2" t="s">
        <v>46105</v>
      </c>
      <c r="C45656" s="2">
        <v>34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34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46107</v>
      </c>
      <c r="C45658" s="2">
        <v>33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46108</v>
      </c>
      <c r="C45659" s="2">
        <v>33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46109</v>
      </c>
      <c r="C45660" s="2">
        <v>34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46110</v>
      </c>
      <c r="C45661" s="2">
        <v>36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46111</v>
      </c>
      <c r="C45662" s="2">
        <v>35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46112</v>
      </c>
      <c r="C45663" s="2">
        <v>35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46113</v>
      </c>
      <c r="C45664" s="2">
        <v>33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46114</v>
      </c>
      <c r="C45665" s="2">
        <v>34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46115</v>
      </c>
      <c r="C45666" s="2">
        <v>33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46116</v>
      </c>
      <c r="C45667" s="2">
        <v>33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46117</v>
      </c>
      <c r="C45668" s="2">
        <v>31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46118</v>
      </c>
      <c r="C45669" s="2">
        <v>32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46119</v>
      </c>
      <c r="C45670" s="2">
        <v>28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46120</v>
      </c>
      <c r="C45671" s="2">
        <v>27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46121</v>
      </c>
      <c r="C45672" s="2">
        <v>23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46122</v>
      </c>
      <c r="C45673" s="2">
        <v>20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46123</v>
      </c>
      <c r="C45674" s="2">
        <v>13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12</v>
      </c>
      <c r="D45675" s="2" t="s">
        <v>455</v>
      </c>
      <c r="E45675" s="2"/>
      <c r="F45675" s="2"/>
      <c r="G45675" s="2"/>
      <c r="H45675" s="2"/>
    </row>
    <row r="45676" spans="2:8">
      <c r="B45676" s="2" t="s">
        <v>46125</v>
      </c>
      <c r="C45676" s="2">
        <v>16</v>
      </c>
      <c r="D45676" s="2" t="s">
        <v>455</v>
      </c>
      <c r="E45676" s="2"/>
      <c r="F45676" s="2"/>
      <c r="G45676" s="2"/>
      <c r="H45676" s="2"/>
    </row>
    <row r="45677" spans="2:8">
      <c r="B45677" s="2" t="s">
        <v>46126</v>
      </c>
      <c r="C45677" s="2">
        <v>20</v>
      </c>
      <c r="D45677" s="2" t="s">
        <v>455</v>
      </c>
      <c r="E45677" s="2"/>
      <c r="F45677" s="2"/>
      <c r="G45677" s="2"/>
      <c r="H45677" s="2"/>
    </row>
    <row r="45678" spans="2:8">
      <c r="B45678" s="2" t="s">
        <v>46127</v>
      </c>
      <c r="C45678" s="2">
        <v>18</v>
      </c>
      <c r="D45678" s="2" t="s">
        <v>455</v>
      </c>
      <c r="E45678" s="2"/>
      <c r="F45678" s="2"/>
      <c r="G45678" s="2"/>
      <c r="H45678" s="2"/>
    </row>
    <row r="45679" spans="2:8">
      <c r="B45679" s="2" t="s">
        <v>46128</v>
      </c>
      <c r="C45679" s="2">
        <v>17</v>
      </c>
      <c r="D45679" s="2" t="s">
        <v>455</v>
      </c>
      <c r="E45679" s="2"/>
      <c r="F45679" s="2"/>
      <c r="G45679" s="2"/>
      <c r="H45679" s="2"/>
    </row>
    <row r="45680" spans="2:8">
      <c r="B45680" s="2" t="s">
        <v>46129</v>
      </c>
      <c r="C45680" s="2">
        <v>17</v>
      </c>
      <c r="D45680" s="2" t="s">
        <v>455</v>
      </c>
      <c r="E45680" s="2"/>
      <c r="F45680" s="2"/>
      <c r="G45680" s="2"/>
      <c r="H45680" s="2"/>
    </row>
    <row r="45681" spans="2:8">
      <c r="B45681" s="2" t="s">
        <v>46130</v>
      </c>
      <c r="C45681" s="2">
        <v>18</v>
      </c>
      <c r="D45681" s="2" t="s">
        <v>455</v>
      </c>
      <c r="E45681" s="2"/>
      <c r="F45681" s="2"/>
      <c r="G45681" s="2"/>
      <c r="H45681" s="2"/>
    </row>
    <row r="45682" spans="2:8">
      <c r="B45682" s="2" t="s">
        <v>46131</v>
      </c>
      <c r="C45682" s="2">
        <v>19</v>
      </c>
      <c r="D45682" s="2" t="s">
        <v>455</v>
      </c>
      <c r="E45682" s="2"/>
      <c r="F45682" s="2"/>
      <c r="G45682" s="2"/>
      <c r="H45682" s="2"/>
    </row>
    <row r="45683" spans="2:8">
      <c r="B45683" s="2" t="s">
        <v>46132</v>
      </c>
      <c r="C45683" s="2">
        <v>40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46133</v>
      </c>
      <c r="C45684" s="2">
        <v>39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46134</v>
      </c>
      <c r="C45685" s="2">
        <v>37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46135</v>
      </c>
      <c r="C45686" s="2">
        <v>35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46136</v>
      </c>
      <c r="C45687" s="2">
        <v>34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46137</v>
      </c>
      <c r="C45688" s="2">
        <v>34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46138</v>
      </c>
      <c r="C45689" s="2">
        <v>34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46139</v>
      </c>
      <c r="C45690" s="2">
        <v>33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46140</v>
      </c>
      <c r="C45691" s="2">
        <v>32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46141</v>
      </c>
      <c r="C45692" s="2">
        <v>31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46142</v>
      </c>
      <c r="C45693" s="2">
        <v>29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46143</v>
      </c>
      <c r="C45694" s="2">
        <v>27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46144</v>
      </c>
      <c r="C45695" s="2">
        <v>27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29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29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46147</v>
      </c>
      <c r="C45698" s="2">
        <v>27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46148</v>
      </c>
      <c r="C45699" s="2">
        <v>34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46149</v>
      </c>
      <c r="C45700" s="2">
        <v>35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46150</v>
      </c>
      <c r="C45701" s="2">
        <v>35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46151</v>
      </c>
      <c r="C45702" s="2">
        <v>34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46152</v>
      </c>
      <c r="C45703" s="2">
        <v>31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46153</v>
      </c>
      <c r="C45704" s="2">
        <v>32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46154</v>
      </c>
      <c r="C45705" s="2">
        <v>8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46155</v>
      </c>
      <c r="C45706" s="2">
        <v>13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46156</v>
      </c>
      <c r="C45707" s="2">
        <v>17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46157</v>
      </c>
      <c r="C45708" s="2">
        <v>20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46158</v>
      </c>
      <c r="C45709" s="2">
        <v>23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46159</v>
      </c>
      <c r="C45710" s="2">
        <v>26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46160</v>
      </c>
      <c r="C45711" s="2">
        <v>27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46161</v>
      </c>
      <c r="C45712" s="2">
        <v>31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46162</v>
      </c>
      <c r="C45713" s="2">
        <v>29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46163</v>
      </c>
      <c r="C45714" s="2">
        <v>30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46164</v>
      </c>
      <c r="C45715" s="2">
        <v>28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46165</v>
      </c>
      <c r="C45716" s="2">
        <v>27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46166</v>
      </c>
      <c r="C45717" s="2">
        <v>27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46167</v>
      </c>
      <c r="C45718" s="2">
        <v>28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46168</v>
      </c>
      <c r="C45719" s="2">
        <v>31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46169</v>
      </c>
      <c r="C45720" s="2">
        <v>33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46170</v>
      </c>
      <c r="C45721" s="2">
        <v>34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46171</v>
      </c>
      <c r="C45722" s="2">
        <v>34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46172</v>
      </c>
      <c r="C45723" s="2">
        <v>33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46173</v>
      </c>
      <c r="C45724" s="2">
        <v>29</v>
      </c>
      <c r="D45724" s="2" t="s">
        <v>455</v>
      </c>
      <c r="E45724" s="2"/>
      <c r="F45724" s="2"/>
      <c r="G45724" s="2"/>
      <c r="H45724" s="2"/>
    </row>
    <row r="45725" spans="2:8">
      <c r="B45725" s="2" t="s">
        <v>46174</v>
      </c>
      <c r="C45725" s="2">
        <v>29</v>
      </c>
      <c r="D45725" s="2" t="s">
        <v>455</v>
      </c>
      <c r="E45725" s="2"/>
      <c r="F45725" s="2"/>
      <c r="G45725" s="2"/>
      <c r="H45725" s="2"/>
    </row>
    <row r="45726" spans="2:8">
      <c r="B45726" s="2" t="s">
        <v>46175</v>
      </c>
      <c r="C45726" s="2">
        <v>30</v>
      </c>
      <c r="D45726" s="2" t="s">
        <v>455</v>
      </c>
      <c r="E45726" s="2"/>
      <c r="F45726" s="2"/>
      <c r="G45726" s="2"/>
      <c r="H45726" s="2"/>
    </row>
    <row r="45727" spans="2:8">
      <c r="B45727" s="2" t="s">
        <v>46176</v>
      </c>
      <c r="C45727" s="2">
        <v>31</v>
      </c>
      <c r="D45727" s="2" t="s">
        <v>455</v>
      </c>
      <c r="E45727" s="2"/>
      <c r="F45727" s="2"/>
      <c r="G45727" s="2"/>
      <c r="H45727" s="2"/>
    </row>
    <row r="45728" spans="2:8">
      <c r="B45728" s="2" t="s">
        <v>46177</v>
      </c>
      <c r="C45728" s="2">
        <v>31</v>
      </c>
      <c r="D45728" s="2" t="s">
        <v>455</v>
      </c>
      <c r="E45728" s="2"/>
      <c r="F45728" s="2"/>
      <c r="G45728" s="2"/>
      <c r="H45728" s="2"/>
    </row>
    <row r="45729" spans="2:8">
      <c r="B45729" s="2" t="s">
        <v>46178</v>
      </c>
      <c r="C45729" s="2">
        <v>29</v>
      </c>
      <c r="D45729" s="2" t="s">
        <v>455</v>
      </c>
      <c r="E45729" s="2"/>
      <c r="F45729" s="2"/>
      <c r="G45729" s="2"/>
      <c r="H45729" s="2"/>
    </row>
    <row r="45730" spans="2:8">
      <c r="B45730" s="2" t="s">
        <v>46179</v>
      </c>
      <c r="C45730" s="2">
        <v>28</v>
      </c>
      <c r="D45730" s="2" t="s">
        <v>455</v>
      </c>
      <c r="E45730" s="2"/>
      <c r="F45730" s="2"/>
      <c r="G45730" s="2"/>
      <c r="H45730" s="2"/>
    </row>
    <row r="45731" spans="2:8">
      <c r="B45731" s="2" t="s">
        <v>46180</v>
      </c>
      <c r="C45731" s="2">
        <v>48</v>
      </c>
      <c r="D45731" s="2" t="s">
        <v>455</v>
      </c>
      <c r="E45731" s="2"/>
      <c r="F45731" s="2"/>
      <c r="G45731" s="2"/>
      <c r="H45731" s="2"/>
    </row>
    <row r="45732" spans="2:8">
      <c r="B45732" s="2" t="s">
        <v>46181</v>
      </c>
      <c r="C45732" s="2">
        <v>46</v>
      </c>
      <c r="D45732" s="2" t="s">
        <v>455</v>
      </c>
      <c r="E45732" s="2"/>
      <c r="F45732" s="2"/>
      <c r="G45732" s="2"/>
      <c r="H45732" s="2"/>
    </row>
    <row r="45733" spans="2:8">
      <c r="B45733" s="2" t="s">
        <v>46182</v>
      </c>
      <c r="C45733" s="2">
        <v>43</v>
      </c>
      <c r="D45733" s="2" t="s">
        <v>455</v>
      </c>
      <c r="E45733" s="2"/>
      <c r="F45733" s="2"/>
      <c r="G45733" s="2"/>
      <c r="H45733" s="2"/>
    </row>
    <row r="45734" spans="2:8">
      <c r="B45734" s="2" t="s">
        <v>46183</v>
      </c>
      <c r="C45734" s="2">
        <v>38</v>
      </c>
      <c r="D45734" s="2" t="s">
        <v>455</v>
      </c>
      <c r="E45734" s="2"/>
      <c r="F45734" s="2"/>
      <c r="G45734" s="2"/>
      <c r="H45734" s="2"/>
    </row>
    <row r="45735" spans="2:8">
      <c r="B45735" s="2" t="s">
        <v>46184</v>
      </c>
      <c r="C45735" s="2">
        <v>32</v>
      </c>
      <c r="D45735" s="2" t="s">
        <v>455</v>
      </c>
      <c r="E45735" s="2"/>
      <c r="F45735" s="2"/>
      <c r="G45735" s="2"/>
      <c r="H45735" s="2"/>
    </row>
    <row r="45736" spans="2:8">
      <c r="B45736" s="2" t="s">
        <v>46185</v>
      </c>
      <c r="C45736" s="2">
        <v>31</v>
      </c>
      <c r="D45736" s="2" t="s">
        <v>455</v>
      </c>
      <c r="E45736" s="2"/>
      <c r="F45736" s="2"/>
      <c r="G45736" s="2"/>
      <c r="H45736" s="2"/>
    </row>
    <row r="45737" spans="2:8">
      <c r="B45737" s="2" t="s">
        <v>46186</v>
      </c>
      <c r="C45737" s="2">
        <v>30</v>
      </c>
      <c r="D45737" s="2" t="s">
        <v>455</v>
      </c>
      <c r="E45737" s="2"/>
      <c r="F45737" s="2"/>
      <c r="G45737" s="2"/>
      <c r="H45737" s="2"/>
    </row>
    <row r="45738" spans="2:8">
      <c r="B45738" s="2" t="s">
        <v>46187</v>
      </c>
      <c r="C45738" s="2">
        <v>31</v>
      </c>
      <c r="D45738" s="2" t="s">
        <v>455</v>
      </c>
      <c r="E45738" s="2"/>
      <c r="F45738" s="2"/>
      <c r="G45738" s="2"/>
      <c r="H45738" s="2"/>
    </row>
    <row r="45739" spans="2:8">
      <c r="B45739" s="2" t="s">
        <v>46188</v>
      </c>
      <c r="C45739" s="2">
        <v>31</v>
      </c>
      <c r="D45739" s="2" t="s">
        <v>455</v>
      </c>
      <c r="E45739" s="2"/>
      <c r="F45739" s="2"/>
      <c r="G45739" s="2"/>
      <c r="H45739" s="2"/>
    </row>
    <row r="45740" spans="2:8">
      <c r="B45740" s="2" t="s">
        <v>46189</v>
      </c>
      <c r="C45740" s="2">
        <v>32</v>
      </c>
      <c r="D45740" s="2" t="s">
        <v>455</v>
      </c>
      <c r="E45740" s="2"/>
      <c r="F45740" s="2"/>
      <c r="G45740" s="2"/>
      <c r="H45740" s="2"/>
    </row>
    <row r="45741" spans="2:8">
      <c r="B45741" s="2" t="s">
        <v>46190</v>
      </c>
      <c r="C45741" s="2">
        <v>31</v>
      </c>
      <c r="D45741" s="2" t="s">
        <v>455</v>
      </c>
      <c r="E45741" s="2"/>
      <c r="F45741" s="2"/>
      <c r="G45741" s="2"/>
      <c r="H45741" s="2"/>
    </row>
    <row r="45742" spans="2:8">
      <c r="B45742" s="2" t="s">
        <v>46191</v>
      </c>
      <c r="C45742" s="2">
        <v>46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46192</v>
      </c>
      <c r="C45743" s="2">
        <v>46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46193</v>
      </c>
      <c r="C45744" s="2">
        <v>43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46194</v>
      </c>
      <c r="C45745" s="2">
        <v>41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41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46196</v>
      </c>
      <c r="C45747" s="2">
        <v>39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46197</v>
      </c>
      <c r="C45748" s="2">
        <v>33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46198</v>
      </c>
      <c r="C45749" s="2">
        <v>34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46199</v>
      </c>
      <c r="C45750" s="2">
        <v>33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46200</v>
      </c>
      <c r="C45751" s="2">
        <v>32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46201</v>
      </c>
      <c r="C45752" s="2">
        <v>36</v>
      </c>
      <c r="D45752" s="2" t="s">
        <v>455</v>
      </c>
      <c r="E45752" s="2"/>
      <c r="F45752" s="2"/>
      <c r="G45752" s="2"/>
      <c r="H45752" s="2"/>
    </row>
    <row r="45753" spans="2:8">
      <c r="B45753" s="2" t="s">
        <v>46202</v>
      </c>
      <c r="C45753" s="2">
        <v>37</v>
      </c>
      <c r="D45753" s="2" t="s">
        <v>455</v>
      </c>
      <c r="E45753" s="2"/>
      <c r="F45753" s="2"/>
      <c r="G45753" s="2"/>
      <c r="H45753" s="2"/>
    </row>
    <row r="45754" spans="2:8">
      <c r="B45754" s="2" t="s">
        <v>46203</v>
      </c>
      <c r="C45754" s="2">
        <v>32</v>
      </c>
      <c r="D45754" s="2" t="s">
        <v>455</v>
      </c>
      <c r="E45754" s="2"/>
      <c r="F45754" s="2"/>
      <c r="G45754" s="2"/>
      <c r="H45754" s="2"/>
    </row>
    <row r="45755" spans="2:8">
      <c r="B45755" s="2" t="s">
        <v>46204</v>
      </c>
      <c r="C45755" s="2">
        <v>28</v>
      </c>
      <c r="D45755" s="2" t="s">
        <v>455</v>
      </c>
      <c r="E45755" s="2"/>
      <c r="F45755" s="2"/>
      <c r="G45755" s="2"/>
      <c r="H45755" s="2"/>
    </row>
    <row r="45756" spans="2:8">
      <c r="B45756" s="2" t="s">
        <v>46205</v>
      </c>
      <c r="C45756" s="2">
        <v>25</v>
      </c>
      <c r="D45756" s="2" t="s">
        <v>455</v>
      </c>
      <c r="E45756" s="2"/>
      <c r="F45756" s="2"/>
      <c r="G45756" s="2"/>
      <c r="H45756" s="2"/>
    </row>
    <row r="45757" spans="2:8">
      <c r="B45757" s="2" t="s">
        <v>46206</v>
      </c>
      <c r="C45757" s="2">
        <v>34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46207</v>
      </c>
      <c r="C45758" s="2">
        <v>37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37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46209</v>
      </c>
      <c r="C45760" s="2">
        <v>36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46210</v>
      </c>
      <c r="C45761" s="2">
        <v>39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46211</v>
      </c>
      <c r="C45762" s="2">
        <v>37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46212</v>
      </c>
      <c r="C45763" s="2">
        <v>38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46213</v>
      </c>
      <c r="C45764" s="2">
        <v>36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46214</v>
      </c>
      <c r="C45765" s="2">
        <v>37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46215</v>
      </c>
      <c r="C45766" s="2">
        <v>30</v>
      </c>
      <c r="D45766" s="2" t="s">
        <v>455</v>
      </c>
      <c r="E45766" s="2"/>
      <c r="F45766" s="2"/>
      <c r="G45766" s="2"/>
      <c r="H45766" s="2"/>
    </row>
    <row r="45767" spans="2:8">
      <c r="B45767" s="2" t="s">
        <v>46216</v>
      </c>
      <c r="C45767" s="2">
        <v>33</v>
      </c>
      <c r="D45767" s="2" t="s">
        <v>455</v>
      </c>
      <c r="E45767" s="2"/>
      <c r="F45767" s="2"/>
      <c r="G45767" s="2"/>
      <c r="H45767" s="2"/>
    </row>
    <row r="45768" spans="2:8">
      <c r="B45768" s="2" t="s">
        <v>46217</v>
      </c>
      <c r="C45768" s="2">
        <v>33</v>
      </c>
      <c r="D45768" s="2" t="s">
        <v>455</v>
      </c>
      <c r="E45768" s="2"/>
      <c r="F45768" s="2"/>
      <c r="G45768" s="2"/>
      <c r="H45768" s="2"/>
    </row>
    <row r="45769" spans="2:8">
      <c r="B45769" s="2" t="s">
        <v>46218</v>
      </c>
      <c r="C45769" s="2">
        <v>27</v>
      </c>
      <c r="D45769" s="2" t="s">
        <v>455</v>
      </c>
      <c r="E45769" s="2"/>
      <c r="F45769" s="2"/>
      <c r="G45769" s="2"/>
      <c r="H45769" s="2"/>
    </row>
    <row r="45770" spans="2:8">
      <c r="B45770" s="2" t="s">
        <v>46219</v>
      </c>
      <c r="C45770" s="2">
        <v>16</v>
      </c>
      <c r="D45770" s="2" t="s">
        <v>455</v>
      </c>
      <c r="E45770" s="2"/>
      <c r="F45770" s="2"/>
      <c r="G45770" s="2"/>
      <c r="H45770" s="2"/>
    </row>
    <row r="45771" spans="2:8">
      <c r="B45771" s="2" t="s">
        <v>46220</v>
      </c>
      <c r="C45771" s="2">
        <v>27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46221</v>
      </c>
      <c r="C45772" s="2">
        <v>27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46222</v>
      </c>
      <c r="C45773" s="2">
        <v>27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46223</v>
      </c>
      <c r="C45774" s="2">
        <v>28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46224</v>
      </c>
      <c r="C45775" s="2">
        <v>28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46225</v>
      </c>
      <c r="C45776" s="2">
        <v>29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46226</v>
      </c>
      <c r="C45777" s="2">
        <v>29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46227</v>
      </c>
      <c r="C45778" s="2">
        <v>30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46228</v>
      </c>
      <c r="C45779" s="2">
        <v>30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46229</v>
      </c>
      <c r="C45780" s="2">
        <v>30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46230</v>
      </c>
      <c r="C45781" s="2">
        <v>30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46231</v>
      </c>
      <c r="C45782" s="2">
        <v>31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46232</v>
      </c>
      <c r="C45783" s="2">
        <v>29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46233</v>
      </c>
      <c r="C45784" s="2">
        <v>28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46234</v>
      </c>
      <c r="C45785" s="2">
        <v>29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46235</v>
      </c>
      <c r="C45786" s="2">
        <v>27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46236</v>
      </c>
      <c r="C45787" s="2">
        <v>32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46237</v>
      </c>
      <c r="C45788" s="2">
        <v>30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46238</v>
      </c>
      <c r="C45789" s="2">
        <v>30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46239</v>
      </c>
      <c r="C45790" s="2">
        <v>31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46240</v>
      </c>
      <c r="C45791" s="2">
        <v>32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46241</v>
      </c>
      <c r="C45792" s="2">
        <v>29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46242</v>
      </c>
      <c r="C45793" s="2">
        <v>30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46243</v>
      </c>
      <c r="C45794" s="2">
        <v>31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46244</v>
      </c>
      <c r="C45795" s="2">
        <v>31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46245</v>
      </c>
      <c r="C45796" s="2">
        <v>31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46246</v>
      </c>
      <c r="C45797" s="2">
        <v>31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46247</v>
      </c>
      <c r="C45798" s="2">
        <v>16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46248</v>
      </c>
      <c r="C45799" s="2">
        <v>35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46249</v>
      </c>
      <c r="C45800" s="2">
        <v>34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46250</v>
      </c>
      <c r="C45801" s="2">
        <v>33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46251</v>
      </c>
      <c r="C45802" s="2">
        <v>34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46252</v>
      </c>
      <c r="C45803" s="2">
        <v>34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33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46254</v>
      </c>
      <c r="C45805" s="2">
        <v>35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36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46256</v>
      </c>
      <c r="C45807" s="2">
        <v>34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32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46258</v>
      </c>
      <c r="C45809" s="2">
        <v>31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46259</v>
      </c>
      <c r="C45810" s="2">
        <v>30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46260</v>
      </c>
      <c r="C45811" s="2">
        <v>9</v>
      </c>
      <c r="D45811" s="2" t="s">
        <v>455</v>
      </c>
      <c r="E45811" s="2"/>
      <c r="F45811" s="2"/>
      <c r="G45811" s="2"/>
      <c r="H45811" s="2"/>
    </row>
    <row r="45812" spans="2:8">
      <c r="B45812" s="2" t="s">
        <v>46261</v>
      </c>
      <c r="C45812" s="2">
        <v>42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46262</v>
      </c>
      <c r="C45813" s="2">
        <v>44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46263</v>
      </c>
      <c r="C45814" s="2">
        <v>40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46264</v>
      </c>
      <c r="C45815" s="2">
        <v>28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46265</v>
      </c>
      <c r="C45816" s="2">
        <v>29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46266</v>
      </c>
      <c r="C45817" s="2">
        <v>30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46267</v>
      </c>
      <c r="C45818" s="2">
        <v>33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46268</v>
      </c>
      <c r="C45819" s="2">
        <v>33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46269</v>
      </c>
      <c r="C45820" s="2">
        <v>32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46270</v>
      </c>
      <c r="C45821" s="2">
        <v>32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46271</v>
      </c>
      <c r="C45822" s="2">
        <v>33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46272</v>
      </c>
      <c r="C45823" s="2">
        <v>28</v>
      </c>
      <c r="D45823" s="2" t="s">
        <v>455</v>
      </c>
      <c r="E45823" s="2"/>
      <c r="F45823" s="2"/>
      <c r="G45823" s="2"/>
      <c r="H45823" s="2"/>
    </row>
    <row r="45824" spans="2:8">
      <c r="B45824" s="2" t="s">
        <v>46273</v>
      </c>
      <c r="C45824" s="2">
        <v>30</v>
      </c>
      <c r="D45824" s="2" t="s">
        <v>455</v>
      </c>
      <c r="E45824" s="2"/>
      <c r="F45824" s="2"/>
      <c r="G45824" s="2"/>
      <c r="H45824" s="2"/>
    </row>
    <row r="45825" spans="2:8">
      <c r="B45825" s="2" t="s">
        <v>46274</v>
      </c>
      <c r="C45825" s="2">
        <v>31</v>
      </c>
      <c r="D45825" s="2" t="s">
        <v>455</v>
      </c>
      <c r="E45825" s="2"/>
      <c r="F45825" s="2"/>
      <c r="G45825" s="2"/>
      <c r="H45825" s="2"/>
    </row>
    <row r="45826" spans="2:8">
      <c r="B45826" s="2" t="s">
        <v>46275</v>
      </c>
      <c r="C45826" s="2">
        <v>33</v>
      </c>
      <c r="D45826" s="2" t="s">
        <v>455</v>
      </c>
      <c r="E45826" s="2"/>
      <c r="F45826" s="2"/>
      <c r="G45826" s="2"/>
      <c r="H45826" s="2"/>
    </row>
    <row r="45827" spans="2:8">
      <c r="B45827" s="2" t="s">
        <v>46276</v>
      </c>
      <c r="C45827" s="2">
        <v>33</v>
      </c>
      <c r="D45827" s="2" t="s">
        <v>455</v>
      </c>
      <c r="E45827" s="2"/>
      <c r="F45827" s="2"/>
      <c r="G45827" s="2"/>
      <c r="H45827" s="2"/>
    </row>
    <row r="45828" spans="2:8">
      <c r="B45828" s="2" t="s">
        <v>46277</v>
      </c>
      <c r="C45828" s="2">
        <v>32</v>
      </c>
      <c r="D45828" s="2" t="s">
        <v>455</v>
      </c>
      <c r="E45828" s="2"/>
      <c r="F45828" s="2"/>
      <c r="G45828" s="2"/>
      <c r="H45828" s="2"/>
    </row>
    <row r="45829" spans="2:8">
      <c r="B45829" s="2" t="s">
        <v>46278</v>
      </c>
      <c r="C45829" s="2">
        <v>29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46279</v>
      </c>
      <c r="C45830" s="2">
        <v>31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46280</v>
      </c>
      <c r="C45831" s="2">
        <v>30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46281</v>
      </c>
      <c r="C45832" s="2">
        <v>30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46282</v>
      </c>
      <c r="C45833" s="2">
        <v>27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46283</v>
      </c>
      <c r="C45834" s="2">
        <v>38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46284</v>
      </c>
      <c r="C45835" s="2">
        <v>40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46285</v>
      </c>
      <c r="C45836" s="2">
        <v>40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46286</v>
      </c>
      <c r="C45837" s="2">
        <v>37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46287</v>
      </c>
      <c r="C45838" s="2">
        <v>37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46288</v>
      </c>
      <c r="C45839" s="2">
        <v>38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46289</v>
      </c>
      <c r="C45840" s="2">
        <v>32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33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33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31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31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31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32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31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32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46298</v>
      </c>
      <c r="C45849" s="2">
        <v>32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46299</v>
      </c>
      <c r="C45850" s="2">
        <v>28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46300</v>
      </c>
      <c r="C45851" s="2">
        <v>30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46301</v>
      </c>
      <c r="C45852" s="2">
        <v>29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46302</v>
      </c>
      <c r="C45853" s="2">
        <v>29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46303</v>
      </c>
      <c r="C45854" s="2">
        <v>28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46304</v>
      </c>
      <c r="C45855" s="2">
        <v>34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46305</v>
      </c>
      <c r="C45856" s="2">
        <v>36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46306</v>
      </c>
      <c r="C45857" s="2">
        <v>35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46307</v>
      </c>
      <c r="C45858" s="2">
        <v>34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46308</v>
      </c>
      <c r="C45859" s="2">
        <v>33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46309</v>
      </c>
      <c r="C45860" s="2">
        <v>28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46310</v>
      </c>
      <c r="C45861" s="2">
        <v>28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46311</v>
      </c>
      <c r="C45862" s="2">
        <v>28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46312</v>
      </c>
      <c r="C45863" s="2">
        <v>27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46313</v>
      </c>
      <c r="C45864" s="2">
        <v>26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46314</v>
      </c>
      <c r="C45865" s="2">
        <v>25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46315</v>
      </c>
      <c r="C45866" s="2">
        <v>11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46316</v>
      </c>
      <c r="C45867" s="2">
        <v>12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46317</v>
      </c>
      <c r="C45868" s="2">
        <v>13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46318</v>
      </c>
      <c r="C45869" s="2">
        <v>14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46319</v>
      </c>
      <c r="C45870" s="2">
        <v>16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46320</v>
      </c>
      <c r="C45871" s="2">
        <v>18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46321</v>
      </c>
      <c r="C45872" s="2">
        <v>18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46322</v>
      </c>
      <c r="C45873" s="2">
        <v>19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46323</v>
      </c>
      <c r="C45874" s="2">
        <v>21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46324</v>
      </c>
      <c r="C45875" s="2">
        <v>33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46325</v>
      </c>
      <c r="C45876" s="2">
        <v>34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46326</v>
      </c>
      <c r="C45877" s="2">
        <v>35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46327</v>
      </c>
      <c r="C45878" s="2">
        <v>33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46328</v>
      </c>
      <c r="C45879" s="2">
        <v>27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46329</v>
      </c>
      <c r="C45880" s="2">
        <v>28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46330</v>
      </c>
      <c r="C45881" s="2">
        <v>28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28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46332</v>
      </c>
      <c r="C45883" s="2">
        <v>29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46333</v>
      </c>
      <c r="C45884" s="2">
        <v>29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46334</v>
      </c>
      <c r="C45885" s="2">
        <v>28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46335</v>
      </c>
      <c r="C45886" s="2">
        <v>38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46336</v>
      </c>
      <c r="C45887" s="2">
        <v>41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46337</v>
      </c>
      <c r="C45888" s="2">
        <v>40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46338</v>
      </c>
      <c r="C45889" s="2">
        <v>38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46339</v>
      </c>
      <c r="C45890" s="2">
        <v>30</v>
      </c>
      <c r="D45890" s="2" t="s">
        <v>455</v>
      </c>
      <c r="E45890" s="2"/>
      <c r="F45890" s="2"/>
      <c r="G45890" s="2"/>
      <c r="H45890" s="2"/>
    </row>
    <row r="45891" spans="2:8">
      <c r="B45891" s="2" t="s">
        <v>46340</v>
      </c>
      <c r="C45891" s="2">
        <v>30</v>
      </c>
      <c r="D45891" s="2" t="s">
        <v>455</v>
      </c>
      <c r="E45891" s="2"/>
      <c r="F45891" s="2"/>
      <c r="G45891" s="2"/>
      <c r="H45891" s="2"/>
    </row>
    <row r="45892" spans="2:8">
      <c r="B45892" s="2" t="s">
        <v>46341</v>
      </c>
      <c r="C45892" s="2">
        <v>30</v>
      </c>
      <c r="D45892" s="2" t="s">
        <v>455</v>
      </c>
      <c r="E45892" s="2"/>
      <c r="F45892" s="2"/>
      <c r="G45892" s="2"/>
      <c r="H45892" s="2"/>
    </row>
    <row r="45893" spans="2:8">
      <c r="B45893" s="2" t="s">
        <v>46342</v>
      </c>
      <c r="C45893" s="2">
        <v>32</v>
      </c>
      <c r="D45893" s="2" t="s">
        <v>455</v>
      </c>
      <c r="E45893" s="2"/>
      <c r="F45893" s="2"/>
      <c r="G45893" s="2"/>
      <c r="H45893" s="2"/>
    </row>
    <row r="45894" spans="2:8">
      <c r="B45894" s="2" t="s">
        <v>46343</v>
      </c>
      <c r="C45894" s="2">
        <v>31</v>
      </c>
      <c r="D45894" s="2" t="s">
        <v>455</v>
      </c>
      <c r="E45894" s="2"/>
      <c r="F45894" s="2"/>
      <c r="G45894" s="2"/>
      <c r="H45894" s="2"/>
    </row>
    <row r="45895" spans="2:8">
      <c r="B45895" s="2" t="s">
        <v>46344</v>
      </c>
      <c r="C45895" s="2">
        <v>29</v>
      </c>
      <c r="D45895" s="2" t="s">
        <v>455</v>
      </c>
      <c r="E45895" s="2"/>
      <c r="F45895" s="2"/>
      <c r="G45895" s="2"/>
      <c r="H45895" s="2"/>
    </row>
    <row r="45896" spans="2:8">
      <c r="B45896" s="2" t="s">
        <v>46345</v>
      </c>
      <c r="C45896" s="2">
        <v>29</v>
      </c>
      <c r="D45896" s="2" t="s">
        <v>455</v>
      </c>
      <c r="E45896" s="2"/>
      <c r="F45896" s="2"/>
      <c r="G45896" s="2"/>
      <c r="H45896" s="2"/>
    </row>
    <row r="45897" spans="2:8">
      <c r="B45897" s="2" t="s">
        <v>46346</v>
      </c>
      <c r="C45897" s="2">
        <v>26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46347</v>
      </c>
      <c r="C45898" s="2">
        <v>27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46348</v>
      </c>
      <c r="C45899" s="2">
        <v>28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46349</v>
      </c>
      <c r="C45900" s="2">
        <v>27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46350</v>
      </c>
      <c r="C45901" s="2">
        <v>27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46351</v>
      </c>
      <c r="C45902" s="2">
        <v>6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46352</v>
      </c>
      <c r="C45903" s="2">
        <v>7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46353</v>
      </c>
      <c r="C45904" s="2">
        <v>6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46354</v>
      </c>
      <c r="C45905" s="2">
        <v>40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46355</v>
      </c>
      <c r="C45906" s="2">
        <v>39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46356</v>
      </c>
      <c r="C45907" s="2">
        <v>38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46357</v>
      </c>
      <c r="C45908" s="2">
        <v>10</v>
      </c>
      <c r="D45908" s="2" t="s">
        <v>455</v>
      </c>
      <c r="E45908" s="2"/>
      <c r="F45908" s="2"/>
      <c r="G45908" s="2"/>
      <c r="H45908" s="2"/>
    </row>
    <row r="45909" spans="2:8">
      <c r="B45909" s="2" t="s">
        <v>46358</v>
      </c>
      <c r="C45909" s="2">
        <v>9</v>
      </c>
      <c r="D45909" s="2" t="s">
        <v>455</v>
      </c>
      <c r="E45909" s="2"/>
      <c r="F45909" s="2"/>
      <c r="G45909" s="2"/>
      <c r="H45909" s="2"/>
    </row>
    <row r="45910" spans="2:8">
      <c r="B45910" s="2" t="s">
        <v>46359</v>
      </c>
      <c r="C45910" s="2">
        <v>25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46360</v>
      </c>
      <c r="C45911" s="2">
        <v>28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46361</v>
      </c>
      <c r="C45912" s="2">
        <v>28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46362</v>
      </c>
      <c r="C45913" s="2">
        <v>28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46363</v>
      </c>
      <c r="C45914" s="2">
        <v>27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46364</v>
      </c>
      <c r="C45915" s="2">
        <v>27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46365</v>
      </c>
      <c r="C45916" s="2">
        <v>27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46366</v>
      </c>
      <c r="C45917" s="2">
        <v>27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46367</v>
      </c>
      <c r="C45918" s="2">
        <v>28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46368</v>
      </c>
      <c r="C45919" s="2">
        <v>26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46369</v>
      </c>
      <c r="C45920" s="2">
        <v>23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46370</v>
      </c>
      <c r="C45921" s="2">
        <v>29</v>
      </c>
      <c r="D45921" s="2" t="s">
        <v>455</v>
      </c>
      <c r="E45921" s="2"/>
      <c r="F45921" s="2"/>
      <c r="G45921" s="2"/>
      <c r="H45921" s="2"/>
    </row>
    <row r="45922" spans="2:8">
      <c r="B45922" s="2" t="s">
        <v>46371</v>
      </c>
      <c r="C45922" s="2">
        <v>34</v>
      </c>
      <c r="D45922" s="2" t="s">
        <v>455</v>
      </c>
      <c r="E45922" s="2"/>
      <c r="F45922" s="2"/>
      <c r="G45922" s="2"/>
      <c r="H45922" s="2"/>
    </row>
    <row r="45923" spans="2:8">
      <c r="B45923" s="2" t="s">
        <v>46372</v>
      </c>
      <c r="C45923" s="2">
        <v>24</v>
      </c>
      <c r="D45923" s="2" t="s">
        <v>455</v>
      </c>
      <c r="E45923" s="2"/>
      <c r="F45923" s="2"/>
      <c r="G45923" s="2"/>
      <c r="H45923" s="2"/>
    </row>
    <row r="45924" spans="2:8">
      <c r="B45924" s="2" t="s">
        <v>46373</v>
      </c>
      <c r="C45924" s="2">
        <v>25</v>
      </c>
      <c r="D45924" s="2" t="s">
        <v>455</v>
      </c>
      <c r="E45924" s="2"/>
      <c r="F45924" s="2"/>
      <c r="G45924" s="2"/>
      <c r="H45924" s="2"/>
    </row>
    <row r="45925" spans="2:8">
      <c r="B45925" s="2" t="s">
        <v>46374</v>
      </c>
      <c r="C45925" s="2">
        <v>27</v>
      </c>
      <c r="D45925" s="2" t="s">
        <v>455</v>
      </c>
      <c r="E45925" s="2"/>
      <c r="F45925" s="2"/>
      <c r="G45925" s="2"/>
      <c r="H45925" s="2"/>
    </row>
    <row r="45926" spans="2:8">
      <c r="B45926" s="2" t="s">
        <v>46375</v>
      </c>
      <c r="C45926" s="2">
        <v>28</v>
      </c>
      <c r="D45926" s="2" t="s">
        <v>455</v>
      </c>
      <c r="E45926" s="2"/>
      <c r="F45926" s="2"/>
      <c r="G45926" s="2"/>
      <c r="H45926" s="2"/>
    </row>
    <row r="45927" spans="2:8">
      <c r="B45927" s="2" t="s">
        <v>46376</v>
      </c>
      <c r="C45927" s="2">
        <v>28</v>
      </c>
      <c r="D45927" s="2" t="s">
        <v>455</v>
      </c>
      <c r="E45927" s="2"/>
      <c r="F45927" s="2"/>
      <c r="G45927" s="2"/>
      <c r="H45927" s="2"/>
    </row>
    <row r="45928" spans="2:8">
      <c r="B45928" s="2" t="s">
        <v>46377</v>
      </c>
      <c r="C45928" s="2">
        <v>28</v>
      </c>
      <c r="D45928" s="2" t="s">
        <v>455</v>
      </c>
      <c r="E45928" s="2"/>
      <c r="F45928" s="2"/>
      <c r="G45928" s="2"/>
      <c r="H45928" s="2"/>
    </row>
    <row r="45929" spans="2:8">
      <c r="B45929" s="2" t="s">
        <v>46378</v>
      </c>
      <c r="C45929" s="2">
        <v>28</v>
      </c>
      <c r="D45929" s="2" t="s">
        <v>455</v>
      </c>
      <c r="E45929" s="2"/>
      <c r="F45929" s="2"/>
      <c r="G45929" s="2"/>
      <c r="H45929" s="2"/>
    </row>
    <row r="45930" spans="2:8">
      <c r="B45930" s="2" t="s">
        <v>46379</v>
      </c>
      <c r="C45930" s="2">
        <v>27</v>
      </c>
      <c r="D45930" s="2" t="s">
        <v>455</v>
      </c>
      <c r="E45930" s="2"/>
      <c r="F45930" s="2"/>
      <c r="G45930" s="2"/>
      <c r="H45930" s="2"/>
    </row>
    <row r="45931" spans="2:8">
      <c r="B45931" s="2" t="s">
        <v>46380</v>
      </c>
      <c r="C45931" s="2">
        <v>33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37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38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46383</v>
      </c>
      <c r="C45934" s="2">
        <v>37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33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46385</v>
      </c>
      <c r="C45936" s="2">
        <v>35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35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46387</v>
      </c>
      <c r="C45938" s="2">
        <v>34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46388</v>
      </c>
      <c r="C45939" s="2">
        <v>35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46389</v>
      </c>
      <c r="C45940" s="2">
        <v>33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46390</v>
      </c>
      <c r="C45941" s="2">
        <v>28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46391</v>
      </c>
      <c r="C45942" s="2">
        <v>29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46392</v>
      </c>
      <c r="C45943" s="2">
        <v>29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46393</v>
      </c>
      <c r="C45944" s="2">
        <v>28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46394</v>
      </c>
      <c r="C45945" s="2">
        <v>28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46395</v>
      </c>
      <c r="C45946" s="2">
        <v>27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46396</v>
      </c>
      <c r="C45947" s="2">
        <v>27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46397</v>
      </c>
      <c r="C45948" s="2">
        <v>22</v>
      </c>
      <c r="D45948" s="2" t="s">
        <v>455</v>
      </c>
      <c r="E45948" s="2"/>
      <c r="F45948" s="2"/>
      <c r="G45948" s="2"/>
      <c r="H45948" s="2"/>
    </row>
    <row r="45949" spans="2:8">
      <c r="B45949" s="2" t="s">
        <v>46398</v>
      </c>
      <c r="C45949" s="2">
        <v>22</v>
      </c>
      <c r="D45949" s="2" t="s">
        <v>455</v>
      </c>
      <c r="E45949" s="2"/>
      <c r="F45949" s="2"/>
      <c r="G45949" s="2"/>
      <c r="H45949" s="2"/>
    </row>
    <row r="45950" spans="2:8">
      <c r="B45950" s="2" t="s">
        <v>46399</v>
      </c>
      <c r="C45950" s="2">
        <v>21</v>
      </c>
      <c r="D45950" s="2" t="s">
        <v>455</v>
      </c>
      <c r="E45950" s="2"/>
      <c r="F45950" s="2"/>
      <c r="G45950" s="2"/>
      <c r="H45950" s="2"/>
    </row>
    <row r="45951" spans="2:8">
      <c r="B45951" s="2" t="s">
        <v>46400</v>
      </c>
      <c r="C45951" s="2">
        <v>20</v>
      </c>
      <c r="D45951" s="2" t="s">
        <v>455</v>
      </c>
      <c r="E45951" s="2"/>
      <c r="F45951" s="2"/>
      <c r="G45951" s="2"/>
      <c r="H45951" s="2"/>
    </row>
    <row r="45952" spans="2:8">
      <c r="B45952" s="2" t="s">
        <v>46401</v>
      </c>
      <c r="C45952" s="2">
        <v>19</v>
      </c>
      <c r="D45952" s="2" t="s">
        <v>455</v>
      </c>
      <c r="E45952" s="2"/>
      <c r="F45952" s="2"/>
      <c r="G45952" s="2"/>
      <c r="H45952" s="2"/>
    </row>
    <row r="45953" spans="2:8">
      <c r="B45953" s="2" t="s">
        <v>46402</v>
      </c>
      <c r="C45953" s="2">
        <v>17</v>
      </c>
      <c r="D45953" s="2" t="s">
        <v>455</v>
      </c>
      <c r="E45953" s="2"/>
      <c r="F45953" s="2"/>
      <c r="G45953" s="2"/>
      <c r="H45953" s="2"/>
    </row>
    <row r="45954" spans="2:8">
      <c r="B45954" s="2" t="s">
        <v>46403</v>
      </c>
      <c r="C45954" s="2">
        <v>12</v>
      </c>
      <c r="D45954" s="2" t="s">
        <v>455</v>
      </c>
      <c r="E45954" s="2"/>
      <c r="F45954" s="2"/>
      <c r="G45954" s="2"/>
      <c r="H45954" s="2"/>
    </row>
    <row r="45955" spans="2:8">
      <c r="B45955" s="2" t="s">
        <v>46404</v>
      </c>
      <c r="C45955" s="2">
        <v>9</v>
      </c>
      <c r="D45955" s="2" t="s">
        <v>455</v>
      </c>
      <c r="E45955" s="2"/>
      <c r="F45955" s="2"/>
      <c r="G45955" s="2"/>
      <c r="H45955" s="2"/>
    </row>
    <row r="45956" spans="2:8">
      <c r="B45956" s="2" t="s">
        <v>46405</v>
      </c>
      <c r="C45956" s="2">
        <v>9</v>
      </c>
      <c r="D45956" s="2" t="s">
        <v>455</v>
      </c>
      <c r="E45956" s="2"/>
      <c r="F45956" s="2"/>
      <c r="G45956" s="2"/>
      <c r="H45956" s="2"/>
    </row>
    <row r="45957" spans="2:8">
      <c r="B45957" s="2" t="s">
        <v>46406</v>
      </c>
      <c r="C45957" s="2">
        <v>32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46407</v>
      </c>
      <c r="C45958" s="2">
        <v>32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46408</v>
      </c>
      <c r="C45959" s="2">
        <v>23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46409</v>
      </c>
      <c r="C45960" s="2">
        <v>21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46410</v>
      </c>
      <c r="C45961" s="2">
        <v>17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46411</v>
      </c>
      <c r="C45962" s="2">
        <v>20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46412</v>
      </c>
      <c r="C45963" s="2">
        <v>24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46413</v>
      </c>
      <c r="C45964" s="2">
        <v>26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46414</v>
      </c>
      <c r="C45965" s="2">
        <v>26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46415</v>
      </c>
      <c r="C45966" s="2">
        <v>27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46416</v>
      </c>
      <c r="C45967" s="2">
        <v>25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46417</v>
      </c>
      <c r="C45968" s="2">
        <v>25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14</v>
      </c>
      <c r="D45969" s="2" t="s">
        <v>455</v>
      </c>
      <c r="E45969" s="2"/>
      <c r="F45969" s="2"/>
      <c r="G45969" s="2"/>
      <c r="H45969" s="2"/>
    </row>
    <row r="45970" spans="2:8">
      <c r="B45970" s="2" t="s">
        <v>46419</v>
      </c>
      <c r="C45970" s="2">
        <v>14</v>
      </c>
      <c r="D45970" s="2" t="s">
        <v>455</v>
      </c>
      <c r="E45970" s="2"/>
      <c r="F45970" s="2"/>
      <c r="G45970" s="2"/>
      <c r="H45970" s="2"/>
    </row>
    <row r="45971" spans="2:8">
      <c r="B45971" s="2" t="s">
        <v>46420</v>
      </c>
      <c r="C45971" s="2">
        <v>26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46421</v>
      </c>
      <c r="C45972" s="2">
        <v>27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46422</v>
      </c>
      <c r="C45973" s="2">
        <v>28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46423</v>
      </c>
      <c r="C45974" s="2">
        <v>29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46424</v>
      </c>
      <c r="C45975" s="2">
        <v>28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46425</v>
      </c>
      <c r="C45976" s="2">
        <v>28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46426</v>
      </c>
      <c r="C45977" s="2">
        <v>26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46427</v>
      </c>
      <c r="C45978" s="2">
        <v>31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46428</v>
      </c>
      <c r="C45979" s="2">
        <v>32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46429</v>
      </c>
      <c r="C45980" s="2">
        <v>31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46430</v>
      </c>
      <c r="C45981" s="2">
        <v>31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46431</v>
      </c>
      <c r="C45982" s="2">
        <v>31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46432</v>
      </c>
      <c r="C45983" s="2">
        <v>33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46433</v>
      </c>
      <c r="C45984" s="2">
        <v>32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46434</v>
      </c>
      <c r="C45985" s="2">
        <v>31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46435</v>
      </c>
      <c r="C45986" s="2">
        <v>31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46436</v>
      </c>
      <c r="C45987" s="2">
        <v>33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46437</v>
      </c>
      <c r="C45988" s="2">
        <v>33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46438</v>
      </c>
      <c r="C45989" s="2">
        <v>31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46439</v>
      </c>
      <c r="C45990" s="2">
        <v>31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46440</v>
      </c>
      <c r="C45991" s="2">
        <v>32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46441</v>
      </c>
      <c r="C45992" s="2">
        <v>30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46442</v>
      </c>
      <c r="C45993" s="2">
        <v>26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46443</v>
      </c>
      <c r="C45994" s="2">
        <v>26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46444</v>
      </c>
      <c r="C45995" s="2">
        <v>26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46445</v>
      </c>
      <c r="C45996" s="2">
        <v>26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46446</v>
      </c>
      <c r="C45997" s="2">
        <v>26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46447</v>
      </c>
      <c r="C45998" s="2">
        <v>25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35</v>
      </c>
      <c r="D45999" s="2" t="s">
        <v>455</v>
      </c>
      <c r="E45999" s="2"/>
      <c r="F45999" s="2"/>
      <c r="G45999" s="2"/>
      <c r="H45999" s="2"/>
    </row>
    <row r="46000" spans="2:8">
      <c r="B46000" s="2" t="s">
        <v>46449</v>
      </c>
      <c r="C46000" s="2">
        <v>34</v>
      </c>
      <c r="D46000" s="2" t="s">
        <v>455</v>
      </c>
      <c r="E46000" s="2"/>
      <c r="F46000" s="2"/>
      <c r="G46000" s="2"/>
      <c r="H46000" s="2"/>
    </row>
    <row r="46001" spans="2:8">
      <c r="B46001" s="2" t="s">
        <v>46450</v>
      </c>
      <c r="C46001" s="2">
        <v>34</v>
      </c>
      <c r="D46001" s="2" t="s">
        <v>455</v>
      </c>
      <c r="E46001" s="2"/>
      <c r="F46001" s="2"/>
      <c r="G46001" s="2"/>
      <c r="H46001" s="2"/>
    </row>
    <row r="46002" spans="2:8">
      <c r="B46002" s="2" t="s">
        <v>46451</v>
      </c>
      <c r="C46002" s="2">
        <v>34</v>
      </c>
      <c r="D46002" s="2" t="s">
        <v>455</v>
      </c>
      <c r="E46002" s="2"/>
      <c r="F46002" s="2"/>
      <c r="G46002" s="2"/>
      <c r="H46002" s="2"/>
    </row>
    <row r="46003" spans="2:8">
      <c r="B46003" s="2" t="s">
        <v>46452</v>
      </c>
      <c r="C46003" s="2">
        <v>33</v>
      </c>
      <c r="D46003" s="2" t="s">
        <v>455</v>
      </c>
      <c r="E46003" s="2"/>
      <c r="F46003" s="2"/>
      <c r="G46003" s="2"/>
      <c r="H46003" s="2"/>
    </row>
    <row r="46004" spans="2:8">
      <c r="B46004" s="2" t="s">
        <v>46453</v>
      </c>
      <c r="C46004" s="2">
        <v>10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46454</v>
      </c>
      <c r="C46005" s="2">
        <v>11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46455</v>
      </c>
      <c r="C46006" s="2">
        <v>27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25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46457</v>
      </c>
      <c r="C46008" s="2">
        <v>24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46458</v>
      </c>
      <c r="C46009" s="2">
        <v>20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46459</v>
      </c>
      <c r="C46010" s="2">
        <v>18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46460</v>
      </c>
      <c r="C46011" s="2">
        <v>20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46461</v>
      </c>
      <c r="C46012" s="2">
        <v>32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46462</v>
      </c>
      <c r="C46013" s="2">
        <v>32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46463</v>
      </c>
      <c r="C46014" s="2">
        <v>33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46464</v>
      </c>
      <c r="C46015" s="2">
        <v>31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46465</v>
      </c>
      <c r="C46016" s="2">
        <v>28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46466</v>
      </c>
      <c r="C46017" s="2">
        <v>26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46467</v>
      </c>
      <c r="C46018" s="2">
        <v>22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46468</v>
      </c>
      <c r="C46019" s="2">
        <v>29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46469</v>
      </c>
      <c r="C46020" s="2">
        <v>30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46470</v>
      </c>
      <c r="C46021" s="2">
        <v>29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46471</v>
      </c>
      <c r="C46022" s="2">
        <v>27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46472</v>
      </c>
      <c r="C46023" s="2">
        <v>27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46473</v>
      </c>
      <c r="C46024" s="2">
        <v>24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29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29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27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46477</v>
      </c>
      <c r="C46028" s="2">
        <v>27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46478</v>
      </c>
      <c r="C46029" s="2">
        <v>26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46479</v>
      </c>
      <c r="C46030" s="2">
        <v>27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46480</v>
      </c>
      <c r="C46031" s="2">
        <v>27</v>
      </c>
      <c r="D46031" s="2" t="s">
        <v>455</v>
      </c>
      <c r="E46031" s="2"/>
      <c r="F46031" s="2"/>
      <c r="G46031" s="2"/>
      <c r="H46031" s="2"/>
    </row>
    <row r="46032" spans="2:8">
      <c r="B46032" s="2" t="s">
        <v>46481</v>
      </c>
      <c r="C46032" s="2">
        <v>26</v>
      </c>
      <c r="D46032" s="2" t="s">
        <v>455</v>
      </c>
      <c r="E46032" s="2"/>
      <c r="F46032" s="2"/>
      <c r="G46032" s="2"/>
      <c r="H46032" s="2"/>
    </row>
    <row r="46033" spans="2:8">
      <c r="B46033" s="2" t="s">
        <v>46482</v>
      </c>
      <c r="C46033" s="2">
        <v>25</v>
      </c>
      <c r="D46033" s="2" t="s">
        <v>455</v>
      </c>
      <c r="E46033" s="2"/>
      <c r="F46033" s="2"/>
      <c r="G46033" s="2"/>
      <c r="H46033" s="2"/>
    </row>
    <row r="46034" spans="2:8">
      <c r="B46034" s="2" t="s">
        <v>46483</v>
      </c>
      <c r="C46034" s="2">
        <v>22</v>
      </c>
      <c r="D46034" s="2" t="s">
        <v>455</v>
      </c>
      <c r="E46034" s="2"/>
      <c r="F46034" s="2"/>
      <c r="G46034" s="2"/>
      <c r="H46034" s="2"/>
    </row>
    <row r="46035" spans="2:8">
      <c r="B46035" s="2" t="s">
        <v>46484</v>
      </c>
      <c r="C46035" s="2">
        <v>17</v>
      </c>
      <c r="D46035" s="2" t="s">
        <v>455</v>
      </c>
      <c r="E46035" s="2"/>
      <c r="F46035" s="2"/>
      <c r="G46035" s="2"/>
      <c r="H46035" s="2"/>
    </row>
    <row r="46036" spans="2:8">
      <c r="B46036" s="2" t="s">
        <v>46485</v>
      </c>
      <c r="C46036" s="2">
        <v>17</v>
      </c>
      <c r="D46036" s="2" t="s">
        <v>455</v>
      </c>
      <c r="E46036" s="2"/>
      <c r="F46036" s="2"/>
      <c r="G46036" s="2"/>
      <c r="H46036" s="2"/>
    </row>
    <row r="46037" spans="2:8">
      <c r="B46037" s="2" t="s">
        <v>46486</v>
      </c>
      <c r="C46037" s="2">
        <v>21</v>
      </c>
      <c r="D46037" s="2" t="s">
        <v>455</v>
      </c>
      <c r="E46037" s="2"/>
      <c r="F46037" s="2"/>
      <c r="G46037" s="2"/>
      <c r="H46037" s="2"/>
    </row>
    <row r="46038" spans="2:8">
      <c r="B46038" s="2" t="s">
        <v>46487</v>
      </c>
      <c r="C46038" s="2">
        <v>28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46488</v>
      </c>
      <c r="C46039" s="2">
        <v>29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46489</v>
      </c>
      <c r="C46040" s="2">
        <v>29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46490</v>
      </c>
      <c r="C46041" s="2">
        <v>29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46491</v>
      </c>
      <c r="C46042" s="2">
        <v>28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46492</v>
      </c>
      <c r="C46043" s="2">
        <v>28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46493</v>
      </c>
      <c r="C46044" s="2">
        <v>28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46494</v>
      </c>
      <c r="C46045" s="2">
        <v>37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46495</v>
      </c>
      <c r="C46046" s="2">
        <v>38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46496</v>
      </c>
      <c r="C46047" s="2">
        <v>38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46497</v>
      </c>
      <c r="C46048" s="2">
        <v>37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46498</v>
      </c>
      <c r="C46049" s="2">
        <v>36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46499</v>
      </c>
      <c r="C46050" s="2">
        <v>30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46500</v>
      </c>
      <c r="C46051" s="2">
        <v>30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46501</v>
      </c>
      <c r="C46052" s="2">
        <v>29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46502</v>
      </c>
      <c r="C46053" s="2">
        <v>27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46503</v>
      </c>
      <c r="C46054" s="2">
        <v>28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46504</v>
      </c>
      <c r="C46055" s="2">
        <v>30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46505</v>
      </c>
      <c r="C46056" s="2">
        <v>24</v>
      </c>
      <c r="D46056" s="2" t="s">
        <v>455</v>
      </c>
      <c r="E46056" s="2"/>
      <c r="F46056" s="2"/>
      <c r="G46056" s="2"/>
      <c r="H46056" s="2"/>
    </row>
    <row r="46057" spans="2:8">
      <c r="B46057" s="2" t="s">
        <v>46506</v>
      </c>
      <c r="C46057" s="2">
        <v>28</v>
      </c>
      <c r="D46057" s="2" t="s">
        <v>455</v>
      </c>
      <c r="E46057" s="2"/>
      <c r="F46057" s="2"/>
      <c r="G46057" s="2"/>
      <c r="H46057" s="2"/>
    </row>
    <row r="46058" spans="2:8">
      <c r="B46058" s="2" t="s">
        <v>46507</v>
      </c>
      <c r="C46058" s="2">
        <v>28</v>
      </c>
      <c r="D46058" s="2" t="s">
        <v>455</v>
      </c>
      <c r="E46058" s="2"/>
      <c r="F46058" s="2"/>
      <c r="G46058" s="2"/>
      <c r="H46058" s="2"/>
    </row>
    <row r="46059" spans="2:8">
      <c r="B46059" s="2" t="s">
        <v>46508</v>
      </c>
      <c r="C46059" s="2">
        <v>27</v>
      </c>
      <c r="D46059" s="2" t="s">
        <v>455</v>
      </c>
      <c r="E46059" s="2"/>
      <c r="F46059" s="2"/>
      <c r="G46059" s="2"/>
      <c r="H46059" s="2"/>
    </row>
    <row r="46060" spans="2:8">
      <c r="B46060" s="2" t="s">
        <v>46509</v>
      </c>
      <c r="C46060" s="2">
        <v>22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46510</v>
      </c>
      <c r="C46061" s="2">
        <v>19</v>
      </c>
      <c r="D46061" s="2" t="s">
        <v>455</v>
      </c>
      <c r="E46061" s="2"/>
      <c r="F46061" s="2"/>
      <c r="G46061" s="2"/>
      <c r="H46061" s="2"/>
    </row>
    <row r="46062" spans="2:8">
      <c r="B46062" s="2" t="s">
        <v>46511</v>
      </c>
      <c r="C46062" s="2">
        <v>23</v>
      </c>
      <c r="D46062" s="2" t="s">
        <v>455</v>
      </c>
      <c r="E46062" s="2"/>
      <c r="F46062" s="2"/>
      <c r="G46062" s="2"/>
      <c r="H46062" s="2"/>
    </row>
    <row r="46063" spans="2:8">
      <c r="B46063" s="2" t="s">
        <v>46512</v>
      </c>
      <c r="C46063" s="2">
        <v>25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46513</v>
      </c>
      <c r="C46064" s="2">
        <v>35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46514</v>
      </c>
      <c r="C46065" s="2">
        <v>35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46515</v>
      </c>
      <c r="C46066" s="2">
        <v>34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46516</v>
      </c>
      <c r="C46067" s="2">
        <v>33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46517</v>
      </c>
      <c r="C46068" s="2">
        <v>31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46518</v>
      </c>
      <c r="C46069" s="2">
        <v>29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46519</v>
      </c>
      <c r="C46070" s="2">
        <v>31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46520</v>
      </c>
      <c r="C46071" s="2">
        <v>32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46521</v>
      </c>
      <c r="C46072" s="2">
        <v>32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46522</v>
      </c>
      <c r="C46073" s="2">
        <v>31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46523</v>
      </c>
      <c r="C46074" s="2">
        <v>37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46524</v>
      </c>
      <c r="C46075" s="2">
        <v>36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46525</v>
      </c>
      <c r="C46076" s="2">
        <v>35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46526</v>
      </c>
      <c r="C46077" s="2">
        <v>32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46527</v>
      </c>
      <c r="C46078" s="2">
        <v>31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46528</v>
      </c>
      <c r="C46079" s="2">
        <v>32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46529</v>
      </c>
      <c r="C46080" s="2">
        <v>32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46530</v>
      </c>
      <c r="C46081" s="2">
        <v>31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46531</v>
      </c>
      <c r="C46082" s="2">
        <v>30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46532</v>
      </c>
      <c r="C46083" s="2">
        <v>29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46533</v>
      </c>
      <c r="C46084" s="2">
        <v>28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46534</v>
      </c>
      <c r="C46085" s="2">
        <v>28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46535</v>
      </c>
      <c r="C46086" s="2">
        <v>16</v>
      </c>
      <c r="D46086" s="2" t="s">
        <v>455</v>
      </c>
      <c r="E46086" s="2"/>
      <c r="F46086" s="2"/>
      <c r="G46086" s="2"/>
      <c r="H46086" s="2"/>
    </row>
    <row r="46087" spans="2:8">
      <c r="B46087" s="2" t="s">
        <v>46536</v>
      </c>
      <c r="C46087" s="2">
        <v>17</v>
      </c>
      <c r="D46087" s="2" t="s">
        <v>455</v>
      </c>
      <c r="E46087" s="2"/>
      <c r="F46087" s="2"/>
      <c r="G46087" s="2"/>
      <c r="H46087" s="2"/>
    </row>
    <row r="46088" spans="2:8">
      <c r="B46088" s="2" t="s">
        <v>46537</v>
      </c>
      <c r="C46088" s="2">
        <v>16</v>
      </c>
      <c r="D46088" s="2" t="s">
        <v>455</v>
      </c>
      <c r="E46088" s="2"/>
      <c r="F46088" s="2"/>
      <c r="G46088" s="2"/>
      <c r="H46088" s="2"/>
    </row>
    <row r="46089" spans="2:8">
      <c r="B46089" s="2" t="s">
        <v>46538</v>
      </c>
      <c r="C46089" s="2">
        <v>15</v>
      </c>
      <c r="D46089" s="2" t="s">
        <v>455</v>
      </c>
      <c r="E46089" s="2"/>
      <c r="F46089" s="2"/>
      <c r="G46089" s="2"/>
      <c r="H46089" s="2"/>
    </row>
    <row r="46090" spans="2:8">
      <c r="B46090" s="2" t="s">
        <v>46539</v>
      </c>
      <c r="C46090" s="2">
        <v>36</v>
      </c>
      <c r="D46090" s="2" t="s">
        <v>455</v>
      </c>
      <c r="E46090" s="2"/>
      <c r="F46090" s="2"/>
      <c r="G46090" s="2"/>
      <c r="H46090" s="2"/>
    </row>
    <row r="46091" spans="2:8">
      <c r="B46091" s="2" t="s">
        <v>46540</v>
      </c>
      <c r="C46091" s="2">
        <v>34</v>
      </c>
      <c r="D46091" s="2" t="s">
        <v>455</v>
      </c>
      <c r="E46091" s="2"/>
      <c r="F46091" s="2"/>
      <c r="G46091" s="2"/>
      <c r="H46091" s="2"/>
    </row>
    <row r="46092" spans="2:8">
      <c r="B46092" s="2" t="s">
        <v>46541</v>
      </c>
      <c r="C46092" s="2">
        <v>33</v>
      </c>
      <c r="D46092" s="2" t="s">
        <v>455</v>
      </c>
      <c r="E46092" s="2"/>
      <c r="F46092" s="2"/>
      <c r="G46092" s="2"/>
      <c r="H46092" s="2"/>
    </row>
    <row r="46093" spans="2:8">
      <c r="B46093" s="2" t="s">
        <v>46542</v>
      </c>
      <c r="C46093" s="2">
        <v>33</v>
      </c>
      <c r="D46093" s="2" t="s">
        <v>455</v>
      </c>
      <c r="E46093" s="2"/>
      <c r="F46093" s="2"/>
      <c r="G46093" s="2"/>
      <c r="H46093" s="2"/>
    </row>
    <row r="46094" spans="2:8">
      <c r="B46094" s="2" t="s">
        <v>46543</v>
      </c>
      <c r="C46094" s="2">
        <v>11</v>
      </c>
      <c r="D46094" s="2" t="s">
        <v>455</v>
      </c>
      <c r="E46094" s="2"/>
      <c r="F46094" s="2"/>
      <c r="G46094" s="2"/>
      <c r="H46094" s="2"/>
    </row>
    <row r="46095" spans="2:8">
      <c r="B46095" s="2" t="s">
        <v>46544</v>
      </c>
      <c r="C46095" s="2">
        <v>17</v>
      </c>
      <c r="D46095" s="2" t="s">
        <v>455</v>
      </c>
      <c r="E46095" s="2"/>
      <c r="F46095" s="2"/>
      <c r="G46095" s="2"/>
      <c r="H46095" s="2"/>
    </row>
    <row r="46096" spans="2:8">
      <c r="B46096" s="2" t="s">
        <v>46545</v>
      </c>
      <c r="C46096" s="2">
        <v>29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46546</v>
      </c>
      <c r="C46097" s="2">
        <v>30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46547</v>
      </c>
      <c r="C46098" s="2">
        <v>30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46548</v>
      </c>
      <c r="C46099" s="2">
        <v>30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46549</v>
      </c>
      <c r="C46100" s="2">
        <v>29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46550</v>
      </c>
      <c r="C46101" s="2">
        <v>35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46551</v>
      </c>
      <c r="C46102" s="2">
        <v>35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46552</v>
      </c>
      <c r="C46103" s="2">
        <v>36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46553</v>
      </c>
      <c r="C46104" s="2">
        <v>36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46554</v>
      </c>
      <c r="C46105" s="2">
        <v>34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46555</v>
      </c>
      <c r="C46106" s="2">
        <v>31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46556</v>
      </c>
      <c r="C46107" s="2">
        <v>40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46557</v>
      </c>
      <c r="C46108" s="2">
        <v>43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46558</v>
      </c>
      <c r="C46109" s="2">
        <v>42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46559</v>
      </c>
      <c r="C46110" s="2">
        <v>40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46560</v>
      </c>
      <c r="C46111" s="2">
        <v>38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46561</v>
      </c>
      <c r="C46112" s="2">
        <v>29</v>
      </c>
      <c r="D46112" s="2" t="s">
        <v>455</v>
      </c>
      <c r="E46112" s="2"/>
      <c r="F46112" s="2"/>
      <c r="G46112" s="2"/>
      <c r="H46112" s="2"/>
    </row>
    <row r="46113" spans="2:8">
      <c r="B46113" s="2" t="s">
        <v>46562</v>
      </c>
      <c r="C46113" s="2">
        <v>29</v>
      </c>
      <c r="D46113" s="2" t="s">
        <v>455</v>
      </c>
      <c r="E46113" s="2"/>
      <c r="F46113" s="2"/>
      <c r="G46113" s="2"/>
      <c r="H46113" s="2"/>
    </row>
    <row r="46114" spans="2:8">
      <c r="B46114" s="2" t="s">
        <v>46563</v>
      </c>
      <c r="C46114" s="2">
        <v>27</v>
      </c>
      <c r="D46114" s="2" t="s">
        <v>455</v>
      </c>
      <c r="E46114" s="2"/>
      <c r="F46114" s="2"/>
      <c r="G46114" s="2"/>
      <c r="H46114" s="2"/>
    </row>
    <row r="46115" spans="2:8">
      <c r="B46115" s="2" t="s">
        <v>46564</v>
      </c>
      <c r="C46115" s="2">
        <v>26</v>
      </c>
      <c r="D46115" s="2" t="s">
        <v>455</v>
      </c>
      <c r="E46115" s="2"/>
      <c r="F46115" s="2"/>
      <c r="G46115" s="2"/>
      <c r="H46115" s="2"/>
    </row>
    <row r="46116" spans="2:8">
      <c r="B46116" s="2" t="s">
        <v>46565</v>
      </c>
      <c r="C46116" s="2">
        <v>26</v>
      </c>
      <c r="D46116" s="2" t="s">
        <v>455</v>
      </c>
      <c r="E46116" s="2"/>
      <c r="F46116" s="2"/>
      <c r="G46116" s="2"/>
      <c r="H46116" s="2"/>
    </row>
    <row r="46117" spans="2:8">
      <c r="B46117" s="2" t="s">
        <v>46566</v>
      </c>
      <c r="C46117" s="2">
        <v>28</v>
      </c>
      <c r="D46117" s="2" t="s">
        <v>455</v>
      </c>
      <c r="E46117" s="2"/>
      <c r="F46117" s="2"/>
      <c r="G46117" s="2"/>
      <c r="H46117" s="2"/>
    </row>
    <row r="46118" spans="2:8">
      <c r="B46118" s="2" t="s">
        <v>46567</v>
      </c>
      <c r="C46118" s="2">
        <v>31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46568</v>
      </c>
      <c r="C46119" s="2">
        <v>31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46569</v>
      </c>
      <c r="C46120" s="2">
        <v>32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32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32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46572</v>
      </c>
      <c r="C46123" s="2">
        <v>28</v>
      </c>
      <c r="D46123" s="2" t="s">
        <v>455</v>
      </c>
      <c r="E46123" s="2"/>
      <c r="F46123" s="2"/>
      <c r="G46123" s="2"/>
      <c r="H46123" s="2"/>
    </row>
    <row r="46124" spans="2:8">
      <c r="B46124" s="2" t="s">
        <v>46573</v>
      </c>
      <c r="C46124" s="2">
        <v>30</v>
      </c>
      <c r="D46124" s="2" t="s">
        <v>455</v>
      </c>
      <c r="E46124" s="2"/>
      <c r="F46124" s="2"/>
      <c r="G46124" s="2"/>
      <c r="H46124" s="2"/>
    </row>
    <row r="46125" spans="2:8">
      <c r="B46125" s="2" t="s">
        <v>46574</v>
      </c>
      <c r="C46125" s="2">
        <v>29</v>
      </c>
      <c r="D46125" s="2" t="s">
        <v>455</v>
      </c>
      <c r="E46125" s="2"/>
      <c r="F46125" s="2"/>
      <c r="G46125" s="2"/>
      <c r="H46125" s="2"/>
    </row>
    <row r="46126" spans="2:8">
      <c r="B46126" s="2" t="s">
        <v>46575</v>
      </c>
      <c r="C46126" s="2">
        <v>27</v>
      </c>
      <c r="D46126" s="2" t="s">
        <v>455</v>
      </c>
      <c r="E46126" s="2"/>
      <c r="F46126" s="2"/>
      <c r="G46126" s="2"/>
      <c r="H46126" s="2"/>
    </row>
    <row r="46127" spans="2:8">
      <c r="B46127" s="2" t="s">
        <v>46576</v>
      </c>
      <c r="C46127" s="2">
        <v>26</v>
      </c>
      <c r="D46127" s="2" t="s">
        <v>455</v>
      </c>
      <c r="E46127" s="2"/>
      <c r="F46127" s="2"/>
      <c r="G46127" s="2"/>
      <c r="H46127" s="2"/>
    </row>
    <row r="46128" spans="2:8">
      <c r="B46128" s="2" t="s">
        <v>46577</v>
      </c>
      <c r="C46128" s="2">
        <v>25</v>
      </c>
      <c r="D46128" s="2" t="s">
        <v>455</v>
      </c>
      <c r="E46128" s="2"/>
      <c r="F46128" s="2"/>
      <c r="G46128" s="2"/>
      <c r="H46128" s="2"/>
    </row>
    <row r="46129" spans="2:8">
      <c r="B46129" s="2" t="s">
        <v>46578</v>
      </c>
      <c r="C46129" s="2">
        <v>28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46579</v>
      </c>
      <c r="C46130" s="2">
        <v>31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46580</v>
      </c>
      <c r="C46131" s="2">
        <v>31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46581</v>
      </c>
      <c r="C46132" s="2">
        <v>30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46582</v>
      </c>
      <c r="C46133" s="2">
        <v>29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46583</v>
      </c>
      <c r="C46134" s="2">
        <v>27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46584</v>
      </c>
      <c r="C46135" s="2">
        <v>33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46585</v>
      </c>
      <c r="C46136" s="2">
        <v>36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35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33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30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46589</v>
      </c>
      <c r="C46140" s="2">
        <v>32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34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46591</v>
      </c>
      <c r="C46142" s="2">
        <v>35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46592</v>
      </c>
      <c r="C46143" s="2">
        <v>33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46593</v>
      </c>
      <c r="C46144" s="2">
        <v>29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46594</v>
      </c>
      <c r="C46145" s="2">
        <v>29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46595</v>
      </c>
      <c r="C46146" s="2">
        <v>31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46596</v>
      </c>
      <c r="C46147" s="2">
        <v>31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46597</v>
      </c>
      <c r="C46148" s="2">
        <v>31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46598</v>
      </c>
      <c r="C46149" s="2">
        <v>30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46599</v>
      </c>
      <c r="C46150" s="2">
        <v>29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46600</v>
      </c>
      <c r="C46151" s="2">
        <v>24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46601</v>
      </c>
      <c r="C46152" s="2">
        <v>34</v>
      </c>
      <c r="D46152" s="2" t="s">
        <v>455</v>
      </c>
      <c r="E46152" s="2"/>
      <c r="F46152" s="2"/>
      <c r="G46152" s="2"/>
      <c r="H46152" s="2"/>
    </row>
    <row r="46153" spans="2:8">
      <c r="B46153" s="2" t="s">
        <v>46602</v>
      </c>
      <c r="C46153" s="2">
        <v>37</v>
      </c>
      <c r="D46153" s="2" t="s">
        <v>455</v>
      </c>
      <c r="E46153" s="2"/>
      <c r="F46153" s="2"/>
      <c r="G46153" s="2"/>
      <c r="H46153" s="2"/>
    </row>
    <row r="46154" spans="2:8">
      <c r="B46154" s="2" t="s">
        <v>46603</v>
      </c>
      <c r="C46154" s="2">
        <v>36</v>
      </c>
      <c r="D46154" s="2" t="s">
        <v>455</v>
      </c>
      <c r="E46154" s="2"/>
      <c r="F46154" s="2"/>
      <c r="G46154" s="2"/>
      <c r="H46154" s="2"/>
    </row>
    <row r="46155" spans="2:8">
      <c r="B46155" s="2" t="s">
        <v>46604</v>
      </c>
      <c r="C46155" s="2">
        <v>26</v>
      </c>
      <c r="D46155" s="2" t="s">
        <v>455</v>
      </c>
      <c r="E46155" s="2"/>
      <c r="F46155" s="2"/>
      <c r="G46155" s="2"/>
      <c r="H46155" s="2"/>
    </row>
    <row r="46156" spans="2:8">
      <c r="B46156" s="2" t="s">
        <v>46605</v>
      </c>
      <c r="C46156" s="2">
        <v>27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46606</v>
      </c>
      <c r="C46157" s="2">
        <v>27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46607</v>
      </c>
      <c r="C46158" s="2">
        <v>27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46608</v>
      </c>
      <c r="C46159" s="2">
        <v>27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46609</v>
      </c>
      <c r="C46160" s="2">
        <v>26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46610</v>
      </c>
      <c r="C46161" s="2">
        <v>27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46611</v>
      </c>
      <c r="C46162" s="2">
        <v>30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46612</v>
      </c>
      <c r="C46163" s="2">
        <v>27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46613</v>
      </c>
      <c r="C46164" s="2">
        <v>10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46614</v>
      </c>
      <c r="C46165" s="2">
        <v>15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46615</v>
      </c>
      <c r="C46166" s="2">
        <v>20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46616</v>
      </c>
      <c r="C46167" s="2">
        <v>24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23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46618</v>
      </c>
      <c r="C46169" s="2">
        <v>37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46619</v>
      </c>
      <c r="C46170" s="2">
        <v>36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46620</v>
      </c>
      <c r="C46171" s="2">
        <v>34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12</v>
      </c>
      <c r="D46172" s="2" t="s">
        <v>455</v>
      </c>
      <c r="E46172" s="2"/>
      <c r="F46172" s="2"/>
      <c r="G46172" s="2"/>
      <c r="H46172" s="2"/>
    </row>
    <row r="46173" spans="2:8">
      <c r="B46173" s="2" t="s">
        <v>46622</v>
      </c>
      <c r="C46173" s="2">
        <v>22</v>
      </c>
      <c r="D46173" s="2" t="s">
        <v>455</v>
      </c>
      <c r="E46173" s="2"/>
      <c r="F46173" s="2"/>
      <c r="G46173" s="2"/>
      <c r="H46173" s="2"/>
    </row>
    <row r="46174" spans="2:8">
      <c r="B46174" s="2" t="s">
        <v>46623</v>
      </c>
      <c r="C46174" s="2">
        <v>23</v>
      </c>
      <c r="D46174" s="2" t="s">
        <v>455</v>
      </c>
      <c r="E46174" s="2"/>
      <c r="F46174" s="2"/>
      <c r="G46174" s="2"/>
      <c r="H46174" s="2"/>
    </row>
    <row r="46175" spans="2:8">
      <c r="B46175" s="2" t="s">
        <v>46624</v>
      </c>
      <c r="C46175" s="2">
        <v>23</v>
      </c>
      <c r="D46175" s="2" t="s">
        <v>455</v>
      </c>
      <c r="E46175" s="2"/>
      <c r="F46175" s="2"/>
      <c r="G46175" s="2"/>
      <c r="H46175" s="2"/>
    </row>
    <row r="46176" spans="2:8">
      <c r="B46176" s="2" t="s">
        <v>46625</v>
      </c>
      <c r="C46176" s="2">
        <v>21</v>
      </c>
      <c r="D46176" s="2" t="s">
        <v>455</v>
      </c>
      <c r="E46176" s="2"/>
      <c r="F46176" s="2"/>
      <c r="G46176" s="2"/>
      <c r="H46176" s="2"/>
    </row>
    <row r="46177" spans="2:8">
      <c r="B46177" s="2" t="s">
        <v>46626</v>
      </c>
      <c r="C46177" s="2">
        <v>24</v>
      </c>
      <c r="D46177" s="2" t="s">
        <v>455</v>
      </c>
      <c r="E46177" s="2"/>
      <c r="F46177" s="2"/>
      <c r="G46177" s="2"/>
      <c r="H46177" s="2"/>
    </row>
    <row r="46178" spans="2:8">
      <c r="B46178" s="2" t="s">
        <v>46627</v>
      </c>
      <c r="C46178" s="2">
        <v>14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46628</v>
      </c>
      <c r="C46179" s="2">
        <v>19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46629</v>
      </c>
      <c r="C46180" s="2">
        <v>22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46630</v>
      </c>
      <c r="C46181" s="2">
        <v>26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46631</v>
      </c>
      <c r="C46182" s="2">
        <v>12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46632</v>
      </c>
      <c r="C46183" s="2">
        <v>12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46633</v>
      </c>
      <c r="C46184" s="2">
        <v>22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46634</v>
      </c>
      <c r="C46185" s="2">
        <v>28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46635</v>
      </c>
      <c r="C46186" s="2">
        <v>31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46636</v>
      </c>
      <c r="C46187" s="2">
        <v>32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46637</v>
      </c>
      <c r="C46188" s="2">
        <v>16</v>
      </c>
      <c r="D46188" s="2" t="s">
        <v>455</v>
      </c>
      <c r="E46188" s="2"/>
      <c r="F46188" s="2"/>
      <c r="G46188" s="2"/>
      <c r="H46188" s="2"/>
    </row>
    <row r="46189" spans="2:8">
      <c r="B46189" s="2" t="s">
        <v>46638</v>
      </c>
      <c r="C46189" s="2">
        <v>18</v>
      </c>
      <c r="D46189" s="2" t="s">
        <v>455</v>
      </c>
      <c r="E46189" s="2"/>
      <c r="F46189" s="2"/>
      <c r="G46189" s="2"/>
      <c r="H46189" s="2"/>
    </row>
    <row r="46190" spans="2:8">
      <c r="B46190" s="2" t="s">
        <v>46639</v>
      </c>
      <c r="C46190" s="2">
        <v>18</v>
      </c>
      <c r="D46190" s="2" t="s">
        <v>455</v>
      </c>
      <c r="E46190" s="2"/>
      <c r="F46190" s="2"/>
      <c r="G46190" s="2"/>
      <c r="H46190" s="2"/>
    </row>
    <row r="46191" spans="2:8">
      <c r="B46191" s="2" t="s">
        <v>46640</v>
      </c>
      <c r="C46191" s="2">
        <v>17</v>
      </c>
      <c r="D46191" s="2" t="s">
        <v>455</v>
      </c>
      <c r="E46191" s="2"/>
      <c r="F46191" s="2"/>
      <c r="G46191" s="2"/>
      <c r="H46191" s="2"/>
    </row>
    <row r="46192" spans="2:8">
      <c r="B46192" s="2" t="s">
        <v>46641</v>
      </c>
      <c r="C46192" s="2">
        <v>17</v>
      </c>
      <c r="D46192" s="2" t="s">
        <v>455</v>
      </c>
      <c r="E46192" s="2"/>
      <c r="F46192" s="2"/>
      <c r="G46192" s="2"/>
      <c r="H46192" s="2"/>
    </row>
    <row r="46193" spans="2:8">
      <c r="B46193" s="2" t="s">
        <v>46642</v>
      </c>
      <c r="C46193" s="2">
        <v>18</v>
      </c>
      <c r="D46193" s="2" t="s">
        <v>455</v>
      </c>
      <c r="E46193" s="2"/>
      <c r="F46193" s="2"/>
      <c r="G46193" s="2"/>
      <c r="H46193" s="2"/>
    </row>
    <row r="46194" spans="2:8">
      <c r="B46194" s="2" t="s">
        <v>46643</v>
      </c>
      <c r="C46194" s="2">
        <v>18</v>
      </c>
      <c r="D46194" s="2" t="s">
        <v>455</v>
      </c>
      <c r="E46194" s="2"/>
      <c r="F46194" s="2"/>
      <c r="G46194" s="2"/>
      <c r="H46194" s="2"/>
    </row>
    <row r="46195" spans="2:8">
      <c r="B46195" s="2" t="s">
        <v>46644</v>
      </c>
      <c r="C46195" s="2">
        <v>23</v>
      </c>
      <c r="D46195" s="2" t="s">
        <v>455</v>
      </c>
      <c r="E46195" s="2"/>
      <c r="F46195" s="2"/>
      <c r="G46195" s="2"/>
      <c r="H46195" s="2"/>
    </row>
    <row r="46196" spans="2:8">
      <c r="B46196" s="2" t="s">
        <v>46645</v>
      </c>
      <c r="C46196" s="2">
        <v>23</v>
      </c>
      <c r="D46196" s="2" t="s">
        <v>455</v>
      </c>
      <c r="E46196" s="2"/>
      <c r="F46196" s="2"/>
      <c r="G46196" s="2"/>
      <c r="H46196" s="2"/>
    </row>
    <row r="46197" spans="2:8">
      <c r="B46197" s="2" t="s">
        <v>46646</v>
      </c>
      <c r="C46197" s="2">
        <v>23</v>
      </c>
      <c r="D46197" s="2" t="s">
        <v>455</v>
      </c>
      <c r="E46197" s="2"/>
      <c r="F46197" s="2"/>
      <c r="G46197" s="2"/>
      <c r="H46197" s="2"/>
    </row>
    <row r="46198" spans="2:8">
      <c r="B46198" s="2" t="s">
        <v>46647</v>
      </c>
      <c r="C46198" s="2">
        <v>21</v>
      </c>
      <c r="D46198" s="2" t="s">
        <v>455</v>
      </c>
      <c r="E46198" s="2"/>
      <c r="F46198" s="2"/>
      <c r="G46198" s="2"/>
      <c r="H46198" s="2"/>
    </row>
    <row r="46199" spans="2:8">
      <c r="B46199" s="2" t="s">
        <v>46648</v>
      </c>
      <c r="C46199" s="2">
        <v>25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46649</v>
      </c>
      <c r="C46200" s="2">
        <v>24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46650</v>
      </c>
      <c r="C46201" s="2">
        <v>33</v>
      </c>
      <c r="D46201" s="2" t="s">
        <v>455</v>
      </c>
      <c r="E46201" s="2"/>
      <c r="F46201" s="2"/>
      <c r="G46201" s="2"/>
      <c r="H46201" s="2"/>
    </row>
    <row r="46202" spans="2:8">
      <c r="B46202" s="2" t="s">
        <v>46651</v>
      </c>
      <c r="C46202" s="2">
        <v>34</v>
      </c>
      <c r="D46202" s="2" t="s">
        <v>455</v>
      </c>
      <c r="E46202" s="2"/>
      <c r="F46202" s="2"/>
      <c r="G46202" s="2"/>
      <c r="H46202" s="2"/>
    </row>
    <row r="46203" spans="2:8">
      <c r="B46203" s="2" t="s">
        <v>46652</v>
      </c>
      <c r="C46203" s="2">
        <v>34</v>
      </c>
      <c r="D46203" s="2" t="s">
        <v>455</v>
      </c>
      <c r="E46203" s="2"/>
      <c r="F46203" s="2"/>
      <c r="G46203" s="2"/>
      <c r="H46203" s="2"/>
    </row>
    <row r="46204" spans="2:8">
      <c r="B46204" s="2" t="s">
        <v>46653</v>
      </c>
      <c r="C46204" s="2">
        <v>34</v>
      </c>
      <c r="D46204" s="2" t="s">
        <v>455</v>
      </c>
      <c r="E46204" s="2"/>
      <c r="F46204" s="2"/>
      <c r="G46204" s="2"/>
      <c r="H46204" s="2"/>
    </row>
    <row r="46205" spans="2:8">
      <c r="B46205" s="2" t="s">
        <v>46654</v>
      </c>
      <c r="C46205" s="2">
        <v>34</v>
      </c>
      <c r="D46205" s="2" t="s">
        <v>455</v>
      </c>
      <c r="E46205" s="2"/>
      <c r="F46205" s="2"/>
      <c r="G46205" s="2"/>
      <c r="H46205" s="2"/>
    </row>
    <row r="46206" spans="2:8">
      <c r="B46206" s="2" t="s">
        <v>46655</v>
      </c>
      <c r="C46206" s="2">
        <v>32</v>
      </c>
      <c r="D46206" s="2" t="s">
        <v>455</v>
      </c>
      <c r="E46206" s="2"/>
      <c r="F46206" s="2"/>
      <c r="G46206" s="2"/>
      <c r="H46206" s="2"/>
    </row>
    <row r="46207" spans="2:8">
      <c r="B46207" s="2" t="s">
        <v>46656</v>
      </c>
      <c r="C46207" s="2">
        <v>35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46657</v>
      </c>
      <c r="C46208" s="2">
        <v>35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46658</v>
      </c>
      <c r="C46209" s="2">
        <v>21</v>
      </c>
      <c r="D46209" s="2" t="s">
        <v>455</v>
      </c>
      <c r="E46209" s="2"/>
      <c r="F46209" s="2"/>
      <c r="G46209" s="2"/>
      <c r="H46209" s="2"/>
    </row>
    <row r="46210" spans="2:8">
      <c r="B46210" s="2" t="s">
        <v>46659</v>
      </c>
      <c r="C46210" s="2">
        <v>36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46660</v>
      </c>
      <c r="C46211" s="2">
        <v>32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46661</v>
      </c>
      <c r="C46212" s="2">
        <v>34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46662</v>
      </c>
      <c r="C46213" s="2">
        <v>33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46663</v>
      </c>
      <c r="C46214" s="2">
        <v>32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46664</v>
      </c>
      <c r="C46215" s="2">
        <v>30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46665</v>
      </c>
      <c r="C46216" s="2">
        <v>30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46666</v>
      </c>
      <c r="C46217" s="2">
        <v>38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46667</v>
      </c>
      <c r="C46218" s="2">
        <v>36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46668</v>
      </c>
      <c r="C46219" s="2">
        <v>32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46669</v>
      </c>
      <c r="C46220" s="2">
        <v>28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46670</v>
      </c>
      <c r="C46221" s="2">
        <v>21</v>
      </c>
      <c r="D46221" s="2" t="s">
        <v>455</v>
      </c>
      <c r="E46221" s="2"/>
      <c r="F46221" s="2"/>
      <c r="G46221" s="2"/>
      <c r="H46221" s="2"/>
    </row>
    <row r="46222" spans="2:8">
      <c r="B46222" s="2" t="s">
        <v>46671</v>
      </c>
      <c r="C46222" s="2">
        <v>21</v>
      </c>
      <c r="D46222" s="2" t="s">
        <v>455</v>
      </c>
      <c r="E46222" s="2"/>
      <c r="F46222" s="2"/>
      <c r="G46222" s="2"/>
      <c r="H46222" s="2"/>
    </row>
    <row r="46223" spans="2:8">
      <c r="B46223" s="2" t="s">
        <v>46672</v>
      </c>
      <c r="C46223" s="2">
        <v>21</v>
      </c>
      <c r="D46223" s="2" t="s">
        <v>455</v>
      </c>
      <c r="E46223" s="2"/>
      <c r="F46223" s="2"/>
      <c r="G46223" s="2"/>
      <c r="H46223" s="2"/>
    </row>
    <row r="46224" spans="2:8">
      <c r="B46224" s="2" t="s">
        <v>46673</v>
      </c>
      <c r="C46224" s="2">
        <v>20</v>
      </c>
      <c r="D46224" s="2" t="s">
        <v>455</v>
      </c>
      <c r="E46224" s="2"/>
      <c r="F46224" s="2"/>
      <c r="G46224" s="2"/>
      <c r="H46224" s="2"/>
    </row>
    <row r="46225" spans="2:8">
      <c r="B46225" s="2" t="s">
        <v>46674</v>
      </c>
      <c r="C46225" s="2">
        <v>20</v>
      </c>
      <c r="D46225" s="2" t="s">
        <v>455</v>
      </c>
      <c r="E46225" s="2"/>
      <c r="F46225" s="2"/>
      <c r="G46225" s="2"/>
      <c r="H46225" s="2"/>
    </row>
    <row r="46226" spans="2:8">
      <c r="B46226" s="2" t="s">
        <v>46675</v>
      </c>
      <c r="C46226" s="2">
        <v>19</v>
      </c>
      <c r="D46226" s="2" t="s">
        <v>455</v>
      </c>
      <c r="E46226" s="2"/>
      <c r="F46226" s="2"/>
      <c r="G46226" s="2"/>
      <c r="H46226" s="2"/>
    </row>
    <row r="46227" spans="2:8">
      <c r="B46227" s="2" t="s">
        <v>46676</v>
      </c>
      <c r="C46227" s="2">
        <v>31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46677</v>
      </c>
      <c r="C46228" s="2">
        <v>34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46678</v>
      </c>
      <c r="C46229" s="2">
        <v>35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46679</v>
      </c>
      <c r="C46230" s="2">
        <v>35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46680</v>
      </c>
      <c r="C46231" s="2">
        <v>33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35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22</v>
      </c>
      <c r="D46233" s="2" t="s">
        <v>455</v>
      </c>
      <c r="E46233" s="2"/>
      <c r="F46233" s="2"/>
      <c r="G46233" s="2"/>
      <c r="H46233" s="2"/>
    </row>
    <row r="46234" spans="2:8">
      <c r="B46234" s="2" t="s">
        <v>46683</v>
      </c>
      <c r="C46234" s="2">
        <v>36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46684</v>
      </c>
      <c r="C46235" s="2">
        <v>36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46685</v>
      </c>
      <c r="C46236" s="2">
        <v>35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46686</v>
      </c>
      <c r="C46237" s="2">
        <v>33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46687</v>
      </c>
      <c r="C46238" s="2">
        <v>31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46688</v>
      </c>
      <c r="C46239" s="2">
        <v>31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46689</v>
      </c>
      <c r="C46240" s="2">
        <v>35</v>
      </c>
      <c r="D46240" s="2" t="s">
        <v>455</v>
      </c>
      <c r="E46240" s="2"/>
      <c r="F46240" s="2"/>
      <c r="G46240" s="2"/>
      <c r="H46240" s="2"/>
    </row>
    <row r="46241" spans="2:8">
      <c r="B46241" s="2" t="s">
        <v>46690</v>
      </c>
      <c r="C46241" s="2">
        <v>34</v>
      </c>
      <c r="D46241" s="2" t="s">
        <v>455</v>
      </c>
      <c r="E46241" s="2"/>
      <c r="F46241" s="2"/>
      <c r="G46241" s="2"/>
      <c r="H46241" s="2"/>
    </row>
    <row r="46242" spans="2:8">
      <c r="B46242" s="2" t="s">
        <v>46691</v>
      </c>
      <c r="C46242" s="2">
        <v>33</v>
      </c>
      <c r="D46242" s="2" t="s">
        <v>455</v>
      </c>
      <c r="E46242" s="2"/>
      <c r="F46242" s="2"/>
      <c r="G46242" s="2"/>
      <c r="H46242" s="2"/>
    </row>
    <row r="46243" spans="2:8">
      <c r="B46243" s="2" t="s">
        <v>46692</v>
      </c>
      <c r="C46243" s="2">
        <v>32</v>
      </c>
      <c r="D46243" s="2" t="s">
        <v>455</v>
      </c>
      <c r="E46243" s="2"/>
      <c r="F46243" s="2"/>
      <c r="G46243" s="2"/>
      <c r="H46243" s="2"/>
    </row>
    <row r="46244" spans="2:8">
      <c r="B46244" s="2" t="s">
        <v>46693</v>
      </c>
      <c r="C46244" s="2">
        <v>31</v>
      </c>
      <c r="D46244" s="2" t="s">
        <v>455</v>
      </c>
      <c r="E46244" s="2"/>
      <c r="F46244" s="2"/>
      <c r="G46244" s="2"/>
      <c r="H46244" s="2"/>
    </row>
    <row r="46245" spans="2:8">
      <c r="B46245" s="2" t="s">
        <v>46694</v>
      </c>
      <c r="C46245" s="2">
        <v>21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21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46696</v>
      </c>
      <c r="C46247" s="2">
        <v>20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46697</v>
      </c>
      <c r="C46248" s="2">
        <v>19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46698</v>
      </c>
      <c r="C46249" s="2">
        <v>20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46699</v>
      </c>
      <c r="C46250" s="2">
        <v>21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46700</v>
      </c>
      <c r="C46251" s="2">
        <v>20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46701</v>
      </c>
      <c r="C46252" s="2">
        <v>21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46702</v>
      </c>
      <c r="C46253" s="2">
        <v>32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46703</v>
      </c>
      <c r="C46254" s="2">
        <v>34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46704</v>
      </c>
      <c r="C46255" s="2">
        <v>32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46705</v>
      </c>
      <c r="C46256" s="2">
        <v>30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46706</v>
      </c>
      <c r="C46257" s="2">
        <v>27</v>
      </c>
      <c r="D46257" s="2" t="s">
        <v>455</v>
      </c>
      <c r="E46257" s="2"/>
      <c r="F46257" s="2"/>
      <c r="G46257" s="2"/>
      <c r="H46257" s="2"/>
    </row>
    <row r="46258" spans="2:8">
      <c r="B46258" s="2" t="s">
        <v>46707</v>
      </c>
      <c r="C46258" s="2">
        <v>28</v>
      </c>
      <c r="D46258" s="2" t="s">
        <v>455</v>
      </c>
      <c r="E46258" s="2"/>
      <c r="F46258" s="2"/>
      <c r="G46258" s="2"/>
      <c r="H46258" s="2"/>
    </row>
    <row r="46259" spans="2:8">
      <c r="B46259" s="2" t="s">
        <v>46708</v>
      </c>
      <c r="C46259" s="2">
        <v>29</v>
      </c>
      <c r="D46259" s="2" t="s">
        <v>455</v>
      </c>
      <c r="E46259" s="2"/>
      <c r="F46259" s="2"/>
      <c r="G46259" s="2"/>
      <c r="H46259" s="2"/>
    </row>
    <row r="46260" spans="2:8">
      <c r="B46260" s="2" t="s">
        <v>46709</v>
      </c>
      <c r="C46260" s="2">
        <v>28</v>
      </c>
      <c r="D46260" s="2" t="s">
        <v>455</v>
      </c>
      <c r="E46260" s="2"/>
      <c r="F46260" s="2"/>
      <c r="G46260" s="2"/>
      <c r="H46260" s="2"/>
    </row>
    <row r="46261" spans="2:8">
      <c r="B46261" s="2" t="s">
        <v>46710</v>
      </c>
      <c r="C46261" s="2">
        <v>11</v>
      </c>
      <c r="D46261" s="2" t="s">
        <v>455</v>
      </c>
      <c r="E46261" s="2"/>
      <c r="F46261" s="2"/>
      <c r="G46261" s="2"/>
      <c r="H46261" s="2"/>
    </row>
    <row r="46262" spans="2:8">
      <c r="B46262" s="2" t="s">
        <v>46711</v>
      </c>
      <c r="C46262" s="2">
        <v>16</v>
      </c>
      <c r="D46262" s="2" t="s">
        <v>455</v>
      </c>
      <c r="E46262" s="2"/>
      <c r="F46262" s="2"/>
      <c r="G46262" s="2"/>
      <c r="H46262" s="2"/>
    </row>
    <row r="46263" spans="2:8">
      <c r="B46263" s="2" t="s">
        <v>46712</v>
      </c>
      <c r="C46263" s="2">
        <v>27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46713</v>
      </c>
      <c r="C46264" s="2">
        <v>29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46714</v>
      </c>
      <c r="C46265" s="2">
        <v>29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46715</v>
      </c>
      <c r="C46266" s="2">
        <v>28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46716</v>
      </c>
      <c r="C46267" s="2">
        <v>28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46717</v>
      </c>
      <c r="C46268" s="2">
        <v>30</v>
      </c>
      <c r="D46268" s="2" t="s">
        <v>455</v>
      </c>
      <c r="E46268" s="2"/>
      <c r="F46268" s="2"/>
      <c r="G46268" s="2"/>
      <c r="H46268" s="2"/>
    </row>
    <row r="46269" spans="2:8">
      <c r="B46269" s="2" t="s">
        <v>46718</v>
      </c>
      <c r="C46269" s="2">
        <v>34</v>
      </c>
      <c r="D46269" s="2" t="s">
        <v>455</v>
      </c>
      <c r="E46269" s="2"/>
      <c r="F46269" s="2"/>
      <c r="G46269" s="2"/>
      <c r="H46269" s="2"/>
    </row>
    <row r="46270" spans="2:8">
      <c r="B46270" s="2" t="s">
        <v>46719</v>
      </c>
      <c r="C46270" s="2">
        <v>37</v>
      </c>
      <c r="D46270" s="2" t="s">
        <v>455</v>
      </c>
      <c r="E46270" s="2"/>
      <c r="F46270" s="2"/>
      <c r="G46270" s="2"/>
      <c r="H46270" s="2"/>
    </row>
    <row r="46271" spans="2:8">
      <c r="B46271" s="2" t="s">
        <v>46720</v>
      </c>
      <c r="C46271" s="2">
        <v>36</v>
      </c>
      <c r="D46271" s="2" t="s">
        <v>455</v>
      </c>
      <c r="E46271" s="2"/>
      <c r="F46271" s="2"/>
      <c r="G46271" s="2"/>
      <c r="H46271" s="2"/>
    </row>
    <row r="46272" spans="2:8">
      <c r="B46272" s="2" t="s">
        <v>46721</v>
      </c>
      <c r="C46272" s="2">
        <v>34</v>
      </c>
      <c r="D46272" s="2" t="s">
        <v>455</v>
      </c>
      <c r="E46272" s="2"/>
      <c r="F46272" s="2"/>
      <c r="G46272" s="2"/>
      <c r="H46272" s="2"/>
    </row>
    <row r="46273" spans="2:8">
      <c r="B46273" s="2" t="s">
        <v>46722</v>
      </c>
      <c r="C46273" s="2">
        <v>32</v>
      </c>
      <c r="D46273" s="2" t="s">
        <v>455</v>
      </c>
      <c r="E46273" s="2"/>
      <c r="F46273" s="2"/>
      <c r="G46273" s="2"/>
      <c r="H46273" s="2"/>
    </row>
    <row r="46274" spans="2:8">
      <c r="B46274" s="2" t="s">
        <v>46723</v>
      </c>
      <c r="C46274" s="2">
        <v>28</v>
      </c>
      <c r="D46274" s="2" t="s">
        <v>455</v>
      </c>
      <c r="E46274" s="2"/>
      <c r="F46274" s="2"/>
      <c r="G46274" s="2"/>
      <c r="H46274" s="2"/>
    </row>
    <row r="46275" spans="2:8">
      <c r="B46275" s="2" t="s">
        <v>46724</v>
      </c>
      <c r="C46275" s="2">
        <v>30</v>
      </c>
      <c r="D46275" s="2" t="s">
        <v>455</v>
      </c>
      <c r="E46275" s="2"/>
      <c r="F46275" s="2"/>
      <c r="G46275" s="2"/>
      <c r="H46275" s="2"/>
    </row>
    <row r="46276" spans="2:8">
      <c r="B46276" s="2" t="s">
        <v>46725</v>
      </c>
      <c r="C46276" s="2">
        <v>30</v>
      </c>
      <c r="D46276" s="2" t="s">
        <v>455</v>
      </c>
      <c r="E46276" s="2"/>
      <c r="F46276" s="2"/>
      <c r="G46276" s="2"/>
      <c r="H46276" s="2"/>
    </row>
    <row r="46277" spans="2:8">
      <c r="B46277" s="2" t="s">
        <v>46726</v>
      </c>
      <c r="C46277" s="2">
        <v>30</v>
      </c>
      <c r="D46277" s="2" t="s">
        <v>455</v>
      </c>
      <c r="E46277" s="2"/>
      <c r="F46277" s="2"/>
      <c r="G46277" s="2"/>
      <c r="H46277" s="2"/>
    </row>
    <row r="46278" spans="2:8">
      <c r="B46278" s="2" t="s">
        <v>46727</v>
      </c>
      <c r="C46278" s="2">
        <v>28</v>
      </c>
      <c r="D46278" s="2" t="s">
        <v>455</v>
      </c>
      <c r="E46278" s="2"/>
      <c r="F46278" s="2"/>
      <c r="G46278" s="2"/>
      <c r="H46278" s="2"/>
    </row>
    <row r="46279" spans="2:8">
      <c r="B46279" s="2" t="s">
        <v>46728</v>
      </c>
      <c r="C46279" s="2">
        <v>26</v>
      </c>
      <c r="D46279" s="2" t="s">
        <v>455</v>
      </c>
      <c r="E46279" s="2"/>
      <c r="F46279" s="2"/>
      <c r="G46279" s="2"/>
      <c r="H46279" s="2"/>
    </row>
    <row r="46280" spans="2:8">
      <c r="B46280" s="2" t="s">
        <v>46729</v>
      </c>
      <c r="C46280" s="2">
        <v>38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46730</v>
      </c>
      <c r="C46281" s="2">
        <v>40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46731</v>
      </c>
      <c r="C46282" s="2">
        <v>38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46732</v>
      </c>
      <c r="C46283" s="2">
        <v>38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46733</v>
      </c>
      <c r="C46284" s="2">
        <v>36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46734</v>
      </c>
      <c r="C46285" s="2">
        <v>35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46735</v>
      </c>
      <c r="C46286" s="2">
        <v>36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46736</v>
      </c>
      <c r="C46287" s="2">
        <v>35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46737</v>
      </c>
      <c r="C46288" s="2">
        <v>34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46738</v>
      </c>
      <c r="C46289" s="2">
        <v>31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46739</v>
      </c>
      <c r="C46290" s="2">
        <v>35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46740</v>
      </c>
      <c r="C46291" s="2">
        <v>35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46741</v>
      </c>
      <c r="C46292" s="2">
        <v>36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46742</v>
      </c>
      <c r="C46293" s="2">
        <v>34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46743</v>
      </c>
      <c r="C46294" s="2">
        <v>31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46744</v>
      </c>
      <c r="C46295" s="2">
        <v>26</v>
      </c>
      <c r="D46295" s="2" t="s">
        <v>455</v>
      </c>
      <c r="E46295" s="2"/>
      <c r="F46295" s="2"/>
      <c r="G46295" s="2"/>
      <c r="H46295" s="2"/>
    </row>
    <row r="46296" spans="2:8">
      <c r="B46296" s="2" t="s">
        <v>46745</v>
      </c>
      <c r="C46296" s="2">
        <v>26</v>
      </c>
      <c r="D46296" s="2" t="s">
        <v>455</v>
      </c>
      <c r="E46296" s="2"/>
      <c r="F46296" s="2"/>
      <c r="G46296" s="2"/>
      <c r="H46296" s="2"/>
    </row>
    <row r="46297" spans="2:8">
      <c r="B46297" s="2" t="s">
        <v>46746</v>
      </c>
      <c r="C46297" s="2">
        <v>23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46747</v>
      </c>
      <c r="C46298" s="2">
        <v>24</v>
      </c>
      <c r="D46298" s="2" t="s">
        <v>455</v>
      </c>
      <c r="E46298" s="2"/>
      <c r="F46298" s="2"/>
      <c r="G46298" s="2"/>
      <c r="H46298" s="2"/>
    </row>
    <row r="46299" spans="2:8">
      <c r="B46299" s="2" t="s">
        <v>46748</v>
      </c>
      <c r="C46299" s="2">
        <v>16</v>
      </c>
      <c r="D46299" s="2" t="s">
        <v>455</v>
      </c>
      <c r="E46299" s="2"/>
      <c r="F46299" s="2"/>
      <c r="G46299" s="2"/>
      <c r="H46299" s="2"/>
    </row>
    <row r="46300" spans="2:8">
      <c r="B46300" s="2" t="s">
        <v>46749</v>
      </c>
      <c r="C46300" s="2">
        <v>19</v>
      </c>
      <c r="D46300" s="2" t="s">
        <v>455</v>
      </c>
      <c r="E46300" s="2"/>
      <c r="F46300" s="2"/>
      <c r="G46300" s="2"/>
      <c r="H46300" s="2"/>
    </row>
    <row r="46301" spans="2:8">
      <c r="B46301" s="2" t="s">
        <v>46750</v>
      </c>
      <c r="C46301" s="2">
        <v>22</v>
      </c>
      <c r="D46301" s="2" t="s">
        <v>455</v>
      </c>
      <c r="E46301" s="2"/>
      <c r="F46301" s="2"/>
      <c r="G46301" s="2"/>
      <c r="H46301" s="2"/>
    </row>
    <row r="46302" spans="2:8">
      <c r="B46302" s="2" t="s">
        <v>46751</v>
      </c>
      <c r="C46302" s="2">
        <v>29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46752</v>
      </c>
      <c r="C46303" s="2">
        <v>30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46753</v>
      </c>
      <c r="C46304" s="2">
        <v>30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46754</v>
      </c>
      <c r="C46305" s="2">
        <v>30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46755</v>
      </c>
      <c r="C46306" s="2">
        <v>30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46756</v>
      </c>
      <c r="C46307" s="2">
        <v>29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46757</v>
      </c>
      <c r="C46308" s="2">
        <v>29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46758</v>
      </c>
      <c r="C46309" s="2">
        <v>29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46759</v>
      </c>
      <c r="C46310" s="2">
        <v>29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46760</v>
      </c>
      <c r="C46311" s="2">
        <v>28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46761</v>
      </c>
      <c r="C46312" s="2">
        <v>27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46762</v>
      </c>
      <c r="C46313" s="2">
        <v>26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46763</v>
      </c>
      <c r="C46314" s="2">
        <v>26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46764</v>
      </c>
      <c r="C46315" s="2">
        <v>31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46765</v>
      </c>
      <c r="C46316" s="2">
        <v>31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46766</v>
      </c>
      <c r="C46317" s="2">
        <v>31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46767</v>
      </c>
      <c r="C46318" s="2">
        <v>31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46768</v>
      </c>
      <c r="C46319" s="2">
        <v>31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46769</v>
      </c>
      <c r="C46320" s="2">
        <v>31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46770</v>
      </c>
      <c r="C46321" s="2">
        <v>34</v>
      </c>
      <c r="D46321" s="2" t="s">
        <v>455</v>
      </c>
      <c r="E46321" s="2"/>
      <c r="F46321" s="2"/>
      <c r="G46321" s="2"/>
      <c r="H46321" s="2"/>
    </row>
    <row r="46322" spans="2:8">
      <c r="B46322" s="2" t="s">
        <v>46771</v>
      </c>
      <c r="C46322" s="2">
        <v>36</v>
      </c>
      <c r="D46322" s="2" t="s">
        <v>455</v>
      </c>
      <c r="E46322" s="2"/>
      <c r="F46322" s="2"/>
      <c r="G46322" s="2"/>
      <c r="H46322" s="2"/>
    </row>
    <row r="46323" spans="2:8">
      <c r="B46323" s="2" t="s">
        <v>46772</v>
      </c>
      <c r="C46323" s="2">
        <v>34</v>
      </c>
      <c r="D46323" s="2" t="s">
        <v>455</v>
      </c>
      <c r="E46323" s="2"/>
      <c r="F46323" s="2"/>
      <c r="G46323" s="2"/>
      <c r="H46323" s="2"/>
    </row>
    <row r="46324" spans="2:8">
      <c r="B46324" s="2" t="s">
        <v>46773</v>
      </c>
      <c r="C46324" s="2">
        <v>34</v>
      </c>
      <c r="D46324" s="2" t="s">
        <v>455</v>
      </c>
      <c r="E46324" s="2"/>
      <c r="F46324" s="2"/>
      <c r="G46324" s="2"/>
      <c r="H46324" s="2"/>
    </row>
    <row r="46325" spans="2:8">
      <c r="B46325" s="2" t="s">
        <v>46774</v>
      </c>
      <c r="C46325" s="2">
        <v>33</v>
      </c>
      <c r="D46325" s="2" t="s">
        <v>455</v>
      </c>
      <c r="E46325" s="2"/>
      <c r="F46325" s="2"/>
      <c r="G46325" s="2"/>
      <c r="H46325" s="2"/>
    </row>
    <row r="46326" spans="2:8">
      <c r="B46326" s="2" t="s">
        <v>46775</v>
      </c>
      <c r="C46326" s="2">
        <v>31</v>
      </c>
      <c r="D46326" s="2" t="s">
        <v>455</v>
      </c>
      <c r="E46326" s="2"/>
      <c r="F46326" s="2"/>
      <c r="G46326" s="2"/>
      <c r="H46326" s="2"/>
    </row>
    <row r="46327" spans="2:8">
      <c r="B46327" s="2" t="s">
        <v>46776</v>
      </c>
      <c r="C46327" s="2">
        <v>29</v>
      </c>
      <c r="D46327" s="2" t="s">
        <v>455</v>
      </c>
      <c r="E46327" s="2"/>
      <c r="F46327" s="2"/>
      <c r="G46327" s="2"/>
      <c r="H46327" s="2"/>
    </row>
    <row r="46328" spans="2:8">
      <c r="B46328" s="2" t="s">
        <v>46777</v>
      </c>
      <c r="C46328" s="2">
        <v>29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46778</v>
      </c>
      <c r="C46329" s="2">
        <v>30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46779</v>
      </c>
      <c r="C46330" s="2">
        <v>29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46780</v>
      </c>
      <c r="C46331" s="2">
        <v>29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46781</v>
      </c>
      <c r="C46332" s="2">
        <v>28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46782</v>
      </c>
      <c r="C46333" s="2">
        <v>27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46783</v>
      </c>
      <c r="C46334" s="2">
        <v>26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46784</v>
      </c>
      <c r="C46335" s="2">
        <v>28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46785</v>
      </c>
      <c r="C46336" s="2">
        <v>29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46786</v>
      </c>
      <c r="C46337" s="2">
        <v>28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46787</v>
      </c>
      <c r="C46338" s="2">
        <v>28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46788</v>
      </c>
      <c r="C46339" s="2">
        <v>28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46789</v>
      </c>
      <c r="C46340" s="2">
        <v>25</v>
      </c>
      <c r="D46340" s="2" t="s">
        <v>455</v>
      </c>
      <c r="E46340" s="2"/>
      <c r="F46340" s="2"/>
      <c r="G46340" s="2"/>
      <c r="H46340" s="2"/>
    </row>
    <row r="46341" spans="2:8">
      <c r="B46341" s="2" t="s">
        <v>46790</v>
      </c>
      <c r="C46341" s="2">
        <v>25</v>
      </c>
      <c r="D46341" s="2" t="s">
        <v>455</v>
      </c>
      <c r="E46341" s="2"/>
      <c r="F46341" s="2"/>
      <c r="G46341" s="2"/>
      <c r="H46341" s="2"/>
    </row>
    <row r="46342" spans="2:8">
      <c r="B46342" s="2" t="s">
        <v>46791</v>
      </c>
      <c r="C46342" s="2">
        <v>20</v>
      </c>
      <c r="D46342" s="2" t="s">
        <v>455</v>
      </c>
      <c r="E46342" s="2"/>
      <c r="F46342" s="2"/>
      <c r="G46342" s="2"/>
      <c r="H46342" s="2"/>
    </row>
    <row r="46343" spans="2:8">
      <c r="B46343" s="2" t="s">
        <v>46792</v>
      </c>
      <c r="C46343" s="2">
        <v>35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46793</v>
      </c>
      <c r="C46344" s="2">
        <v>37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46794</v>
      </c>
      <c r="C46345" s="2">
        <v>37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46795</v>
      </c>
      <c r="C46346" s="2">
        <v>37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46796</v>
      </c>
      <c r="C46347" s="2">
        <v>36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25</v>
      </c>
      <c r="D46348" s="2" t="s">
        <v>455</v>
      </c>
      <c r="E46348" s="2"/>
      <c r="F46348" s="2"/>
      <c r="G46348" s="2"/>
      <c r="H46348" s="2"/>
    </row>
    <row r="46349" spans="2:8">
      <c r="B46349" s="2" t="s">
        <v>46798</v>
      </c>
      <c r="C46349" s="2">
        <v>24</v>
      </c>
      <c r="D46349" s="2" t="s">
        <v>455</v>
      </c>
      <c r="E46349" s="2"/>
      <c r="F46349" s="2"/>
      <c r="G46349" s="2"/>
      <c r="H46349" s="2"/>
    </row>
    <row r="46350" spans="2:8">
      <c r="B46350" s="2" t="s">
        <v>46799</v>
      </c>
      <c r="C46350" s="2">
        <v>23</v>
      </c>
      <c r="D46350" s="2" t="s">
        <v>455</v>
      </c>
      <c r="E46350" s="2"/>
      <c r="F46350" s="2"/>
      <c r="G46350" s="2"/>
      <c r="H46350" s="2"/>
    </row>
    <row r="46351" spans="2:8">
      <c r="B46351" s="2" t="s">
        <v>46800</v>
      </c>
      <c r="C46351" s="2">
        <v>23</v>
      </c>
      <c r="D46351" s="2" t="s">
        <v>455</v>
      </c>
      <c r="E46351" s="2"/>
      <c r="F46351" s="2"/>
      <c r="G46351" s="2"/>
      <c r="H46351" s="2"/>
    </row>
    <row r="46352" spans="2:8">
      <c r="B46352" s="2" t="s">
        <v>46801</v>
      </c>
      <c r="C46352" s="2">
        <v>22</v>
      </c>
      <c r="D46352" s="2" t="s">
        <v>455</v>
      </c>
      <c r="E46352" s="2"/>
      <c r="F46352" s="2"/>
      <c r="G46352" s="2"/>
      <c r="H46352" s="2"/>
    </row>
    <row r="46353" spans="2:8">
      <c r="B46353" s="2" t="s">
        <v>46802</v>
      </c>
      <c r="C46353" s="2">
        <v>15</v>
      </c>
      <c r="D46353" s="2" t="s">
        <v>455</v>
      </c>
      <c r="E46353" s="2"/>
      <c r="F46353" s="2"/>
      <c r="G46353" s="2"/>
      <c r="H46353" s="2"/>
    </row>
    <row r="46354" spans="2:8">
      <c r="B46354" s="2" t="s">
        <v>46803</v>
      </c>
      <c r="C46354" s="2">
        <v>7</v>
      </c>
      <c r="D46354" s="2" t="s">
        <v>455</v>
      </c>
      <c r="E46354" s="2"/>
      <c r="F46354" s="2"/>
      <c r="G46354" s="2"/>
      <c r="H46354" s="2"/>
    </row>
    <row r="46355" spans="2:8">
      <c r="B46355" s="2" t="s">
        <v>46804</v>
      </c>
      <c r="C46355" s="2">
        <v>7</v>
      </c>
      <c r="D46355" s="2" t="s">
        <v>455</v>
      </c>
      <c r="E46355" s="2"/>
      <c r="F46355" s="2"/>
      <c r="G46355" s="2"/>
      <c r="H46355" s="2"/>
    </row>
    <row r="46356" spans="2:8">
      <c r="B46356" s="2" t="s">
        <v>46805</v>
      </c>
      <c r="C46356" s="2">
        <v>10</v>
      </c>
      <c r="D46356" s="2" t="s">
        <v>455</v>
      </c>
      <c r="E46356" s="2"/>
      <c r="F46356" s="2"/>
      <c r="G46356" s="2"/>
      <c r="H46356" s="2"/>
    </row>
    <row r="46357" spans="2:8">
      <c r="B46357" s="2" t="s">
        <v>46806</v>
      </c>
      <c r="C46357" s="2">
        <v>14</v>
      </c>
      <c r="D46357" s="2" t="s">
        <v>455</v>
      </c>
      <c r="E46357" s="2"/>
      <c r="F46357" s="2"/>
      <c r="G46357" s="2"/>
      <c r="H46357" s="2"/>
    </row>
    <row r="46358" spans="2:8">
      <c r="B46358" s="2" t="s">
        <v>46807</v>
      </c>
      <c r="C46358" s="2">
        <v>32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46808</v>
      </c>
      <c r="C46359" s="2">
        <v>34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46809</v>
      </c>
      <c r="C46360" s="2">
        <v>35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46810</v>
      </c>
      <c r="C46361" s="2">
        <v>34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46811</v>
      </c>
      <c r="C46362" s="2">
        <v>25</v>
      </c>
      <c r="D46362" s="2" t="s">
        <v>455</v>
      </c>
      <c r="E46362" s="2"/>
      <c r="F46362" s="2"/>
      <c r="G46362" s="2"/>
      <c r="H46362" s="2"/>
    </row>
    <row r="46363" spans="2:8">
      <c r="B46363" s="2" t="s">
        <v>46812</v>
      </c>
      <c r="C46363" s="2">
        <v>26</v>
      </c>
      <c r="D46363" s="2" t="s">
        <v>455</v>
      </c>
      <c r="E46363" s="2"/>
      <c r="F46363" s="2"/>
      <c r="G46363" s="2"/>
      <c r="H46363" s="2"/>
    </row>
    <row r="46364" spans="2:8">
      <c r="B46364" s="2" t="s">
        <v>46813</v>
      </c>
      <c r="C46364" s="2">
        <v>27</v>
      </c>
      <c r="D46364" s="2" t="s">
        <v>455</v>
      </c>
      <c r="E46364" s="2"/>
      <c r="F46364" s="2"/>
      <c r="G46364" s="2"/>
      <c r="H46364" s="2"/>
    </row>
    <row r="46365" spans="2:8">
      <c r="B46365" s="2" t="s">
        <v>46814</v>
      </c>
      <c r="C46365" s="2">
        <v>27</v>
      </c>
      <c r="D46365" s="2" t="s">
        <v>455</v>
      </c>
      <c r="E46365" s="2"/>
      <c r="F46365" s="2"/>
      <c r="G46365" s="2"/>
      <c r="H46365" s="2"/>
    </row>
    <row r="46366" spans="2:8">
      <c r="B46366" s="2" t="s">
        <v>46815</v>
      </c>
      <c r="C46366" s="2">
        <v>28</v>
      </c>
      <c r="D46366" s="2" t="s">
        <v>455</v>
      </c>
      <c r="E46366" s="2"/>
      <c r="F46366" s="2"/>
      <c r="G46366" s="2"/>
      <c r="H46366" s="2"/>
    </row>
    <row r="46367" spans="2:8">
      <c r="B46367" s="2" t="s">
        <v>46816</v>
      </c>
      <c r="C46367" s="2">
        <v>26</v>
      </c>
      <c r="D46367" s="2" t="s">
        <v>455</v>
      </c>
      <c r="E46367" s="2"/>
      <c r="F46367" s="2"/>
      <c r="G46367" s="2"/>
      <c r="H46367" s="2"/>
    </row>
    <row r="46368" spans="2:8">
      <c r="B46368" s="2" t="s">
        <v>46817</v>
      </c>
      <c r="C46368" s="2">
        <v>26</v>
      </c>
      <c r="D46368" s="2" t="s">
        <v>455</v>
      </c>
      <c r="E46368" s="2"/>
      <c r="F46368" s="2"/>
      <c r="G46368" s="2"/>
      <c r="H46368" s="2"/>
    </row>
    <row r="46369" spans="2:8">
      <c r="B46369" s="2" t="s">
        <v>46818</v>
      </c>
      <c r="C46369" s="2">
        <v>26</v>
      </c>
      <c r="D46369" s="2" t="s">
        <v>455</v>
      </c>
      <c r="E46369" s="2"/>
      <c r="F46369" s="2"/>
      <c r="G46369" s="2"/>
      <c r="H46369" s="2"/>
    </row>
    <row r="46370" spans="2:8">
      <c r="B46370" s="2" t="s">
        <v>46819</v>
      </c>
      <c r="C46370" s="2">
        <v>29</v>
      </c>
      <c r="D46370" s="2" t="s">
        <v>455</v>
      </c>
      <c r="E46370" s="2"/>
      <c r="F46370" s="2"/>
      <c r="G46370" s="2"/>
      <c r="H46370" s="2"/>
    </row>
    <row r="46371" spans="2:8">
      <c r="B46371" s="2" t="s">
        <v>46820</v>
      </c>
      <c r="C46371" s="2">
        <v>27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46821</v>
      </c>
      <c r="C46372" s="2">
        <v>11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46822</v>
      </c>
      <c r="C46373" s="2">
        <v>15</v>
      </c>
      <c r="D46373" s="2" t="s">
        <v>455</v>
      </c>
      <c r="E46373" s="2"/>
      <c r="F46373" s="2"/>
      <c r="G46373" s="2"/>
      <c r="H46373" s="2"/>
    </row>
    <row r="46374" spans="2:8">
      <c r="B46374" s="2" t="s">
        <v>46823</v>
      </c>
      <c r="C46374" s="2">
        <v>27</v>
      </c>
      <c r="D46374" s="2" t="s">
        <v>455</v>
      </c>
      <c r="E46374" s="2"/>
      <c r="F46374" s="2"/>
      <c r="G46374" s="2"/>
      <c r="H46374" s="2"/>
    </row>
    <row r="46375" spans="2:8">
      <c r="B46375" s="2" t="s">
        <v>46824</v>
      </c>
      <c r="C46375" s="2">
        <v>31</v>
      </c>
      <c r="D46375" s="2" t="s">
        <v>455</v>
      </c>
      <c r="E46375" s="2"/>
      <c r="F46375" s="2"/>
      <c r="G46375" s="2"/>
      <c r="H46375" s="2"/>
    </row>
    <row r="46376" spans="2:8">
      <c r="B46376" s="2" t="s">
        <v>46825</v>
      </c>
      <c r="C46376" s="2">
        <v>25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46826</v>
      </c>
      <c r="C46377" s="2">
        <v>21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46827</v>
      </c>
      <c r="C46378" s="2">
        <v>22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46828</v>
      </c>
      <c r="C46379" s="2">
        <v>26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46829</v>
      </c>
      <c r="C46380" s="2">
        <v>32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46830</v>
      </c>
      <c r="C46381" s="2">
        <v>36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46831</v>
      </c>
      <c r="C46382" s="2">
        <v>37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46832</v>
      </c>
      <c r="C46383" s="2">
        <v>36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46833</v>
      </c>
      <c r="C46384" s="2">
        <v>36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46834</v>
      </c>
      <c r="C46385" s="2">
        <v>35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46835</v>
      </c>
      <c r="C46386" s="2">
        <v>39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46836</v>
      </c>
      <c r="C46387" s="2">
        <v>40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46837</v>
      </c>
      <c r="C46388" s="2">
        <v>39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46838</v>
      </c>
      <c r="C46389" s="2">
        <v>37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46839</v>
      </c>
      <c r="C46390" s="2">
        <v>36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46840</v>
      </c>
      <c r="C46391" s="2">
        <v>36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46841</v>
      </c>
      <c r="C46392" s="2">
        <v>36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46842</v>
      </c>
      <c r="C46393" s="2">
        <v>34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46843</v>
      </c>
      <c r="C46394" s="2">
        <v>33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46844</v>
      </c>
      <c r="C46395" s="2">
        <v>30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46845</v>
      </c>
      <c r="C46396" s="2">
        <v>31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46846</v>
      </c>
      <c r="C46397" s="2">
        <v>29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46847</v>
      </c>
      <c r="C46398" s="2">
        <v>30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46848</v>
      </c>
      <c r="C46399" s="2">
        <v>11</v>
      </c>
      <c r="D46399" s="2" t="s">
        <v>455</v>
      </c>
      <c r="E46399" s="2"/>
      <c r="F46399" s="2"/>
      <c r="G46399" s="2"/>
      <c r="H46399" s="2"/>
    </row>
    <row r="46400" spans="2:8">
      <c r="B46400" s="2" t="s">
        <v>46849</v>
      </c>
      <c r="C46400" s="2">
        <v>19</v>
      </c>
      <c r="D46400" s="2" t="s">
        <v>455</v>
      </c>
      <c r="E46400" s="2"/>
      <c r="F46400" s="2"/>
      <c r="G46400" s="2"/>
      <c r="H46400" s="2"/>
    </row>
    <row r="46401" spans="2:8">
      <c r="B46401" s="2" t="s">
        <v>46850</v>
      </c>
      <c r="C46401" s="2">
        <v>22</v>
      </c>
      <c r="D46401" s="2" t="s">
        <v>455</v>
      </c>
      <c r="E46401" s="2"/>
      <c r="F46401" s="2"/>
      <c r="G46401" s="2"/>
      <c r="H46401" s="2"/>
    </row>
    <row r="46402" spans="2:8">
      <c r="B46402" s="2" t="s">
        <v>46851</v>
      </c>
      <c r="C46402" s="2">
        <v>23</v>
      </c>
      <c r="D46402" s="2" t="s">
        <v>455</v>
      </c>
      <c r="E46402" s="2"/>
      <c r="F46402" s="2"/>
      <c r="G46402" s="2"/>
      <c r="H46402" s="2"/>
    </row>
    <row r="46403" spans="2:8">
      <c r="B46403" s="2" t="s">
        <v>46852</v>
      </c>
      <c r="C46403" s="2">
        <v>20</v>
      </c>
      <c r="D46403" s="2" t="s">
        <v>455</v>
      </c>
      <c r="E46403" s="2"/>
      <c r="F46403" s="2"/>
      <c r="G46403" s="2"/>
      <c r="H46403" s="2"/>
    </row>
    <row r="46404" spans="2:8">
      <c r="B46404" s="2" t="s">
        <v>46853</v>
      </c>
      <c r="C46404" s="2">
        <v>14</v>
      </c>
      <c r="D46404" s="2" t="s">
        <v>455</v>
      </c>
      <c r="E46404" s="2"/>
      <c r="F46404" s="2"/>
      <c r="G46404" s="2"/>
      <c r="H46404" s="2"/>
    </row>
    <row r="46405" spans="2:8">
      <c r="B46405" s="2" t="s">
        <v>46854</v>
      </c>
      <c r="C46405" s="2">
        <v>10</v>
      </c>
      <c r="D46405" s="2" t="s">
        <v>455</v>
      </c>
      <c r="E46405" s="2"/>
      <c r="F46405" s="2"/>
      <c r="G46405" s="2"/>
      <c r="H46405" s="2"/>
    </row>
    <row r="46406" spans="2:8">
      <c r="B46406" s="2" t="s">
        <v>46855</v>
      </c>
      <c r="C46406" s="2">
        <v>22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46856</v>
      </c>
      <c r="C46407" s="2">
        <v>24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46857</v>
      </c>
      <c r="C46408" s="2">
        <v>28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46858</v>
      </c>
      <c r="C46409" s="2">
        <v>30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46859</v>
      </c>
      <c r="C46410" s="2">
        <v>30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46860</v>
      </c>
      <c r="C46411" s="2">
        <v>24</v>
      </c>
      <c r="D46411" s="2" t="s">
        <v>455</v>
      </c>
      <c r="E46411" s="2"/>
      <c r="F46411" s="2"/>
      <c r="G46411" s="2"/>
      <c r="H46411" s="2"/>
    </row>
    <row r="46412" spans="2:8">
      <c r="B46412" s="2" t="s">
        <v>46861</v>
      </c>
      <c r="C46412" s="2">
        <v>29</v>
      </c>
      <c r="D46412" s="2" t="s">
        <v>455</v>
      </c>
      <c r="E46412" s="2"/>
      <c r="F46412" s="2"/>
      <c r="G46412" s="2"/>
      <c r="H46412" s="2"/>
    </row>
    <row r="46413" spans="2:8">
      <c r="B46413" s="2" t="s">
        <v>46862</v>
      </c>
      <c r="C46413" s="2">
        <v>27</v>
      </c>
      <c r="D46413" s="2" t="s">
        <v>455</v>
      </c>
      <c r="E46413" s="2"/>
      <c r="F46413" s="2"/>
      <c r="G46413" s="2"/>
      <c r="H46413" s="2"/>
    </row>
    <row r="46414" spans="2:8">
      <c r="B46414" s="2" t="s">
        <v>46863</v>
      </c>
      <c r="C46414" s="2">
        <v>26</v>
      </c>
      <c r="D46414" s="2" t="s">
        <v>455</v>
      </c>
      <c r="E46414" s="2"/>
      <c r="F46414" s="2"/>
      <c r="G46414" s="2"/>
      <c r="H46414" s="2"/>
    </row>
    <row r="46415" spans="2:8">
      <c r="B46415" s="2" t="s">
        <v>46864</v>
      </c>
      <c r="C46415" s="2">
        <v>26</v>
      </c>
      <c r="D46415" s="2" t="s">
        <v>455</v>
      </c>
      <c r="E46415" s="2"/>
      <c r="F46415" s="2"/>
      <c r="G46415" s="2"/>
      <c r="H46415" s="2"/>
    </row>
    <row r="46416" spans="2:8">
      <c r="B46416" s="2" t="s">
        <v>46865</v>
      </c>
      <c r="C46416" s="2">
        <v>15</v>
      </c>
      <c r="D46416" s="2" t="s">
        <v>455</v>
      </c>
      <c r="E46416" s="2"/>
      <c r="F46416" s="2"/>
      <c r="G46416" s="2"/>
      <c r="H46416" s="2"/>
    </row>
    <row r="46417" spans="2:8">
      <c r="B46417" s="2" t="s">
        <v>46866</v>
      </c>
      <c r="C46417" s="2">
        <v>36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46867</v>
      </c>
      <c r="C46418" s="2">
        <v>37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46868</v>
      </c>
      <c r="C46419" s="2">
        <v>37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46869</v>
      </c>
      <c r="C46420" s="2">
        <v>37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46870</v>
      </c>
      <c r="C46421" s="2">
        <v>37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46871</v>
      </c>
      <c r="C46422" s="2">
        <v>40</v>
      </c>
      <c r="D46422" s="2" t="s">
        <v>455</v>
      </c>
      <c r="E46422" s="2"/>
      <c r="F46422" s="2"/>
      <c r="G46422" s="2"/>
      <c r="H46422" s="2"/>
    </row>
    <row r="46423" spans="2:8">
      <c r="B46423" s="2" t="s">
        <v>46872</v>
      </c>
      <c r="C46423" s="2">
        <v>39</v>
      </c>
      <c r="D46423" s="2" t="s">
        <v>455</v>
      </c>
      <c r="E46423" s="2"/>
      <c r="F46423" s="2"/>
      <c r="G46423" s="2"/>
      <c r="H46423" s="2"/>
    </row>
    <row r="46424" spans="2:8">
      <c r="B46424" s="2" t="s">
        <v>46873</v>
      </c>
      <c r="C46424" s="2">
        <v>41</v>
      </c>
      <c r="D46424" s="2" t="s">
        <v>455</v>
      </c>
      <c r="E46424" s="2"/>
      <c r="F46424" s="2"/>
      <c r="G46424" s="2"/>
      <c r="H46424" s="2"/>
    </row>
    <row r="46425" spans="2:8">
      <c r="B46425" s="2" t="s">
        <v>46874</v>
      </c>
      <c r="C46425" s="2">
        <v>43</v>
      </c>
      <c r="D46425" s="2" t="s">
        <v>455</v>
      </c>
      <c r="E46425" s="2"/>
      <c r="F46425" s="2"/>
      <c r="G46425" s="2"/>
      <c r="H46425" s="2"/>
    </row>
    <row r="46426" spans="2:8">
      <c r="B46426" s="2" t="s">
        <v>46875</v>
      </c>
      <c r="C46426" s="2">
        <v>45</v>
      </c>
      <c r="D46426" s="2" t="s">
        <v>455</v>
      </c>
      <c r="E46426" s="2"/>
      <c r="F46426" s="2"/>
      <c r="G46426" s="2"/>
      <c r="H46426" s="2"/>
    </row>
    <row r="46427" spans="2:8">
      <c r="B46427" s="2" t="s">
        <v>46876</v>
      </c>
      <c r="C46427" s="2">
        <v>10</v>
      </c>
      <c r="D46427" s="2" t="s">
        <v>455</v>
      </c>
      <c r="E46427" s="2"/>
      <c r="F46427" s="2"/>
      <c r="G46427" s="2"/>
      <c r="H46427" s="2"/>
    </row>
    <row r="46428" spans="2:8">
      <c r="B46428" s="2" t="s">
        <v>46877</v>
      </c>
      <c r="C46428" s="2">
        <v>14</v>
      </c>
      <c r="D46428" s="2" t="s">
        <v>455</v>
      </c>
      <c r="E46428" s="2"/>
      <c r="F46428" s="2"/>
      <c r="G46428" s="2"/>
      <c r="H46428" s="2"/>
    </row>
    <row r="46429" spans="2:8">
      <c r="B46429" s="2" t="s">
        <v>46878</v>
      </c>
      <c r="C46429" s="2">
        <v>13</v>
      </c>
      <c r="D46429" s="2" t="s">
        <v>455</v>
      </c>
      <c r="E46429" s="2"/>
      <c r="F46429" s="2"/>
      <c r="G46429" s="2"/>
      <c r="H46429" s="2"/>
    </row>
    <row r="46430" spans="2:8">
      <c r="B46430" s="2" t="s">
        <v>46879</v>
      </c>
      <c r="C46430" s="2">
        <v>12</v>
      </c>
      <c r="D46430" s="2" t="s">
        <v>455</v>
      </c>
      <c r="E46430" s="2"/>
      <c r="F46430" s="2"/>
      <c r="G46430" s="2"/>
      <c r="H46430" s="2"/>
    </row>
    <row r="46431" spans="2:8">
      <c r="B46431" s="2" t="s">
        <v>46880</v>
      </c>
      <c r="C46431" s="2">
        <v>11</v>
      </c>
      <c r="D46431" s="2" t="s">
        <v>455</v>
      </c>
      <c r="E46431" s="2"/>
      <c r="F46431" s="2"/>
      <c r="G46431" s="2"/>
      <c r="H46431" s="2"/>
    </row>
    <row r="46432" spans="2:8">
      <c r="B46432" s="2" t="s">
        <v>46881</v>
      </c>
      <c r="C46432" s="2">
        <v>12</v>
      </c>
      <c r="D46432" s="2" t="s">
        <v>455</v>
      </c>
      <c r="E46432" s="2"/>
      <c r="F46432" s="2"/>
      <c r="G46432" s="2"/>
      <c r="H46432" s="2"/>
    </row>
    <row r="46433" spans="2:8">
      <c r="B46433" s="2" t="s">
        <v>46882</v>
      </c>
      <c r="C46433" s="2">
        <v>16</v>
      </c>
      <c r="D46433" s="2" t="s">
        <v>455</v>
      </c>
      <c r="E46433" s="2"/>
      <c r="F46433" s="2"/>
      <c r="G46433" s="2"/>
      <c r="H46433" s="2"/>
    </row>
    <row r="46434" spans="2:8">
      <c r="B46434" s="2" t="s">
        <v>46883</v>
      </c>
      <c r="C46434" s="2">
        <v>34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46884</v>
      </c>
      <c r="C46435" s="2">
        <v>33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46885</v>
      </c>
      <c r="C46436" s="2">
        <v>31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46886</v>
      </c>
      <c r="C46437" s="2">
        <v>7</v>
      </c>
      <c r="D46437" s="2" t="s">
        <v>455</v>
      </c>
      <c r="E46437" s="2"/>
      <c r="F46437" s="2"/>
      <c r="G46437" s="2"/>
      <c r="H46437" s="2"/>
    </row>
    <row r="46438" spans="2:8">
      <c r="B46438" s="2" t="s">
        <v>46887</v>
      </c>
      <c r="C46438" s="2">
        <v>9</v>
      </c>
      <c r="D46438" s="2" t="s">
        <v>455</v>
      </c>
      <c r="E46438" s="2"/>
      <c r="F46438" s="2"/>
      <c r="G46438" s="2"/>
      <c r="H46438" s="2"/>
    </row>
    <row r="46439" spans="2:8">
      <c r="B46439" s="2" t="s">
        <v>46888</v>
      </c>
      <c r="C46439" s="2">
        <v>7</v>
      </c>
      <c r="D46439" s="2" t="s">
        <v>455</v>
      </c>
      <c r="E46439" s="2"/>
      <c r="F46439" s="2"/>
      <c r="G46439" s="2"/>
      <c r="H46439" s="2"/>
    </row>
    <row r="46440" spans="2:8">
      <c r="B46440" s="2" t="s">
        <v>46889</v>
      </c>
      <c r="C46440" s="2">
        <v>6</v>
      </c>
      <c r="D46440" s="2" t="s">
        <v>455</v>
      </c>
      <c r="E46440" s="2"/>
      <c r="F46440" s="2"/>
      <c r="G46440" s="2"/>
      <c r="H46440" s="2"/>
    </row>
    <row r="46441" spans="2:8">
      <c r="B46441" s="2" t="s">
        <v>46890</v>
      </c>
      <c r="C46441" s="2">
        <v>25</v>
      </c>
      <c r="D46441" s="2" t="s">
        <v>455</v>
      </c>
      <c r="E46441" s="2"/>
      <c r="F46441" s="2"/>
      <c r="G46441" s="2"/>
      <c r="H46441" s="2"/>
    </row>
    <row r="46442" spans="2:8">
      <c r="B46442" s="2" t="s">
        <v>46891</v>
      </c>
      <c r="C46442" s="2">
        <v>24</v>
      </c>
      <c r="D46442" s="2" t="s">
        <v>455</v>
      </c>
      <c r="E46442" s="2"/>
      <c r="F46442" s="2"/>
      <c r="G46442" s="2"/>
      <c r="H46442" s="2"/>
    </row>
    <row r="46443" spans="2:8">
      <c r="B46443" s="2" t="s">
        <v>46892</v>
      </c>
      <c r="C46443" s="2">
        <v>24</v>
      </c>
      <c r="D46443" s="2" t="s">
        <v>455</v>
      </c>
      <c r="E46443" s="2"/>
      <c r="F46443" s="2"/>
      <c r="G46443" s="2"/>
      <c r="H46443" s="2"/>
    </row>
    <row r="46444" spans="2:8">
      <c r="B46444" s="2" t="s">
        <v>46893</v>
      </c>
      <c r="C46444" s="2">
        <v>24</v>
      </c>
      <c r="D46444" s="2" t="s">
        <v>455</v>
      </c>
      <c r="E46444" s="2"/>
      <c r="F46444" s="2"/>
      <c r="G46444" s="2"/>
      <c r="H46444" s="2"/>
    </row>
    <row r="46445" spans="2:8">
      <c r="B46445" s="2" t="s">
        <v>46894</v>
      </c>
      <c r="C46445" s="2">
        <v>24</v>
      </c>
      <c r="D46445" s="2" t="s">
        <v>455</v>
      </c>
      <c r="E46445" s="2"/>
      <c r="F46445" s="2"/>
      <c r="G46445" s="2"/>
      <c r="H46445" s="2"/>
    </row>
    <row r="46446" spans="2:8">
      <c r="B46446" s="2" t="s">
        <v>46895</v>
      </c>
      <c r="C46446" s="2">
        <v>22</v>
      </c>
      <c r="D46446" s="2" t="s">
        <v>455</v>
      </c>
      <c r="E46446" s="2"/>
      <c r="F46446" s="2"/>
      <c r="G46446" s="2"/>
      <c r="H46446" s="2"/>
    </row>
    <row r="46447" spans="2:8">
      <c r="B46447" s="2" t="s">
        <v>46896</v>
      </c>
      <c r="C46447" s="2">
        <v>19</v>
      </c>
      <c r="D46447" s="2" t="s">
        <v>455</v>
      </c>
      <c r="E46447" s="2"/>
      <c r="F46447" s="2"/>
      <c r="G46447" s="2"/>
      <c r="H46447" s="2"/>
    </row>
    <row r="46448" spans="2:8">
      <c r="B46448" s="2" t="s">
        <v>46897</v>
      </c>
      <c r="C46448" s="2">
        <v>19</v>
      </c>
      <c r="D46448" s="2" t="s">
        <v>455</v>
      </c>
      <c r="E46448" s="2"/>
      <c r="F46448" s="2"/>
      <c r="G46448" s="2"/>
      <c r="H46448" s="2"/>
    </row>
    <row r="46449" spans="2:8">
      <c r="B46449" s="2" t="s">
        <v>46898</v>
      </c>
      <c r="C46449" s="2">
        <v>21</v>
      </c>
      <c r="D46449" s="2" t="s">
        <v>455</v>
      </c>
      <c r="E46449" s="2"/>
      <c r="F46449" s="2"/>
      <c r="G46449" s="2"/>
      <c r="H46449" s="2"/>
    </row>
    <row r="46450" spans="2:8">
      <c r="B46450" s="2" t="s">
        <v>46899</v>
      </c>
      <c r="C46450" s="2">
        <v>12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46900</v>
      </c>
      <c r="C46451" s="2">
        <v>12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46901</v>
      </c>
      <c r="C46452" s="2">
        <v>25</v>
      </c>
      <c r="D46452" s="2" t="s">
        <v>455</v>
      </c>
      <c r="E46452" s="2"/>
      <c r="F46452" s="2"/>
      <c r="G46452" s="2"/>
      <c r="H46452" s="2"/>
    </row>
    <row r="46453" spans="2:8">
      <c r="B46453" s="2" t="s">
        <v>46902</v>
      </c>
      <c r="C46453" s="2">
        <v>28</v>
      </c>
      <c r="D46453" s="2" t="s">
        <v>455</v>
      </c>
      <c r="E46453" s="2"/>
      <c r="F46453" s="2"/>
      <c r="G46453" s="2"/>
      <c r="H46453" s="2"/>
    </row>
    <row r="46454" spans="2:8">
      <c r="B46454" s="2" t="s">
        <v>46903</v>
      </c>
      <c r="C46454" s="2">
        <v>27</v>
      </c>
      <c r="D46454" s="2" t="s">
        <v>455</v>
      </c>
      <c r="E46454" s="2"/>
      <c r="F46454" s="2"/>
      <c r="G46454" s="2"/>
      <c r="H46454" s="2"/>
    </row>
    <row r="46455" spans="2:8">
      <c r="B46455" s="2" t="s">
        <v>46904</v>
      </c>
      <c r="C46455" s="2">
        <v>28</v>
      </c>
      <c r="D46455" s="2" t="s">
        <v>455</v>
      </c>
      <c r="E46455" s="2"/>
      <c r="F46455" s="2"/>
      <c r="G46455" s="2"/>
      <c r="H46455" s="2"/>
    </row>
    <row r="46456" spans="2:8">
      <c r="B46456" s="2" t="s">
        <v>46905</v>
      </c>
      <c r="C46456" s="2">
        <v>23</v>
      </c>
      <c r="D46456" s="2" t="s">
        <v>455</v>
      </c>
      <c r="E46456" s="2"/>
      <c r="F46456" s="2"/>
      <c r="G46456" s="2"/>
      <c r="H46456" s="2"/>
    </row>
    <row r="46457" spans="2:8">
      <c r="B46457" s="2" t="s">
        <v>46906</v>
      </c>
      <c r="C46457" s="2">
        <v>26</v>
      </c>
      <c r="D46457" s="2" t="s">
        <v>455</v>
      </c>
      <c r="E46457" s="2"/>
      <c r="F46457" s="2"/>
      <c r="G46457" s="2"/>
      <c r="H46457" s="2"/>
    </row>
    <row r="46458" spans="2:8">
      <c r="B46458" s="2" t="s">
        <v>46907</v>
      </c>
      <c r="C46458" s="2">
        <v>26</v>
      </c>
      <c r="D46458" s="2" t="s">
        <v>455</v>
      </c>
      <c r="E46458" s="2"/>
      <c r="F46458" s="2"/>
      <c r="G46458" s="2"/>
      <c r="H46458" s="2"/>
    </row>
    <row r="46459" spans="2:8">
      <c r="B46459" s="2" t="s">
        <v>46908</v>
      </c>
      <c r="C46459" s="2">
        <v>27</v>
      </c>
      <c r="D46459" s="2" t="s">
        <v>455</v>
      </c>
      <c r="E46459" s="2"/>
      <c r="F46459" s="2"/>
      <c r="G46459" s="2"/>
      <c r="H46459" s="2"/>
    </row>
    <row r="46460" spans="2:8">
      <c r="B46460" s="2" t="s">
        <v>46909</v>
      </c>
      <c r="C46460" s="2">
        <v>29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46910</v>
      </c>
      <c r="C46461" s="2">
        <v>31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46911</v>
      </c>
      <c r="C46462" s="2">
        <v>31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46912</v>
      </c>
      <c r="C46463" s="2">
        <v>30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29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32</v>
      </c>
      <c r="D46465" s="2" t="s">
        <v>455</v>
      </c>
      <c r="E46465" s="2"/>
      <c r="F46465" s="2"/>
      <c r="G46465" s="2"/>
      <c r="H46465" s="2"/>
    </row>
    <row r="46466" spans="2:8">
      <c r="B46466" s="2" t="s">
        <v>46915</v>
      </c>
      <c r="C46466" s="2">
        <v>33</v>
      </c>
      <c r="D46466" s="2" t="s">
        <v>455</v>
      </c>
      <c r="E46466" s="2"/>
      <c r="F46466" s="2"/>
      <c r="G46466" s="2"/>
      <c r="H46466" s="2"/>
    </row>
    <row r="46467" spans="2:8">
      <c r="B46467" s="2" t="s">
        <v>46916</v>
      </c>
      <c r="C46467" s="2">
        <v>32</v>
      </c>
      <c r="D46467" s="2" t="s">
        <v>455</v>
      </c>
      <c r="E46467" s="2"/>
      <c r="F46467" s="2"/>
      <c r="G46467" s="2"/>
      <c r="H46467" s="2"/>
    </row>
    <row r="46468" spans="2:8">
      <c r="B46468" s="2" t="s">
        <v>46917</v>
      </c>
      <c r="C46468" s="2">
        <v>31</v>
      </c>
      <c r="D46468" s="2" t="s">
        <v>455</v>
      </c>
      <c r="E46468" s="2"/>
      <c r="F46468" s="2"/>
      <c r="G46468" s="2"/>
      <c r="H46468" s="2"/>
    </row>
    <row r="46469" spans="2:8">
      <c r="B46469" s="2" t="s">
        <v>46918</v>
      </c>
      <c r="C46469" s="2">
        <v>28</v>
      </c>
      <c r="D46469" s="2" t="s">
        <v>455</v>
      </c>
      <c r="E46469" s="2"/>
      <c r="F46469" s="2"/>
      <c r="G46469" s="2"/>
      <c r="H46469" s="2"/>
    </row>
    <row r="46470" spans="2:8">
      <c r="B46470" s="2" t="s">
        <v>46919</v>
      </c>
      <c r="C46470" s="2">
        <v>26</v>
      </c>
      <c r="D46470" s="2" t="s">
        <v>455</v>
      </c>
      <c r="E46470" s="2"/>
      <c r="F46470" s="2"/>
      <c r="G46470" s="2"/>
      <c r="H46470" s="2"/>
    </row>
    <row r="46471" spans="2:8">
      <c r="B46471" s="2" t="s">
        <v>46920</v>
      </c>
      <c r="C46471" s="2">
        <v>26</v>
      </c>
      <c r="D46471" s="2" t="s">
        <v>455</v>
      </c>
      <c r="E46471" s="2"/>
      <c r="F46471" s="2"/>
      <c r="G46471" s="2"/>
      <c r="H46471" s="2"/>
    </row>
    <row r="46472" spans="2:8">
      <c r="B46472" s="2" t="s">
        <v>46921</v>
      </c>
      <c r="C46472" s="2">
        <v>27</v>
      </c>
      <c r="D46472" s="2" t="s">
        <v>455</v>
      </c>
      <c r="E46472" s="2"/>
      <c r="F46472" s="2"/>
      <c r="G46472" s="2"/>
      <c r="H46472" s="2"/>
    </row>
    <row r="46473" spans="2:8">
      <c r="B46473" s="2" t="s">
        <v>46922</v>
      </c>
      <c r="C46473" s="2">
        <v>24</v>
      </c>
      <c r="D46473" s="2" t="s">
        <v>455</v>
      </c>
      <c r="E46473" s="2"/>
      <c r="F46473" s="2"/>
      <c r="G46473" s="2"/>
      <c r="H46473" s="2"/>
    </row>
    <row r="46474" spans="2:8">
      <c r="B46474" s="2" t="s">
        <v>46923</v>
      </c>
      <c r="C46474" s="2">
        <v>25</v>
      </c>
      <c r="D46474" s="2" t="s">
        <v>455</v>
      </c>
      <c r="E46474" s="2"/>
      <c r="F46474" s="2"/>
      <c r="G46474" s="2"/>
      <c r="H46474" s="2"/>
    </row>
    <row r="46475" spans="2:8">
      <c r="B46475" s="2" t="s">
        <v>46924</v>
      </c>
      <c r="C46475" s="2">
        <v>25</v>
      </c>
      <c r="D46475" s="2" t="s">
        <v>455</v>
      </c>
      <c r="E46475" s="2"/>
      <c r="F46475" s="2"/>
      <c r="G46475" s="2"/>
      <c r="H46475" s="2"/>
    </row>
    <row r="46476" spans="2:8">
      <c r="B46476" s="2" t="s">
        <v>46925</v>
      </c>
      <c r="C46476" s="2">
        <v>42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46926</v>
      </c>
      <c r="C46477" s="2">
        <v>41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42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46928</v>
      </c>
      <c r="C46479" s="2">
        <v>42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46929</v>
      </c>
      <c r="C46480" s="2">
        <v>39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30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46931</v>
      </c>
      <c r="C46482" s="2">
        <v>30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46932</v>
      </c>
      <c r="C46483" s="2">
        <v>28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46933</v>
      </c>
      <c r="C46484" s="2">
        <v>28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46934</v>
      </c>
      <c r="C46485" s="2">
        <v>26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46935</v>
      </c>
      <c r="C46486" s="2">
        <v>26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46936</v>
      </c>
      <c r="C46487" s="2">
        <v>26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46937</v>
      </c>
      <c r="C46488" s="2">
        <v>28</v>
      </c>
      <c r="D46488" s="2" t="s">
        <v>455</v>
      </c>
      <c r="E46488" s="2"/>
      <c r="F46488" s="2"/>
      <c r="G46488" s="2"/>
      <c r="H46488" s="2"/>
    </row>
    <row r="46489" spans="2:8">
      <c r="B46489" s="2" t="s">
        <v>46938</v>
      </c>
      <c r="C46489" s="2">
        <v>27</v>
      </c>
      <c r="D46489" s="2" t="s">
        <v>455</v>
      </c>
      <c r="E46489" s="2"/>
      <c r="F46489" s="2"/>
      <c r="G46489" s="2"/>
      <c r="H46489" s="2"/>
    </row>
    <row r="46490" spans="2:8">
      <c r="B46490" s="2" t="s">
        <v>46939</v>
      </c>
      <c r="C46490" s="2">
        <v>29</v>
      </c>
      <c r="D46490" s="2" t="s">
        <v>455</v>
      </c>
      <c r="E46490" s="2"/>
      <c r="F46490" s="2"/>
      <c r="G46490" s="2"/>
      <c r="H46490" s="2"/>
    </row>
    <row r="46491" spans="2:8">
      <c r="B46491" s="2" t="s">
        <v>46940</v>
      </c>
      <c r="C46491" s="2">
        <v>30</v>
      </c>
      <c r="D46491" s="2" t="s">
        <v>455</v>
      </c>
      <c r="E46491" s="2"/>
      <c r="F46491" s="2"/>
      <c r="G46491" s="2"/>
      <c r="H46491" s="2"/>
    </row>
    <row r="46492" spans="2:8">
      <c r="B46492" s="2" t="s">
        <v>46941</v>
      </c>
      <c r="C46492" s="2">
        <v>31</v>
      </c>
      <c r="D46492" s="2" t="s">
        <v>455</v>
      </c>
      <c r="E46492" s="2"/>
      <c r="F46492" s="2"/>
      <c r="G46492" s="2"/>
      <c r="H46492" s="2"/>
    </row>
    <row r="46493" spans="2:8">
      <c r="B46493" s="2" t="s">
        <v>46942</v>
      </c>
      <c r="C46493" s="2">
        <v>29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46943</v>
      </c>
      <c r="C46494" s="2">
        <v>29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46944</v>
      </c>
      <c r="C46495" s="2">
        <v>28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46945</v>
      </c>
      <c r="C46496" s="2">
        <v>28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46946</v>
      </c>
      <c r="C46497" s="2">
        <v>26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46947</v>
      </c>
      <c r="C46498" s="2">
        <v>26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46948</v>
      </c>
      <c r="C46499" s="2">
        <v>30</v>
      </c>
      <c r="D46499" s="2" t="s">
        <v>455</v>
      </c>
      <c r="E46499" s="2"/>
      <c r="F46499" s="2"/>
      <c r="G46499" s="2"/>
      <c r="H46499" s="2"/>
    </row>
    <row r="46500" spans="2:8">
      <c r="B46500" s="2" t="s">
        <v>46949</v>
      </c>
      <c r="C46500" s="2">
        <v>28</v>
      </c>
      <c r="D46500" s="2" t="s">
        <v>455</v>
      </c>
      <c r="E46500" s="2"/>
      <c r="F46500" s="2"/>
      <c r="G46500" s="2"/>
      <c r="H46500" s="2"/>
    </row>
    <row r="46501" spans="2:8">
      <c r="B46501" s="2" t="s">
        <v>46950</v>
      </c>
      <c r="C46501" s="2">
        <v>28</v>
      </c>
      <c r="D46501" s="2" t="s">
        <v>455</v>
      </c>
      <c r="E46501" s="2"/>
      <c r="F46501" s="2"/>
      <c r="G46501" s="2"/>
      <c r="H46501" s="2"/>
    </row>
    <row r="46502" spans="2:8">
      <c r="B46502" s="2" t="s">
        <v>46951</v>
      </c>
      <c r="C46502" s="2">
        <v>26</v>
      </c>
      <c r="D46502" s="2" t="s">
        <v>455</v>
      </c>
      <c r="E46502" s="2"/>
      <c r="F46502" s="2"/>
      <c r="G46502" s="2"/>
      <c r="H46502" s="2"/>
    </row>
    <row r="46503" spans="2:8">
      <c r="B46503" s="2" t="s">
        <v>46952</v>
      </c>
      <c r="C46503" s="2">
        <v>26</v>
      </c>
      <c r="D46503" s="2" t="s">
        <v>455</v>
      </c>
      <c r="E46503" s="2"/>
      <c r="F46503" s="2"/>
      <c r="G46503" s="2"/>
      <c r="H46503" s="2"/>
    </row>
    <row r="46504" spans="2:8">
      <c r="B46504" s="2" t="s">
        <v>46953</v>
      </c>
      <c r="C46504" s="2">
        <v>24</v>
      </c>
      <c r="D46504" s="2" t="s">
        <v>455</v>
      </c>
      <c r="E46504" s="2"/>
      <c r="F46504" s="2"/>
      <c r="G46504" s="2"/>
      <c r="H46504" s="2"/>
    </row>
    <row r="46505" spans="2:8">
      <c r="B46505" s="2" t="s">
        <v>46954</v>
      </c>
      <c r="C46505" s="2">
        <v>21</v>
      </c>
      <c r="D46505" s="2" t="s">
        <v>455</v>
      </c>
      <c r="E46505" s="2"/>
      <c r="F46505" s="2"/>
      <c r="G46505" s="2"/>
      <c r="H46505" s="2"/>
    </row>
    <row r="46506" spans="2:8">
      <c r="B46506" s="2" t="s">
        <v>46955</v>
      </c>
      <c r="C46506" s="2">
        <v>29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46956</v>
      </c>
      <c r="C46507" s="2">
        <v>31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46957</v>
      </c>
      <c r="C46508" s="2">
        <v>31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46958</v>
      </c>
      <c r="C46509" s="2">
        <v>28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46959</v>
      </c>
      <c r="C46510" s="2">
        <v>29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46960</v>
      </c>
      <c r="C46511" s="2">
        <v>28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46961</v>
      </c>
      <c r="C46512" s="2">
        <v>26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46962</v>
      </c>
      <c r="C46513" s="2">
        <v>25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46963</v>
      </c>
      <c r="C46514" s="2">
        <v>26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46964</v>
      </c>
      <c r="C46515" s="2">
        <v>17</v>
      </c>
      <c r="D46515" s="2" t="s">
        <v>455</v>
      </c>
      <c r="E46515" s="2"/>
      <c r="F46515" s="2"/>
      <c r="G46515" s="2"/>
      <c r="H46515" s="2"/>
    </row>
    <row r="46516" spans="2:8">
      <c r="B46516" s="2" t="s">
        <v>46965</v>
      </c>
      <c r="C46516" s="2">
        <v>16</v>
      </c>
      <c r="D46516" s="2" t="s">
        <v>455</v>
      </c>
      <c r="E46516" s="2"/>
      <c r="F46516" s="2"/>
      <c r="G46516" s="2"/>
      <c r="H46516" s="2"/>
    </row>
    <row r="46517" spans="2:8">
      <c r="B46517" s="2" t="s">
        <v>46966</v>
      </c>
      <c r="C46517" s="2">
        <v>16</v>
      </c>
      <c r="D46517" s="2" t="s">
        <v>455</v>
      </c>
      <c r="E46517" s="2"/>
      <c r="F46517" s="2"/>
      <c r="G46517" s="2"/>
      <c r="H46517" s="2"/>
    </row>
    <row r="46518" spans="2:8">
      <c r="B46518" s="2" t="s">
        <v>46967</v>
      </c>
      <c r="C46518" s="2">
        <v>17</v>
      </c>
      <c r="D46518" s="2" t="s">
        <v>455</v>
      </c>
      <c r="E46518" s="2"/>
      <c r="F46518" s="2"/>
      <c r="G46518" s="2"/>
      <c r="H46518" s="2"/>
    </row>
    <row r="46519" spans="2:8">
      <c r="B46519" s="2" t="s">
        <v>46968</v>
      </c>
      <c r="C46519" s="2">
        <v>16</v>
      </c>
      <c r="D46519" s="2" t="s">
        <v>455</v>
      </c>
      <c r="E46519" s="2"/>
      <c r="F46519" s="2"/>
      <c r="G46519" s="2"/>
      <c r="H46519" s="2"/>
    </row>
    <row r="46520" spans="2:8">
      <c r="B46520" s="2" t="s">
        <v>46969</v>
      </c>
      <c r="C46520" s="2">
        <v>15</v>
      </c>
      <c r="D46520" s="2" t="s">
        <v>455</v>
      </c>
      <c r="E46520" s="2"/>
      <c r="F46520" s="2"/>
      <c r="G46520" s="2"/>
      <c r="H46520" s="2"/>
    </row>
    <row r="46521" spans="2:8">
      <c r="B46521" s="2" t="s">
        <v>46970</v>
      </c>
      <c r="C46521" s="2">
        <v>16</v>
      </c>
      <c r="D46521" s="2" t="s">
        <v>455</v>
      </c>
      <c r="E46521" s="2"/>
      <c r="F46521" s="2"/>
      <c r="G46521" s="2"/>
      <c r="H46521" s="2"/>
    </row>
    <row r="46522" spans="2:8">
      <c r="B46522" s="2" t="s">
        <v>46971</v>
      </c>
      <c r="C46522" s="2">
        <v>32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46972</v>
      </c>
      <c r="C46523" s="2">
        <v>33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46973</v>
      </c>
      <c r="C46524" s="2">
        <v>32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46974</v>
      </c>
      <c r="C46525" s="2">
        <v>31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46975</v>
      </c>
      <c r="C46526" s="2">
        <v>30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46976</v>
      </c>
      <c r="C46527" s="2">
        <v>31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46977</v>
      </c>
      <c r="C46528" s="2">
        <v>31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46978</v>
      </c>
      <c r="C46529" s="2">
        <v>30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46979</v>
      </c>
      <c r="C46530" s="2">
        <v>17</v>
      </c>
      <c r="D46530" s="2" t="s">
        <v>455</v>
      </c>
      <c r="E46530" s="2"/>
      <c r="F46530" s="2"/>
      <c r="G46530" s="2"/>
      <c r="H46530" s="2"/>
    </row>
    <row r="46531" spans="2:8">
      <c r="B46531" s="2" t="s">
        <v>46980</v>
      </c>
      <c r="C46531" s="2">
        <v>23</v>
      </c>
      <c r="D46531" s="2" t="s">
        <v>455</v>
      </c>
      <c r="E46531" s="2"/>
      <c r="F46531" s="2"/>
      <c r="G46531" s="2"/>
      <c r="H46531" s="2"/>
    </row>
    <row r="46532" spans="2:8">
      <c r="B46532" s="2" t="s">
        <v>46981</v>
      </c>
      <c r="C46532" s="2">
        <v>22</v>
      </c>
      <c r="D46532" s="2" t="s">
        <v>455</v>
      </c>
      <c r="E46532" s="2"/>
      <c r="F46532" s="2"/>
      <c r="G46532" s="2"/>
      <c r="H46532" s="2"/>
    </row>
    <row r="46533" spans="2:8">
      <c r="B46533" s="2" t="s">
        <v>46982</v>
      </c>
      <c r="C46533" s="2">
        <v>20</v>
      </c>
      <c r="D46533" s="2" t="s">
        <v>455</v>
      </c>
      <c r="E46533" s="2"/>
      <c r="F46533" s="2"/>
      <c r="G46533" s="2"/>
      <c r="H46533" s="2"/>
    </row>
    <row r="46534" spans="2:8">
      <c r="B46534" s="2" t="s">
        <v>46983</v>
      </c>
      <c r="C46534" s="2">
        <v>22</v>
      </c>
      <c r="D46534" s="2" t="s">
        <v>455</v>
      </c>
      <c r="E46534" s="2"/>
      <c r="F46534" s="2"/>
      <c r="G46534" s="2"/>
      <c r="H46534" s="2"/>
    </row>
    <row r="46535" spans="2:8">
      <c r="B46535" s="2" t="s">
        <v>46984</v>
      </c>
      <c r="C46535" s="2">
        <v>32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46985</v>
      </c>
      <c r="C46536" s="2">
        <v>34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46986</v>
      </c>
      <c r="C46537" s="2">
        <v>33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46987</v>
      </c>
      <c r="C46538" s="2">
        <v>31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46988</v>
      </c>
      <c r="C46539" s="2">
        <v>31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46989</v>
      </c>
      <c r="C46540" s="2">
        <v>31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46990</v>
      </c>
      <c r="C46541" s="2">
        <v>34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46991</v>
      </c>
      <c r="C46542" s="2">
        <v>41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46992</v>
      </c>
      <c r="C46543" s="2">
        <v>42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46993</v>
      </c>
      <c r="C46544" s="2">
        <v>41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46994</v>
      </c>
      <c r="C46545" s="2">
        <v>37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46995</v>
      </c>
      <c r="C46546" s="2">
        <v>29</v>
      </c>
      <c r="D46546" s="2" t="s">
        <v>455</v>
      </c>
      <c r="E46546" s="2"/>
      <c r="F46546" s="2"/>
      <c r="G46546" s="2"/>
      <c r="H46546" s="2"/>
    </row>
    <row r="46547" spans="2:8">
      <c r="B46547" s="2" t="s">
        <v>46996</v>
      </c>
      <c r="C46547" s="2">
        <v>31</v>
      </c>
      <c r="D46547" s="2" t="s">
        <v>455</v>
      </c>
      <c r="E46547" s="2"/>
      <c r="F46547" s="2"/>
      <c r="G46547" s="2"/>
      <c r="H46547" s="2"/>
    </row>
    <row r="46548" spans="2:8">
      <c r="B46548" s="2" t="s">
        <v>46997</v>
      </c>
      <c r="C46548" s="2">
        <v>31</v>
      </c>
      <c r="D46548" s="2" t="s">
        <v>455</v>
      </c>
      <c r="E46548" s="2"/>
      <c r="F46548" s="2"/>
      <c r="G46548" s="2"/>
      <c r="H46548" s="2"/>
    </row>
    <row r="46549" spans="2:8">
      <c r="B46549" s="2" t="s">
        <v>46998</v>
      </c>
      <c r="C46549" s="2">
        <v>30</v>
      </c>
      <c r="D46549" s="2" t="s">
        <v>455</v>
      </c>
      <c r="E46549" s="2"/>
      <c r="F46549" s="2"/>
      <c r="G46549" s="2"/>
      <c r="H46549" s="2"/>
    </row>
    <row r="46550" spans="2:8">
      <c r="B46550" s="2" t="s">
        <v>46999</v>
      </c>
      <c r="C46550" s="2">
        <v>25</v>
      </c>
      <c r="D46550" s="2" t="s">
        <v>455</v>
      </c>
      <c r="E46550" s="2"/>
      <c r="F46550" s="2"/>
      <c r="G46550" s="2"/>
      <c r="H46550" s="2"/>
    </row>
    <row r="46551" spans="2:8">
      <c r="B46551" s="2" t="s">
        <v>47000</v>
      </c>
      <c r="C46551" s="2">
        <v>25</v>
      </c>
      <c r="D46551" s="2" t="s">
        <v>455</v>
      </c>
      <c r="E46551" s="2"/>
      <c r="F46551" s="2"/>
      <c r="G46551" s="2"/>
      <c r="H46551" s="2"/>
    </row>
    <row r="46552" spans="2:8">
      <c r="B46552" s="2" t="s">
        <v>47001</v>
      </c>
      <c r="C46552" s="2">
        <v>25</v>
      </c>
      <c r="D46552" s="2" t="s">
        <v>455</v>
      </c>
      <c r="E46552" s="2"/>
      <c r="F46552" s="2"/>
      <c r="G46552" s="2"/>
      <c r="H46552" s="2"/>
    </row>
    <row r="46553" spans="2:8">
      <c r="B46553" s="2" t="s">
        <v>47002</v>
      </c>
      <c r="C46553" s="2">
        <v>30</v>
      </c>
      <c r="D46553" s="2" t="s">
        <v>455</v>
      </c>
      <c r="E46553" s="2"/>
      <c r="F46553" s="2"/>
      <c r="G46553" s="2"/>
      <c r="H46553" s="2"/>
    </row>
    <row r="46554" spans="2:8">
      <c r="B46554" s="2" t="s">
        <v>47003</v>
      </c>
      <c r="C46554" s="2">
        <v>31</v>
      </c>
      <c r="D46554" s="2" t="s">
        <v>455</v>
      </c>
      <c r="E46554" s="2"/>
      <c r="F46554" s="2"/>
      <c r="G46554" s="2"/>
      <c r="H46554" s="2"/>
    </row>
    <row r="46555" spans="2:8">
      <c r="B46555" s="2" t="s">
        <v>47004</v>
      </c>
      <c r="C46555" s="2">
        <v>29</v>
      </c>
      <c r="D46555" s="2" t="s">
        <v>455</v>
      </c>
      <c r="E46555" s="2"/>
      <c r="F46555" s="2"/>
      <c r="G46555" s="2"/>
      <c r="H46555" s="2"/>
    </row>
    <row r="46556" spans="2:8">
      <c r="B46556" s="2" t="s">
        <v>47005</v>
      </c>
      <c r="C46556" s="2">
        <v>24</v>
      </c>
      <c r="D46556" s="2" t="s">
        <v>455</v>
      </c>
      <c r="E46556" s="2"/>
      <c r="F46556" s="2"/>
      <c r="G46556" s="2"/>
      <c r="H46556" s="2"/>
    </row>
    <row r="46557" spans="2:8">
      <c r="B46557" s="2" t="s">
        <v>47006</v>
      </c>
      <c r="C46557" s="2">
        <v>19</v>
      </c>
      <c r="D46557" s="2" t="s">
        <v>455</v>
      </c>
      <c r="E46557" s="2"/>
      <c r="F46557" s="2"/>
      <c r="G46557" s="2"/>
      <c r="H46557" s="2"/>
    </row>
    <row r="46558" spans="2:8">
      <c r="B46558" s="2" t="s">
        <v>47007</v>
      </c>
      <c r="C46558" s="2">
        <v>21</v>
      </c>
      <c r="D46558" s="2" t="s">
        <v>455</v>
      </c>
      <c r="E46558" s="2"/>
      <c r="F46558" s="2"/>
      <c r="G46558" s="2"/>
      <c r="H46558" s="2"/>
    </row>
    <row r="46559" spans="2:8">
      <c r="B46559" s="2" t="s">
        <v>47008</v>
      </c>
      <c r="C46559" s="2">
        <v>30</v>
      </c>
      <c r="D46559" s="2" t="s">
        <v>455</v>
      </c>
      <c r="E46559" s="2"/>
      <c r="F46559" s="2"/>
      <c r="G46559" s="2"/>
      <c r="H46559" s="2"/>
    </row>
    <row r="46560" spans="2:8">
      <c r="B46560" s="2" t="s">
        <v>47009</v>
      </c>
      <c r="C46560" s="2">
        <v>29</v>
      </c>
      <c r="D46560" s="2" t="s">
        <v>455</v>
      </c>
      <c r="E46560" s="2"/>
      <c r="F46560" s="2"/>
      <c r="G46560" s="2"/>
      <c r="H46560" s="2"/>
    </row>
    <row r="46561" spans="2:8">
      <c r="B46561" s="2" t="s">
        <v>47010</v>
      </c>
      <c r="C46561" s="2">
        <v>27</v>
      </c>
      <c r="D46561" s="2" t="s">
        <v>455</v>
      </c>
      <c r="E46561" s="2"/>
      <c r="F46561" s="2"/>
      <c r="G46561" s="2"/>
      <c r="H46561" s="2"/>
    </row>
    <row r="46562" spans="2:8">
      <c r="B46562" s="2" t="s">
        <v>47011</v>
      </c>
      <c r="C46562" s="2">
        <v>25</v>
      </c>
      <c r="D46562" s="2" t="s">
        <v>455</v>
      </c>
      <c r="E46562" s="2"/>
      <c r="F46562" s="2"/>
      <c r="G46562" s="2"/>
      <c r="H46562" s="2"/>
    </row>
    <row r="46563" spans="2:8">
      <c r="B46563" s="2" t="s">
        <v>47012</v>
      </c>
      <c r="C46563" s="2">
        <v>20</v>
      </c>
      <c r="D46563" s="2" t="s">
        <v>455</v>
      </c>
      <c r="E46563" s="2"/>
      <c r="F46563" s="2"/>
      <c r="G46563" s="2"/>
      <c r="H46563" s="2"/>
    </row>
    <row r="46564" spans="2:8">
      <c r="B46564" s="2" t="s">
        <v>47013</v>
      </c>
      <c r="C46564" s="2">
        <v>9</v>
      </c>
      <c r="D46564" s="2" t="s">
        <v>455</v>
      </c>
      <c r="E46564" s="2"/>
      <c r="F46564" s="2"/>
      <c r="G46564" s="2"/>
      <c r="H46564" s="2"/>
    </row>
    <row r="46565" spans="2:8">
      <c r="B46565" s="2" t="s">
        <v>47014</v>
      </c>
      <c r="C46565" s="2">
        <v>6</v>
      </c>
      <c r="D46565" s="2" t="s">
        <v>455</v>
      </c>
      <c r="E46565" s="2"/>
      <c r="F46565" s="2"/>
      <c r="G46565" s="2"/>
      <c r="H46565" s="2"/>
    </row>
    <row r="46566" spans="2:8">
      <c r="B46566" s="2" t="s">
        <v>47015</v>
      </c>
      <c r="C46566" s="2">
        <v>11</v>
      </c>
      <c r="D46566" s="2" t="s">
        <v>455</v>
      </c>
      <c r="E46566" s="2"/>
      <c r="F46566" s="2"/>
      <c r="G46566" s="2"/>
      <c r="H46566" s="2"/>
    </row>
    <row r="46567" spans="2:8">
      <c r="B46567" s="2" t="s">
        <v>47016</v>
      </c>
      <c r="C46567" s="2">
        <v>17</v>
      </c>
      <c r="D46567" s="2" t="s">
        <v>455</v>
      </c>
      <c r="E46567" s="2"/>
      <c r="F46567" s="2"/>
      <c r="G46567" s="2"/>
      <c r="H46567" s="2"/>
    </row>
    <row r="46568" spans="2:8">
      <c r="B46568" s="2" t="s">
        <v>47017</v>
      </c>
      <c r="C46568" s="2">
        <v>33</v>
      </c>
      <c r="D46568" s="2" t="s">
        <v>455</v>
      </c>
      <c r="E46568" s="2"/>
      <c r="F46568" s="2"/>
      <c r="G46568" s="2"/>
      <c r="H46568" s="2"/>
    </row>
    <row r="46569" spans="2:8">
      <c r="B46569" s="2" t="s">
        <v>47018</v>
      </c>
      <c r="C46569" s="2">
        <v>34</v>
      </c>
      <c r="D46569" s="2" t="s">
        <v>455</v>
      </c>
      <c r="E46569" s="2"/>
      <c r="F46569" s="2"/>
      <c r="G46569" s="2"/>
      <c r="H46569" s="2"/>
    </row>
    <row r="46570" spans="2:8">
      <c r="B46570" s="2" t="s">
        <v>47019</v>
      </c>
      <c r="C46570" s="2">
        <v>34</v>
      </c>
      <c r="D46570" s="2" t="s">
        <v>455</v>
      </c>
      <c r="E46570" s="2"/>
      <c r="F46570" s="2"/>
      <c r="G46570" s="2"/>
      <c r="H46570" s="2"/>
    </row>
    <row r="46571" spans="2:8">
      <c r="B46571" s="2" t="s">
        <v>47020</v>
      </c>
      <c r="C46571" s="2">
        <v>35</v>
      </c>
      <c r="D46571" s="2" t="s">
        <v>455</v>
      </c>
      <c r="E46571" s="2"/>
      <c r="F46571" s="2"/>
      <c r="G46571" s="2"/>
      <c r="H46571" s="2"/>
    </row>
    <row r="46572" spans="2:8">
      <c r="B46572" s="2" t="s">
        <v>47021</v>
      </c>
      <c r="C46572" s="2">
        <v>34</v>
      </c>
      <c r="D46572" s="2" t="s">
        <v>455</v>
      </c>
      <c r="E46572" s="2"/>
      <c r="F46572" s="2"/>
      <c r="G46572" s="2"/>
      <c r="H46572" s="2"/>
    </row>
    <row r="46573" spans="2:8">
      <c r="B46573" s="2" t="s">
        <v>47022</v>
      </c>
      <c r="C46573" s="2">
        <v>32</v>
      </c>
      <c r="D46573" s="2" t="s">
        <v>455</v>
      </c>
      <c r="E46573" s="2"/>
      <c r="F46573" s="2"/>
      <c r="G46573" s="2"/>
      <c r="H46573" s="2"/>
    </row>
    <row r="46574" spans="2:8">
      <c r="B46574" s="2" t="s">
        <v>47023</v>
      </c>
      <c r="C46574" s="2">
        <v>20</v>
      </c>
      <c r="D46574" s="2" t="s">
        <v>455</v>
      </c>
      <c r="E46574" s="2"/>
      <c r="F46574" s="2"/>
      <c r="G46574" s="2"/>
      <c r="H46574" s="2"/>
    </row>
    <row r="46575" spans="2:8">
      <c r="B46575" s="2" t="s">
        <v>47024</v>
      </c>
      <c r="C46575" s="2">
        <v>21</v>
      </c>
      <c r="D46575" s="2" t="s">
        <v>455</v>
      </c>
      <c r="E46575" s="2"/>
      <c r="F46575" s="2"/>
      <c r="G46575" s="2"/>
      <c r="H46575" s="2"/>
    </row>
    <row r="46576" spans="2:8">
      <c r="B46576" s="2" t="s">
        <v>47025</v>
      </c>
      <c r="C46576" s="2">
        <v>20</v>
      </c>
      <c r="D46576" s="2" t="s">
        <v>455</v>
      </c>
      <c r="E46576" s="2"/>
      <c r="F46576" s="2"/>
      <c r="G46576" s="2"/>
      <c r="H46576" s="2"/>
    </row>
    <row r="46577" spans="2:8">
      <c r="B46577" s="2" t="s">
        <v>47026</v>
      </c>
      <c r="C46577" s="2">
        <v>21</v>
      </c>
      <c r="D46577" s="2" t="s">
        <v>455</v>
      </c>
      <c r="E46577" s="2"/>
      <c r="F46577" s="2"/>
      <c r="G46577" s="2"/>
      <c r="H46577" s="2"/>
    </row>
    <row r="46578" spans="2:8">
      <c r="B46578" s="2" t="s">
        <v>47027</v>
      </c>
      <c r="C46578" s="2">
        <v>20</v>
      </c>
      <c r="D46578" s="2" t="s">
        <v>455</v>
      </c>
      <c r="E46578" s="2"/>
      <c r="F46578" s="2"/>
      <c r="G46578" s="2"/>
      <c r="H46578" s="2"/>
    </row>
    <row r="46579" spans="2:8">
      <c r="B46579" s="2" t="s">
        <v>47028</v>
      </c>
      <c r="C46579" s="2">
        <v>19</v>
      </c>
      <c r="D46579" s="2" t="s">
        <v>455</v>
      </c>
      <c r="E46579" s="2"/>
      <c r="F46579" s="2"/>
      <c r="G46579" s="2"/>
      <c r="H46579" s="2"/>
    </row>
    <row r="46580" spans="2:8">
      <c r="B46580" s="2" t="s">
        <v>47029</v>
      </c>
      <c r="C46580" s="2">
        <v>19</v>
      </c>
      <c r="D46580" s="2" t="s">
        <v>455</v>
      </c>
      <c r="E46580" s="2"/>
      <c r="F46580" s="2"/>
      <c r="G46580" s="2"/>
      <c r="H46580" s="2"/>
    </row>
    <row r="46581" spans="2:8">
      <c r="B46581" s="2" t="s">
        <v>47030</v>
      </c>
      <c r="C46581" s="2">
        <v>18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47031</v>
      </c>
      <c r="C46582" s="2">
        <v>23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47032</v>
      </c>
      <c r="C46583" s="2">
        <v>26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47033</v>
      </c>
      <c r="C46584" s="2">
        <v>29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47034</v>
      </c>
      <c r="C46585" s="2">
        <v>31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47035</v>
      </c>
      <c r="C46586" s="2">
        <v>32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47036</v>
      </c>
      <c r="C46587" s="2">
        <v>41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47037</v>
      </c>
      <c r="C46588" s="2">
        <v>42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47038</v>
      </c>
      <c r="C46589" s="2">
        <v>42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47039</v>
      </c>
      <c r="C46590" s="2">
        <v>41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47040</v>
      </c>
      <c r="C46591" s="2">
        <v>9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47041</v>
      </c>
      <c r="C46592" s="2">
        <v>8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47042</v>
      </c>
      <c r="C46593" s="2">
        <v>9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47043</v>
      </c>
      <c r="C46594" s="2">
        <v>10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47044</v>
      </c>
      <c r="C46595" s="2">
        <v>10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47045</v>
      </c>
      <c r="C46596" s="2">
        <v>10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47046</v>
      </c>
      <c r="C46597" s="2">
        <v>20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47047</v>
      </c>
      <c r="C46598" s="2">
        <v>23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47048</v>
      </c>
      <c r="C46599" s="2">
        <v>27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47049</v>
      </c>
      <c r="C46600" s="2">
        <v>30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47050</v>
      </c>
      <c r="C46601" s="2">
        <v>31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47051</v>
      </c>
      <c r="C46602" s="2">
        <v>13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47052</v>
      </c>
      <c r="C46603" s="2">
        <v>13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47053</v>
      </c>
      <c r="C46604" s="2">
        <v>13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47054</v>
      </c>
      <c r="C46605" s="2">
        <v>12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47055</v>
      </c>
      <c r="C46606" s="2">
        <v>22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47056</v>
      </c>
      <c r="C46607" s="2">
        <v>19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47057</v>
      </c>
      <c r="C46608" s="2">
        <v>17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47058</v>
      </c>
      <c r="C46609" s="2">
        <v>18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47059</v>
      </c>
      <c r="C46610" s="2">
        <v>22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47060</v>
      </c>
      <c r="C46611" s="2">
        <v>25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47061</v>
      </c>
      <c r="C46612" s="2">
        <v>27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47062</v>
      </c>
      <c r="C46613" s="2">
        <v>28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47063</v>
      </c>
      <c r="C46614" s="2">
        <v>28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47064</v>
      </c>
      <c r="C46615" s="2">
        <v>29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47065</v>
      </c>
      <c r="C46616" s="2">
        <v>17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47066</v>
      </c>
      <c r="C46617" s="2">
        <v>17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47067</v>
      </c>
      <c r="C46618" s="2">
        <v>18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47068</v>
      </c>
      <c r="C46619" s="2">
        <v>20</v>
      </c>
      <c r="D46619" s="2" t="s">
        <v>455</v>
      </c>
      <c r="E46619" s="2"/>
      <c r="F46619" s="2"/>
      <c r="G46619" s="2"/>
      <c r="H46619" s="2"/>
    </row>
    <row r="46620" spans="2:8">
      <c r="B46620" s="2" t="s">
        <v>47069</v>
      </c>
      <c r="C46620" s="2">
        <v>15</v>
      </c>
      <c r="D46620" s="2" t="s">
        <v>455</v>
      </c>
      <c r="E46620" s="2"/>
      <c r="F46620" s="2"/>
      <c r="G46620" s="2"/>
      <c r="H46620" s="2"/>
    </row>
    <row r="46621" spans="2:8">
      <c r="B46621" s="2" t="s">
        <v>47070</v>
      </c>
      <c r="C46621" s="2">
        <v>10</v>
      </c>
      <c r="D46621" s="2" t="s">
        <v>455</v>
      </c>
      <c r="E46621" s="2"/>
      <c r="F46621" s="2"/>
      <c r="G46621" s="2"/>
      <c r="H46621" s="2"/>
    </row>
    <row r="46622" spans="2:8">
      <c r="B46622" s="2" t="s">
        <v>47071</v>
      </c>
      <c r="C46622" s="2">
        <v>34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47072</v>
      </c>
      <c r="C46623" s="2">
        <v>34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25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15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19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28</v>
      </c>
      <c r="D46627" s="2" t="s">
        <v>455</v>
      </c>
      <c r="E46627" s="2"/>
      <c r="F46627" s="2"/>
      <c r="G46627" s="2"/>
      <c r="H46627" s="2"/>
    </row>
    <row r="46628" spans="2:8">
      <c r="B46628" s="2" t="s">
        <v>47077</v>
      </c>
      <c r="C46628" s="2">
        <v>29</v>
      </c>
      <c r="D46628" s="2" t="s">
        <v>455</v>
      </c>
      <c r="E46628" s="2"/>
      <c r="F46628" s="2"/>
      <c r="G46628" s="2"/>
      <c r="H46628" s="2"/>
    </row>
    <row r="46629" spans="2:8">
      <c r="B46629" s="2" t="s">
        <v>47078</v>
      </c>
      <c r="C46629" s="2">
        <v>29</v>
      </c>
      <c r="D46629" s="2" t="s">
        <v>455</v>
      </c>
      <c r="E46629" s="2"/>
      <c r="F46629" s="2"/>
      <c r="G46629" s="2"/>
      <c r="H46629" s="2"/>
    </row>
    <row r="46630" spans="2:8">
      <c r="B46630" s="2" t="s">
        <v>47079</v>
      </c>
      <c r="C46630" s="2">
        <v>27</v>
      </c>
      <c r="D46630" s="2" t="s">
        <v>455</v>
      </c>
      <c r="E46630" s="2"/>
      <c r="F46630" s="2"/>
      <c r="G46630" s="2"/>
      <c r="H46630" s="2"/>
    </row>
    <row r="46631" spans="2:8">
      <c r="B46631" s="2" t="s">
        <v>47080</v>
      </c>
      <c r="C46631" s="2">
        <v>26</v>
      </c>
      <c r="D46631" s="2" t="s">
        <v>455</v>
      </c>
      <c r="E46631" s="2"/>
      <c r="F46631" s="2"/>
      <c r="G46631" s="2"/>
      <c r="H46631" s="2"/>
    </row>
    <row r="46632" spans="2:8">
      <c r="B46632" s="2" t="s">
        <v>47081</v>
      </c>
      <c r="C46632" s="2">
        <v>27</v>
      </c>
      <c r="D46632" s="2" t="s">
        <v>455</v>
      </c>
      <c r="E46632" s="2"/>
      <c r="F46632" s="2"/>
      <c r="G46632" s="2"/>
      <c r="H46632" s="2"/>
    </row>
    <row r="46633" spans="2:8">
      <c r="B46633" s="2" t="s">
        <v>47082</v>
      </c>
      <c r="C46633" s="2">
        <v>26</v>
      </c>
      <c r="D46633" s="2" t="s">
        <v>455</v>
      </c>
      <c r="E46633" s="2"/>
      <c r="F46633" s="2"/>
      <c r="G46633" s="2"/>
      <c r="H46633" s="2"/>
    </row>
    <row r="46634" spans="2:8">
      <c r="B46634" s="2" t="s">
        <v>47083</v>
      </c>
      <c r="C46634" s="2">
        <v>24</v>
      </c>
      <c r="D46634" s="2" t="s">
        <v>455</v>
      </c>
      <c r="E46634" s="2"/>
      <c r="F46634" s="2"/>
      <c r="G46634" s="2"/>
      <c r="H46634" s="2"/>
    </row>
    <row r="46635" spans="2:8">
      <c r="B46635" s="2" t="s">
        <v>47084</v>
      </c>
      <c r="C46635" s="2">
        <v>11</v>
      </c>
      <c r="D46635" s="2" t="s">
        <v>455</v>
      </c>
      <c r="E46635" s="2"/>
      <c r="F46635" s="2"/>
      <c r="G46635" s="2"/>
      <c r="H46635" s="2"/>
    </row>
    <row r="46636" spans="2:8">
      <c r="B46636" s="2" t="s">
        <v>47085</v>
      </c>
      <c r="C46636" s="2">
        <v>13</v>
      </c>
      <c r="D46636" s="2" t="s">
        <v>455</v>
      </c>
      <c r="E46636" s="2"/>
      <c r="F46636" s="2"/>
      <c r="G46636" s="2"/>
      <c r="H46636" s="2"/>
    </row>
    <row r="46637" spans="2:8">
      <c r="B46637" s="2" t="s">
        <v>47086</v>
      </c>
      <c r="C46637" s="2">
        <v>21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47087</v>
      </c>
      <c r="C46638" s="2">
        <v>20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47088</v>
      </c>
      <c r="C46639" s="2">
        <v>21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47089</v>
      </c>
      <c r="C46640" s="2">
        <v>21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47090</v>
      </c>
      <c r="C46641" s="2">
        <v>21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23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47092</v>
      </c>
      <c r="C46643" s="2">
        <v>22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47093</v>
      </c>
      <c r="C46644" s="2">
        <v>23</v>
      </c>
      <c r="D46644" s="2" t="s">
        <v>455</v>
      </c>
      <c r="E46644" s="2"/>
      <c r="F46644" s="2"/>
      <c r="G46644" s="2"/>
      <c r="H46644" s="2"/>
    </row>
    <row r="46645" spans="2:8">
      <c r="B46645" s="2" t="s">
        <v>47094</v>
      </c>
      <c r="C46645" s="2">
        <v>22</v>
      </c>
      <c r="D46645" s="2" t="s">
        <v>455</v>
      </c>
      <c r="E46645" s="2"/>
      <c r="F46645" s="2"/>
      <c r="G46645" s="2"/>
      <c r="H46645" s="2"/>
    </row>
    <row r="46646" spans="2:8">
      <c r="B46646" s="2" t="s">
        <v>47095</v>
      </c>
      <c r="C46646" s="2">
        <v>25</v>
      </c>
      <c r="D46646" s="2" t="s">
        <v>455</v>
      </c>
      <c r="E46646" s="2"/>
      <c r="F46646" s="2"/>
      <c r="G46646" s="2"/>
      <c r="H46646" s="2"/>
    </row>
    <row r="46647" spans="2:8">
      <c r="B46647" s="2" t="s">
        <v>47096</v>
      </c>
      <c r="C46647" s="2">
        <v>24</v>
      </c>
      <c r="D46647" s="2" t="s">
        <v>455</v>
      </c>
      <c r="E46647" s="2"/>
      <c r="F46647" s="2"/>
      <c r="G46647" s="2"/>
      <c r="H46647" s="2"/>
    </row>
    <row r="46648" spans="2:8">
      <c r="B46648" s="2" t="s">
        <v>47097</v>
      </c>
      <c r="C46648" s="2">
        <v>25</v>
      </c>
      <c r="D46648" s="2" t="s">
        <v>455</v>
      </c>
      <c r="E46648" s="2"/>
      <c r="F46648" s="2"/>
      <c r="G46648" s="2"/>
      <c r="H46648" s="2"/>
    </row>
    <row r="46649" spans="2:8">
      <c r="B46649" s="2" t="s">
        <v>47098</v>
      </c>
      <c r="C46649" s="2">
        <v>25</v>
      </c>
      <c r="D46649" s="2" t="s">
        <v>455</v>
      </c>
      <c r="E46649" s="2"/>
      <c r="F46649" s="2"/>
      <c r="G46649" s="2"/>
      <c r="H46649" s="2"/>
    </row>
    <row r="46650" spans="2:8">
      <c r="B46650" s="2" t="s">
        <v>47099</v>
      </c>
      <c r="C46650" s="2">
        <v>24</v>
      </c>
      <c r="D46650" s="2" t="s">
        <v>455</v>
      </c>
      <c r="E46650" s="2"/>
      <c r="F46650" s="2"/>
      <c r="G46650" s="2"/>
      <c r="H46650" s="2"/>
    </row>
    <row r="46651" spans="2:8">
      <c r="B46651" s="2" t="s">
        <v>47100</v>
      </c>
      <c r="C46651" s="2">
        <v>25</v>
      </c>
      <c r="D46651" s="2" t="s">
        <v>455</v>
      </c>
      <c r="E46651" s="2"/>
      <c r="F46651" s="2"/>
      <c r="G46651" s="2"/>
      <c r="H46651" s="2"/>
    </row>
    <row r="46652" spans="2:8">
      <c r="B46652" s="2" t="s">
        <v>47101</v>
      </c>
      <c r="C46652" s="2">
        <v>23</v>
      </c>
      <c r="D46652" s="2" t="s">
        <v>455</v>
      </c>
      <c r="E46652" s="2"/>
      <c r="F46652" s="2"/>
      <c r="G46652" s="2"/>
      <c r="H46652" s="2"/>
    </row>
    <row r="46653" spans="2:8">
      <c r="B46653" s="2" t="s">
        <v>47102</v>
      </c>
      <c r="C46653" s="2">
        <v>26</v>
      </c>
      <c r="D46653" s="2" t="s">
        <v>455</v>
      </c>
      <c r="E46653" s="2"/>
      <c r="F46653" s="2"/>
      <c r="G46653" s="2"/>
      <c r="H46653" s="2"/>
    </row>
    <row r="46654" spans="2:8">
      <c r="B46654" s="2" t="s">
        <v>47103</v>
      </c>
      <c r="C46654" s="2">
        <v>39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47104</v>
      </c>
      <c r="C46655" s="2">
        <v>39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47105</v>
      </c>
      <c r="C46656" s="2">
        <v>40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47106</v>
      </c>
      <c r="C46657" s="2">
        <v>39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47107</v>
      </c>
      <c r="C46658" s="2">
        <v>39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47108</v>
      </c>
      <c r="C46659" s="2">
        <v>10</v>
      </c>
      <c r="D46659" s="2" t="s">
        <v>455</v>
      </c>
      <c r="E46659" s="2"/>
      <c r="F46659" s="2"/>
      <c r="G46659" s="2"/>
      <c r="H46659" s="2"/>
    </row>
    <row r="46660" spans="2:8">
      <c r="B46660" s="2" t="s">
        <v>47109</v>
      </c>
      <c r="C46660" s="2">
        <v>12</v>
      </c>
      <c r="D46660" s="2" t="s">
        <v>455</v>
      </c>
      <c r="E46660" s="2"/>
      <c r="F46660" s="2"/>
      <c r="G46660" s="2"/>
      <c r="H46660" s="2"/>
    </row>
    <row r="46661" spans="2:8">
      <c r="B46661" s="2" t="s">
        <v>47110</v>
      </c>
      <c r="C46661" s="2">
        <v>13</v>
      </c>
      <c r="D46661" s="2" t="s">
        <v>455</v>
      </c>
      <c r="E46661" s="2"/>
      <c r="F46661" s="2"/>
      <c r="G46661" s="2"/>
      <c r="H46661" s="2"/>
    </row>
    <row r="46662" spans="2:8">
      <c r="B46662" s="2" t="s">
        <v>47111</v>
      </c>
      <c r="C46662" s="2">
        <v>14</v>
      </c>
      <c r="D46662" s="2" t="s">
        <v>455</v>
      </c>
      <c r="E46662" s="2"/>
      <c r="F46662" s="2"/>
      <c r="G46662" s="2"/>
      <c r="H46662" s="2"/>
    </row>
    <row r="46663" spans="2:8">
      <c r="B46663" s="2" t="s">
        <v>47112</v>
      </c>
      <c r="C46663" s="2">
        <v>15</v>
      </c>
      <c r="D46663" s="2" t="s">
        <v>455</v>
      </c>
      <c r="E46663" s="2"/>
      <c r="F46663" s="2"/>
      <c r="G46663" s="2"/>
      <c r="H46663" s="2"/>
    </row>
    <row r="46664" spans="2:8">
      <c r="B46664" s="2" t="s">
        <v>47113</v>
      </c>
      <c r="C46664" s="2">
        <v>15</v>
      </c>
      <c r="D46664" s="2" t="s">
        <v>455</v>
      </c>
      <c r="E46664" s="2"/>
      <c r="F46664" s="2"/>
      <c r="G46664" s="2"/>
      <c r="H46664" s="2"/>
    </row>
    <row r="46665" spans="2:8">
      <c r="B46665" s="2" t="s">
        <v>47114</v>
      </c>
      <c r="C46665" s="2">
        <v>16</v>
      </c>
      <c r="D46665" s="2" t="s">
        <v>455</v>
      </c>
      <c r="E46665" s="2"/>
      <c r="F46665" s="2"/>
      <c r="G46665" s="2"/>
      <c r="H46665" s="2"/>
    </row>
    <row r="46666" spans="2:8">
      <c r="B46666" s="2" t="s">
        <v>47115</v>
      </c>
      <c r="C46666" s="2">
        <v>23</v>
      </c>
      <c r="D46666" s="2" t="s">
        <v>455</v>
      </c>
      <c r="E46666" s="2"/>
      <c r="F46666" s="2"/>
      <c r="G46666" s="2"/>
      <c r="H46666" s="2"/>
    </row>
    <row r="46667" spans="2:8">
      <c r="B46667" s="2" t="s">
        <v>47116</v>
      </c>
      <c r="C46667" s="2">
        <v>23</v>
      </c>
      <c r="D46667" s="2" t="s">
        <v>455</v>
      </c>
      <c r="E46667" s="2"/>
      <c r="F46667" s="2"/>
      <c r="G46667" s="2"/>
      <c r="H46667" s="2"/>
    </row>
    <row r="46668" spans="2:8">
      <c r="B46668" s="2" t="s">
        <v>47117</v>
      </c>
      <c r="C46668" s="2">
        <v>18</v>
      </c>
      <c r="D46668" s="2" t="s">
        <v>455</v>
      </c>
      <c r="E46668" s="2"/>
      <c r="F46668" s="2"/>
      <c r="G46668" s="2"/>
      <c r="H46668" s="2"/>
    </row>
    <row r="46669" spans="2:8">
      <c r="B46669" s="2" t="s">
        <v>47118</v>
      </c>
      <c r="C46669" s="2">
        <v>20</v>
      </c>
      <c r="D46669" s="2" t="s">
        <v>455</v>
      </c>
      <c r="E46669" s="2"/>
      <c r="F46669" s="2"/>
      <c r="G46669" s="2"/>
      <c r="H46669" s="2"/>
    </row>
    <row r="46670" spans="2:8">
      <c r="B46670" s="2" t="s">
        <v>47119</v>
      </c>
      <c r="C46670" s="2">
        <v>18</v>
      </c>
      <c r="D46670" s="2" t="s">
        <v>455</v>
      </c>
      <c r="E46670" s="2"/>
      <c r="F46670" s="2"/>
      <c r="G46670" s="2"/>
      <c r="H46670" s="2"/>
    </row>
    <row r="46671" spans="2:8">
      <c r="B46671" s="2" t="s">
        <v>47120</v>
      </c>
      <c r="C46671" s="2">
        <v>17</v>
      </c>
      <c r="D46671" s="2" t="s">
        <v>455</v>
      </c>
      <c r="E46671" s="2"/>
      <c r="F46671" s="2"/>
      <c r="G46671" s="2"/>
      <c r="H46671" s="2"/>
    </row>
    <row r="46672" spans="2:8">
      <c r="B46672" s="2" t="s">
        <v>47121</v>
      </c>
      <c r="C46672" s="2">
        <v>13</v>
      </c>
      <c r="D46672" s="2" t="s">
        <v>455</v>
      </c>
      <c r="E46672" s="2"/>
      <c r="F46672" s="2"/>
      <c r="G46672" s="2"/>
      <c r="H46672" s="2"/>
    </row>
    <row r="46673" spans="2:8">
      <c r="B46673" s="2" t="s">
        <v>47122</v>
      </c>
      <c r="C46673" s="2">
        <v>43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42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6</v>
      </c>
      <c r="D46675" s="2" t="s">
        <v>455</v>
      </c>
      <c r="E46675" s="2"/>
      <c r="F46675" s="2"/>
      <c r="G46675" s="2"/>
      <c r="H46675" s="2"/>
    </row>
    <row r="46676" spans="2:8">
      <c r="B46676" s="2" t="s">
        <v>47125</v>
      </c>
      <c r="C46676" s="2">
        <v>6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47126</v>
      </c>
      <c r="C46677" s="2">
        <v>34</v>
      </c>
      <c r="D46677" s="2" t="s">
        <v>455</v>
      </c>
      <c r="E46677" s="2"/>
      <c r="F46677" s="2"/>
      <c r="G46677" s="2"/>
      <c r="H46677" s="2"/>
    </row>
    <row r="46678" spans="2:8">
      <c r="B46678" s="2" t="s">
        <v>47127</v>
      </c>
      <c r="C46678" s="2">
        <v>35</v>
      </c>
      <c r="D46678" s="2" t="s">
        <v>455</v>
      </c>
      <c r="E46678" s="2"/>
      <c r="F46678" s="2"/>
      <c r="G46678" s="2"/>
      <c r="H46678" s="2"/>
    </row>
    <row r="46679" spans="2:8">
      <c r="B46679" s="2" t="s">
        <v>47128</v>
      </c>
      <c r="C46679" s="2">
        <v>34</v>
      </c>
      <c r="D46679" s="2" t="s">
        <v>455</v>
      </c>
      <c r="E46679" s="2"/>
      <c r="F46679" s="2"/>
      <c r="G46679" s="2"/>
      <c r="H46679" s="2"/>
    </row>
    <row r="46680" spans="2:8">
      <c r="B46680" s="2" t="s">
        <v>47129</v>
      </c>
      <c r="C46680" s="2">
        <v>33</v>
      </c>
      <c r="D46680" s="2" t="s">
        <v>455</v>
      </c>
      <c r="E46680" s="2"/>
      <c r="F46680" s="2"/>
      <c r="G46680" s="2"/>
      <c r="H46680" s="2"/>
    </row>
    <row r="46681" spans="2:8">
      <c r="B46681" s="2" t="s">
        <v>47130</v>
      </c>
      <c r="C46681" s="2">
        <v>32</v>
      </c>
      <c r="D46681" s="2" t="s">
        <v>455</v>
      </c>
      <c r="E46681" s="2"/>
      <c r="F46681" s="2"/>
      <c r="G46681" s="2"/>
      <c r="H46681" s="2"/>
    </row>
    <row r="46682" spans="2:8">
      <c r="B46682" s="2" t="s">
        <v>47131</v>
      </c>
      <c r="C46682" s="2">
        <v>33</v>
      </c>
      <c r="D46682" s="2" t="s">
        <v>455</v>
      </c>
      <c r="E46682" s="2"/>
      <c r="F46682" s="2"/>
      <c r="G46682" s="2"/>
      <c r="H46682" s="2"/>
    </row>
    <row r="46683" spans="2:8">
      <c r="B46683" s="2" t="s">
        <v>47132</v>
      </c>
      <c r="C46683" s="2">
        <v>27</v>
      </c>
      <c r="D46683" s="2" t="s">
        <v>455</v>
      </c>
      <c r="E46683" s="2"/>
      <c r="F46683" s="2"/>
      <c r="G46683" s="2"/>
      <c r="H46683" s="2"/>
    </row>
    <row r="46684" spans="2:8">
      <c r="B46684" s="2" t="s">
        <v>47133</v>
      </c>
      <c r="C46684" s="2">
        <v>28</v>
      </c>
      <c r="D46684" s="2" t="s">
        <v>455</v>
      </c>
      <c r="E46684" s="2"/>
      <c r="F46684" s="2"/>
      <c r="G46684" s="2"/>
      <c r="H46684" s="2"/>
    </row>
    <row r="46685" spans="2:8">
      <c r="B46685" s="2" t="s">
        <v>47134</v>
      </c>
      <c r="C46685" s="2">
        <v>28</v>
      </c>
      <c r="D46685" s="2" t="s">
        <v>455</v>
      </c>
      <c r="E46685" s="2"/>
      <c r="F46685" s="2"/>
      <c r="G46685" s="2"/>
      <c r="H46685" s="2"/>
    </row>
    <row r="46686" spans="2:8">
      <c r="B46686" s="2" t="s">
        <v>47135</v>
      </c>
      <c r="C46686" s="2">
        <v>29</v>
      </c>
      <c r="D46686" s="2" t="s">
        <v>455</v>
      </c>
      <c r="E46686" s="2"/>
      <c r="F46686" s="2"/>
      <c r="G46686" s="2"/>
      <c r="H46686" s="2"/>
    </row>
    <row r="46687" spans="2:8">
      <c r="B46687" s="2" t="s">
        <v>47136</v>
      </c>
      <c r="C46687" s="2">
        <v>28</v>
      </c>
      <c r="D46687" s="2" t="s">
        <v>455</v>
      </c>
      <c r="E46687" s="2"/>
      <c r="F46687" s="2"/>
      <c r="G46687" s="2"/>
      <c r="H46687" s="2"/>
    </row>
    <row r="46688" spans="2:8">
      <c r="B46688" s="2" t="s">
        <v>47137</v>
      </c>
      <c r="C46688" s="2">
        <v>28</v>
      </c>
      <c r="D46688" s="2" t="s">
        <v>455</v>
      </c>
      <c r="E46688" s="2"/>
      <c r="F46688" s="2"/>
      <c r="G46688" s="2"/>
      <c r="H46688" s="2"/>
    </row>
    <row r="46689" spans="2:8">
      <c r="B46689" s="2" t="s">
        <v>47138</v>
      </c>
      <c r="C46689" s="2">
        <v>26</v>
      </c>
      <c r="D46689" s="2" t="s">
        <v>455</v>
      </c>
      <c r="E46689" s="2"/>
      <c r="F46689" s="2"/>
      <c r="G46689" s="2"/>
      <c r="H46689" s="2"/>
    </row>
    <row r="46690" spans="2:8">
      <c r="B46690" s="2" t="s">
        <v>47139</v>
      </c>
      <c r="C46690" s="2">
        <v>27</v>
      </c>
      <c r="D46690" s="2" t="s">
        <v>455</v>
      </c>
      <c r="E46690" s="2"/>
      <c r="F46690" s="2"/>
      <c r="G46690" s="2"/>
      <c r="H46690" s="2"/>
    </row>
    <row r="46691" spans="2:8">
      <c r="B46691" s="2" t="s">
        <v>47140</v>
      </c>
      <c r="C46691" s="2">
        <v>27</v>
      </c>
      <c r="D46691" s="2" t="s">
        <v>455</v>
      </c>
      <c r="E46691" s="2"/>
      <c r="F46691" s="2"/>
      <c r="G46691" s="2"/>
      <c r="H46691" s="2"/>
    </row>
    <row r="46692" spans="2:8">
      <c r="B46692" s="2" t="s">
        <v>47141</v>
      </c>
      <c r="C46692" s="2">
        <v>27</v>
      </c>
      <c r="D46692" s="2" t="s">
        <v>455</v>
      </c>
      <c r="E46692" s="2"/>
      <c r="F46692" s="2"/>
      <c r="G46692" s="2"/>
      <c r="H46692" s="2"/>
    </row>
    <row r="46693" spans="2:8">
      <c r="B46693" s="2" t="s">
        <v>47142</v>
      </c>
      <c r="C46693" s="2">
        <v>27</v>
      </c>
      <c r="D46693" s="2" t="s">
        <v>455</v>
      </c>
      <c r="E46693" s="2"/>
      <c r="F46693" s="2"/>
      <c r="G46693" s="2"/>
      <c r="H46693" s="2"/>
    </row>
    <row r="46694" spans="2:8">
      <c r="B46694" s="2" t="s">
        <v>47143</v>
      </c>
      <c r="C46694" s="2">
        <v>26</v>
      </c>
      <c r="D46694" s="2" t="s">
        <v>455</v>
      </c>
      <c r="E46694" s="2"/>
      <c r="F46694" s="2"/>
      <c r="G46694" s="2"/>
      <c r="H46694" s="2"/>
    </row>
    <row r="46695" spans="2:8">
      <c r="B46695" s="2" t="s">
        <v>47144</v>
      </c>
      <c r="C46695" s="2">
        <v>25</v>
      </c>
      <c r="D46695" s="2" t="s">
        <v>455</v>
      </c>
      <c r="E46695" s="2"/>
      <c r="F46695" s="2"/>
      <c r="G46695" s="2"/>
      <c r="H46695" s="2"/>
    </row>
    <row r="46696" spans="2:8">
      <c r="B46696" s="2" t="s">
        <v>47145</v>
      </c>
      <c r="C46696" s="2">
        <v>24</v>
      </c>
      <c r="D46696" s="2" t="s">
        <v>455</v>
      </c>
      <c r="E46696" s="2"/>
      <c r="F46696" s="2"/>
      <c r="G46696" s="2"/>
      <c r="H46696" s="2"/>
    </row>
    <row r="46697" spans="2:8">
      <c r="B46697" s="2" t="s">
        <v>47146</v>
      </c>
      <c r="C46697" s="2">
        <v>31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47147</v>
      </c>
      <c r="C46698" s="2">
        <v>32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47148</v>
      </c>
      <c r="C46699" s="2">
        <v>32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47149</v>
      </c>
      <c r="C46700" s="2">
        <v>32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33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47151</v>
      </c>
      <c r="C46702" s="2">
        <v>32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47152</v>
      </c>
      <c r="C46703" s="2">
        <v>26</v>
      </c>
      <c r="D46703" s="2" t="s">
        <v>455</v>
      </c>
      <c r="E46703" s="2"/>
      <c r="F46703" s="2"/>
      <c r="G46703" s="2"/>
      <c r="H46703" s="2"/>
    </row>
    <row r="46704" spans="2:8">
      <c r="B46704" s="2" t="s">
        <v>47153</v>
      </c>
      <c r="C46704" s="2">
        <v>27</v>
      </c>
      <c r="D46704" s="2" t="s">
        <v>455</v>
      </c>
      <c r="E46704" s="2"/>
      <c r="F46704" s="2"/>
      <c r="G46704" s="2"/>
      <c r="H46704" s="2"/>
    </row>
    <row r="46705" spans="2:8">
      <c r="B46705" s="2" t="s">
        <v>47154</v>
      </c>
      <c r="C46705" s="2">
        <v>26</v>
      </c>
      <c r="D46705" s="2" t="s">
        <v>455</v>
      </c>
      <c r="E46705" s="2"/>
      <c r="F46705" s="2"/>
      <c r="G46705" s="2"/>
      <c r="H46705" s="2"/>
    </row>
    <row r="46706" spans="2:8">
      <c r="B46706" s="2" t="s">
        <v>47155</v>
      </c>
      <c r="C46706" s="2">
        <v>25</v>
      </c>
      <c r="D46706" s="2" t="s">
        <v>455</v>
      </c>
      <c r="E46706" s="2"/>
      <c r="F46706" s="2"/>
      <c r="G46706" s="2"/>
      <c r="H46706" s="2"/>
    </row>
    <row r="46707" spans="2:8">
      <c r="B46707" s="2" t="s">
        <v>47156</v>
      </c>
      <c r="C46707" s="2">
        <v>21</v>
      </c>
      <c r="D46707" s="2" t="s">
        <v>455</v>
      </c>
      <c r="E46707" s="2"/>
      <c r="F46707" s="2"/>
      <c r="G46707" s="2"/>
      <c r="H46707" s="2"/>
    </row>
    <row r="46708" spans="2:8">
      <c r="B46708" s="2" t="s">
        <v>47157</v>
      </c>
      <c r="C46708" s="2">
        <v>13</v>
      </c>
      <c r="D46708" s="2" t="s">
        <v>455</v>
      </c>
      <c r="E46708" s="2"/>
      <c r="F46708" s="2"/>
      <c r="G46708" s="2"/>
      <c r="H46708" s="2"/>
    </row>
    <row r="46709" spans="2:8">
      <c r="B46709" s="2" t="s">
        <v>47158</v>
      </c>
      <c r="C46709" s="2">
        <v>5</v>
      </c>
      <c r="D46709" s="2" t="s">
        <v>455</v>
      </c>
      <c r="E46709" s="2"/>
      <c r="F46709" s="2"/>
      <c r="G46709" s="2"/>
      <c r="H46709" s="2"/>
    </row>
    <row r="46710" spans="2:8">
      <c r="B46710" s="2" t="s">
        <v>47159</v>
      </c>
      <c r="C46710" s="2">
        <v>5</v>
      </c>
      <c r="D46710" s="2" t="s">
        <v>455</v>
      </c>
      <c r="E46710" s="2"/>
      <c r="F46710" s="2"/>
      <c r="G46710" s="2"/>
      <c r="H46710" s="2"/>
    </row>
    <row r="46711" spans="2:8">
      <c r="B46711" s="2" t="s">
        <v>47160</v>
      </c>
      <c r="C46711" s="2">
        <v>7</v>
      </c>
      <c r="D46711" s="2" t="s">
        <v>455</v>
      </c>
      <c r="E46711" s="2"/>
      <c r="F46711" s="2"/>
      <c r="G46711" s="2"/>
      <c r="H46711" s="2"/>
    </row>
    <row r="46712" spans="2:8">
      <c r="B46712" s="2" t="s">
        <v>47161</v>
      </c>
      <c r="C46712" s="2">
        <v>25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26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47163</v>
      </c>
      <c r="C46714" s="2">
        <v>28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47164</v>
      </c>
      <c r="C46715" s="2">
        <v>29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47165</v>
      </c>
      <c r="C46716" s="2">
        <v>31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47166</v>
      </c>
      <c r="C46717" s="2">
        <v>30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47167</v>
      </c>
      <c r="C46718" s="2">
        <v>31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47168</v>
      </c>
      <c r="C46719" s="2">
        <v>29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47169</v>
      </c>
      <c r="C46720" s="2">
        <v>27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47170</v>
      </c>
      <c r="C46721" s="2">
        <v>33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47171</v>
      </c>
      <c r="C46722" s="2">
        <v>36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35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32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31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32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31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30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47178</v>
      </c>
      <c r="C46729" s="2">
        <v>29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47179</v>
      </c>
      <c r="C46730" s="2">
        <v>28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47180</v>
      </c>
      <c r="C46731" s="2">
        <v>24</v>
      </c>
      <c r="D46731" s="2" t="s">
        <v>455</v>
      </c>
      <c r="E46731" s="2"/>
      <c r="F46731" s="2"/>
      <c r="G46731" s="2"/>
      <c r="H46731" s="2"/>
    </row>
    <row r="46732" spans="2:8">
      <c r="B46732" s="2" t="s">
        <v>47181</v>
      </c>
      <c r="C46732" s="2">
        <v>29</v>
      </c>
      <c r="D46732" s="2" t="s">
        <v>455</v>
      </c>
      <c r="E46732" s="2"/>
      <c r="F46732" s="2"/>
      <c r="G46732" s="2"/>
      <c r="H46732" s="2"/>
    </row>
    <row r="46733" spans="2:8">
      <c r="B46733" s="2" t="s">
        <v>47182</v>
      </c>
      <c r="C46733" s="2">
        <v>29</v>
      </c>
      <c r="D46733" s="2" t="s">
        <v>455</v>
      </c>
      <c r="E46733" s="2"/>
      <c r="F46733" s="2"/>
      <c r="G46733" s="2"/>
      <c r="H46733" s="2"/>
    </row>
    <row r="46734" spans="2:8">
      <c r="B46734" s="2" t="s">
        <v>47183</v>
      </c>
      <c r="C46734" s="2">
        <v>28</v>
      </c>
      <c r="D46734" s="2" t="s">
        <v>455</v>
      </c>
      <c r="E46734" s="2"/>
      <c r="F46734" s="2"/>
      <c r="G46734" s="2"/>
      <c r="H46734" s="2"/>
    </row>
    <row r="46735" spans="2:8">
      <c r="B46735" s="2" t="s">
        <v>47184</v>
      </c>
      <c r="C46735" s="2">
        <v>27</v>
      </c>
      <c r="D46735" s="2" t="s">
        <v>455</v>
      </c>
      <c r="E46735" s="2"/>
      <c r="F46735" s="2"/>
      <c r="G46735" s="2"/>
      <c r="H46735" s="2"/>
    </row>
    <row r="46736" spans="2:8">
      <c r="B46736" s="2" t="s">
        <v>47185</v>
      </c>
      <c r="C46736" s="2">
        <v>26</v>
      </c>
      <c r="D46736" s="2" t="s">
        <v>455</v>
      </c>
      <c r="E46736" s="2"/>
      <c r="F46736" s="2"/>
      <c r="G46736" s="2"/>
      <c r="H46736" s="2"/>
    </row>
    <row r="46737" spans="2:8">
      <c r="B46737" s="2" t="s">
        <v>47186</v>
      </c>
      <c r="C46737" s="2">
        <v>17</v>
      </c>
      <c r="D46737" s="2" t="s">
        <v>455</v>
      </c>
      <c r="E46737" s="2"/>
      <c r="F46737" s="2"/>
      <c r="G46737" s="2"/>
      <c r="H46737" s="2"/>
    </row>
    <row r="46738" spans="2:8">
      <c r="B46738" s="2" t="s">
        <v>47187</v>
      </c>
      <c r="C46738" s="2">
        <v>17</v>
      </c>
      <c r="D46738" s="2" t="s">
        <v>455</v>
      </c>
      <c r="E46738" s="2"/>
      <c r="F46738" s="2"/>
      <c r="G46738" s="2"/>
      <c r="H46738" s="2"/>
    </row>
    <row r="46739" spans="2:8">
      <c r="B46739" s="2" t="s">
        <v>47188</v>
      </c>
      <c r="C46739" s="2">
        <v>17</v>
      </c>
      <c r="D46739" s="2" t="s">
        <v>455</v>
      </c>
      <c r="E46739" s="2"/>
      <c r="F46739" s="2"/>
      <c r="G46739" s="2"/>
      <c r="H46739" s="2"/>
    </row>
    <row r="46740" spans="2:8">
      <c r="B46740" s="2" t="s">
        <v>47189</v>
      </c>
      <c r="C46740" s="2">
        <v>17</v>
      </c>
      <c r="D46740" s="2" t="s">
        <v>455</v>
      </c>
      <c r="E46740" s="2"/>
      <c r="F46740" s="2"/>
      <c r="G46740" s="2"/>
      <c r="H46740" s="2"/>
    </row>
    <row r="46741" spans="2:8">
      <c r="B46741" s="2" t="s">
        <v>47190</v>
      </c>
      <c r="C46741" s="2">
        <v>18</v>
      </c>
      <c r="D46741" s="2" t="s">
        <v>455</v>
      </c>
      <c r="E46741" s="2"/>
      <c r="F46741" s="2"/>
      <c r="G46741" s="2"/>
      <c r="H46741" s="2"/>
    </row>
    <row r="46742" spans="2:8">
      <c r="B46742" s="2" t="s">
        <v>47191</v>
      </c>
      <c r="C46742" s="2">
        <v>18</v>
      </c>
      <c r="D46742" s="2" t="s">
        <v>455</v>
      </c>
      <c r="E46742" s="2"/>
      <c r="F46742" s="2"/>
      <c r="G46742" s="2"/>
      <c r="H46742" s="2"/>
    </row>
    <row r="46743" spans="2:8">
      <c r="B46743" s="2" t="s">
        <v>47192</v>
      </c>
      <c r="C46743" s="2">
        <v>17</v>
      </c>
      <c r="D46743" s="2" t="s">
        <v>455</v>
      </c>
      <c r="E46743" s="2"/>
      <c r="F46743" s="2"/>
      <c r="G46743" s="2"/>
      <c r="H46743" s="2"/>
    </row>
    <row r="46744" spans="2:8">
      <c r="B46744" s="2" t="s">
        <v>47193</v>
      </c>
      <c r="C46744" s="2">
        <v>16</v>
      </c>
      <c r="D46744" s="2" t="s">
        <v>455</v>
      </c>
      <c r="E46744" s="2"/>
      <c r="F46744" s="2"/>
      <c r="G46744" s="2"/>
      <c r="H46744" s="2"/>
    </row>
    <row r="46745" spans="2:8">
      <c r="B46745" s="2" t="s">
        <v>47194</v>
      </c>
      <c r="C46745" s="2">
        <v>15</v>
      </c>
      <c r="D46745" s="2" t="s">
        <v>455</v>
      </c>
      <c r="E46745" s="2"/>
      <c r="F46745" s="2"/>
      <c r="G46745" s="2"/>
      <c r="H46745" s="2"/>
    </row>
    <row r="46746" spans="2:8">
      <c r="B46746" s="2" t="s">
        <v>47195</v>
      </c>
      <c r="C46746" s="2">
        <v>32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33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47197</v>
      </c>
      <c r="C46748" s="2">
        <v>33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47198</v>
      </c>
      <c r="C46749" s="2">
        <v>31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47199</v>
      </c>
      <c r="C46750" s="2">
        <v>28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47200</v>
      </c>
      <c r="C46751" s="2">
        <v>24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47201</v>
      </c>
      <c r="C46752" s="2">
        <v>23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47202</v>
      </c>
      <c r="C46753" s="2">
        <v>19</v>
      </c>
      <c r="D46753" s="2" t="s">
        <v>455</v>
      </c>
      <c r="E46753" s="2"/>
      <c r="F46753" s="2"/>
      <c r="G46753" s="2"/>
      <c r="H46753" s="2"/>
    </row>
    <row r="46754" spans="2:8">
      <c r="B46754" s="2" t="s">
        <v>47203</v>
      </c>
      <c r="C46754" s="2">
        <v>25</v>
      </c>
      <c r="D46754" s="2" t="s">
        <v>455</v>
      </c>
      <c r="E46754" s="2"/>
      <c r="F46754" s="2"/>
      <c r="G46754" s="2"/>
      <c r="H46754" s="2"/>
    </row>
    <row r="46755" spans="2:8">
      <c r="B46755" s="2" t="s">
        <v>47204</v>
      </c>
      <c r="C46755" s="2">
        <v>29</v>
      </c>
      <c r="D46755" s="2" t="s">
        <v>455</v>
      </c>
      <c r="E46755" s="2"/>
      <c r="F46755" s="2"/>
      <c r="G46755" s="2"/>
      <c r="H46755" s="2"/>
    </row>
    <row r="46756" spans="2:8">
      <c r="B46756" s="2" t="s">
        <v>47205</v>
      </c>
      <c r="C46756" s="2">
        <v>31</v>
      </c>
      <c r="D46756" s="2" t="s">
        <v>455</v>
      </c>
      <c r="E46756" s="2"/>
      <c r="F46756" s="2"/>
      <c r="G46756" s="2"/>
      <c r="H46756" s="2"/>
    </row>
    <row r="46757" spans="2:8">
      <c r="B46757" s="2" t="s">
        <v>47206</v>
      </c>
      <c r="C46757" s="2">
        <v>30</v>
      </c>
      <c r="D46757" s="2" t="s">
        <v>455</v>
      </c>
      <c r="E46757" s="2"/>
      <c r="F46757" s="2"/>
      <c r="G46757" s="2"/>
      <c r="H46757" s="2"/>
    </row>
    <row r="46758" spans="2:8">
      <c r="B46758" s="2" t="s">
        <v>47207</v>
      </c>
      <c r="C46758" s="2">
        <v>30</v>
      </c>
      <c r="D46758" s="2" t="s">
        <v>455</v>
      </c>
      <c r="E46758" s="2"/>
      <c r="F46758" s="2"/>
      <c r="G46758" s="2"/>
      <c r="H46758" s="2"/>
    </row>
    <row r="46759" spans="2:8">
      <c r="B46759" s="2" t="s">
        <v>47208</v>
      </c>
      <c r="C46759" s="2">
        <v>29</v>
      </c>
      <c r="D46759" s="2" t="s">
        <v>455</v>
      </c>
      <c r="E46759" s="2"/>
      <c r="F46759" s="2"/>
      <c r="G46759" s="2"/>
      <c r="H46759" s="2"/>
    </row>
    <row r="46760" spans="2:8">
      <c r="B46760" s="2" t="s">
        <v>47209</v>
      </c>
      <c r="C46760" s="2">
        <v>31</v>
      </c>
      <c r="D46760" s="2" t="s">
        <v>455</v>
      </c>
      <c r="E46760" s="2"/>
      <c r="F46760" s="2"/>
      <c r="G46760" s="2"/>
      <c r="H46760" s="2"/>
    </row>
    <row r="46761" spans="2:8">
      <c r="B46761" s="2" t="s">
        <v>47210</v>
      </c>
      <c r="C46761" s="2">
        <v>31</v>
      </c>
      <c r="D46761" s="2" t="s">
        <v>455</v>
      </c>
      <c r="E46761" s="2"/>
      <c r="F46761" s="2"/>
      <c r="G46761" s="2"/>
      <c r="H46761" s="2"/>
    </row>
    <row r="46762" spans="2:8">
      <c r="B46762" s="2" t="s">
        <v>47211</v>
      </c>
      <c r="C46762" s="2">
        <v>29</v>
      </c>
      <c r="D46762" s="2" t="s">
        <v>455</v>
      </c>
      <c r="E46762" s="2"/>
      <c r="F46762" s="2"/>
      <c r="G46762" s="2"/>
      <c r="H46762" s="2"/>
    </row>
    <row r="46763" spans="2:8">
      <c r="B46763" s="2" t="s">
        <v>47212</v>
      </c>
      <c r="C46763" s="2">
        <v>26</v>
      </c>
      <c r="D46763" s="2" t="s">
        <v>455</v>
      </c>
      <c r="E46763" s="2"/>
      <c r="F46763" s="2"/>
      <c r="G46763" s="2"/>
      <c r="H46763" s="2"/>
    </row>
    <row r="46764" spans="2:8">
      <c r="B46764" s="2" t="s">
        <v>47213</v>
      </c>
      <c r="C46764" s="2">
        <v>18</v>
      </c>
      <c r="D46764" s="2" t="s">
        <v>455</v>
      </c>
      <c r="E46764" s="2"/>
      <c r="F46764" s="2"/>
      <c r="G46764" s="2"/>
      <c r="H46764" s="2"/>
    </row>
    <row r="46765" spans="2:8">
      <c r="B46765" s="2" t="s">
        <v>47214</v>
      </c>
      <c r="C46765" s="2">
        <v>13</v>
      </c>
      <c r="D46765" s="2" t="s">
        <v>455</v>
      </c>
      <c r="E46765" s="2"/>
      <c r="F46765" s="2"/>
      <c r="G46765" s="2"/>
      <c r="H46765" s="2"/>
    </row>
    <row r="46766" spans="2:8">
      <c r="B46766" s="2" t="s">
        <v>47215</v>
      </c>
      <c r="C46766" s="2">
        <v>12</v>
      </c>
      <c r="D46766" s="2" t="s">
        <v>455</v>
      </c>
      <c r="E46766" s="2"/>
      <c r="F46766" s="2"/>
      <c r="G46766" s="2"/>
      <c r="H46766" s="2"/>
    </row>
    <row r="46767" spans="2:8">
      <c r="B46767" s="2" t="s">
        <v>47216</v>
      </c>
      <c r="C46767" s="2">
        <v>10</v>
      </c>
      <c r="D46767" s="2" t="s">
        <v>455</v>
      </c>
      <c r="E46767" s="2"/>
      <c r="F46767" s="2"/>
      <c r="G46767" s="2"/>
      <c r="H46767" s="2"/>
    </row>
    <row r="46768" spans="2:8">
      <c r="B46768" s="2" t="s">
        <v>47217</v>
      </c>
      <c r="C46768" s="2">
        <v>8</v>
      </c>
      <c r="D46768" s="2" t="s">
        <v>455</v>
      </c>
      <c r="E46768" s="2"/>
      <c r="F46768" s="2"/>
      <c r="G46768" s="2"/>
      <c r="H46768" s="2"/>
    </row>
    <row r="46769" spans="2:8">
      <c r="B46769" s="2" t="s">
        <v>47218</v>
      </c>
      <c r="C46769" s="2">
        <v>10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47219</v>
      </c>
      <c r="C46770" s="2">
        <v>10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47220</v>
      </c>
      <c r="C46771" s="2">
        <v>11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47221</v>
      </c>
      <c r="C46772" s="2">
        <v>11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12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47223</v>
      </c>
      <c r="C46774" s="2">
        <v>12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47224</v>
      </c>
      <c r="C46775" s="2">
        <v>30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47225</v>
      </c>
      <c r="C46776" s="2">
        <v>32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47226</v>
      </c>
      <c r="C46777" s="2">
        <v>28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47227</v>
      </c>
      <c r="C46778" s="2">
        <v>15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47228</v>
      </c>
      <c r="C46779" s="2">
        <v>8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47229</v>
      </c>
      <c r="C46780" s="2">
        <v>29</v>
      </c>
      <c r="D46780" s="2" t="s">
        <v>455</v>
      </c>
      <c r="E46780" s="2"/>
      <c r="F46780" s="2"/>
      <c r="G46780" s="2"/>
      <c r="H46780" s="2"/>
    </row>
    <row r="46781" spans="2:8">
      <c r="B46781" s="2" t="s">
        <v>47230</v>
      </c>
      <c r="C46781" s="2">
        <v>28</v>
      </c>
      <c r="D46781" s="2" t="s">
        <v>455</v>
      </c>
      <c r="E46781" s="2"/>
      <c r="F46781" s="2"/>
      <c r="G46781" s="2"/>
      <c r="H46781" s="2"/>
    </row>
    <row r="46782" spans="2:8">
      <c r="B46782" s="2" t="s">
        <v>47231</v>
      </c>
      <c r="C46782" s="2">
        <v>29</v>
      </c>
      <c r="D46782" s="2" t="s">
        <v>455</v>
      </c>
      <c r="E46782" s="2"/>
      <c r="F46782" s="2"/>
      <c r="G46782" s="2"/>
      <c r="H46782" s="2"/>
    </row>
    <row r="46783" spans="2:8">
      <c r="B46783" s="2" t="s">
        <v>47232</v>
      </c>
      <c r="C46783" s="2">
        <v>29</v>
      </c>
      <c r="D46783" s="2" t="s">
        <v>455</v>
      </c>
      <c r="E46783" s="2"/>
      <c r="F46783" s="2"/>
      <c r="G46783" s="2"/>
      <c r="H46783" s="2"/>
    </row>
    <row r="46784" spans="2:8">
      <c r="B46784" s="2" t="s">
        <v>47233</v>
      </c>
      <c r="C46784" s="2">
        <v>29</v>
      </c>
      <c r="D46784" s="2" t="s">
        <v>455</v>
      </c>
      <c r="E46784" s="2"/>
      <c r="F46784" s="2"/>
      <c r="G46784" s="2"/>
      <c r="H46784" s="2"/>
    </row>
    <row r="46785" spans="2:8">
      <c r="B46785" s="2" t="s">
        <v>47234</v>
      </c>
      <c r="C46785" s="2">
        <v>29</v>
      </c>
      <c r="D46785" s="2" t="s">
        <v>455</v>
      </c>
      <c r="E46785" s="2"/>
      <c r="F46785" s="2"/>
      <c r="G46785" s="2"/>
      <c r="H46785" s="2"/>
    </row>
    <row r="46786" spans="2:8">
      <c r="B46786" s="2" t="s">
        <v>47235</v>
      </c>
      <c r="C46786" s="2">
        <v>28</v>
      </c>
      <c r="D46786" s="2" t="s">
        <v>455</v>
      </c>
      <c r="E46786" s="2"/>
      <c r="F46786" s="2"/>
      <c r="G46786" s="2"/>
      <c r="H46786" s="2"/>
    </row>
    <row r="46787" spans="2:8">
      <c r="B46787" s="2" t="s">
        <v>47236</v>
      </c>
      <c r="C46787" s="2">
        <v>15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20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26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47239</v>
      </c>
      <c r="C46790" s="2">
        <v>35</v>
      </c>
      <c r="D46790" s="2" t="s">
        <v>455</v>
      </c>
      <c r="E46790" s="2"/>
      <c r="F46790" s="2"/>
      <c r="G46790" s="2"/>
      <c r="H46790" s="2"/>
    </row>
    <row r="46791" spans="2:8">
      <c r="B46791" s="2" t="s">
        <v>47240</v>
      </c>
      <c r="C46791" s="2">
        <v>35</v>
      </c>
      <c r="D46791" s="2" t="s">
        <v>455</v>
      </c>
      <c r="E46791" s="2"/>
      <c r="F46791" s="2"/>
      <c r="G46791" s="2"/>
      <c r="H46791" s="2"/>
    </row>
    <row r="46792" spans="2:8">
      <c r="B46792" s="2" t="s">
        <v>47241</v>
      </c>
      <c r="C46792" s="2">
        <v>34</v>
      </c>
      <c r="D46792" s="2" t="s">
        <v>455</v>
      </c>
      <c r="E46792" s="2"/>
      <c r="F46792" s="2"/>
      <c r="G46792" s="2"/>
      <c r="H46792" s="2"/>
    </row>
    <row r="46793" spans="2:8">
      <c r="B46793" s="2" t="s">
        <v>47242</v>
      </c>
      <c r="C46793" s="2">
        <v>32</v>
      </c>
      <c r="D46793" s="2" t="s">
        <v>455</v>
      </c>
      <c r="E46793" s="2"/>
      <c r="F46793" s="2"/>
      <c r="G46793" s="2"/>
      <c r="H46793" s="2"/>
    </row>
    <row r="46794" spans="2:8">
      <c r="B46794" s="2" t="s">
        <v>47243</v>
      </c>
      <c r="C46794" s="2">
        <v>27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47244</v>
      </c>
      <c r="C46795" s="2">
        <v>29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28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26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26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24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47249</v>
      </c>
      <c r="C46800" s="2">
        <v>29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47250</v>
      </c>
      <c r="C46801" s="2">
        <v>30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47251</v>
      </c>
      <c r="C46802" s="2">
        <v>29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47252</v>
      </c>
      <c r="C46803" s="2">
        <v>29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47253</v>
      </c>
      <c r="C46804" s="2">
        <v>28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47254</v>
      </c>
      <c r="C46805" s="2">
        <v>28</v>
      </c>
      <c r="D46805" s="2" t="s">
        <v>455</v>
      </c>
      <c r="E46805" s="2"/>
      <c r="F46805" s="2"/>
      <c r="G46805" s="2"/>
      <c r="H46805" s="2"/>
    </row>
    <row r="46806" spans="2:8">
      <c r="B46806" s="2" t="s">
        <v>47255</v>
      </c>
      <c r="C46806" s="2">
        <v>28</v>
      </c>
      <c r="D46806" s="2" t="s">
        <v>455</v>
      </c>
      <c r="E46806" s="2"/>
      <c r="F46806" s="2"/>
      <c r="G46806" s="2"/>
      <c r="H46806" s="2"/>
    </row>
    <row r="46807" spans="2:8">
      <c r="B46807" s="2" t="s">
        <v>47256</v>
      </c>
      <c r="C46807" s="2">
        <v>28</v>
      </c>
      <c r="D46807" s="2" t="s">
        <v>455</v>
      </c>
      <c r="E46807" s="2"/>
      <c r="F46807" s="2"/>
      <c r="G46807" s="2"/>
      <c r="H46807" s="2"/>
    </row>
    <row r="46808" spans="2:8">
      <c r="B46808" s="2" t="s">
        <v>47257</v>
      </c>
      <c r="C46808" s="2">
        <v>28</v>
      </c>
      <c r="D46808" s="2" t="s">
        <v>455</v>
      </c>
      <c r="E46808" s="2"/>
      <c r="F46808" s="2"/>
      <c r="G46808" s="2"/>
      <c r="H46808" s="2"/>
    </row>
    <row r="46809" spans="2:8">
      <c r="B46809" s="2" t="s">
        <v>47258</v>
      </c>
      <c r="C46809" s="2">
        <v>27</v>
      </c>
      <c r="D46809" s="2" t="s">
        <v>455</v>
      </c>
      <c r="E46809" s="2"/>
      <c r="F46809" s="2"/>
      <c r="G46809" s="2"/>
      <c r="H46809" s="2"/>
    </row>
    <row r="46810" spans="2:8">
      <c r="B46810" s="2" t="s">
        <v>47259</v>
      </c>
      <c r="C46810" s="2">
        <v>29</v>
      </c>
      <c r="D46810" s="2" t="s">
        <v>455</v>
      </c>
      <c r="E46810" s="2"/>
      <c r="F46810" s="2"/>
      <c r="G46810" s="2"/>
      <c r="H46810" s="2"/>
    </row>
    <row r="46811" spans="2:8">
      <c r="B46811" s="2" t="s">
        <v>47260</v>
      </c>
      <c r="C46811" s="2">
        <v>29</v>
      </c>
      <c r="D46811" s="2" t="s">
        <v>455</v>
      </c>
      <c r="E46811" s="2"/>
      <c r="F46811" s="2"/>
      <c r="G46811" s="2"/>
      <c r="H46811" s="2"/>
    </row>
    <row r="46812" spans="2:8">
      <c r="B46812" s="2" t="s">
        <v>47261</v>
      </c>
      <c r="C46812" s="2">
        <v>26</v>
      </c>
      <c r="D46812" s="2" t="s">
        <v>455</v>
      </c>
      <c r="E46812" s="2"/>
      <c r="F46812" s="2"/>
      <c r="G46812" s="2"/>
      <c r="H46812" s="2"/>
    </row>
    <row r="46813" spans="2:8">
      <c r="B46813" s="2" t="s">
        <v>47262</v>
      </c>
      <c r="C46813" s="2">
        <v>19</v>
      </c>
      <c r="D46813" s="2" t="s">
        <v>455</v>
      </c>
      <c r="E46813" s="2"/>
      <c r="F46813" s="2"/>
      <c r="G46813" s="2"/>
      <c r="H46813" s="2"/>
    </row>
    <row r="46814" spans="2:8">
      <c r="B46814" s="2" t="s">
        <v>47263</v>
      </c>
      <c r="C46814" s="2">
        <v>10</v>
      </c>
      <c r="D46814" s="2" t="s">
        <v>455</v>
      </c>
      <c r="E46814" s="2"/>
      <c r="F46814" s="2"/>
      <c r="G46814" s="2"/>
      <c r="H46814" s="2"/>
    </row>
    <row r="46815" spans="2:8">
      <c r="B46815" s="2" t="s">
        <v>47264</v>
      </c>
      <c r="C46815" s="2">
        <v>5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47265</v>
      </c>
      <c r="C46816" s="2">
        <v>23</v>
      </c>
      <c r="D46816" s="2" t="s">
        <v>455</v>
      </c>
      <c r="E46816" s="2"/>
      <c r="F46816" s="2"/>
      <c r="G46816" s="2"/>
      <c r="H46816" s="2"/>
    </row>
    <row r="46817" spans="2:8">
      <c r="B46817" s="2" t="s">
        <v>47266</v>
      </c>
      <c r="C46817" s="2">
        <v>27</v>
      </c>
      <c r="D46817" s="2" t="s">
        <v>455</v>
      </c>
      <c r="E46817" s="2"/>
      <c r="F46817" s="2"/>
      <c r="G46817" s="2"/>
      <c r="H46817" s="2"/>
    </row>
    <row r="46818" spans="2:8">
      <c r="B46818" s="2" t="s">
        <v>47267</v>
      </c>
      <c r="C46818" s="2">
        <v>32</v>
      </c>
      <c r="D46818" s="2" t="s">
        <v>455</v>
      </c>
      <c r="E46818" s="2"/>
      <c r="F46818" s="2"/>
      <c r="G46818" s="2"/>
      <c r="H46818" s="2"/>
    </row>
    <row r="46819" spans="2:8">
      <c r="B46819" s="2" t="s">
        <v>47268</v>
      </c>
      <c r="C46819" s="2">
        <v>30</v>
      </c>
      <c r="D46819" s="2" t="s">
        <v>455</v>
      </c>
      <c r="E46819" s="2"/>
      <c r="F46819" s="2"/>
      <c r="G46819" s="2"/>
      <c r="H46819" s="2"/>
    </row>
    <row r="46820" spans="2:8">
      <c r="B46820" s="2" t="s">
        <v>47269</v>
      </c>
      <c r="C46820" s="2">
        <v>27</v>
      </c>
      <c r="D46820" s="2" t="s">
        <v>455</v>
      </c>
      <c r="E46820" s="2"/>
      <c r="F46820" s="2"/>
      <c r="G46820" s="2"/>
      <c r="H46820" s="2"/>
    </row>
    <row r="46821" spans="2:8">
      <c r="B46821" s="2" t="s">
        <v>47270</v>
      </c>
      <c r="C46821" s="2">
        <v>35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47271</v>
      </c>
      <c r="C46822" s="2">
        <v>38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47272</v>
      </c>
      <c r="C46823" s="2">
        <v>38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47273</v>
      </c>
      <c r="C46824" s="2">
        <v>36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47274</v>
      </c>
      <c r="C46825" s="2">
        <v>35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47275</v>
      </c>
      <c r="C46826" s="2">
        <v>31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47276</v>
      </c>
      <c r="C46827" s="2">
        <v>33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47277</v>
      </c>
      <c r="C46828" s="2">
        <v>34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47278</v>
      </c>
      <c r="C46829" s="2">
        <v>31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47279</v>
      </c>
      <c r="C46830" s="2">
        <v>27</v>
      </c>
      <c r="D46830" s="2" t="s">
        <v>455</v>
      </c>
      <c r="E46830" s="2"/>
      <c r="F46830" s="2"/>
      <c r="G46830" s="2"/>
      <c r="H46830" s="2"/>
    </row>
    <row r="46831" spans="2:8">
      <c r="B46831" s="2" t="s">
        <v>47280</v>
      </c>
      <c r="C46831" s="2">
        <v>29</v>
      </c>
      <c r="D46831" s="2" t="s">
        <v>455</v>
      </c>
      <c r="E46831" s="2"/>
      <c r="F46831" s="2"/>
      <c r="G46831" s="2"/>
      <c r="H46831" s="2"/>
    </row>
    <row r="46832" spans="2:8">
      <c r="B46832" s="2" t="s">
        <v>47281</v>
      </c>
      <c r="C46832" s="2">
        <v>26</v>
      </c>
      <c r="D46832" s="2" t="s">
        <v>455</v>
      </c>
      <c r="E46832" s="2"/>
      <c r="F46832" s="2"/>
      <c r="G46832" s="2"/>
      <c r="H46832" s="2"/>
    </row>
    <row r="46833" spans="2:8">
      <c r="B46833" s="2" t="s">
        <v>47282</v>
      </c>
      <c r="C46833" s="2">
        <v>21</v>
      </c>
      <c r="D46833" s="2" t="s">
        <v>455</v>
      </c>
      <c r="E46833" s="2"/>
      <c r="F46833" s="2"/>
      <c r="G46833" s="2"/>
      <c r="H46833" s="2"/>
    </row>
    <row r="46834" spans="2:8">
      <c r="B46834" s="2" t="s">
        <v>47283</v>
      </c>
      <c r="C46834" s="2">
        <v>22</v>
      </c>
      <c r="D46834" s="2" t="s">
        <v>455</v>
      </c>
      <c r="E46834" s="2"/>
      <c r="F46834" s="2"/>
      <c r="G46834" s="2"/>
      <c r="H46834" s="2"/>
    </row>
    <row r="46835" spans="2:8">
      <c r="B46835" s="2" t="s">
        <v>47284</v>
      </c>
      <c r="C46835" s="2">
        <v>31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47285</v>
      </c>
      <c r="C46836" s="2">
        <v>33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33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33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47288</v>
      </c>
      <c r="C46839" s="2">
        <v>31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47289</v>
      </c>
      <c r="C46840" s="2">
        <v>16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47290</v>
      </c>
      <c r="C46841" s="2">
        <v>32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34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34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47293</v>
      </c>
      <c r="C46844" s="2">
        <v>34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34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34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47296</v>
      </c>
      <c r="C46847" s="2">
        <v>33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27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28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47299</v>
      </c>
      <c r="C46850" s="2">
        <v>28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28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47301</v>
      </c>
      <c r="C46852" s="2">
        <v>28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47302</v>
      </c>
      <c r="C46853" s="2">
        <v>29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30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47304</v>
      </c>
      <c r="C46855" s="2">
        <v>30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47305</v>
      </c>
      <c r="C46856" s="2">
        <v>14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47306</v>
      </c>
      <c r="C46857" s="2">
        <v>16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47307</v>
      </c>
      <c r="C46858" s="2">
        <v>18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47308</v>
      </c>
      <c r="C46859" s="2">
        <v>20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47309</v>
      </c>
      <c r="C46860" s="2">
        <v>20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47310</v>
      </c>
      <c r="C46861" s="2">
        <v>28</v>
      </c>
      <c r="D46861" s="2" t="s">
        <v>455</v>
      </c>
      <c r="E46861" s="2"/>
      <c r="F46861" s="2"/>
      <c r="G46861" s="2"/>
      <c r="H46861" s="2"/>
    </row>
    <row r="46862" spans="2:8">
      <c r="B46862" s="2" t="s">
        <v>47311</v>
      </c>
      <c r="C46862" s="2">
        <v>30</v>
      </c>
      <c r="D46862" s="2" t="s">
        <v>455</v>
      </c>
      <c r="E46862" s="2"/>
      <c r="F46862" s="2"/>
      <c r="G46862" s="2"/>
      <c r="H46862" s="2"/>
    </row>
    <row r="46863" spans="2:8">
      <c r="B46863" s="2" t="s">
        <v>47312</v>
      </c>
      <c r="C46863" s="2">
        <v>28</v>
      </c>
      <c r="D46863" s="2" t="s">
        <v>455</v>
      </c>
      <c r="E46863" s="2"/>
      <c r="F46863" s="2"/>
      <c r="G46863" s="2"/>
      <c r="H46863" s="2"/>
    </row>
    <row r="46864" spans="2:8">
      <c r="B46864" s="2" t="s">
        <v>47313</v>
      </c>
      <c r="C46864" s="2">
        <v>27</v>
      </c>
      <c r="D46864" s="2" t="s">
        <v>455</v>
      </c>
      <c r="E46864" s="2"/>
      <c r="F46864" s="2"/>
      <c r="G46864" s="2"/>
      <c r="H46864" s="2"/>
    </row>
    <row r="46865" spans="2:8">
      <c r="B46865" s="2" t="s">
        <v>47314</v>
      </c>
      <c r="C46865" s="2">
        <v>26</v>
      </c>
      <c r="D46865" s="2" t="s">
        <v>455</v>
      </c>
      <c r="E46865" s="2"/>
      <c r="F46865" s="2"/>
      <c r="G46865" s="2"/>
      <c r="H46865" s="2"/>
    </row>
    <row r="46866" spans="2:8">
      <c r="B46866" s="2" t="s">
        <v>47315</v>
      </c>
      <c r="C46866" s="2">
        <v>19</v>
      </c>
      <c r="D46866" s="2" t="s">
        <v>455</v>
      </c>
      <c r="E46866" s="2"/>
      <c r="F46866" s="2"/>
      <c r="G46866" s="2"/>
      <c r="H46866" s="2"/>
    </row>
    <row r="46867" spans="2:8">
      <c r="B46867" s="2" t="s">
        <v>47316</v>
      </c>
      <c r="C46867" s="2">
        <v>10</v>
      </c>
      <c r="D46867" s="2" t="s">
        <v>455</v>
      </c>
      <c r="E46867" s="2"/>
      <c r="F46867" s="2"/>
      <c r="G46867" s="2"/>
      <c r="H46867" s="2"/>
    </row>
    <row r="46868" spans="2:8">
      <c r="B46868" s="2" t="s">
        <v>47317</v>
      </c>
      <c r="C46868" s="2">
        <v>11</v>
      </c>
      <c r="D46868" s="2" t="s">
        <v>455</v>
      </c>
      <c r="E46868" s="2"/>
      <c r="F46868" s="2"/>
      <c r="G46868" s="2"/>
      <c r="H46868" s="2"/>
    </row>
    <row r="46869" spans="2:8">
      <c r="B46869" s="2" t="s">
        <v>47318</v>
      </c>
      <c r="C46869" s="2">
        <v>11</v>
      </c>
      <c r="D46869" s="2" t="s">
        <v>455</v>
      </c>
      <c r="E46869" s="2"/>
      <c r="F46869" s="2"/>
      <c r="G46869" s="2"/>
      <c r="H46869" s="2"/>
    </row>
    <row r="46870" spans="2:8">
      <c r="B46870" s="2" t="s">
        <v>47319</v>
      </c>
      <c r="C46870" s="2">
        <v>10</v>
      </c>
      <c r="D46870" s="2" t="s">
        <v>455</v>
      </c>
      <c r="E46870" s="2"/>
      <c r="F46870" s="2"/>
      <c r="G46870" s="2"/>
      <c r="H46870" s="2"/>
    </row>
    <row r="46871" spans="2:8">
      <c r="B46871" s="2" t="s">
        <v>47320</v>
      </c>
      <c r="C46871" s="2">
        <v>29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29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29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19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13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47325</v>
      </c>
      <c r="C46876" s="2">
        <v>37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47326</v>
      </c>
      <c r="C46877" s="2">
        <v>37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47327</v>
      </c>
      <c r="C46878" s="2">
        <v>35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47328</v>
      </c>
      <c r="C46879" s="2">
        <v>29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47329</v>
      </c>
      <c r="C46880" s="2">
        <v>31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47330</v>
      </c>
      <c r="C46881" s="2">
        <v>33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47331</v>
      </c>
      <c r="C46882" s="2">
        <v>29</v>
      </c>
      <c r="D46882" s="2" t="s">
        <v>455</v>
      </c>
      <c r="E46882" s="2"/>
      <c r="F46882" s="2"/>
      <c r="G46882" s="2"/>
      <c r="H46882" s="2"/>
    </row>
    <row r="46883" spans="2:8">
      <c r="B46883" s="2" t="s">
        <v>47332</v>
      </c>
      <c r="C46883" s="2">
        <v>27</v>
      </c>
      <c r="D46883" s="2" t="s">
        <v>455</v>
      </c>
      <c r="E46883" s="2"/>
      <c r="F46883" s="2"/>
      <c r="G46883" s="2"/>
      <c r="H46883" s="2"/>
    </row>
    <row r="46884" spans="2:8">
      <c r="B46884" s="2" t="s">
        <v>47333</v>
      </c>
      <c r="C46884" s="2">
        <v>21</v>
      </c>
      <c r="D46884" s="2" t="s">
        <v>455</v>
      </c>
      <c r="E46884" s="2"/>
      <c r="F46884" s="2"/>
      <c r="G46884" s="2"/>
      <c r="H46884" s="2"/>
    </row>
    <row r="46885" spans="2:8">
      <c r="B46885" s="2" t="s">
        <v>47334</v>
      </c>
      <c r="C46885" s="2">
        <v>11</v>
      </c>
      <c r="D46885" s="2" t="s">
        <v>455</v>
      </c>
      <c r="E46885" s="2"/>
      <c r="F46885" s="2"/>
      <c r="G46885" s="2"/>
      <c r="H46885" s="2"/>
    </row>
    <row r="46886" spans="2:8">
      <c r="B46886" s="2" t="s">
        <v>47335</v>
      </c>
      <c r="C46886" s="2">
        <v>12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47336</v>
      </c>
      <c r="C46887" s="2">
        <v>14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47337</v>
      </c>
      <c r="C46888" s="2">
        <v>18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47338</v>
      </c>
      <c r="C46889" s="2">
        <v>18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47339</v>
      </c>
      <c r="C46890" s="2">
        <v>15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47340</v>
      </c>
      <c r="C46891" s="2">
        <v>13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47341</v>
      </c>
      <c r="C46892" s="2">
        <v>11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47342</v>
      </c>
      <c r="C46893" s="2">
        <v>6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47343</v>
      </c>
      <c r="C46894" s="2">
        <v>16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47344</v>
      </c>
      <c r="C46895" s="2">
        <v>16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47345</v>
      </c>
      <c r="C46896" s="2">
        <v>36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47346</v>
      </c>
      <c r="C46897" s="2">
        <v>34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47347</v>
      </c>
      <c r="C46898" s="2">
        <v>33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32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47349</v>
      </c>
      <c r="C46900" s="2">
        <v>32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29</v>
      </c>
      <c r="D46901" s="2" t="s">
        <v>455</v>
      </c>
      <c r="E46901" s="2"/>
      <c r="F46901" s="2"/>
      <c r="G46901" s="2"/>
      <c r="H46901" s="2"/>
    </row>
    <row r="46902" spans="2:8">
      <c r="B46902" s="2" t="s">
        <v>47351</v>
      </c>
      <c r="C46902" s="2">
        <v>28</v>
      </c>
      <c r="D46902" s="2" t="s">
        <v>455</v>
      </c>
      <c r="E46902" s="2"/>
      <c r="F46902" s="2"/>
      <c r="G46902" s="2"/>
      <c r="H46902" s="2"/>
    </row>
    <row r="46903" spans="2:8">
      <c r="B46903" s="2" t="s">
        <v>47352</v>
      </c>
      <c r="C46903" s="2">
        <v>29</v>
      </c>
      <c r="D46903" s="2" t="s">
        <v>455</v>
      </c>
      <c r="E46903" s="2"/>
      <c r="F46903" s="2"/>
      <c r="G46903" s="2"/>
      <c r="H46903" s="2"/>
    </row>
    <row r="46904" spans="2:8">
      <c r="B46904" s="2" t="s">
        <v>47353</v>
      </c>
      <c r="C46904" s="2">
        <v>30</v>
      </c>
      <c r="D46904" s="2" t="s">
        <v>455</v>
      </c>
      <c r="E46904" s="2"/>
      <c r="F46904" s="2"/>
      <c r="G46904" s="2"/>
      <c r="H46904" s="2"/>
    </row>
    <row r="46905" spans="2:8">
      <c r="B46905" s="2" t="s">
        <v>47354</v>
      </c>
      <c r="C46905" s="2">
        <v>30</v>
      </c>
      <c r="D46905" s="2" t="s">
        <v>455</v>
      </c>
      <c r="E46905" s="2"/>
      <c r="F46905" s="2"/>
      <c r="G46905" s="2"/>
      <c r="H46905" s="2"/>
    </row>
    <row r="46906" spans="2:8">
      <c r="B46906" s="2" t="s">
        <v>47355</v>
      </c>
      <c r="C46906" s="2">
        <v>29</v>
      </c>
      <c r="D46906" s="2" t="s">
        <v>455</v>
      </c>
      <c r="E46906" s="2"/>
      <c r="F46906" s="2"/>
      <c r="G46906" s="2"/>
      <c r="H46906" s="2"/>
    </row>
    <row r="46907" spans="2:8">
      <c r="B46907" s="2" t="s">
        <v>47356</v>
      </c>
      <c r="C46907" s="2">
        <v>26</v>
      </c>
      <c r="D46907" s="2" t="s">
        <v>455</v>
      </c>
      <c r="E46907" s="2"/>
      <c r="F46907" s="2"/>
      <c r="G46907" s="2"/>
      <c r="H46907" s="2"/>
    </row>
    <row r="46908" spans="2:8">
      <c r="B46908" s="2" t="s">
        <v>47357</v>
      </c>
      <c r="C46908" s="2">
        <v>26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47358</v>
      </c>
      <c r="C46909" s="2">
        <v>27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47359</v>
      </c>
      <c r="C46910" s="2">
        <v>27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47360</v>
      </c>
      <c r="C46911" s="2">
        <v>27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47361</v>
      </c>
      <c r="C46912" s="2">
        <v>27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47362</v>
      </c>
      <c r="C46913" s="2">
        <v>26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47363</v>
      </c>
      <c r="C46914" s="2">
        <v>26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47364</v>
      </c>
      <c r="C46915" s="2">
        <v>26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28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29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30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47368</v>
      </c>
      <c r="C46919" s="2">
        <v>31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47369</v>
      </c>
      <c r="C46920" s="2">
        <v>30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47370</v>
      </c>
      <c r="C46921" s="2">
        <v>28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41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47372</v>
      </c>
      <c r="C46923" s="2">
        <v>41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47373</v>
      </c>
      <c r="C46924" s="2">
        <v>40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47374</v>
      </c>
      <c r="C46925" s="2">
        <v>41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47375</v>
      </c>
      <c r="C46926" s="2">
        <v>41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47376</v>
      </c>
      <c r="C46927" s="2">
        <v>25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47377</v>
      </c>
      <c r="C46928" s="2">
        <v>27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47378</v>
      </c>
      <c r="C46929" s="2">
        <v>28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47379</v>
      </c>
      <c r="C46930" s="2">
        <v>28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47380</v>
      </c>
      <c r="C46931" s="2">
        <v>28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47381</v>
      </c>
      <c r="C46932" s="2">
        <v>27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47382</v>
      </c>
      <c r="C46933" s="2">
        <v>26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47383</v>
      </c>
      <c r="C46934" s="2">
        <v>33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47384</v>
      </c>
      <c r="C46935" s="2">
        <v>33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47385</v>
      </c>
      <c r="C46936" s="2">
        <v>30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47386</v>
      </c>
      <c r="C46937" s="2">
        <v>28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47387</v>
      </c>
      <c r="C46938" s="2">
        <v>26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47388</v>
      </c>
      <c r="C46939" s="2">
        <v>21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47389</v>
      </c>
      <c r="C46940" s="2">
        <v>24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47390</v>
      </c>
      <c r="C46941" s="2">
        <v>25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47391</v>
      </c>
      <c r="C46942" s="2">
        <v>25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47392</v>
      </c>
      <c r="C46943" s="2">
        <v>24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47393</v>
      </c>
      <c r="C46944" s="2">
        <v>24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47394</v>
      </c>
      <c r="C46945" s="2">
        <v>23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47395</v>
      </c>
      <c r="C46946" s="2">
        <v>22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47396</v>
      </c>
      <c r="C46947" s="2">
        <v>23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47397</v>
      </c>
      <c r="C46948" s="2">
        <v>25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47398</v>
      </c>
      <c r="C46949" s="2">
        <v>25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47399</v>
      </c>
      <c r="C46950" s="2">
        <v>24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47400</v>
      </c>
      <c r="C46951" s="2">
        <v>23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22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47402</v>
      </c>
      <c r="C46953" s="2">
        <v>22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47403</v>
      </c>
      <c r="C46954" s="2">
        <v>28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47404</v>
      </c>
      <c r="C46955" s="2">
        <v>29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47405</v>
      </c>
      <c r="C46956" s="2">
        <v>30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47406</v>
      </c>
      <c r="C46957" s="2">
        <v>29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47407</v>
      </c>
      <c r="C46958" s="2">
        <v>28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47408</v>
      </c>
      <c r="C46959" s="2">
        <v>24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47409</v>
      </c>
      <c r="C46960" s="2">
        <v>25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47410</v>
      </c>
      <c r="C46961" s="2">
        <v>25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47411</v>
      </c>
      <c r="C46962" s="2">
        <v>25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47412</v>
      </c>
      <c r="C46963" s="2">
        <v>25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47413</v>
      </c>
      <c r="C46964" s="2">
        <v>25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47414</v>
      </c>
      <c r="C46965" s="2">
        <v>39</v>
      </c>
      <c r="D46965" s="2" t="s">
        <v>455</v>
      </c>
      <c r="E46965" s="2"/>
      <c r="F46965" s="2"/>
      <c r="G46965" s="2"/>
      <c r="H46965" s="2"/>
    </row>
    <row r="46966" spans="2:8">
      <c r="B46966" s="2" t="s">
        <v>47415</v>
      </c>
      <c r="C46966" s="2">
        <v>38</v>
      </c>
      <c r="D46966" s="2" t="s">
        <v>455</v>
      </c>
      <c r="E46966" s="2"/>
      <c r="F46966" s="2"/>
      <c r="G46966" s="2"/>
      <c r="H46966" s="2"/>
    </row>
    <row r="46967" spans="2:8">
      <c r="B46967" s="2" t="s">
        <v>47416</v>
      </c>
      <c r="C46967" s="2">
        <v>35</v>
      </c>
      <c r="D46967" s="2" t="s">
        <v>455</v>
      </c>
      <c r="E46967" s="2"/>
      <c r="F46967" s="2"/>
      <c r="G46967" s="2"/>
      <c r="H46967" s="2"/>
    </row>
    <row r="46968" spans="2:8">
      <c r="B46968" s="2" t="s">
        <v>47417</v>
      </c>
      <c r="C46968" s="2">
        <v>31</v>
      </c>
      <c r="D46968" s="2" t="s">
        <v>455</v>
      </c>
      <c r="E46968" s="2"/>
      <c r="F46968" s="2"/>
      <c r="G46968" s="2"/>
      <c r="H46968" s="2"/>
    </row>
    <row r="46969" spans="2:8">
      <c r="B46969" s="2" t="s">
        <v>47418</v>
      </c>
      <c r="C46969" s="2">
        <v>28</v>
      </c>
      <c r="D46969" s="2" t="s">
        <v>455</v>
      </c>
      <c r="E46969" s="2"/>
      <c r="F46969" s="2"/>
      <c r="G46969" s="2"/>
      <c r="H46969" s="2"/>
    </row>
    <row r="46970" spans="2:8">
      <c r="B46970" s="2" t="s">
        <v>47419</v>
      </c>
      <c r="C46970" s="2">
        <v>29</v>
      </c>
      <c r="D46970" s="2" t="s">
        <v>455</v>
      </c>
      <c r="E46970" s="2"/>
      <c r="F46970" s="2"/>
      <c r="G46970" s="2"/>
      <c r="H46970" s="2"/>
    </row>
    <row r="46971" spans="2:8">
      <c r="B46971" s="2" t="s">
        <v>47420</v>
      </c>
      <c r="C46971" s="2">
        <v>30</v>
      </c>
      <c r="D46971" s="2" t="s">
        <v>455</v>
      </c>
      <c r="E46971" s="2"/>
      <c r="F46971" s="2"/>
      <c r="G46971" s="2"/>
      <c r="H46971" s="2"/>
    </row>
    <row r="46972" spans="2:8">
      <c r="B46972" s="2" t="s">
        <v>47421</v>
      </c>
      <c r="C46972" s="2">
        <v>25</v>
      </c>
      <c r="D46972" s="2" t="s">
        <v>455</v>
      </c>
      <c r="E46972" s="2"/>
      <c r="F46972" s="2"/>
      <c r="G46972" s="2"/>
      <c r="H46972" s="2"/>
    </row>
    <row r="46973" spans="2:8">
      <c r="B46973" s="2" t="s">
        <v>47422</v>
      </c>
      <c r="C46973" s="2">
        <v>25</v>
      </c>
      <c r="D46973" s="2" t="s">
        <v>455</v>
      </c>
      <c r="E46973" s="2"/>
      <c r="F46973" s="2"/>
      <c r="G46973" s="2"/>
      <c r="H46973" s="2"/>
    </row>
    <row r="46974" spans="2:8">
      <c r="B46974" s="2" t="s">
        <v>47423</v>
      </c>
      <c r="C46974" s="2">
        <v>22</v>
      </c>
      <c r="D46974" s="2" t="s">
        <v>455</v>
      </c>
      <c r="E46974" s="2"/>
      <c r="F46974" s="2"/>
      <c r="G46974" s="2"/>
      <c r="H46974" s="2"/>
    </row>
    <row r="46975" spans="2:8">
      <c r="B46975" s="2" t="s">
        <v>47424</v>
      </c>
      <c r="C46975" s="2">
        <v>13</v>
      </c>
      <c r="D46975" s="2" t="s">
        <v>455</v>
      </c>
      <c r="E46975" s="2"/>
      <c r="F46975" s="2"/>
      <c r="G46975" s="2"/>
      <c r="H46975" s="2"/>
    </row>
    <row r="46976" spans="2:8">
      <c r="B46976" s="2" t="s">
        <v>47425</v>
      </c>
      <c r="C46976" s="2">
        <v>12</v>
      </c>
      <c r="D46976" s="2" t="s">
        <v>455</v>
      </c>
      <c r="E46976" s="2"/>
      <c r="F46976" s="2"/>
      <c r="G46976" s="2"/>
      <c r="H46976" s="2"/>
    </row>
    <row r="46977" spans="2:8">
      <c r="B46977" s="2" t="s">
        <v>47426</v>
      </c>
      <c r="C46977" s="2">
        <v>29</v>
      </c>
      <c r="D46977" s="2" t="s">
        <v>455</v>
      </c>
      <c r="E46977" s="2"/>
      <c r="F46977" s="2"/>
      <c r="G46977" s="2"/>
      <c r="H46977" s="2"/>
    </row>
    <row r="46978" spans="2:8">
      <c r="B46978" s="2" t="s">
        <v>47427</v>
      </c>
      <c r="C46978" s="2">
        <v>27</v>
      </c>
      <c r="D46978" s="2" t="s">
        <v>455</v>
      </c>
      <c r="E46978" s="2"/>
      <c r="F46978" s="2"/>
      <c r="G46978" s="2"/>
      <c r="H46978" s="2"/>
    </row>
    <row r="46979" spans="2:8">
      <c r="B46979" s="2" t="s">
        <v>47428</v>
      </c>
      <c r="C46979" s="2">
        <v>23</v>
      </c>
      <c r="D46979" s="2" t="s">
        <v>455</v>
      </c>
      <c r="E46979" s="2"/>
      <c r="F46979" s="2"/>
      <c r="G46979" s="2"/>
      <c r="H46979" s="2"/>
    </row>
    <row r="46980" spans="2:8">
      <c r="B46980" s="2" t="s">
        <v>47429</v>
      </c>
      <c r="C46980" s="2">
        <v>19</v>
      </c>
      <c r="D46980" s="2" t="s">
        <v>455</v>
      </c>
      <c r="E46980" s="2"/>
      <c r="F46980" s="2"/>
      <c r="G46980" s="2"/>
      <c r="H46980" s="2"/>
    </row>
    <row r="46981" spans="2:8">
      <c r="B46981" s="2" t="s">
        <v>47430</v>
      </c>
      <c r="C46981" s="2">
        <v>14</v>
      </c>
      <c r="D46981" s="2" t="s">
        <v>455</v>
      </c>
      <c r="E46981" s="2"/>
      <c r="F46981" s="2"/>
      <c r="G46981" s="2"/>
      <c r="H46981" s="2"/>
    </row>
    <row r="46982" spans="2:8">
      <c r="B46982" s="2" t="s">
        <v>47431</v>
      </c>
      <c r="C46982" s="2">
        <v>12</v>
      </c>
      <c r="D46982" s="2" t="s">
        <v>455</v>
      </c>
      <c r="E46982" s="2"/>
      <c r="F46982" s="2"/>
      <c r="G46982" s="2"/>
      <c r="H46982" s="2"/>
    </row>
    <row r="46983" spans="2:8">
      <c r="B46983" s="2" t="s">
        <v>47432</v>
      </c>
      <c r="C46983" s="2">
        <v>20</v>
      </c>
      <c r="D46983" s="2" t="s">
        <v>455</v>
      </c>
      <c r="E46983" s="2"/>
      <c r="F46983" s="2"/>
      <c r="G46983" s="2"/>
      <c r="H46983" s="2"/>
    </row>
    <row r="46984" spans="2:8">
      <c r="B46984" s="2" t="s">
        <v>47433</v>
      </c>
      <c r="C46984" s="2">
        <v>24</v>
      </c>
      <c r="D46984" s="2" t="s">
        <v>455</v>
      </c>
      <c r="E46984" s="2"/>
      <c r="F46984" s="2"/>
      <c r="G46984" s="2"/>
      <c r="H46984" s="2"/>
    </row>
    <row r="46985" spans="2:8">
      <c r="B46985" s="2" t="s">
        <v>47434</v>
      </c>
      <c r="C46985" s="2">
        <v>20</v>
      </c>
      <c r="D46985" s="2" t="s">
        <v>455</v>
      </c>
      <c r="E46985" s="2"/>
      <c r="F46985" s="2"/>
      <c r="G46985" s="2"/>
      <c r="H46985" s="2"/>
    </row>
    <row r="46986" spans="2:8">
      <c r="B46986" s="2" t="s">
        <v>47435</v>
      </c>
      <c r="C46986" s="2">
        <v>20</v>
      </c>
      <c r="D46986" s="2" t="s">
        <v>455</v>
      </c>
      <c r="E46986" s="2"/>
      <c r="F46986" s="2"/>
      <c r="G46986" s="2"/>
      <c r="H46986" s="2"/>
    </row>
    <row r="46987" spans="2:8">
      <c r="B46987" s="2" t="s">
        <v>47436</v>
      </c>
      <c r="C46987" s="2">
        <v>13</v>
      </c>
      <c r="D46987" s="2" t="s">
        <v>455</v>
      </c>
      <c r="E46987" s="2"/>
      <c r="F46987" s="2"/>
      <c r="G46987" s="2"/>
      <c r="H46987" s="2"/>
    </row>
    <row r="46988" spans="2:8">
      <c r="B46988" s="2" t="s">
        <v>47437</v>
      </c>
      <c r="C46988" s="2">
        <v>16</v>
      </c>
      <c r="D46988" s="2" t="s">
        <v>455</v>
      </c>
      <c r="E46988" s="2"/>
      <c r="F46988" s="2"/>
      <c r="G46988" s="2"/>
      <c r="H46988" s="2"/>
    </row>
    <row r="46989" spans="2:8">
      <c r="B46989" s="2" t="s">
        <v>47438</v>
      </c>
      <c r="C46989" s="2">
        <v>21</v>
      </c>
      <c r="D46989" s="2" t="s">
        <v>455</v>
      </c>
      <c r="E46989" s="2"/>
      <c r="F46989" s="2"/>
      <c r="G46989" s="2"/>
      <c r="H46989" s="2"/>
    </row>
    <row r="46990" spans="2:8">
      <c r="B46990" s="2" t="s">
        <v>47439</v>
      </c>
      <c r="C46990" s="2">
        <v>21</v>
      </c>
      <c r="D46990" s="2" t="s">
        <v>455</v>
      </c>
      <c r="E46990" s="2"/>
      <c r="F46990" s="2"/>
      <c r="G46990" s="2"/>
      <c r="H46990" s="2"/>
    </row>
    <row r="46991" spans="2:8">
      <c r="B46991" s="2" t="s">
        <v>47440</v>
      </c>
      <c r="C46991" s="2">
        <v>14</v>
      </c>
      <c r="D46991" s="2" t="s">
        <v>455</v>
      </c>
      <c r="E46991" s="2"/>
      <c r="F46991" s="2"/>
      <c r="G46991" s="2"/>
      <c r="H46991" s="2"/>
    </row>
    <row r="46992" spans="2:8">
      <c r="B46992" s="2" t="s">
        <v>47441</v>
      </c>
      <c r="C46992" s="2">
        <v>7</v>
      </c>
      <c r="D46992" s="2" t="s">
        <v>455</v>
      </c>
      <c r="E46992" s="2"/>
      <c r="F46992" s="2"/>
      <c r="G46992" s="2"/>
      <c r="H46992" s="2"/>
    </row>
    <row r="46993" spans="2:8">
      <c r="B46993" s="2" t="s">
        <v>47442</v>
      </c>
      <c r="C46993" s="2">
        <v>6</v>
      </c>
      <c r="D46993" s="2" t="s">
        <v>455</v>
      </c>
      <c r="E46993" s="2"/>
      <c r="F46993" s="2"/>
      <c r="G46993" s="2"/>
      <c r="H46993" s="2"/>
    </row>
    <row r="46994" spans="2:8">
      <c r="B46994" s="2" t="s">
        <v>47443</v>
      </c>
      <c r="C46994" s="2">
        <v>13</v>
      </c>
      <c r="D46994" s="2" t="s">
        <v>455</v>
      </c>
      <c r="E46994" s="2"/>
      <c r="F46994" s="2"/>
      <c r="G46994" s="2"/>
      <c r="H46994" s="2"/>
    </row>
    <row r="46995" spans="2:8">
      <c r="B46995" s="2" t="s">
        <v>47444</v>
      </c>
      <c r="C46995" s="2">
        <v>5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47445</v>
      </c>
      <c r="C46996" s="2">
        <v>5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47446</v>
      </c>
      <c r="C46997" s="2">
        <v>21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47447</v>
      </c>
      <c r="C46998" s="2">
        <v>24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47448</v>
      </c>
      <c r="C46999" s="2">
        <v>20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47449</v>
      </c>
      <c r="C47000" s="2">
        <v>22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47450</v>
      </c>
      <c r="C47001" s="2">
        <v>22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22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47452</v>
      </c>
      <c r="C47003" s="2">
        <v>23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47453</v>
      </c>
      <c r="C47004" s="2">
        <v>24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47454</v>
      </c>
      <c r="C47005" s="2">
        <v>25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47455</v>
      </c>
      <c r="C47006" s="2">
        <v>28</v>
      </c>
      <c r="D47006" s="2" t="s">
        <v>455</v>
      </c>
      <c r="E47006" s="2"/>
      <c r="F47006" s="2"/>
      <c r="G47006" s="2"/>
      <c r="H47006" s="2"/>
    </row>
    <row r="47007" spans="2:8">
      <c r="B47007" s="2" t="s">
        <v>47456</v>
      </c>
      <c r="C47007" s="2">
        <v>29</v>
      </c>
      <c r="D47007" s="2" t="s">
        <v>455</v>
      </c>
      <c r="E47007" s="2"/>
      <c r="F47007" s="2"/>
      <c r="G47007" s="2"/>
      <c r="H47007" s="2"/>
    </row>
    <row r="47008" spans="2:8">
      <c r="B47008" s="2" t="s">
        <v>47457</v>
      </c>
      <c r="C47008" s="2">
        <v>29</v>
      </c>
      <c r="D47008" s="2" t="s">
        <v>455</v>
      </c>
      <c r="E47008" s="2"/>
      <c r="F47008" s="2"/>
      <c r="G47008" s="2"/>
      <c r="H47008" s="2"/>
    </row>
    <row r="47009" spans="2:8">
      <c r="B47009" s="2" t="s">
        <v>47458</v>
      </c>
      <c r="C47009" s="2">
        <v>28</v>
      </c>
      <c r="D47009" s="2" t="s">
        <v>455</v>
      </c>
      <c r="E47009" s="2"/>
      <c r="F47009" s="2"/>
      <c r="G47009" s="2"/>
      <c r="H47009" s="2"/>
    </row>
    <row r="47010" spans="2:8">
      <c r="B47010" s="2" t="s">
        <v>47459</v>
      </c>
      <c r="C47010" s="2">
        <v>24</v>
      </c>
      <c r="D47010" s="2" t="s">
        <v>455</v>
      </c>
      <c r="E47010" s="2"/>
      <c r="F47010" s="2"/>
      <c r="G47010" s="2"/>
      <c r="H47010" s="2"/>
    </row>
    <row r="47011" spans="2:8">
      <c r="B47011" s="2" t="s">
        <v>47460</v>
      </c>
      <c r="C47011" s="2">
        <v>13</v>
      </c>
      <c r="D47011" s="2" t="s">
        <v>455</v>
      </c>
      <c r="E47011" s="2"/>
      <c r="F47011" s="2"/>
      <c r="G47011" s="2"/>
      <c r="H47011" s="2"/>
    </row>
    <row r="47012" spans="2:8">
      <c r="B47012" s="2" t="s">
        <v>47461</v>
      </c>
      <c r="C47012" s="2">
        <v>10</v>
      </c>
      <c r="D47012" s="2" t="s">
        <v>455</v>
      </c>
      <c r="E47012" s="2"/>
      <c r="F47012" s="2"/>
      <c r="G47012" s="2"/>
      <c r="H47012" s="2"/>
    </row>
    <row r="47013" spans="2:8">
      <c r="B47013" s="2" t="s">
        <v>47462</v>
      </c>
      <c r="C47013" s="2">
        <v>14</v>
      </c>
      <c r="D47013" s="2" t="s">
        <v>455</v>
      </c>
      <c r="E47013" s="2"/>
      <c r="F47013" s="2"/>
      <c r="G47013" s="2"/>
      <c r="H47013" s="2"/>
    </row>
    <row r="47014" spans="2:8">
      <c r="B47014" s="2" t="s">
        <v>47463</v>
      </c>
      <c r="C47014" s="2">
        <v>17</v>
      </c>
      <c r="D47014" s="2" t="s">
        <v>455</v>
      </c>
      <c r="E47014" s="2"/>
      <c r="F47014" s="2"/>
      <c r="G47014" s="2"/>
      <c r="H47014" s="2"/>
    </row>
    <row r="47015" spans="2:8">
      <c r="B47015" s="2" t="s">
        <v>47464</v>
      </c>
      <c r="C47015" s="2">
        <v>34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47465</v>
      </c>
      <c r="C47016" s="2">
        <v>37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47466</v>
      </c>
      <c r="C47017" s="2">
        <v>36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47467</v>
      </c>
      <c r="C47018" s="2">
        <v>33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47468</v>
      </c>
      <c r="C47019" s="2">
        <v>32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47469</v>
      </c>
      <c r="C47020" s="2">
        <v>29</v>
      </c>
      <c r="D47020" s="2" t="s">
        <v>455</v>
      </c>
      <c r="E47020" s="2"/>
      <c r="F47020" s="2"/>
      <c r="G47020" s="2"/>
      <c r="H47020" s="2"/>
    </row>
    <row r="47021" spans="2:8">
      <c r="B47021" s="2" t="s">
        <v>47470</v>
      </c>
      <c r="C47021" s="2">
        <v>33</v>
      </c>
      <c r="D47021" s="2" t="s">
        <v>455</v>
      </c>
      <c r="E47021" s="2"/>
      <c r="F47021" s="2"/>
      <c r="G47021" s="2"/>
      <c r="H47021" s="2"/>
    </row>
    <row r="47022" spans="2:8">
      <c r="B47022" s="2" t="s">
        <v>47471</v>
      </c>
      <c r="C47022" s="2">
        <v>35</v>
      </c>
      <c r="D47022" s="2" t="s">
        <v>455</v>
      </c>
      <c r="E47022" s="2"/>
      <c r="F47022" s="2"/>
      <c r="G47022" s="2"/>
      <c r="H47022" s="2"/>
    </row>
    <row r="47023" spans="2:8">
      <c r="B47023" s="2" t="s">
        <v>47472</v>
      </c>
      <c r="C47023" s="2">
        <v>32</v>
      </c>
      <c r="D47023" s="2" t="s">
        <v>455</v>
      </c>
      <c r="E47023" s="2"/>
      <c r="F47023" s="2"/>
      <c r="G47023" s="2"/>
      <c r="H47023" s="2"/>
    </row>
    <row r="47024" spans="2:8">
      <c r="B47024" s="2" t="s">
        <v>47473</v>
      </c>
      <c r="C47024" s="2">
        <v>33</v>
      </c>
      <c r="D47024" s="2" t="s">
        <v>455</v>
      </c>
      <c r="E47024" s="2"/>
      <c r="F47024" s="2"/>
      <c r="G47024" s="2"/>
      <c r="H47024" s="2"/>
    </row>
    <row r="47025" spans="2:8">
      <c r="B47025" s="2" t="s">
        <v>47474</v>
      </c>
      <c r="C47025" s="2">
        <v>32</v>
      </c>
      <c r="D47025" s="2" t="s">
        <v>455</v>
      </c>
      <c r="E47025" s="2"/>
      <c r="F47025" s="2"/>
      <c r="G47025" s="2"/>
      <c r="H47025" s="2"/>
    </row>
    <row r="47026" spans="2:8">
      <c r="B47026" s="2" t="s">
        <v>47475</v>
      </c>
      <c r="C47026" s="2">
        <v>30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47476</v>
      </c>
      <c r="C47027" s="2">
        <v>33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47477</v>
      </c>
      <c r="C47028" s="2">
        <v>34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47478</v>
      </c>
      <c r="C47029" s="2">
        <v>35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47479</v>
      </c>
      <c r="C47030" s="2">
        <v>34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47480</v>
      </c>
      <c r="C47031" s="2">
        <v>34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47481</v>
      </c>
      <c r="C47032" s="2">
        <v>20</v>
      </c>
      <c r="D47032" s="2" t="s">
        <v>455</v>
      </c>
      <c r="E47032" s="2"/>
      <c r="F47032" s="2"/>
      <c r="G47032" s="2"/>
      <c r="H47032" s="2"/>
    </row>
    <row r="47033" spans="2:8">
      <c r="B47033" s="2" t="s">
        <v>47482</v>
      </c>
      <c r="C47033" s="2">
        <v>20</v>
      </c>
      <c r="D47033" s="2" t="s">
        <v>455</v>
      </c>
      <c r="E47033" s="2"/>
      <c r="F47033" s="2"/>
      <c r="G47033" s="2"/>
      <c r="H47033" s="2"/>
    </row>
    <row r="47034" spans="2:8">
      <c r="B47034" s="2" t="s">
        <v>47483</v>
      </c>
      <c r="C47034" s="2">
        <v>14</v>
      </c>
      <c r="D47034" s="2" t="s">
        <v>455</v>
      </c>
      <c r="E47034" s="2"/>
      <c r="F47034" s="2"/>
      <c r="G47034" s="2"/>
      <c r="H47034" s="2"/>
    </row>
    <row r="47035" spans="2:8">
      <c r="B47035" s="2" t="s">
        <v>47484</v>
      </c>
      <c r="C47035" s="2">
        <v>33</v>
      </c>
      <c r="D47035" s="2" t="s">
        <v>455</v>
      </c>
      <c r="E47035" s="2"/>
      <c r="F47035" s="2"/>
      <c r="G47035" s="2"/>
      <c r="H47035" s="2"/>
    </row>
    <row r="47036" spans="2:8">
      <c r="B47036" s="2" t="s">
        <v>47485</v>
      </c>
      <c r="C47036" s="2">
        <v>32</v>
      </c>
      <c r="D47036" s="2" t="s">
        <v>455</v>
      </c>
      <c r="E47036" s="2"/>
      <c r="F47036" s="2"/>
      <c r="G47036" s="2"/>
      <c r="H47036" s="2"/>
    </row>
    <row r="47037" spans="2:8">
      <c r="B47037" s="2" t="s">
        <v>47486</v>
      </c>
      <c r="C47037" s="2">
        <v>32</v>
      </c>
      <c r="D47037" s="2" t="s">
        <v>455</v>
      </c>
      <c r="E47037" s="2"/>
      <c r="F47037" s="2"/>
      <c r="G47037" s="2"/>
      <c r="H47037" s="2"/>
    </row>
    <row r="47038" spans="2:8">
      <c r="B47038" s="2" t="s">
        <v>47487</v>
      </c>
      <c r="C47038" s="2">
        <v>31</v>
      </c>
      <c r="D47038" s="2" t="s">
        <v>455</v>
      </c>
      <c r="E47038" s="2"/>
      <c r="F47038" s="2"/>
      <c r="G47038" s="2"/>
      <c r="H47038" s="2"/>
    </row>
    <row r="47039" spans="2:8">
      <c r="B47039" s="2" t="s">
        <v>47488</v>
      </c>
      <c r="C47039" s="2">
        <v>31</v>
      </c>
      <c r="D47039" s="2" t="s">
        <v>455</v>
      </c>
      <c r="E47039" s="2"/>
      <c r="F47039" s="2"/>
      <c r="G47039" s="2"/>
      <c r="H47039" s="2"/>
    </row>
    <row r="47040" spans="2:8">
      <c r="B47040" s="2" t="s">
        <v>47489</v>
      </c>
      <c r="C47040" s="2">
        <v>30</v>
      </c>
      <c r="D47040" s="2" t="s">
        <v>455</v>
      </c>
      <c r="E47040" s="2"/>
      <c r="F47040" s="2"/>
      <c r="G47040" s="2"/>
      <c r="H47040" s="2"/>
    </row>
    <row r="47041" spans="2:8">
      <c r="B47041" s="2" t="s">
        <v>47490</v>
      </c>
      <c r="C47041" s="2">
        <v>28</v>
      </c>
      <c r="D47041" s="2" t="s">
        <v>455</v>
      </c>
      <c r="E47041" s="2"/>
      <c r="F47041" s="2"/>
      <c r="G47041" s="2"/>
      <c r="H47041" s="2"/>
    </row>
    <row r="47042" spans="2:8">
      <c r="B47042" s="2" t="s">
        <v>47491</v>
      </c>
      <c r="C47042" s="2">
        <v>26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47492</v>
      </c>
      <c r="C47043" s="2">
        <v>26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47493</v>
      </c>
      <c r="C47044" s="2">
        <v>25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47494</v>
      </c>
      <c r="C47045" s="2">
        <v>24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47495</v>
      </c>
      <c r="C47046" s="2">
        <v>23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47496</v>
      </c>
      <c r="C47047" s="2">
        <v>21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47497</v>
      </c>
      <c r="C47048" s="2">
        <v>23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47498</v>
      </c>
      <c r="C47049" s="2">
        <v>24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47499</v>
      </c>
      <c r="C47050" s="2">
        <v>25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47500</v>
      </c>
      <c r="C47051" s="2">
        <v>26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47501</v>
      </c>
      <c r="C47052" s="2">
        <v>26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47502</v>
      </c>
      <c r="C47053" s="2">
        <v>24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47503</v>
      </c>
      <c r="C47054" s="2">
        <v>25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47504</v>
      </c>
      <c r="C47055" s="2">
        <v>29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47505</v>
      </c>
      <c r="C47056" s="2">
        <v>30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47506</v>
      </c>
      <c r="C47057" s="2">
        <v>31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47507</v>
      </c>
      <c r="C47058" s="2">
        <v>32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47508</v>
      </c>
      <c r="C47059" s="2">
        <v>32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47509</v>
      </c>
      <c r="C47060" s="2">
        <v>33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47510</v>
      </c>
      <c r="C47061" s="2">
        <v>32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47511</v>
      </c>
      <c r="C47062" s="2">
        <v>32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47512</v>
      </c>
      <c r="C47063" s="2">
        <v>31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47513</v>
      </c>
      <c r="C47064" s="2">
        <v>29</v>
      </c>
      <c r="D47064" s="2" t="s">
        <v>455</v>
      </c>
      <c r="E47064" s="2"/>
      <c r="F47064" s="2"/>
      <c r="G47064" s="2"/>
      <c r="H47064" s="2"/>
    </row>
    <row r="47065" spans="2:8">
      <c r="B47065" s="2" t="s">
        <v>47514</v>
      </c>
      <c r="C47065" s="2">
        <v>30</v>
      </c>
      <c r="D47065" s="2" t="s">
        <v>455</v>
      </c>
      <c r="E47065" s="2"/>
      <c r="F47065" s="2"/>
      <c r="G47065" s="2"/>
      <c r="H47065" s="2"/>
    </row>
    <row r="47066" spans="2:8">
      <c r="B47066" s="2" t="s">
        <v>47515</v>
      </c>
      <c r="C47066" s="2">
        <v>30</v>
      </c>
      <c r="D47066" s="2" t="s">
        <v>455</v>
      </c>
      <c r="E47066" s="2"/>
      <c r="F47066" s="2"/>
      <c r="G47066" s="2"/>
      <c r="H47066" s="2"/>
    </row>
    <row r="47067" spans="2:8">
      <c r="B47067" s="2" t="s">
        <v>47516</v>
      </c>
      <c r="C47067" s="2">
        <v>29</v>
      </c>
      <c r="D47067" s="2" t="s">
        <v>455</v>
      </c>
      <c r="E47067" s="2"/>
      <c r="F47067" s="2"/>
      <c r="G47067" s="2"/>
      <c r="H47067" s="2"/>
    </row>
    <row r="47068" spans="2:8">
      <c r="B47068" s="2" t="s">
        <v>47517</v>
      </c>
      <c r="C47068" s="2">
        <v>26</v>
      </c>
      <c r="D47068" s="2" t="s">
        <v>455</v>
      </c>
      <c r="E47068" s="2"/>
      <c r="F47068" s="2"/>
      <c r="G47068" s="2"/>
      <c r="H47068" s="2"/>
    </row>
    <row r="47069" spans="2:8">
      <c r="B47069" s="2" t="s">
        <v>47518</v>
      </c>
      <c r="C47069" s="2">
        <v>24</v>
      </c>
      <c r="D47069" s="2" t="s">
        <v>455</v>
      </c>
      <c r="E47069" s="2"/>
      <c r="F47069" s="2"/>
      <c r="G47069" s="2"/>
      <c r="H47069" s="2"/>
    </row>
    <row r="47070" spans="2:8">
      <c r="B47070" s="2" t="s">
        <v>47519</v>
      </c>
      <c r="C47070" s="2">
        <v>21</v>
      </c>
      <c r="D47070" s="2" t="s">
        <v>455</v>
      </c>
      <c r="E47070" s="2"/>
      <c r="F47070" s="2"/>
      <c r="G47070" s="2"/>
      <c r="H47070" s="2"/>
    </row>
    <row r="47071" spans="2:8">
      <c r="B47071" s="2" t="s">
        <v>47520</v>
      </c>
      <c r="C47071" s="2">
        <v>23</v>
      </c>
      <c r="D47071" s="2" t="s">
        <v>455</v>
      </c>
      <c r="E47071" s="2"/>
      <c r="F47071" s="2"/>
      <c r="G47071" s="2"/>
      <c r="H47071" s="2"/>
    </row>
    <row r="47072" spans="2:8">
      <c r="B47072" s="2" t="s">
        <v>47521</v>
      </c>
      <c r="C47072" s="2">
        <v>30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28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27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28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47525</v>
      </c>
      <c r="C47076" s="2">
        <v>31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47526</v>
      </c>
      <c r="C47077" s="2">
        <v>31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47527</v>
      </c>
      <c r="C47078" s="2">
        <v>32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32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47529</v>
      </c>
      <c r="C47080" s="2">
        <v>33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32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30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10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16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47534</v>
      </c>
      <c r="C47085" s="2">
        <v>18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47535</v>
      </c>
      <c r="C47086" s="2">
        <v>33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47536</v>
      </c>
      <c r="C47087" s="2">
        <v>32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47537</v>
      </c>
      <c r="C47088" s="2">
        <v>30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47538</v>
      </c>
      <c r="C47089" s="2">
        <v>34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47539</v>
      </c>
      <c r="C47090" s="2">
        <v>38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47540</v>
      </c>
      <c r="C47091" s="2">
        <v>38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47541</v>
      </c>
      <c r="C47092" s="2">
        <v>37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47542</v>
      </c>
      <c r="C47093" s="2">
        <v>36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47543</v>
      </c>
      <c r="C47094" s="2">
        <v>36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47544</v>
      </c>
      <c r="C47095" s="2">
        <v>34</v>
      </c>
      <c r="D47095" s="2" t="s">
        <v>455</v>
      </c>
      <c r="E47095" s="2"/>
      <c r="F47095" s="2"/>
      <c r="G47095" s="2"/>
      <c r="H47095" s="2"/>
    </row>
    <row r="47096" spans="2:8">
      <c r="B47096" s="2" t="s">
        <v>47545</v>
      </c>
      <c r="C47096" s="2">
        <v>33</v>
      </c>
      <c r="D47096" s="2" t="s">
        <v>455</v>
      </c>
      <c r="E47096" s="2"/>
      <c r="F47096" s="2"/>
      <c r="G47096" s="2"/>
      <c r="H47096" s="2"/>
    </row>
    <row r="47097" spans="2:8">
      <c r="B47097" s="2" t="s">
        <v>47546</v>
      </c>
      <c r="C47097" s="2">
        <v>32</v>
      </c>
      <c r="D47097" s="2" t="s">
        <v>455</v>
      </c>
      <c r="E47097" s="2"/>
      <c r="F47097" s="2"/>
      <c r="G47097" s="2"/>
      <c r="H47097" s="2"/>
    </row>
    <row r="47098" spans="2:8">
      <c r="B47098" s="2" t="s">
        <v>47547</v>
      </c>
      <c r="C47098" s="2">
        <v>28</v>
      </c>
      <c r="D47098" s="2" t="s">
        <v>455</v>
      </c>
      <c r="E47098" s="2"/>
      <c r="F47098" s="2"/>
      <c r="G47098" s="2"/>
      <c r="H47098" s="2"/>
    </row>
    <row r="47099" spans="2:8">
      <c r="B47099" s="2" t="s">
        <v>47548</v>
      </c>
      <c r="C47099" s="2">
        <v>19</v>
      </c>
      <c r="D47099" s="2" t="s">
        <v>455</v>
      </c>
      <c r="E47099" s="2"/>
      <c r="F47099" s="2"/>
      <c r="G47099" s="2"/>
      <c r="H47099" s="2"/>
    </row>
    <row r="47100" spans="2:8">
      <c r="B47100" s="2" t="s">
        <v>47549</v>
      </c>
      <c r="C47100" s="2">
        <v>5</v>
      </c>
      <c r="D47100" s="2" t="s">
        <v>455</v>
      </c>
      <c r="E47100" s="2"/>
      <c r="F47100" s="2"/>
      <c r="G47100" s="2"/>
      <c r="H47100" s="2"/>
    </row>
    <row r="47101" spans="2:8">
      <c r="B47101" s="2" t="s">
        <v>47550</v>
      </c>
      <c r="C47101" s="2">
        <v>11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47551</v>
      </c>
      <c r="C47102" s="2">
        <v>12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47552</v>
      </c>
      <c r="C47103" s="2">
        <v>11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47553</v>
      </c>
      <c r="C47104" s="2">
        <v>32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28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47555</v>
      </c>
      <c r="C47106" s="2">
        <v>24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47556</v>
      </c>
      <c r="C47107" s="2">
        <v>29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47557</v>
      </c>
      <c r="C47108" s="2">
        <v>34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47558</v>
      </c>
      <c r="C47109" s="2">
        <v>37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47559</v>
      </c>
      <c r="C47110" s="2">
        <v>24</v>
      </c>
      <c r="D47110" s="2" t="s">
        <v>455</v>
      </c>
      <c r="E47110" s="2"/>
      <c r="F47110" s="2"/>
      <c r="G47110" s="2"/>
      <c r="H47110" s="2"/>
    </row>
    <row r="47111" spans="2:8">
      <c r="B47111" s="2" t="s">
        <v>47560</v>
      </c>
      <c r="C47111" s="2">
        <v>24</v>
      </c>
      <c r="D47111" s="2" t="s">
        <v>455</v>
      </c>
      <c r="E47111" s="2"/>
      <c r="F47111" s="2"/>
      <c r="G47111" s="2"/>
      <c r="H47111" s="2"/>
    </row>
    <row r="47112" spans="2:8">
      <c r="B47112" s="2" t="s">
        <v>47561</v>
      </c>
      <c r="C47112" s="2">
        <v>23</v>
      </c>
      <c r="D47112" s="2" t="s">
        <v>455</v>
      </c>
      <c r="E47112" s="2"/>
      <c r="F47112" s="2"/>
      <c r="G47112" s="2"/>
      <c r="H47112" s="2"/>
    </row>
    <row r="47113" spans="2:8">
      <c r="B47113" s="2" t="s">
        <v>47562</v>
      </c>
      <c r="C47113" s="2">
        <v>21</v>
      </c>
      <c r="D47113" s="2" t="s">
        <v>455</v>
      </c>
      <c r="E47113" s="2"/>
      <c r="F47113" s="2"/>
      <c r="G47113" s="2"/>
      <c r="H47113" s="2"/>
    </row>
    <row r="47114" spans="2:8">
      <c r="B47114" s="2" t="s">
        <v>47563</v>
      </c>
      <c r="C47114" s="2">
        <v>20</v>
      </c>
      <c r="D47114" s="2" t="s">
        <v>455</v>
      </c>
      <c r="E47114" s="2"/>
      <c r="F47114" s="2"/>
      <c r="G47114" s="2"/>
      <c r="H47114" s="2"/>
    </row>
    <row r="47115" spans="2:8">
      <c r="B47115" s="2" t="s">
        <v>47564</v>
      </c>
      <c r="C47115" s="2">
        <v>20</v>
      </c>
      <c r="D47115" s="2" t="s">
        <v>455</v>
      </c>
      <c r="E47115" s="2"/>
      <c r="F47115" s="2"/>
      <c r="G47115" s="2"/>
      <c r="H47115" s="2"/>
    </row>
    <row r="47116" spans="2:8">
      <c r="B47116" s="2" t="s">
        <v>47565</v>
      </c>
      <c r="C47116" s="2">
        <v>22</v>
      </c>
      <c r="D47116" s="2" t="s">
        <v>455</v>
      </c>
      <c r="E47116" s="2"/>
      <c r="F47116" s="2"/>
      <c r="G47116" s="2"/>
      <c r="H47116" s="2"/>
    </row>
    <row r="47117" spans="2:8">
      <c r="B47117" s="2" t="s">
        <v>47566</v>
      </c>
      <c r="C47117" s="2">
        <v>23</v>
      </c>
      <c r="D47117" s="2" t="s">
        <v>455</v>
      </c>
      <c r="E47117" s="2"/>
      <c r="F47117" s="2"/>
      <c r="G47117" s="2"/>
      <c r="H47117" s="2"/>
    </row>
    <row r="47118" spans="2:8">
      <c r="B47118" s="2" t="s">
        <v>47567</v>
      </c>
      <c r="C47118" s="2">
        <v>20</v>
      </c>
      <c r="D47118" s="2" t="s">
        <v>455</v>
      </c>
      <c r="E47118" s="2"/>
      <c r="F47118" s="2"/>
      <c r="G47118" s="2"/>
      <c r="H47118" s="2"/>
    </row>
    <row r="47119" spans="2:8">
      <c r="B47119" s="2" t="s">
        <v>47568</v>
      </c>
      <c r="C47119" s="2">
        <v>21</v>
      </c>
      <c r="D47119" s="2" t="s">
        <v>455</v>
      </c>
      <c r="E47119" s="2"/>
      <c r="F47119" s="2"/>
      <c r="G47119" s="2"/>
      <c r="H47119" s="2"/>
    </row>
    <row r="47120" spans="2:8">
      <c r="B47120" s="2" t="s">
        <v>47569</v>
      </c>
      <c r="C47120" s="2">
        <v>22</v>
      </c>
      <c r="D47120" s="2" t="s">
        <v>455</v>
      </c>
      <c r="E47120" s="2"/>
      <c r="F47120" s="2"/>
      <c r="G47120" s="2"/>
      <c r="H47120" s="2"/>
    </row>
    <row r="47121" spans="2:8">
      <c r="B47121" s="2" t="s">
        <v>47570</v>
      </c>
      <c r="C47121" s="2">
        <v>21</v>
      </c>
      <c r="D47121" s="2" t="s">
        <v>455</v>
      </c>
      <c r="E47121" s="2"/>
      <c r="F47121" s="2"/>
      <c r="G47121" s="2"/>
      <c r="H47121" s="2"/>
    </row>
    <row r="47122" spans="2:8">
      <c r="B47122" s="2" t="s">
        <v>47571</v>
      </c>
      <c r="C47122" s="2">
        <v>18</v>
      </c>
      <c r="D47122" s="2" t="s">
        <v>455</v>
      </c>
      <c r="E47122" s="2"/>
      <c r="F47122" s="2"/>
      <c r="G47122" s="2"/>
      <c r="H47122" s="2"/>
    </row>
    <row r="47123" spans="2:8">
      <c r="B47123" s="2" t="s">
        <v>47572</v>
      </c>
      <c r="C47123" s="2">
        <v>20</v>
      </c>
      <c r="D47123" s="2" t="s">
        <v>455</v>
      </c>
      <c r="E47123" s="2"/>
      <c r="F47123" s="2"/>
      <c r="G47123" s="2"/>
      <c r="H47123" s="2"/>
    </row>
    <row r="47124" spans="2:8">
      <c r="B47124" s="2" t="s">
        <v>47573</v>
      </c>
      <c r="C47124" s="2">
        <v>20</v>
      </c>
      <c r="D47124" s="2" t="s">
        <v>455</v>
      </c>
      <c r="E47124" s="2"/>
      <c r="F47124" s="2"/>
      <c r="G47124" s="2"/>
      <c r="H47124" s="2"/>
    </row>
    <row r="47125" spans="2:8">
      <c r="B47125" s="2" t="s">
        <v>47574</v>
      </c>
      <c r="C47125" s="2">
        <v>19</v>
      </c>
      <c r="D47125" s="2" t="s">
        <v>455</v>
      </c>
      <c r="E47125" s="2"/>
      <c r="F47125" s="2"/>
      <c r="G47125" s="2"/>
      <c r="H47125" s="2"/>
    </row>
    <row r="47126" spans="2:8">
      <c r="B47126" s="2" t="s">
        <v>47575</v>
      </c>
      <c r="C47126" s="2">
        <v>18</v>
      </c>
      <c r="D47126" s="2" t="s">
        <v>455</v>
      </c>
      <c r="E47126" s="2"/>
      <c r="F47126" s="2"/>
      <c r="G47126" s="2"/>
      <c r="H47126" s="2"/>
    </row>
    <row r="47127" spans="2:8">
      <c r="B47127" s="2" t="s">
        <v>47576</v>
      </c>
      <c r="C47127" s="2">
        <v>17</v>
      </c>
      <c r="D47127" s="2" t="s">
        <v>455</v>
      </c>
      <c r="E47127" s="2"/>
      <c r="F47127" s="2"/>
      <c r="G47127" s="2"/>
      <c r="H47127" s="2"/>
    </row>
    <row r="47128" spans="2:8">
      <c r="B47128" s="2" t="s">
        <v>47577</v>
      </c>
      <c r="C47128" s="2">
        <v>18</v>
      </c>
      <c r="D47128" s="2" t="s">
        <v>455</v>
      </c>
      <c r="E47128" s="2"/>
      <c r="F47128" s="2"/>
      <c r="G47128" s="2"/>
      <c r="H47128" s="2"/>
    </row>
    <row r="47129" spans="2:8">
      <c r="B47129" s="2" t="s">
        <v>47578</v>
      </c>
      <c r="C47129" s="2">
        <v>9</v>
      </c>
      <c r="D47129" s="2" t="s">
        <v>455</v>
      </c>
      <c r="E47129" s="2"/>
      <c r="F47129" s="2"/>
      <c r="G47129" s="2"/>
      <c r="H47129" s="2"/>
    </row>
    <row r="47130" spans="2:8">
      <c r="B47130" s="2" t="s">
        <v>47579</v>
      </c>
      <c r="C47130" s="2">
        <v>13</v>
      </c>
      <c r="D47130" s="2" t="s">
        <v>455</v>
      </c>
      <c r="E47130" s="2"/>
      <c r="F47130" s="2"/>
      <c r="G47130" s="2"/>
      <c r="H47130" s="2"/>
    </row>
    <row r="47131" spans="2:8">
      <c r="B47131" s="2" t="s">
        <v>47580</v>
      </c>
      <c r="C47131" s="2">
        <v>18</v>
      </c>
      <c r="D47131" s="2" t="s">
        <v>455</v>
      </c>
      <c r="E47131" s="2"/>
      <c r="F47131" s="2"/>
      <c r="G47131" s="2"/>
      <c r="H47131" s="2"/>
    </row>
    <row r="47132" spans="2:8">
      <c r="B47132" s="2" t="s">
        <v>47581</v>
      </c>
      <c r="C47132" s="2">
        <v>19</v>
      </c>
      <c r="D47132" s="2" t="s">
        <v>455</v>
      </c>
      <c r="E47132" s="2"/>
      <c r="F47132" s="2"/>
      <c r="G47132" s="2"/>
      <c r="H47132" s="2"/>
    </row>
    <row r="47133" spans="2:8">
      <c r="B47133" s="2" t="s">
        <v>47582</v>
      </c>
      <c r="C47133" s="2">
        <v>20</v>
      </c>
      <c r="D47133" s="2" t="s">
        <v>455</v>
      </c>
      <c r="E47133" s="2"/>
      <c r="F47133" s="2"/>
      <c r="G47133" s="2"/>
      <c r="H47133" s="2"/>
    </row>
    <row r="47134" spans="2:8">
      <c r="B47134" s="2" t="s">
        <v>47583</v>
      </c>
      <c r="C47134" s="2">
        <v>21</v>
      </c>
      <c r="D47134" s="2" t="s">
        <v>455</v>
      </c>
      <c r="E47134" s="2"/>
      <c r="F47134" s="2"/>
      <c r="G47134" s="2"/>
      <c r="H47134" s="2"/>
    </row>
    <row r="47135" spans="2:8">
      <c r="B47135" s="2" t="s">
        <v>47584</v>
      </c>
      <c r="C47135" s="2">
        <v>22</v>
      </c>
      <c r="D47135" s="2" t="s">
        <v>455</v>
      </c>
      <c r="E47135" s="2"/>
      <c r="F47135" s="2"/>
      <c r="G47135" s="2"/>
      <c r="H47135" s="2"/>
    </row>
    <row r="47136" spans="2:8">
      <c r="B47136" s="2" t="s">
        <v>47585</v>
      </c>
      <c r="C47136" s="2">
        <v>26</v>
      </c>
      <c r="D47136" s="2" t="s">
        <v>455</v>
      </c>
      <c r="E47136" s="2"/>
      <c r="F47136" s="2"/>
      <c r="G47136" s="2"/>
      <c r="H47136" s="2"/>
    </row>
    <row r="47137" spans="2:8">
      <c r="B47137" s="2" t="s">
        <v>47586</v>
      </c>
      <c r="C47137" s="2">
        <v>29</v>
      </c>
      <c r="D47137" s="2" t="s">
        <v>455</v>
      </c>
      <c r="E47137" s="2"/>
      <c r="F47137" s="2"/>
      <c r="G47137" s="2"/>
      <c r="H47137" s="2"/>
    </row>
    <row r="47138" spans="2:8">
      <c r="B47138" s="2" t="s">
        <v>47587</v>
      </c>
      <c r="C47138" s="2">
        <v>31</v>
      </c>
      <c r="D47138" s="2" t="s">
        <v>455</v>
      </c>
      <c r="E47138" s="2"/>
      <c r="F47138" s="2"/>
      <c r="G47138" s="2"/>
      <c r="H47138" s="2"/>
    </row>
    <row r="47139" spans="2:8">
      <c r="B47139" s="2" t="s">
        <v>47588</v>
      </c>
      <c r="C47139" s="2">
        <v>31</v>
      </c>
      <c r="D47139" s="2" t="s">
        <v>455</v>
      </c>
      <c r="E47139" s="2"/>
      <c r="F47139" s="2"/>
      <c r="G47139" s="2"/>
      <c r="H47139" s="2"/>
    </row>
    <row r="47140" spans="2:8">
      <c r="B47140" s="2" t="s">
        <v>47589</v>
      </c>
      <c r="C47140" s="2">
        <v>31</v>
      </c>
      <c r="D47140" s="2" t="s">
        <v>455</v>
      </c>
      <c r="E47140" s="2"/>
      <c r="F47140" s="2"/>
      <c r="G47140" s="2"/>
      <c r="H47140" s="2"/>
    </row>
    <row r="47141" spans="2:8">
      <c r="B47141" s="2" t="s">
        <v>47590</v>
      </c>
      <c r="C47141" s="2">
        <v>30</v>
      </c>
      <c r="D47141" s="2" t="s">
        <v>455</v>
      </c>
      <c r="E47141" s="2"/>
      <c r="F47141" s="2"/>
      <c r="G47141" s="2"/>
      <c r="H47141" s="2"/>
    </row>
    <row r="47142" spans="2:8">
      <c r="B47142" s="2" t="s">
        <v>47591</v>
      </c>
      <c r="C47142" s="2">
        <v>11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47592</v>
      </c>
      <c r="C47143" s="2">
        <v>34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47593</v>
      </c>
      <c r="C47144" s="2">
        <v>34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47594</v>
      </c>
      <c r="C47145" s="2">
        <v>33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47595</v>
      </c>
      <c r="C47146" s="2">
        <v>33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47596</v>
      </c>
      <c r="C47147" s="2">
        <v>21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47597</v>
      </c>
      <c r="C47148" s="2">
        <v>22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47598</v>
      </c>
      <c r="C47149" s="2">
        <v>23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47599</v>
      </c>
      <c r="C47150" s="2">
        <v>23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47600</v>
      </c>
      <c r="C47151" s="2">
        <v>23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47601</v>
      </c>
      <c r="C47152" s="2">
        <v>21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47602</v>
      </c>
      <c r="C47153" s="2">
        <v>21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47603</v>
      </c>
      <c r="C47154" s="2">
        <v>34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47604</v>
      </c>
      <c r="C47155" s="2">
        <v>36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47605</v>
      </c>
      <c r="C47156" s="2">
        <v>36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47606</v>
      </c>
      <c r="C47157" s="2">
        <v>37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38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47608</v>
      </c>
      <c r="C47159" s="2">
        <v>33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35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47610</v>
      </c>
      <c r="C47161" s="2">
        <v>34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47611</v>
      </c>
      <c r="C47162" s="2">
        <v>39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38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37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28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30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31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32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47618</v>
      </c>
      <c r="C47169" s="2">
        <v>29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47619</v>
      </c>
      <c r="C47170" s="2">
        <v>30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47620</v>
      </c>
      <c r="C47171" s="2">
        <v>30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47621</v>
      </c>
      <c r="C47172" s="2">
        <v>28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47622</v>
      </c>
      <c r="C47173" s="2">
        <v>25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47623</v>
      </c>
      <c r="C47174" s="2">
        <v>26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47624</v>
      </c>
      <c r="C47175" s="2">
        <v>24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47625</v>
      </c>
      <c r="C47176" s="2">
        <v>22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47626</v>
      </c>
      <c r="C47177" s="2">
        <v>19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47627</v>
      </c>
      <c r="C47178" s="2">
        <v>15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47628</v>
      </c>
      <c r="C47179" s="2">
        <v>17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47629</v>
      </c>
      <c r="C47180" s="2">
        <v>31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47630</v>
      </c>
      <c r="C47181" s="2">
        <v>30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47631</v>
      </c>
      <c r="C47182" s="2">
        <v>30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47632</v>
      </c>
      <c r="C47183" s="2">
        <v>29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47633</v>
      </c>
      <c r="C47184" s="2">
        <v>29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47634</v>
      </c>
      <c r="C47185" s="2">
        <v>29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47635</v>
      </c>
      <c r="C47186" s="2">
        <v>5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47636</v>
      </c>
      <c r="C47187" s="2">
        <v>5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47637</v>
      </c>
      <c r="C47188" s="2">
        <v>25</v>
      </c>
      <c r="D47188" s="2" t="s">
        <v>455</v>
      </c>
      <c r="E47188" s="2"/>
      <c r="F47188" s="2"/>
      <c r="G47188" s="2"/>
      <c r="H47188" s="2"/>
    </row>
    <row r="47189" spans="2:8">
      <c r="B47189" s="2" t="s">
        <v>47638</v>
      </c>
      <c r="C47189" s="2">
        <v>25</v>
      </c>
      <c r="D47189" s="2" t="s">
        <v>455</v>
      </c>
      <c r="E47189" s="2"/>
      <c r="F47189" s="2"/>
      <c r="G47189" s="2"/>
      <c r="H47189" s="2"/>
    </row>
    <row r="47190" spans="2:8">
      <c r="B47190" s="2" t="s">
        <v>47639</v>
      </c>
      <c r="C47190" s="2">
        <v>24</v>
      </c>
      <c r="D47190" s="2" t="s">
        <v>455</v>
      </c>
      <c r="E47190" s="2"/>
      <c r="F47190" s="2"/>
      <c r="G47190" s="2"/>
      <c r="H47190" s="2"/>
    </row>
    <row r="47191" spans="2:8">
      <c r="B47191" s="2" t="s">
        <v>47640</v>
      </c>
      <c r="C47191" s="2">
        <v>22</v>
      </c>
      <c r="D47191" s="2" t="s">
        <v>455</v>
      </c>
      <c r="E47191" s="2"/>
      <c r="F47191" s="2"/>
      <c r="G47191" s="2"/>
      <c r="H47191" s="2"/>
    </row>
    <row r="47192" spans="2:8">
      <c r="B47192" s="2" t="s">
        <v>47641</v>
      </c>
      <c r="C47192" s="2">
        <v>22</v>
      </c>
      <c r="D47192" s="2" t="s">
        <v>455</v>
      </c>
      <c r="E47192" s="2"/>
      <c r="F47192" s="2"/>
      <c r="G47192" s="2"/>
      <c r="H47192" s="2"/>
    </row>
    <row r="47193" spans="2:8">
      <c r="B47193" s="2" t="s">
        <v>47642</v>
      </c>
      <c r="C47193" s="2">
        <v>21</v>
      </c>
      <c r="D47193" s="2" t="s">
        <v>455</v>
      </c>
      <c r="E47193" s="2"/>
      <c r="F47193" s="2"/>
      <c r="G47193" s="2"/>
      <c r="H47193" s="2"/>
    </row>
    <row r="47194" spans="2:8">
      <c r="B47194" s="2" t="s">
        <v>47643</v>
      </c>
      <c r="C47194" s="2">
        <v>22</v>
      </c>
      <c r="D47194" s="2" t="s">
        <v>455</v>
      </c>
      <c r="E47194" s="2"/>
      <c r="F47194" s="2"/>
      <c r="G47194" s="2"/>
      <c r="H47194" s="2"/>
    </row>
    <row r="47195" spans="2:8">
      <c r="B47195" s="2" t="s">
        <v>47644</v>
      </c>
      <c r="C47195" s="2">
        <v>23</v>
      </c>
      <c r="D47195" s="2" t="s">
        <v>455</v>
      </c>
      <c r="E47195" s="2"/>
      <c r="F47195" s="2"/>
      <c r="G47195" s="2"/>
      <c r="H47195" s="2"/>
    </row>
    <row r="47196" spans="2:8">
      <c r="B47196" s="2" t="s">
        <v>47645</v>
      </c>
      <c r="C47196" s="2">
        <v>35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47646</v>
      </c>
      <c r="C47197" s="2">
        <v>36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47647</v>
      </c>
      <c r="C47198" s="2">
        <v>37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47648</v>
      </c>
      <c r="C47199" s="2">
        <v>36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47649</v>
      </c>
      <c r="C47200" s="2">
        <v>36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47650</v>
      </c>
      <c r="C47201" s="2">
        <v>14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47651</v>
      </c>
      <c r="C47202" s="2">
        <v>21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47652</v>
      </c>
      <c r="C47203" s="2">
        <v>28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47653</v>
      </c>
      <c r="C47204" s="2">
        <v>30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47654</v>
      </c>
      <c r="C47205" s="2">
        <v>31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47655</v>
      </c>
      <c r="C47206" s="2">
        <v>31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47656</v>
      </c>
      <c r="C47207" s="2">
        <v>31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47657</v>
      </c>
      <c r="C47208" s="2">
        <v>31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47658</v>
      </c>
      <c r="C47209" s="2">
        <v>29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47659</v>
      </c>
      <c r="C47210" s="2">
        <v>28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31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31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47662</v>
      </c>
      <c r="C47213" s="2">
        <v>31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47663</v>
      </c>
      <c r="C47214" s="2">
        <v>30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47664</v>
      </c>
      <c r="C47215" s="2">
        <v>25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47665</v>
      </c>
      <c r="C47216" s="2">
        <v>23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47666</v>
      </c>
      <c r="C47217" s="2">
        <v>18</v>
      </c>
      <c r="D47217" s="2" t="s">
        <v>455</v>
      </c>
      <c r="E47217" s="2"/>
      <c r="F47217" s="2"/>
      <c r="G47217" s="2"/>
      <c r="H47217" s="2"/>
    </row>
    <row r="47218" spans="2:8">
      <c r="B47218" s="2" t="s">
        <v>47667</v>
      </c>
      <c r="C47218" s="2">
        <v>20</v>
      </c>
      <c r="D47218" s="2" t="s">
        <v>455</v>
      </c>
      <c r="E47218" s="2"/>
      <c r="F47218" s="2"/>
      <c r="G47218" s="2"/>
      <c r="H47218" s="2"/>
    </row>
    <row r="47219" spans="2:8">
      <c r="B47219" s="2" t="s">
        <v>47668</v>
      </c>
      <c r="C47219" s="2">
        <v>16</v>
      </c>
      <c r="D47219" s="2" t="s">
        <v>455</v>
      </c>
      <c r="E47219" s="2"/>
      <c r="F47219" s="2"/>
      <c r="G47219" s="2"/>
      <c r="H47219" s="2"/>
    </row>
    <row r="47220" spans="2:8">
      <c r="B47220" s="2" t="s">
        <v>47669</v>
      </c>
      <c r="C47220" s="2">
        <v>14</v>
      </c>
      <c r="D47220" s="2" t="s">
        <v>455</v>
      </c>
      <c r="E47220" s="2"/>
      <c r="F47220" s="2"/>
      <c r="G47220" s="2"/>
      <c r="H47220" s="2"/>
    </row>
    <row r="47221" spans="2:8">
      <c r="B47221" s="2" t="s">
        <v>47670</v>
      </c>
      <c r="C47221" s="2">
        <v>13</v>
      </c>
      <c r="D47221" s="2" t="s">
        <v>455</v>
      </c>
      <c r="E47221" s="2"/>
      <c r="F47221" s="2"/>
      <c r="G47221" s="2"/>
      <c r="H47221" s="2"/>
    </row>
    <row r="47222" spans="2:8">
      <c r="B47222" s="2" t="s">
        <v>47671</v>
      </c>
      <c r="C47222" s="2">
        <v>13</v>
      </c>
      <c r="D47222" s="2" t="s">
        <v>455</v>
      </c>
      <c r="E47222" s="2"/>
      <c r="F47222" s="2"/>
      <c r="G47222" s="2"/>
      <c r="H47222" s="2"/>
    </row>
    <row r="47223" spans="2:8">
      <c r="B47223" s="2" t="s">
        <v>47672</v>
      </c>
      <c r="C47223" s="2">
        <v>19</v>
      </c>
      <c r="D47223" s="2" t="s">
        <v>455</v>
      </c>
      <c r="E47223" s="2"/>
      <c r="F47223" s="2"/>
      <c r="G47223" s="2"/>
      <c r="H47223" s="2"/>
    </row>
    <row r="47224" spans="2:8">
      <c r="B47224" s="2" t="s">
        <v>47673</v>
      </c>
      <c r="C47224" s="2">
        <v>15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47674</v>
      </c>
      <c r="C47225" s="2">
        <v>16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47675</v>
      </c>
      <c r="C47226" s="2">
        <v>16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47676</v>
      </c>
      <c r="C47227" s="2">
        <v>16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47677</v>
      </c>
      <c r="C47228" s="2">
        <v>16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47678</v>
      </c>
      <c r="C47229" s="2">
        <v>16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47679</v>
      </c>
      <c r="C47230" s="2">
        <v>16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47680</v>
      </c>
      <c r="C47231" s="2">
        <v>22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47681</v>
      </c>
      <c r="C47232" s="2">
        <v>22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47682</v>
      </c>
      <c r="C47233" s="2">
        <v>23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47683</v>
      </c>
      <c r="C47234" s="2">
        <v>23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47684</v>
      </c>
      <c r="C47235" s="2">
        <v>23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47685</v>
      </c>
      <c r="C47236" s="2">
        <v>23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47686</v>
      </c>
      <c r="C47237" s="2">
        <v>22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47687</v>
      </c>
      <c r="C47238" s="2">
        <v>21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47688</v>
      </c>
      <c r="C47239" s="2">
        <v>22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47689</v>
      </c>
      <c r="C47240" s="2">
        <v>22</v>
      </c>
      <c r="D47240" s="2" t="s">
        <v>455</v>
      </c>
      <c r="E47240" s="2"/>
      <c r="F47240" s="2"/>
      <c r="G47240" s="2"/>
      <c r="H47240" s="2"/>
    </row>
    <row r="47241" spans="2:8">
      <c r="B47241" s="2" t="s">
        <v>47690</v>
      </c>
      <c r="C47241" s="2">
        <v>23</v>
      </c>
      <c r="D47241" s="2" t="s">
        <v>455</v>
      </c>
      <c r="E47241" s="2"/>
      <c r="F47241" s="2"/>
      <c r="G47241" s="2"/>
      <c r="H47241" s="2"/>
    </row>
    <row r="47242" spans="2:8">
      <c r="B47242" s="2" t="s">
        <v>47691</v>
      </c>
      <c r="C47242" s="2">
        <v>24</v>
      </c>
      <c r="D47242" s="2" t="s">
        <v>455</v>
      </c>
      <c r="E47242" s="2"/>
      <c r="F47242" s="2"/>
      <c r="G47242" s="2"/>
      <c r="H47242" s="2"/>
    </row>
    <row r="47243" spans="2:8">
      <c r="B47243" s="2" t="s">
        <v>47692</v>
      </c>
      <c r="C47243" s="2">
        <v>23</v>
      </c>
      <c r="D47243" s="2" t="s">
        <v>455</v>
      </c>
      <c r="E47243" s="2"/>
      <c r="F47243" s="2"/>
      <c r="G47243" s="2"/>
      <c r="H47243" s="2"/>
    </row>
    <row r="47244" spans="2:8">
      <c r="B47244" s="2" t="s">
        <v>47693</v>
      </c>
      <c r="C47244" s="2">
        <v>21</v>
      </c>
      <c r="D47244" s="2" t="s">
        <v>455</v>
      </c>
      <c r="E47244" s="2"/>
      <c r="F47244" s="2"/>
      <c r="G47244" s="2"/>
      <c r="H47244" s="2"/>
    </row>
    <row r="47245" spans="2:8">
      <c r="B47245" s="2" t="s">
        <v>47694</v>
      </c>
      <c r="C47245" s="2">
        <v>32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47695</v>
      </c>
      <c r="C47246" s="2">
        <v>33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47696</v>
      </c>
      <c r="C47247" s="2">
        <v>32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47697</v>
      </c>
      <c r="C47248" s="2">
        <v>31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47698</v>
      </c>
      <c r="C47249" s="2">
        <v>29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47699</v>
      </c>
      <c r="C47250" s="2">
        <v>18</v>
      </c>
      <c r="D47250" s="2" t="s">
        <v>455</v>
      </c>
      <c r="E47250" s="2"/>
      <c r="F47250" s="2"/>
      <c r="G47250" s="2"/>
      <c r="H47250" s="2"/>
    </row>
    <row r="47251" spans="2:8">
      <c r="B47251" s="2" t="s">
        <v>47700</v>
      </c>
      <c r="C47251" s="2">
        <v>20</v>
      </c>
      <c r="D47251" s="2" t="s">
        <v>455</v>
      </c>
      <c r="E47251" s="2"/>
      <c r="F47251" s="2"/>
      <c r="G47251" s="2"/>
      <c r="H47251" s="2"/>
    </row>
    <row r="47252" spans="2:8">
      <c r="B47252" s="2" t="s">
        <v>47701</v>
      </c>
      <c r="C47252" s="2">
        <v>21</v>
      </c>
      <c r="D47252" s="2" t="s">
        <v>455</v>
      </c>
      <c r="E47252" s="2"/>
      <c r="F47252" s="2"/>
      <c r="G47252" s="2"/>
      <c r="H47252" s="2"/>
    </row>
    <row r="47253" spans="2:8">
      <c r="B47253" s="2" t="s">
        <v>47702</v>
      </c>
      <c r="C47253" s="2">
        <v>21</v>
      </c>
      <c r="D47253" s="2" t="s">
        <v>455</v>
      </c>
      <c r="E47253" s="2"/>
      <c r="F47253" s="2"/>
      <c r="G47253" s="2"/>
      <c r="H47253" s="2"/>
    </row>
    <row r="47254" spans="2:8">
      <c r="B47254" s="2" t="s">
        <v>47703</v>
      </c>
      <c r="C47254" s="2">
        <v>21</v>
      </c>
      <c r="D47254" s="2" t="s">
        <v>455</v>
      </c>
      <c r="E47254" s="2"/>
      <c r="F47254" s="2"/>
      <c r="G47254" s="2"/>
      <c r="H47254" s="2"/>
    </row>
    <row r="47255" spans="2:8">
      <c r="B47255" s="2" t="s">
        <v>47704</v>
      </c>
      <c r="C47255" s="2">
        <v>20</v>
      </c>
      <c r="D47255" s="2" t="s">
        <v>455</v>
      </c>
      <c r="E47255" s="2"/>
      <c r="F47255" s="2"/>
      <c r="G47255" s="2"/>
      <c r="H47255" s="2"/>
    </row>
    <row r="47256" spans="2:8">
      <c r="B47256" s="2" t="s">
        <v>47705</v>
      </c>
      <c r="C47256" s="2">
        <v>12</v>
      </c>
      <c r="D47256" s="2" t="s">
        <v>455</v>
      </c>
      <c r="E47256" s="2"/>
      <c r="F47256" s="2"/>
      <c r="G47256" s="2"/>
      <c r="H47256" s="2"/>
    </row>
    <row r="47257" spans="2:8">
      <c r="B47257" s="2" t="s">
        <v>47706</v>
      </c>
      <c r="C47257" s="2">
        <v>25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47707</v>
      </c>
      <c r="C47258" s="2">
        <v>26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47708</v>
      </c>
      <c r="C47259" s="2">
        <v>27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47709</v>
      </c>
      <c r="C47260" s="2">
        <v>27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47710</v>
      </c>
      <c r="C47261" s="2">
        <v>27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27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47712</v>
      </c>
      <c r="C47263" s="2">
        <v>26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10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47714</v>
      </c>
      <c r="C47265" s="2">
        <v>11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47715</v>
      </c>
      <c r="C47266" s="2">
        <v>11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47716</v>
      </c>
      <c r="C47267" s="2">
        <v>11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47717</v>
      </c>
      <c r="C47268" s="2">
        <v>11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47718</v>
      </c>
      <c r="C47269" s="2">
        <v>12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47719</v>
      </c>
      <c r="C47270" s="2">
        <v>31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47720</v>
      </c>
      <c r="C47271" s="2">
        <v>31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47721</v>
      </c>
      <c r="C47272" s="2">
        <v>31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47722</v>
      </c>
      <c r="C47273" s="2">
        <v>31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30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47724</v>
      </c>
      <c r="C47275" s="2">
        <v>30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47725</v>
      </c>
      <c r="C47276" s="2">
        <v>17</v>
      </c>
      <c r="D47276" s="2" t="s">
        <v>455</v>
      </c>
      <c r="E47276" s="2"/>
      <c r="F47276" s="2"/>
      <c r="G47276" s="2"/>
      <c r="H47276" s="2"/>
    </row>
    <row r="47277" spans="2:8">
      <c r="B47277" s="2" t="s">
        <v>47726</v>
      </c>
      <c r="C47277" s="2">
        <v>15</v>
      </c>
      <c r="D47277" s="2" t="s">
        <v>455</v>
      </c>
      <c r="E47277" s="2"/>
      <c r="F47277" s="2"/>
      <c r="G47277" s="2"/>
      <c r="H47277" s="2"/>
    </row>
    <row r="47278" spans="2:8">
      <c r="B47278" s="2" t="s">
        <v>47727</v>
      </c>
      <c r="C47278" s="2">
        <v>38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47728</v>
      </c>
      <c r="C47279" s="2">
        <v>39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47729</v>
      </c>
      <c r="C47280" s="2">
        <v>34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47730</v>
      </c>
      <c r="C47281" s="2">
        <v>33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47731</v>
      </c>
      <c r="C47282" s="2">
        <v>35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47732</v>
      </c>
      <c r="C47283" s="2">
        <v>34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47733</v>
      </c>
      <c r="C47284" s="2">
        <v>30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47734</v>
      </c>
      <c r="C47285" s="2">
        <v>31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47735</v>
      </c>
      <c r="C47286" s="2">
        <v>30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47736</v>
      </c>
      <c r="C47287" s="2">
        <v>30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47737</v>
      </c>
      <c r="C47288" s="2">
        <v>30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47738</v>
      </c>
      <c r="C47289" s="2">
        <v>29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47739</v>
      </c>
      <c r="C47290" s="2">
        <v>29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47740</v>
      </c>
      <c r="C47291" s="2">
        <v>5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47741</v>
      </c>
      <c r="C47292" s="2">
        <v>10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47742</v>
      </c>
      <c r="C47293" s="2">
        <v>13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47743</v>
      </c>
      <c r="C47294" s="2">
        <v>15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47744</v>
      </c>
      <c r="C47295" s="2">
        <v>20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47745</v>
      </c>
      <c r="C47296" s="2">
        <v>23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47746</v>
      </c>
      <c r="C47297" s="2">
        <v>24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47747</v>
      </c>
      <c r="C47298" s="2">
        <v>24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47748</v>
      </c>
      <c r="C47299" s="2">
        <v>23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47749</v>
      </c>
      <c r="C47300" s="2">
        <v>23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47750</v>
      </c>
      <c r="C47301" s="2">
        <v>24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47751</v>
      </c>
      <c r="C47302" s="2">
        <v>37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47752</v>
      </c>
      <c r="C47303" s="2">
        <v>38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47753</v>
      </c>
      <c r="C47304" s="2">
        <v>35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47754</v>
      </c>
      <c r="C47305" s="2">
        <v>36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47755</v>
      </c>
      <c r="C47306" s="2">
        <v>36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47756</v>
      </c>
      <c r="C47307" s="2">
        <v>30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47757</v>
      </c>
      <c r="C47308" s="2">
        <v>30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47758</v>
      </c>
      <c r="C47309" s="2">
        <v>30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47759</v>
      </c>
      <c r="C47310" s="2">
        <v>29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47760</v>
      </c>
      <c r="C47311" s="2">
        <v>29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47761</v>
      </c>
      <c r="C47312" s="2">
        <v>26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47762</v>
      </c>
      <c r="C47313" s="2">
        <v>8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47763</v>
      </c>
      <c r="C47314" s="2">
        <v>10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47764</v>
      </c>
      <c r="C47315" s="2">
        <v>20</v>
      </c>
      <c r="D47315" s="2" t="s">
        <v>455</v>
      </c>
      <c r="E47315" s="2"/>
      <c r="F47315" s="2"/>
      <c r="G47315" s="2"/>
      <c r="H47315" s="2"/>
    </row>
    <row r="47316" spans="2:8">
      <c r="B47316" s="2" t="s">
        <v>47765</v>
      </c>
      <c r="C47316" s="2">
        <v>25</v>
      </c>
      <c r="D47316" s="2" t="s">
        <v>455</v>
      </c>
      <c r="E47316" s="2"/>
      <c r="F47316" s="2"/>
      <c r="G47316" s="2"/>
      <c r="H47316" s="2"/>
    </row>
    <row r="47317" spans="2:8">
      <c r="B47317" s="2" t="s">
        <v>47766</v>
      </c>
      <c r="C47317" s="2">
        <v>27</v>
      </c>
      <c r="D47317" s="2" t="s">
        <v>455</v>
      </c>
      <c r="E47317" s="2"/>
      <c r="F47317" s="2"/>
      <c r="G47317" s="2"/>
      <c r="H47317" s="2"/>
    </row>
    <row r="47318" spans="2:8">
      <c r="B47318" s="2" t="s">
        <v>47767</v>
      </c>
      <c r="C47318" s="2">
        <v>27</v>
      </c>
      <c r="D47318" s="2" t="s">
        <v>455</v>
      </c>
      <c r="E47318" s="2"/>
      <c r="F47318" s="2"/>
      <c r="G47318" s="2"/>
      <c r="H47318" s="2"/>
    </row>
    <row r="47319" spans="2:8">
      <c r="B47319" s="2" t="s">
        <v>47768</v>
      </c>
      <c r="C47319" s="2">
        <v>28</v>
      </c>
      <c r="D47319" s="2" t="s">
        <v>455</v>
      </c>
      <c r="E47319" s="2"/>
      <c r="F47319" s="2"/>
      <c r="G47319" s="2"/>
      <c r="H47319" s="2"/>
    </row>
    <row r="47320" spans="2:8">
      <c r="B47320" s="2" t="s">
        <v>47769</v>
      </c>
      <c r="C47320" s="2">
        <v>28</v>
      </c>
      <c r="D47320" s="2" t="s">
        <v>455</v>
      </c>
      <c r="E47320" s="2"/>
      <c r="F47320" s="2"/>
      <c r="G47320" s="2"/>
      <c r="H47320" s="2"/>
    </row>
    <row r="47321" spans="2:8">
      <c r="B47321" s="2" t="s">
        <v>47770</v>
      </c>
      <c r="C47321" s="2">
        <v>28</v>
      </c>
      <c r="D47321" s="2" t="s">
        <v>455</v>
      </c>
      <c r="E47321" s="2"/>
      <c r="F47321" s="2"/>
      <c r="G47321" s="2"/>
      <c r="H47321" s="2"/>
    </row>
    <row r="47322" spans="2:8">
      <c r="B47322" s="2" t="s">
        <v>47771</v>
      </c>
      <c r="C47322" s="2">
        <v>27</v>
      </c>
      <c r="D47322" s="2" t="s">
        <v>455</v>
      </c>
      <c r="E47322" s="2"/>
      <c r="F47322" s="2"/>
      <c r="G47322" s="2"/>
      <c r="H47322" s="2"/>
    </row>
    <row r="47323" spans="2:8">
      <c r="B47323" s="2" t="s">
        <v>47772</v>
      </c>
      <c r="C47323" s="2">
        <v>26</v>
      </c>
      <c r="D47323" s="2" t="s">
        <v>455</v>
      </c>
      <c r="E47323" s="2"/>
      <c r="F47323" s="2"/>
      <c r="G47323" s="2"/>
      <c r="H47323" s="2"/>
    </row>
    <row r="47324" spans="2:8">
      <c r="B47324" s="2" t="s">
        <v>47773</v>
      </c>
      <c r="C47324" s="2">
        <v>31</v>
      </c>
      <c r="D47324" s="2" t="s">
        <v>455</v>
      </c>
      <c r="E47324" s="2"/>
      <c r="F47324" s="2"/>
      <c r="G47324" s="2"/>
      <c r="H47324" s="2"/>
    </row>
    <row r="47325" spans="2:8">
      <c r="B47325" s="2" t="s">
        <v>47774</v>
      </c>
      <c r="C47325" s="2">
        <v>29</v>
      </c>
      <c r="D47325" s="2" t="s">
        <v>455</v>
      </c>
      <c r="E47325" s="2"/>
      <c r="F47325" s="2"/>
      <c r="G47325" s="2"/>
      <c r="H47325" s="2"/>
    </row>
    <row r="47326" spans="2:8">
      <c r="B47326" s="2" t="s">
        <v>47775</v>
      </c>
      <c r="C47326" s="2">
        <v>29</v>
      </c>
      <c r="D47326" s="2" t="s">
        <v>455</v>
      </c>
      <c r="E47326" s="2"/>
      <c r="F47326" s="2"/>
      <c r="G47326" s="2"/>
      <c r="H47326" s="2"/>
    </row>
    <row r="47327" spans="2:8">
      <c r="B47327" s="2" t="s">
        <v>47776</v>
      </c>
      <c r="C47327" s="2">
        <v>29</v>
      </c>
      <c r="D47327" s="2" t="s">
        <v>455</v>
      </c>
      <c r="E47327" s="2"/>
      <c r="F47327" s="2"/>
      <c r="G47327" s="2"/>
      <c r="H47327" s="2"/>
    </row>
    <row r="47328" spans="2:8">
      <c r="B47328" s="2" t="s">
        <v>47777</v>
      </c>
      <c r="C47328" s="2">
        <v>30</v>
      </c>
      <c r="D47328" s="2" t="s">
        <v>455</v>
      </c>
      <c r="E47328" s="2"/>
      <c r="F47328" s="2"/>
      <c r="G47328" s="2"/>
      <c r="H47328" s="2"/>
    </row>
    <row r="47329" spans="2:8">
      <c r="B47329" s="2" t="s">
        <v>47778</v>
      </c>
      <c r="C47329" s="2">
        <v>29</v>
      </c>
      <c r="D47329" s="2" t="s">
        <v>455</v>
      </c>
      <c r="E47329" s="2"/>
      <c r="F47329" s="2"/>
      <c r="G47329" s="2"/>
      <c r="H47329" s="2"/>
    </row>
    <row r="47330" spans="2:8">
      <c r="B47330" s="2" t="s">
        <v>47779</v>
      </c>
      <c r="C47330" s="2">
        <v>28</v>
      </c>
      <c r="D47330" s="2" t="s">
        <v>455</v>
      </c>
      <c r="E47330" s="2"/>
      <c r="F47330" s="2"/>
      <c r="G47330" s="2"/>
      <c r="H47330" s="2"/>
    </row>
    <row r="47331" spans="2:8">
      <c r="B47331" s="2" t="s">
        <v>47780</v>
      </c>
      <c r="C47331" s="2">
        <v>25</v>
      </c>
      <c r="D47331" s="2" t="s">
        <v>455</v>
      </c>
      <c r="E47331" s="2"/>
      <c r="F47331" s="2"/>
      <c r="G47331" s="2"/>
      <c r="H47331" s="2"/>
    </row>
    <row r="47332" spans="2:8">
      <c r="B47332" s="2" t="s">
        <v>47781</v>
      </c>
      <c r="C47332" s="2">
        <v>26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47782</v>
      </c>
      <c r="C47333" s="2">
        <v>29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47783</v>
      </c>
      <c r="C47334" s="2">
        <v>30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47784</v>
      </c>
      <c r="C47335" s="2">
        <v>30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47785</v>
      </c>
      <c r="C47336" s="2">
        <v>29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47786</v>
      </c>
      <c r="C47337" s="2">
        <v>28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47787</v>
      </c>
      <c r="C47338" s="2">
        <v>28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47788</v>
      </c>
      <c r="C47339" s="2">
        <v>29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47789</v>
      </c>
      <c r="C47340" s="2">
        <v>30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47790</v>
      </c>
      <c r="C47341" s="2">
        <v>31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47791</v>
      </c>
      <c r="C47342" s="2">
        <v>30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47792</v>
      </c>
      <c r="C47343" s="2">
        <v>35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47793</v>
      </c>
      <c r="C47344" s="2">
        <v>38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47794</v>
      </c>
      <c r="C47345" s="2">
        <v>37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47795</v>
      </c>
      <c r="C47346" s="2">
        <v>37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47796</v>
      </c>
      <c r="C47347" s="2">
        <v>37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47797</v>
      </c>
      <c r="C47348" s="2">
        <v>26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47798</v>
      </c>
      <c r="C47349" s="2">
        <v>26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47799</v>
      </c>
      <c r="C47350" s="2">
        <v>25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47800</v>
      </c>
      <c r="C47351" s="2">
        <v>25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47801</v>
      </c>
      <c r="C47352" s="2">
        <v>24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47802</v>
      </c>
      <c r="C47353" s="2">
        <v>24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47803</v>
      </c>
      <c r="C47354" s="2">
        <v>24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47804</v>
      </c>
      <c r="C47355" s="2">
        <v>33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47805</v>
      </c>
      <c r="C47356" s="2">
        <v>33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47806</v>
      </c>
      <c r="C47357" s="2">
        <v>33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47807</v>
      </c>
      <c r="C47358" s="2">
        <v>33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47808</v>
      </c>
      <c r="C47359" s="2">
        <v>31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47809</v>
      </c>
      <c r="C47360" s="2">
        <v>31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47810</v>
      </c>
      <c r="C47361" s="2">
        <v>31</v>
      </c>
      <c r="D47361" s="2" t="s">
        <v>455</v>
      </c>
      <c r="E47361" s="2"/>
      <c r="F47361" s="2"/>
      <c r="G47361" s="2"/>
      <c r="H47361" s="2"/>
    </row>
    <row r="47362" spans="2:8">
      <c r="B47362" s="2" t="s">
        <v>47811</v>
      </c>
      <c r="C47362" s="2">
        <v>30</v>
      </c>
      <c r="D47362" s="2" t="s">
        <v>455</v>
      </c>
      <c r="E47362" s="2"/>
      <c r="F47362" s="2"/>
      <c r="G47362" s="2"/>
      <c r="H47362" s="2"/>
    </row>
    <row r="47363" spans="2:8">
      <c r="B47363" s="2" t="s">
        <v>47812</v>
      </c>
      <c r="C47363" s="2">
        <v>30</v>
      </c>
      <c r="D47363" s="2" t="s">
        <v>455</v>
      </c>
      <c r="E47363" s="2"/>
      <c r="F47363" s="2"/>
      <c r="G47363" s="2"/>
      <c r="H47363" s="2"/>
    </row>
    <row r="47364" spans="2:8">
      <c r="B47364" s="2" t="s">
        <v>47813</v>
      </c>
      <c r="C47364" s="2">
        <v>29</v>
      </c>
      <c r="D47364" s="2" t="s">
        <v>455</v>
      </c>
      <c r="E47364" s="2"/>
      <c r="F47364" s="2"/>
      <c r="G47364" s="2"/>
      <c r="H47364" s="2"/>
    </row>
    <row r="47365" spans="2:8">
      <c r="B47365" s="2" t="s">
        <v>47814</v>
      </c>
      <c r="C47365" s="2">
        <v>27</v>
      </c>
      <c r="D47365" s="2" t="s">
        <v>455</v>
      </c>
      <c r="E47365" s="2"/>
      <c r="F47365" s="2"/>
      <c r="G47365" s="2"/>
      <c r="H47365" s="2"/>
    </row>
    <row r="47366" spans="2:8">
      <c r="B47366" s="2" t="s">
        <v>47815</v>
      </c>
      <c r="C47366" s="2">
        <v>25</v>
      </c>
      <c r="D47366" s="2" t="s">
        <v>455</v>
      </c>
      <c r="E47366" s="2"/>
      <c r="F47366" s="2"/>
      <c r="G47366" s="2"/>
      <c r="H47366" s="2"/>
    </row>
    <row r="47367" spans="2:8">
      <c r="B47367" s="2" t="s">
        <v>47816</v>
      </c>
      <c r="C47367" s="2">
        <v>25</v>
      </c>
      <c r="D47367" s="2" t="s">
        <v>455</v>
      </c>
      <c r="E47367" s="2"/>
      <c r="F47367" s="2"/>
      <c r="G47367" s="2"/>
      <c r="H47367" s="2"/>
    </row>
    <row r="47368" spans="2:8">
      <c r="B47368" s="2" t="s">
        <v>47817</v>
      </c>
      <c r="C47368" s="2">
        <v>33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47818</v>
      </c>
      <c r="C47369" s="2">
        <v>33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47819</v>
      </c>
      <c r="C47370" s="2">
        <v>32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47820</v>
      </c>
      <c r="C47371" s="2">
        <v>31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47821</v>
      </c>
      <c r="C47372" s="2">
        <v>31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47822</v>
      </c>
      <c r="C47373" s="2">
        <v>42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47823</v>
      </c>
      <c r="C47374" s="2">
        <v>43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47824</v>
      </c>
      <c r="C47375" s="2">
        <v>42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47825</v>
      </c>
      <c r="C47376" s="2">
        <v>41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47826</v>
      </c>
      <c r="C47377" s="2">
        <v>40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19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47828</v>
      </c>
      <c r="C47379" s="2">
        <v>26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26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47830</v>
      </c>
      <c r="C47381" s="2">
        <v>27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47831</v>
      </c>
      <c r="C47382" s="2">
        <v>27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47832</v>
      </c>
      <c r="C47383" s="2">
        <v>27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47833</v>
      </c>
      <c r="C47384" s="2">
        <v>27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47834</v>
      </c>
      <c r="C47385" s="2">
        <v>27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47835</v>
      </c>
      <c r="C47386" s="2">
        <v>29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47836</v>
      </c>
      <c r="C47387" s="2">
        <v>28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47837</v>
      </c>
      <c r="C47388" s="2">
        <v>27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47838</v>
      </c>
      <c r="C47389" s="2">
        <v>19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47839</v>
      </c>
      <c r="C47390" s="2">
        <v>13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47840</v>
      </c>
      <c r="C47391" s="2">
        <v>11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47841</v>
      </c>
      <c r="C47392" s="2">
        <v>10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47842</v>
      </c>
      <c r="C47393" s="2">
        <v>14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47843</v>
      </c>
      <c r="C47394" s="2">
        <v>19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47844</v>
      </c>
      <c r="C47395" s="2">
        <v>21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47845</v>
      </c>
      <c r="C47396" s="2">
        <v>15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47846</v>
      </c>
      <c r="C47397" s="2">
        <v>29</v>
      </c>
      <c r="D47397" s="2" t="s">
        <v>455</v>
      </c>
      <c r="E47397" s="2"/>
      <c r="F47397" s="2"/>
      <c r="G47397" s="2"/>
      <c r="H47397" s="2"/>
    </row>
    <row r="47398" spans="2:8">
      <c r="B47398" s="2" t="s">
        <v>47847</v>
      </c>
      <c r="C47398" s="2">
        <v>24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47848</v>
      </c>
      <c r="C47399" s="2">
        <v>24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23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17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47851</v>
      </c>
      <c r="C47402" s="2">
        <v>14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47852</v>
      </c>
      <c r="C47403" s="2">
        <v>10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47853</v>
      </c>
      <c r="C47404" s="2">
        <v>6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47854</v>
      </c>
      <c r="C47405" s="2">
        <v>7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47855</v>
      </c>
      <c r="C47406" s="2">
        <v>10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47856</v>
      </c>
      <c r="C47407" s="2">
        <v>10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47857</v>
      </c>
      <c r="C47408" s="2">
        <v>7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47858</v>
      </c>
      <c r="C47409" s="2">
        <v>13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47859</v>
      </c>
      <c r="C47410" s="2">
        <v>29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47860</v>
      </c>
      <c r="C47411" s="2">
        <v>28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47861</v>
      </c>
      <c r="C47412" s="2">
        <v>25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47862</v>
      </c>
      <c r="C47413" s="2">
        <v>23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47863</v>
      </c>
      <c r="C47414" s="2">
        <v>23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47864</v>
      </c>
      <c r="C47415" s="2">
        <v>20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47865</v>
      </c>
      <c r="C47416" s="2">
        <v>17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47866</v>
      </c>
      <c r="C47417" s="2">
        <v>11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47867</v>
      </c>
      <c r="C47418" s="2">
        <v>30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47868</v>
      </c>
      <c r="C47419" s="2">
        <v>30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47869</v>
      </c>
      <c r="C47420" s="2">
        <v>27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47870</v>
      </c>
      <c r="C47421" s="2">
        <v>28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47871</v>
      </c>
      <c r="C47422" s="2">
        <v>29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47872</v>
      </c>
      <c r="C47423" s="2">
        <v>29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47873</v>
      </c>
      <c r="C47424" s="2">
        <v>30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47874</v>
      </c>
      <c r="C47425" s="2">
        <v>28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47875</v>
      </c>
      <c r="C47426" s="2">
        <v>21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47876</v>
      </c>
      <c r="C47427" s="2">
        <v>23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47877</v>
      </c>
      <c r="C47428" s="2">
        <v>25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47878</v>
      </c>
      <c r="C47429" s="2">
        <v>24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26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47880</v>
      </c>
      <c r="C47431" s="2">
        <v>27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47881</v>
      </c>
      <c r="C47432" s="2">
        <v>25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47882</v>
      </c>
      <c r="C47433" s="2">
        <v>22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47883</v>
      </c>
      <c r="C47434" s="2">
        <v>24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47884</v>
      </c>
      <c r="C47435" s="2">
        <v>22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47885</v>
      </c>
      <c r="C47436" s="2">
        <v>15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47886</v>
      </c>
      <c r="C47437" s="2">
        <v>15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47887</v>
      </c>
      <c r="C47438" s="2">
        <v>20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47888</v>
      </c>
      <c r="C47439" s="2">
        <v>21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47889</v>
      </c>
      <c r="C47440" s="2">
        <v>21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47890</v>
      </c>
      <c r="C47441" s="2">
        <v>20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47891</v>
      </c>
      <c r="C47442" s="2">
        <v>21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47892</v>
      </c>
      <c r="C47443" s="2">
        <v>23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47893</v>
      </c>
      <c r="C47444" s="2">
        <v>23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47894</v>
      </c>
      <c r="C47445" s="2">
        <v>22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47895</v>
      </c>
      <c r="C47446" s="2">
        <v>23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47896</v>
      </c>
      <c r="C47447" s="2">
        <v>27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47897</v>
      </c>
      <c r="C47448" s="2">
        <v>28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47898</v>
      </c>
      <c r="C47449" s="2">
        <v>29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47899</v>
      </c>
      <c r="C47450" s="2">
        <v>28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47900</v>
      </c>
      <c r="C47451" s="2">
        <v>25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47901</v>
      </c>
      <c r="C47452" s="2">
        <v>23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47902</v>
      </c>
      <c r="C47453" s="2">
        <v>22</v>
      </c>
      <c r="D47453" s="2" t="s">
        <v>455</v>
      </c>
      <c r="E47453" s="2"/>
      <c r="F47453" s="2"/>
      <c r="G47453" s="2"/>
      <c r="H47453" s="2"/>
    </row>
    <row r="47454" spans="2:8">
      <c r="B47454" s="2" t="s">
        <v>47903</v>
      </c>
      <c r="C47454" s="2">
        <v>22</v>
      </c>
      <c r="D47454" s="2" t="s">
        <v>455</v>
      </c>
      <c r="E47454" s="2"/>
      <c r="F47454" s="2"/>
      <c r="G47454" s="2"/>
      <c r="H47454" s="2"/>
    </row>
    <row r="47455" spans="2:8">
      <c r="B47455" s="2" t="s">
        <v>47904</v>
      </c>
      <c r="C47455" s="2">
        <v>23</v>
      </c>
      <c r="D47455" s="2" t="s">
        <v>455</v>
      </c>
      <c r="E47455" s="2"/>
      <c r="F47455" s="2"/>
      <c r="G47455" s="2"/>
      <c r="H47455" s="2"/>
    </row>
    <row r="47456" spans="2:8">
      <c r="B47456" s="2" t="s">
        <v>47905</v>
      </c>
      <c r="C47456" s="2">
        <v>24</v>
      </c>
      <c r="D47456" s="2" t="s">
        <v>455</v>
      </c>
      <c r="E47456" s="2"/>
      <c r="F47456" s="2"/>
      <c r="G47456" s="2"/>
      <c r="H47456" s="2"/>
    </row>
    <row r="47457" spans="2:8">
      <c r="B47457" s="2" t="s">
        <v>47906</v>
      </c>
      <c r="C47457" s="2">
        <v>23</v>
      </c>
      <c r="D47457" s="2" t="s">
        <v>455</v>
      </c>
      <c r="E47457" s="2"/>
      <c r="F47457" s="2"/>
      <c r="G47457" s="2"/>
      <c r="H47457" s="2"/>
    </row>
    <row r="47458" spans="2:8">
      <c r="B47458" s="2" t="s">
        <v>47907</v>
      </c>
      <c r="C47458" s="2">
        <v>19</v>
      </c>
      <c r="D47458" s="2" t="s">
        <v>455</v>
      </c>
      <c r="E47458" s="2"/>
      <c r="F47458" s="2"/>
      <c r="G47458" s="2"/>
      <c r="H47458" s="2"/>
    </row>
    <row r="47459" spans="2:8">
      <c r="B47459" s="2" t="s">
        <v>47908</v>
      </c>
      <c r="C47459" s="2">
        <v>13</v>
      </c>
      <c r="D47459" s="2" t="s">
        <v>455</v>
      </c>
      <c r="E47459" s="2"/>
      <c r="F47459" s="2"/>
      <c r="G47459" s="2"/>
      <c r="H47459" s="2"/>
    </row>
    <row r="47460" spans="2:8">
      <c r="B47460" s="2" t="s">
        <v>47909</v>
      </c>
      <c r="C47460" s="2">
        <v>15</v>
      </c>
      <c r="D47460" s="2" t="s">
        <v>455</v>
      </c>
      <c r="E47460" s="2"/>
      <c r="F47460" s="2"/>
      <c r="G47460" s="2"/>
      <c r="H47460" s="2"/>
    </row>
    <row r="47461" spans="2:8">
      <c r="B47461" s="2" t="s">
        <v>47910</v>
      </c>
      <c r="C47461" s="2">
        <v>20</v>
      </c>
      <c r="D47461" s="2" t="s">
        <v>455</v>
      </c>
      <c r="E47461" s="2"/>
      <c r="F47461" s="2"/>
      <c r="G47461" s="2"/>
      <c r="H47461" s="2"/>
    </row>
    <row r="47462" spans="2:8">
      <c r="B47462" s="2" t="s">
        <v>47911</v>
      </c>
      <c r="C47462" s="2">
        <v>38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47912</v>
      </c>
      <c r="C47463" s="2">
        <v>37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47913</v>
      </c>
      <c r="C47464" s="2">
        <v>36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47914</v>
      </c>
      <c r="C47465" s="2">
        <v>35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47915</v>
      </c>
      <c r="C47466" s="2">
        <v>34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47916</v>
      </c>
      <c r="C47467" s="2">
        <v>35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47917</v>
      </c>
      <c r="C47468" s="2">
        <v>25</v>
      </c>
      <c r="D47468" s="2" t="s">
        <v>455</v>
      </c>
      <c r="E47468" s="2"/>
      <c r="F47468" s="2"/>
      <c r="G47468" s="2"/>
      <c r="H47468" s="2"/>
    </row>
    <row r="47469" spans="2:8">
      <c r="B47469" s="2" t="s">
        <v>47918</v>
      </c>
      <c r="C47469" s="2">
        <v>27</v>
      </c>
      <c r="D47469" s="2" t="s">
        <v>455</v>
      </c>
      <c r="E47469" s="2"/>
      <c r="F47469" s="2"/>
      <c r="G47469" s="2"/>
      <c r="H47469" s="2"/>
    </row>
    <row r="47470" spans="2:8">
      <c r="B47470" s="2" t="s">
        <v>47919</v>
      </c>
      <c r="C47470" s="2">
        <v>27</v>
      </c>
      <c r="D47470" s="2" t="s">
        <v>455</v>
      </c>
      <c r="E47470" s="2"/>
      <c r="F47470" s="2"/>
      <c r="G47470" s="2"/>
      <c r="H47470" s="2"/>
    </row>
    <row r="47471" spans="2:8">
      <c r="B47471" s="2" t="s">
        <v>47920</v>
      </c>
      <c r="C47471" s="2">
        <v>27</v>
      </c>
      <c r="D47471" s="2" t="s">
        <v>455</v>
      </c>
      <c r="E47471" s="2"/>
      <c r="F47471" s="2"/>
      <c r="G47471" s="2"/>
      <c r="H47471" s="2"/>
    </row>
    <row r="47472" spans="2:8">
      <c r="B47472" s="2" t="s">
        <v>47921</v>
      </c>
      <c r="C47472" s="2">
        <v>25</v>
      </c>
      <c r="D47472" s="2" t="s">
        <v>455</v>
      </c>
      <c r="E47472" s="2"/>
      <c r="F47472" s="2"/>
      <c r="G47472" s="2"/>
      <c r="H47472" s="2"/>
    </row>
    <row r="47473" spans="2:8">
      <c r="B47473" s="2" t="s">
        <v>47922</v>
      </c>
      <c r="C47473" s="2">
        <v>23</v>
      </c>
      <c r="D47473" s="2" t="s">
        <v>455</v>
      </c>
      <c r="E47473" s="2"/>
      <c r="F47473" s="2"/>
      <c r="G47473" s="2"/>
      <c r="H47473" s="2"/>
    </row>
    <row r="47474" spans="2:8">
      <c r="B47474" s="2" t="s">
        <v>47923</v>
      </c>
      <c r="C47474" s="2">
        <v>20</v>
      </c>
      <c r="D47474" s="2" t="s">
        <v>455</v>
      </c>
      <c r="E47474" s="2"/>
      <c r="F47474" s="2"/>
      <c r="G47474" s="2"/>
      <c r="H47474" s="2"/>
    </row>
    <row r="47475" spans="2:8">
      <c r="B47475" s="2" t="s">
        <v>47924</v>
      </c>
      <c r="C47475" s="2">
        <v>21</v>
      </c>
      <c r="D47475" s="2" t="s">
        <v>455</v>
      </c>
      <c r="E47475" s="2"/>
      <c r="F47475" s="2"/>
      <c r="G47475" s="2"/>
      <c r="H47475" s="2"/>
    </row>
    <row r="47476" spans="2:8">
      <c r="B47476" s="2" t="s">
        <v>47925</v>
      </c>
      <c r="C47476" s="2">
        <v>29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47926</v>
      </c>
      <c r="C47477" s="2">
        <v>30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47927</v>
      </c>
      <c r="C47478" s="2">
        <v>28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47928</v>
      </c>
      <c r="C47479" s="2">
        <v>25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47929</v>
      </c>
      <c r="C47480" s="2">
        <v>24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47930</v>
      </c>
      <c r="C47481" s="2">
        <v>22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47931</v>
      </c>
      <c r="C47482" s="2">
        <v>18</v>
      </c>
      <c r="D47482" s="2" t="s">
        <v>455</v>
      </c>
      <c r="E47482" s="2"/>
      <c r="F47482" s="2"/>
      <c r="G47482" s="2"/>
      <c r="H47482" s="2"/>
    </row>
    <row r="47483" spans="2:8">
      <c r="B47483" s="2" t="s">
        <v>47932</v>
      </c>
      <c r="C47483" s="2">
        <v>21</v>
      </c>
      <c r="D47483" s="2" t="s">
        <v>455</v>
      </c>
      <c r="E47483" s="2"/>
      <c r="F47483" s="2"/>
      <c r="G47483" s="2"/>
      <c r="H47483" s="2"/>
    </row>
    <row r="47484" spans="2:8">
      <c r="B47484" s="2" t="s">
        <v>47933</v>
      </c>
      <c r="C47484" s="2">
        <v>22</v>
      </c>
      <c r="D47484" s="2" t="s">
        <v>455</v>
      </c>
      <c r="E47484" s="2"/>
      <c r="F47484" s="2"/>
      <c r="G47484" s="2"/>
      <c r="H47484" s="2"/>
    </row>
    <row r="47485" spans="2:8">
      <c r="B47485" s="2" t="s">
        <v>47934</v>
      </c>
      <c r="C47485" s="2">
        <v>23</v>
      </c>
      <c r="D47485" s="2" t="s">
        <v>455</v>
      </c>
      <c r="E47485" s="2"/>
      <c r="F47485" s="2"/>
      <c r="G47485" s="2"/>
      <c r="H47485" s="2"/>
    </row>
    <row r="47486" spans="2:8">
      <c r="B47486" s="2" t="s">
        <v>47935</v>
      </c>
      <c r="C47486" s="2">
        <v>21</v>
      </c>
      <c r="D47486" s="2" t="s">
        <v>455</v>
      </c>
      <c r="E47486" s="2"/>
      <c r="F47486" s="2"/>
      <c r="G47486" s="2"/>
      <c r="H47486" s="2"/>
    </row>
    <row r="47487" spans="2:8">
      <c r="B47487" s="2" t="s">
        <v>47936</v>
      </c>
      <c r="C47487" s="2">
        <v>20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47937</v>
      </c>
      <c r="C47488" s="2">
        <v>21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47938</v>
      </c>
      <c r="C47489" s="2">
        <v>16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47939</v>
      </c>
      <c r="C47490" s="2">
        <v>20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47940</v>
      </c>
      <c r="C47491" s="2">
        <v>21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47941</v>
      </c>
      <c r="C47492" s="2">
        <v>21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47942</v>
      </c>
      <c r="C47493" s="2">
        <v>21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47943</v>
      </c>
      <c r="C47494" s="2">
        <v>20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47944</v>
      </c>
      <c r="C47495" s="2">
        <v>20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47945</v>
      </c>
      <c r="C47496" s="2">
        <v>21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47946</v>
      </c>
      <c r="C47497" s="2">
        <v>22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47947</v>
      </c>
      <c r="C47498" s="2">
        <v>38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47948</v>
      </c>
      <c r="C47499" s="2">
        <v>38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47949</v>
      </c>
      <c r="C47500" s="2">
        <v>37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47950</v>
      </c>
      <c r="C47501" s="2">
        <v>36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47951</v>
      </c>
      <c r="C47502" s="2">
        <v>34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47952</v>
      </c>
      <c r="C47503" s="2">
        <v>33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47953</v>
      </c>
      <c r="C47504" s="2">
        <v>35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47954</v>
      </c>
      <c r="C47505" s="2">
        <v>36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47955</v>
      </c>
      <c r="C47506" s="2">
        <v>36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47956</v>
      </c>
      <c r="C47507" s="2">
        <v>35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47957</v>
      </c>
      <c r="C47508" s="2">
        <v>35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14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47959</v>
      </c>
      <c r="C47510" s="2">
        <v>14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47960</v>
      </c>
      <c r="C47511" s="2">
        <v>32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47961</v>
      </c>
      <c r="C47512" s="2">
        <v>31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47962</v>
      </c>
      <c r="C47513" s="2">
        <v>28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47963</v>
      </c>
      <c r="C47514" s="2">
        <v>27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47964</v>
      </c>
      <c r="C47515" s="2">
        <v>27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47965</v>
      </c>
      <c r="C47516" s="2">
        <v>24</v>
      </c>
      <c r="D47516" s="2" t="s">
        <v>455</v>
      </c>
      <c r="E47516" s="2"/>
      <c r="F47516" s="2"/>
      <c r="G47516" s="2"/>
      <c r="H47516" s="2"/>
    </row>
    <row r="47517" spans="2:8">
      <c r="B47517" s="2" t="s">
        <v>47966</v>
      </c>
      <c r="C47517" s="2">
        <v>25</v>
      </c>
      <c r="D47517" s="2" t="s">
        <v>455</v>
      </c>
      <c r="E47517" s="2"/>
      <c r="F47517" s="2"/>
      <c r="G47517" s="2"/>
      <c r="H47517" s="2"/>
    </row>
    <row r="47518" spans="2:8">
      <c r="B47518" s="2" t="s">
        <v>47967</v>
      </c>
      <c r="C47518" s="2">
        <v>28</v>
      </c>
      <c r="D47518" s="2" t="s">
        <v>455</v>
      </c>
      <c r="E47518" s="2"/>
      <c r="F47518" s="2"/>
      <c r="G47518" s="2"/>
      <c r="H47518" s="2"/>
    </row>
    <row r="47519" spans="2:8">
      <c r="B47519" s="2" t="s">
        <v>47968</v>
      </c>
      <c r="C47519" s="2">
        <v>30</v>
      </c>
      <c r="D47519" s="2" t="s">
        <v>455</v>
      </c>
      <c r="E47519" s="2"/>
      <c r="F47519" s="2"/>
      <c r="G47519" s="2"/>
      <c r="H47519" s="2"/>
    </row>
    <row r="47520" spans="2:8">
      <c r="B47520" s="2" t="s">
        <v>47969</v>
      </c>
      <c r="C47520" s="2">
        <v>29</v>
      </c>
      <c r="D47520" s="2" t="s">
        <v>455</v>
      </c>
      <c r="E47520" s="2"/>
      <c r="F47520" s="2"/>
      <c r="G47520" s="2"/>
      <c r="H47520" s="2"/>
    </row>
    <row r="47521" spans="2:8">
      <c r="B47521" s="2" t="s">
        <v>47970</v>
      </c>
      <c r="C47521" s="2">
        <v>27</v>
      </c>
      <c r="D47521" s="2" t="s">
        <v>455</v>
      </c>
      <c r="E47521" s="2"/>
      <c r="F47521" s="2"/>
      <c r="G47521" s="2"/>
      <c r="H47521" s="2"/>
    </row>
    <row r="47522" spans="2:8">
      <c r="B47522" s="2" t="s">
        <v>47971</v>
      </c>
      <c r="C47522" s="2">
        <v>25</v>
      </c>
      <c r="D47522" s="2" t="s">
        <v>455</v>
      </c>
      <c r="E47522" s="2"/>
      <c r="F47522" s="2"/>
      <c r="G47522" s="2"/>
      <c r="H47522" s="2"/>
    </row>
    <row r="47523" spans="2:8">
      <c r="B47523" s="2" t="s">
        <v>47972</v>
      </c>
      <c r="C47523" s="2">
        <v>27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47973</v>
      </c>
      <c r="C47524" s="2">
        <v>30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47974</v>
      </c>
      <c r="C47525" s="2">
        <v>29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47975</v>
      </c>
      <c r="C47526" s="2">
        <v>27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47976</v>
      </c>
      <c r="C47527" s="2">
        <v>26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47977</v>
      </c>
      <c r="C47528" s="2">
        <v>25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47978</v>
      </c>
      <c r="C47529" s="2">
        <v>26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47979</v>
      </c>
      <c r="C47530" s="2">
        <v>26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47980</v>
      </c>
      <c r="C47531" s="2">
        <v>26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47981</v>
      </c>
      <c r="C47532" s="2">
        <v>25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47982</v>
      </c>
      <c r="C47533" s="2">
        <v>25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47983</v>
      </c>
      <c r="C47534" s="2">
        <v>8</v>
      </c>
      <c r="D47534" s="2" t="s">
        <v>455</v>
      </c>
      <c r="E47534" s="2"/>
      <c r="F47534" s="2"/>
      <c r="G47534" s="2"/>
      <c r="H47534" s="2"/>
    </row>
    <row r="47535" spans="2:8">
      <c r="B47535" s="2" t="s">
        <v>47984</v>
      </c>
      <c r="C47535" s="2">
        <v>25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47985</v>
      </c>
      <c r="C47536" s="2">
        <v>24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23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22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22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22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47990</v>
      </c>
      <c r="C47541" s="2">
        <v>22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47991</v>
      </c>
      <c r="C47542" s="2">
        <v>22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47992</v>
      </c>
      <c r="C47543" s="2">
        <v>22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47993</v>
      </c>
      <c r="C47544" s="2">
        <v>22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47994</v>
      </c>
      <c r="C47545" s="2">
        <v>32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47995</v>
      </c>
      <c r="C47546" s="2">
        <v>34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47996</v>
      </c>
      <c r="C47547" s="2">
        <v>34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47997</v>
      </c>
      <c r="C47548" s="2">
        <v>34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47998</v>
      </c>
      <c r="C47549" s="2">
        <v>34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47999</v>
      </c>
      <c r="C47550" s="2">
        <v>32</v>
      </c>
      <c r="D47550" s="2" t="s">
        <v>451</v>
      </c>
      <c r="E47550" s="2"/>
      <c r="F47550" s="2"/>
      <c r="G47550" s="2"/>
      <c r="H47550" s="2"/>
    </row>
    <row r="47551" spans="2:8">
      <c r="B47551" s="2" t="s">
        <v>48000</v>
      </c>
      <c r="C47551" s="2">
        <v>32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48001</v>
      </c>
      <c r="C47552" s="2">
        <v>33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48002</v>
      </c>
      <c r="C47553" s="2">
        <v>32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48003</v>
      </c>
      <c r="C47554" s="2">
        <v>32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48004</v>
      </c>
      <c r="C47555" s="2">
        <v>31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48005</v>
      </c>
      <c r="C47556" s="2">
        <v>31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48006</v>
      </c>
      <c r="C47557" s="2">
        <v>31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48007</v>
      </c>
      <c r="C47558" s="2">
        <v>24</v>
      </c>
      <c r="D47558" s="2" t="s">
        <v>455</v>
      </c>
      <c r="E47558" s="2"/>
      <c r="F47558" s="2"/>
      <c r="G47558" s="2"/>
      <c r="H47558" s="2"/>
    </row>
    <row r="47559" spans="2:8">
      <c r="B47559" s="2" t="s">
        <v>48008</v>
      </c>
      <c r="C47559" s="2">
        <v>24</v>
      </c>
      <c r="D47559" s="2" t="s">
        <v>455</v>
      </c>
      <c r="E47559" s="2"/>
      <c r="F47559" s="2"/>
      <c r="G47559" s="2"/>
      <c r="H47559" s="2"/>
    </row>
    <row r="47560" spans="2:8">
      <c r="B47560" s="2" t="s">
        <v>48009</v>
      </c>
      <c r="C47560" s="2">
        <v>24</v>
      </c>
      <c r="D47560" s="2" t="s">
        <v>455</v>
      </c>
      <c r="E47560" s="2"/>
      <c r="F47560" s="2"/>
      <c r="G47560" s="2"/>
      <c r="H47560" s="2"/>
    </row>
    <row r="47561" spans="2:8">
      <c r="B47561" s="2" t="s">
        <v>48010</v>
      </c>
      <c r="C47561" s="2">
        <v>23</v>
      </c>
      <c r="D47561" s="2" t="s">
        <v>455</v>
      </c>
      <c r="E47561" s="2"/>
      <c r="F47561" s="2"/>
      <c r="G47561" s="2"/>
      <c r="H47561" s="2"/>
    </row>
    <row r="47562" spans="2:8">
      <c r="B47562" s="2" t="s">
        <v>48011</v>
      </c>
      <c r="C47562" s="2">
        <v>22</v>
      </c>
      <c r="D47562" s="2" t="s">
        <v>455</v>
      </c>
      <c r="E47562" s="2"/>
      <c r="F47562" s="2"/>
      <c r="G47562" s="2"/>
      <c r="H47562" s="2"/>
    </row>
    <row r="47563" spans="2:8">
      <c r="B47563" s="2" t="s">
        <v>48012</v>
      </c>
      <c r="C47563" s="2">
        <v>19</v>
      </c>
      <c r="D47563" s="2" t="s">
        <v>455</v>
      </c>
      <c r="E47563" s="2"/>
      <c r="F47563" s="2"/>
      <c r="G47563" s="2"/>
      <c r="H47563" s="2"/>
    </row>
    <row r="47564" spans="2:8">
      <c r="B47564" s="2" t="s">
        <v>48013</v>
      </c>
      <c r="C47564" s="2">
        <v>13</v>
      </c>
      <c r="D47564" s="2" t="s">
        <v>455</v>
      </c>
      <c r="E47564" s="2"/>
      <c r="F47564" s="2"/>
      <c r="G47564" s="2"/>
      <c r="H47564" s="2"/>
    </row>
    <row r="47565" spans="2:8">
      <c r="B47565" s="2" t="s">
        <v>48014</v>
      </c>
      <c r="C47565" s="2">
        <v>10</v>
      </c>
      <c r="D47565" s="2" t="s">
        <v>455</v>
      </c>
      <c r="E47565" s="2"/>
      <c r="F47565" s="2"/>
      <c r="G47565" s="2"/>
      <c r="H47565" s="2"/>
    </row>
    <row r="47566" spans="2:8">
      <c r="B47566" s="2" t="s">
        <v>48015</v>
      </c>
      <c r="C47566" s="2">
        <v>8</v>
      </c>
      <c r="D47566" s="2" t="s">
        <v>455</v>
      </c>
      <c r="E47566" s="2"/>
      <c r="F47566" s="2"/>
      <c r="G47566" s="2"/>
      <c r="H47566" s="2"/>
    </row>
    <row r="47567" spans="2:8">
      <c r="B47567" s="2" t="s">
        <v>48016</v>
      </c>
      <c r="C47567" s="2">
        <v>32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48017</v>
      </c>
      <c r="C47568" s="2">
        <v>32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48018</v>
      </c>
      <c r="C47569" s="2">
        <v>32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48019</v>
      </c>
      <c r="C47570" s="2">
        <v>32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30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16</v>
      </c>
      <c r="D47572" s="2" t="s">
        <v>455</v>
      </c>
      <c r="E47572" s="2"/>
      <c r="F47572" s="2"/>
      <c r="G47572" s="2"/>
      <c r="H47572" s="2"/>
    </row>
    <row r="47573" spans="2:8">
      <c r="B47573" s="2" t="s">
        <v>48022</v>
      </c>
      <c r="C47573" s="2">
        <v>13</v>
      </c>
      <c r="D47573" s="2" t="s">
        <v>455</v>
      </c>
      <c r="E47573" s="2"/>
      <c r="F47573" s="2"/>
      <c r="G47573" s="2"/>
      <c r="H47573" s="2"/>
    </row>
    <row r="47574" spans="2:8">
      <c r="B47574" s="2" t="s">
        <v>48023</v>
      </c>
      <c r="C47574" s="2">
        <v>13</v>
      </c>
      <c r="D47574" s="2" t="s">
        <v>455</v>
      </c>
      <c r="E47574" s="2"/>
      <c r="F47574" s="2"/>
      <c r="G47574" s="2"/>
      <c r="H47574" s="2"/>
    </row>
    <row r="47575" spans="2:8">
      <c r="B47575" s="2" t="s">
        <v>48024</v>
      </c>
      <c r="C47575" s="2">
        <v>11</v>
      </c>
      <c r="D47575" s="2" t="s">
        <v>455</v>
      </c>
      <c r="E47575" s="2"/>
      <c r="F47575" s="2"/>
      <c r="G47575" s="2"/>
      <c r="H47575" s="2"/>
    </row>
    <row r="47576" spans="2:8">
      <c r="B47576" s="2" t="s">
        <v>48025</v>
      </c>
      <c r="C47576" s="2">
        <v>8</v>
      </c>
      <c r="D47576" s="2" t="s">
        <v>455</v>
      </c>
      <c r="E47576" s="2"/>
      <c r="F47576" s="2"/>
      <c r="G47576" s="2"/>
      <c r="H47576" s="2"/>
    </row>
    <row r="47577" spans="2:8">
      <c r="B47577" s="2" t="s">
        <v>48026</v>
      </c>
      <c r="C47577" s="2">
        <v>15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48027</v>
      </c>
      <c r="C47578" s="2">
        <v>18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48028</v>
      </c>
      <c r="C47579" s="2">
        <v>29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48029</v>
      </c>
      <c r="C47580" s="2">
        <v>29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48030</v>
      </c>
      <c r="C47581" s="2">
        <v>28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48031</v>
      </c>
      <c r="C47582" s="2">
        <v>27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48032</v>
      </c>
      <c r="C47583" s="2">
        <v>28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48033</v>
      </c>
      <c r="C47584" s="2">
        <v>29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48034</v>
      </c>
      <c r="C47585" s="2">
        <v>29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48035</v>
      </c>
      <c r="C47586" s="2">
        <v>28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48036</v>
      </c>
      <c r="C47587" s="2">
        <v>10</v>
      </c>
      <c r="D47587" s="2" t="s">
        <v>455</v>
      </c>
      <c r="E47587" s="2"/>
      <c r="F47587" s="2"/>
      <c r="G47587" s="2"/>
      <c r="H47587" s="2"/>
    </row>
    <row r="47588" spans="2:8">
      <c r="B47588" s="2" t="s">
        <v>48037</v>
      </c>
      <c r="C47588" s="2">
        <v>5</v>
      </c>
      <c r="D47588" s="2" t="s">
        <v>455</v>
      </c>
      <c r="E47588" s="2"/>
      <c r="F47588" s="2"/>
      <c r="G47588" s="2"/>
      <c r="H47588" s="2"/>
    </row>
    <row r="47589" spans="2:8">
      <c r="B47589" s="2" t="s">
        <v>48038</v>
      </c>
      <c r="C47589" s="2">
        <v>6</v>
      </c>
      <c r="D47589" s="2" t="s">
        <v>455</v>
      </c>
      <c r="E47589" s="2"/>
      <c r="F47589" s="2"/>
      <c r="G47589" s="2"/>
      <c r="H47589" s="2"/>
    </row>
    <row r="47590" spans="2:8">
      <c r="B47590" s="2" t="s">
        <v>48039</v>
      </c>
      <c r="C47590" s="2">
        <v>10</v>
      </c>
      <c r="D47590" s="2" t="s">
        <v>455</v>
      </c>
      <c r="E47590" s="2"/>
      <c r="F47590" s="2"/>
      <c r="G47590" s="2"/>
      <c r="H47590" s="2"/>
    </row>
    <row r="47591" spans="2:8">
      <c r="B47591" s="2" t="s">
        <v>48040</v>
      </c>
      <c r="C47591" s="2">
        <v>15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48041</v>
      </c>
      <c r="C47592" s="2">
        <v>15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48042</v>
      </c>
      <c r="C47593" s="2">
        <v>30</v>
      </c>
      <c r="D47593" s="2" t="s">
        <v>455</v>
      </c>
      <c r="E47593" s="2"/>
      <c r="F47593" s="2"/>
      <c r="G47593" s="2"/>
      <c r="H47593" s="2"/>
    </row>
    <row r="47594" spans="2:8">
      <c r="B47594" s="2" t="s">
        <v>48043</v>
      </c>
      <c r="C47594" s="2">
        <v>33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48044</v>
      </c>
      <c r="C47595" s="2">
        <v>33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48045</v>
      </c>
      <c r="C47596" s="2">
        <v>33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48046</v>
      </c>
      <c r="C47597" s="2">
        <v>34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48047</v>
      </c>
      <c r="C47598" s="2">
        <v>33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48048</v>
      </c>
      <c r="C47599" s="2">
        <v>17</v>
      </c>
      <c r="D47599" s="2" t="s">
        <v>455</v>
      </c>
      <c r="E47599" s="2"/>
      <c r="F47599" s="2"/>
      <c r="G47599" s="2"/>
      <c r="H47599" s="2"/>
    </row>
    <row r="47600" spans="2:8">
      <c r="B47600" s="2" t="s">
        <v>48049</v>
      </c>
      <c r="C47600" s="2">
        <v>22</v>
      </c>
      <c r="D47600" s="2" t="s">
        <v>455</v>
      </c>
      <c r="E47600" s="2"/>
      <c r="F47600" s="2"/>
      <c r="G47600" s="2"/>
      <c r="H47600" s="2"/>
    </row>
    <row r="47601" spans="2:8">
      <c r="B47601" s="2" t="s">
        <v>48050</v>
      </c>
      <c r="C47601" s="2">
        <v>26</v>
      </c>
      <c r="D47601" s="2" t="s">
        <v>455</v>
      </c>
      <c r="E47601" s="2"/>
      <c r="F47601" s="2"/>
      <c r="G47601" s="2"/>
      <c r="H47601" s="2"/>
    </row>
    <row r="47602" spans="2:8">
      <c r="B47602" s="2" t="s">
        <v>48051</v>
      </c>
      <c r="C47602" s="2">
        <v>25</v>
      </c>
      <c r="D47602" s="2" t="s">
        <v>455</v>
      </c>
      <c r="E47602" s="2"/>
      <c r="F47602" s="2"/>
      <c r="G47602" s="2"/>
      <c r="H47602" s="2"/>
    </row>
    <row r="47603" spans="2:8">
      <c r="B47603" s="2" t="s">
        <v>48052</v>
      </c>
      <c r="C47603" s="2">
        <v>24</v>
      </c>
      <c r="D47603" s="2" t="s">
        <v>455</v>
      </c>
      <c r="E47603" s="2"/>
      <c r="F47603" s="2"/>
      <c r="G47603" s="2"/>
      <c r="H47603" s="2"/>
    </row>
    <row r="47604" spans="2:8">
      <c r="B47604" s="2" t="s">
        <v>48053</v>
      </c>
      <c r="C47604" s="2">
        <v>22</v>
      </c>
      <c r="D47604" s="2" t="s">
        <v>455</v>
      </c>
      <c r="E47604" s="2"/>
      <c r="F47604" s="2"/>
      <c r="G47604" s="2"/>
      <c r="H47604" s="2"/>
    </row>
    <row r="47605" spans="2:8">
      <c r="B47605" s="2" t="s">
        <v>48054</v>
      </c>
      <c r="C47605" s="2">
        <v>22</v>
      </c>
      <c r="D47605" s="2" t="s">
        <v>455</v>
      </c>
      <c r="E47605" s="2"/>
      <c r="F47605" s="2"/>
      <c r="G47605" s="2"/>
      <c r="H47605" s="2"/>
    </row>
    <row r="47606" spans="2:8">
      <c r="B47606" s="2" t="s">
        <v>48055</v>
      </c>
      <c r="C47606" s="2">
        <v>18</v>
      </c>
      <c r="D47606" s="2" t="s">
        <v>455</v>
      </c>
      <c r="E47606" s="2"/>
      <c r="F47606" s="2"/>
      <c r="G47606" s="2"/>
      <c r="H47606" s="2"/>
    </row>
    <row r="47607" spans="2:8">
      <c r="B47607" s="2" t="s">
        <v>48056</v>
      </c>
      <c r="C47607" s="2">
        <v>17</v>
      </c>
      <c r="D47607" s="2" t="s">
        <v>455</v>
      </c>
      <c r="E47607" s="2"/>
      <c r="F47607" s="2"/>
      <c r="G47607" s="2"/>
      <c r="H47607" s="2"/>
    </row>
    <row r="47608" spans="2:8">
      <c r="B47608" s="2" t="s">
        <v>48057</v>
      </c>
      <c r="C47608" s="2">
        <v>18</v>
      </c>
      <c r="D47608" s="2" t="s">
        <v>455</v>
      </c>
      <c r="E47608" s="2"/>
      <c r="F47608" s="2"/>
      <c r="G47608" s="2"/>
      <c r="H47608" s="2"/>
    </row>
    <row r="47609" spans="2:8">
      <c r="B47609" s="2" t="s">
        <v>48058</v>
      </c>
      <c r="C47609" s="2">
        <v>18</v>
      </c>
      <c r="D47609" s="2" t="s">
        <v>455</v>
      </c>
      <c r="E47609" s="2"/>
      <c r="F47609" s="2"/>
      <c r="G47609" s="2"/>
      <c r="H47609" s="2"/>
    </row>
    <row r="47610" spans="2:8">
      <c r="B47610" s="2" t="s">
        <v>48059</v>
      </c>
      <c r="C47610" s="2">
        <v>21</v>
      </c>
      <c r="D47610" s="2" t="s">
        <v>455</v>
      </c>
      <c r="E47610" s="2"/>
      <c r="F47610" s="2"/>
      <c r="G47610" s="2"/>
      <c r="H47610" s="2"/>
    </row>
    <row r="47611" spans="2:8">
      <c r="B47611" s="2" t="s">
        <v>48060</v>
      </c>
      <c r="C47611" s="2">
        <v>33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48061</v>
      </c>
      <c r="C47612" s="2">
        <v>37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48062</v>
      </c>
      <c r="C47613" s="2">
        <v>30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48063</v>
      </c>
      <c r="C47614" s="2">
        <v>13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48064</v>
      </c>
      <c r="C47615" s="2">
        <v>7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48065</v>
      </c>
      <c r="C47616" s="2">
        <v>11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48066</v>
      </c>
      <c r="C47617" s="2">
        <v>16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48067</v>
      </c>
      <c r="C47618" s="2">
        <v>21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48068</v>
      </c>
      <c r="C47619" s="2">
        <v>9</v>
      </c>
      <c r="D47619" s="2" t="s">
        <v>455</v>
      </c>
      <c r="E47619" s="2"/>
      <c r="F47619" s="2"/>
      <c r="G47619" s="2"/>
      <c r="H47619" s="2"/>
    </row>
    <row r="47620" spans="2:8">
      <c r="B47620" s="2" t="s">
        <v>48069</v>
      </c>
      <c r="C47620" s="2">
        <v>19</v>
      </c>
      <c r="D47620" s="2" t="s">
        <v>455</v>
      </c>
      <c r="E47620" s="2"/>
      <c r="F47620" s="2"/>
      <c r="G47620" s="2"/>
      <c r="H47620" s="2"/>
    </row>
    <row r="47621" spans="2:8">
      <c r="B47621" s="2" t="s">
        <v>48070</v>
      </c>
      <c r="C47621" s="2">
        <v>19</v>
      </c>
      <c r="D47621" s="2" t="s">
        <v>455</v>
      </c>
      <c r="E47621" s="2"/>
      <c r="F47621" s="2"/>
      <c r="G47621" s="2"/>
      <c r="H47621" s="2"/>
    </row>
    <row r="47622" spans="2:8">
      <c r="B47622" s="2" t="s">
        <v>48071</v>
      </c>
      <c r="C47622" s="2">
        <v>20</v>
      </c>
      <c r="D47622" s="2" t="s">
        <v>455</v>
      </c>
      <c r="E47622" s="2"/>
      <c r="F47622" s="2"/>
      <c r="G47622" s="2"/>
      <c r="H47622" s="2"/>
    </row>
    <row r="47623" spans="2:8">
      <c r="B47623" s="2" t="s">
        <v>48072</v>
      </c>
      <c r="C47623" s="2">
        <v>20</v>
      </c>
      <c r="D47623" s="2" t="s">
        <v>455</v>
      </c>
      <c r="E47623" s="2"/>
      <c r="F47623" s="2"/>
      <c r="G47623" s="2"/>
      <c r="H47623" s="2"/>
    </row>
    <row r="47624" spans="2:8">
      <c r="B47624" s="2" t="s">
        <v>48073</v>
      </c>
      <c r="C47624" s="2">
        <v>20</v>
      </c>
      <c r="D47624" s="2" t="s">
        <v>455</v>
      </c>
      <c r="E47624" s="2"/>
      <c r="F47624" s="2"/>
      <c r="G47624" s="2"/>
      <c r="H47624" s="2"/>
    </row>
    <row r="47625" spans="2:8">
      <c r="B47625" s="2" t="s">
        <v>48074</v>
      </c>
      <c r="C47625" s="2">
        <v>19</v>
      </c>
      <c r="D47625" s="2" t="s">
        <v>455</v>
      </c>
      <c r="E47625" s="2"/>
      <c r="F47625" s="2"/>
      <c r="G47625" s="2"/>
      <c r="H47625" s="2"/>
    </row>
    <row r="47626" spans="2:8">
      <c r="B47626" s="2" t="s">
        <v>48075</v>
      </c>
      <c r="C47626" s="2">
        <v>31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48076</v>
      </c>
      <c r="C47627" s="2">
        <v>31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48077</v>
      </c>
      <c r="C47628" s="2">
        <v>31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48078</v>
      </c>
      <c r="C47629" s="2">
        <v>30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48079</v>
      </c>
      <c r="C47630" s="2">
        <v>29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48080</v>
      </c>
      <c r="C47631" s="2">
        <v>27</v>
      </c>
      <c r="D47631" s="2" t="s">
        <v>455</v>
      </c>
      <c r="E47631" s="2"/>
      <c r="F47631" s="2"/>
      <c r="G47631" s="2"/>
      <c r="H47631" s="2"/>
    </row>
    <row r="47632" spans="2:8">
      <c r="B47632" s="2" t="s">
        <v>48081</v>
      </c>
      <c r="C47632" s="2">
        <v>26</v>
      </c>
      <c r="D47632" s="2" t="s">
        <v>455</v>
      </c>
      <c r="E47632" s="2"/>
      <c r="F47632" s="2"/>
      <c r="G47632" s="2"/>
      <c r="H47632" s="2"/>
    </row>
    <row r="47633" spans="2:8">
      <c r="B47633" s="2" t="s">
        <v>48082</v>
      </c>
      <c r="C47633" s="2">
        <v>26</v>
      </c>
      <c r="D47633" s="2" t="s">
        <v>455</v>
      </c>
      <c r="E47633" s="2"/>
      <c r="F47633" s="2"/>
      <c r="G47633" s="2"/>
      <c r="H47633" s="2"/>
    </row>
    <row r="47634" spans="2:8">
      <c r="B47634" s="2" t="s">
        <v>48083</v>
      </c>
      <c r="C47634" s="2">
        <v>14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48084</v>
      </c>
      <c r="C47635" s="2">
        <v>14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48085</v>
      </c>
      <c r="C47636" s="2">
        <v>14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48086</v>
      </c>
      <c r="C47637" s="2">
        <v>26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48087</v>
      </c>
      <c r="C47638" s="2">
        <v>27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48088</v>
      </c>
      <c r="C47639" s="2">
        <v>28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48089</v>
      </c>
      <c r="C47640" s="2">
        <v>28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48090</v>
      </c>
      <c r="C47641" s="2">
        <v>28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48091</v>
      </c>
      <c r="C47642" s="2">
        <v>27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48092</v>
      </c>
      <c r="C47643" s="2">
        <v>23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48093</v>
      </c>
      <c r="C47644" s="2">
        <v>25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48094</v>
      </c>
      <c r="C47645" s="2">
        <v>28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48095</v>
      </c>
      <c r="C47646" s="2">
        <v>29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48096</v>
      </c>
      <c r="C47647" s="2">
        <v>28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27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48098</v>
      </c>
      <c r="C47649" s="2">
        <v>26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48099</v>
      </c>
      <c r="C47650" s="2">
        <v>26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48100</v>
      </c>
      <c r="C47651" s="2">
        <v>26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48101</v>
      </c>
      <c r="C47652" s="2">
        <v>28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48102</v>
      </c>
      <c r="C47653" s="2">
        <v>29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48103</v>
      </c>
      <c r="C47654" s="2">
        <v>28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48104</v>
      </c>
      <c r="C47655" s="2">
        <v>27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48105</v>
      </c>
      <c r="C47656" s="2">
        <v>27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48106</v>
      </c>
      <c r="C47657" s="2">
        <v>23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48107</v>
      </c>
      <c r="C47658" s="2">
        <v>24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48108</v>
      </c>
      <c r="C47659" s="2">
        <v>25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48109</v>
      </c>
      <c r="C47660" s="2">
        <v>25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48110</v>
      </c>
      <c r="C47661" s="2">
        <v>25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48111</v>
      </c>
      <c r="C47662" s="2">
        <v>24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48112</v>
      </c>
      <c r="C47663" s="2">
        <v>24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48113</v>
      </c>
      <c r="C47664" s="2">
        <v>24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48114</v>
      </c>
      <c r="C47665" s="2">
        <v>24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48115</v>
      </c>
      <c r="C47666" s="2">
        <v>24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48116</v>
      </c>
      <c r="C47667" s="2">
        <v>23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48117</v>
      </c>
      <c r="C47668" s="2">
        <v>28</v>
      </c>
      <c r="D47668" s="2" t="s">
        <v>455</v>
      </c>
      <c r="E47668" s="2"/>
      <c r="F47668" s="2"/>
      <c r="G47668" s="2"/>
      <c r="H47668" s="2"/>
    </row>
    <row r="47669" spans="2:8">
      <c r="B47669" s="2" t="s">
        <v>48118</v>
      </c>
      <c r="C47669" s="2">
        <v>28</v>
      </c>
      <c r="D47669" s="2" t="s">
        <v>455</v>
      </c>
      <c r="E47669" s="2"/>
      <c r="F47669" s="2"/>
      <c r="G47669" s="2"/>
      <c r="H47669" s="2"/>
    </row>
    <row r="47670" spans="2:8">
      <c r="B47670" s="2" t="s">
        <v>48119</v>
      </c>
      <c r="C47670" s="2">
        <v>29</v>
      </c>
      <c r="D47670" s="2" t="s">
        <v>455</v>
      </c>
      <c r="E47670" s="2"/>
      <c r="F47670" s="2"/>
      <c r="G47670" s="2"/>
      <c r="H47670" s="2"/>
    </row>
    <row r="47671" spans="2:8">
      <c r="B47671" s="2" t="s">
        <v>48120</v>
      </c>
      <c r="C47671" s="2">
        <v>30</v>
      </c>
      <c r="D47671" s="2" t="s">
        <v>455</v>
      </c>
      <c r="E47671" s="2"/>
      <c r="F47671" s="2"/>
      <c r="G47671" s="2"/>
      <c r="H47671" s="2"/>
    </row>
    <row r="47672" spans="2:8">
      <c r="B47672" s="2" t="s">
        <v>48121</v>
      </c>
      <c r="C47672" s="2">
        <v>29</v>
      </c>
      <c r="D47672" s="2" t="s">
        <v>455</v>
      </c>
      <c r="E47672" s="2"/>
      <c r="F47672" s="2"/>
      <c r="G47672" s="2"/>
      <c r="H47672" s="2"/>
    </row>
    <row r="47673" spans="2:8">
      <c r="B47673" s="2" t="s">
        <v>48122</v>
      </c>
      <c r="C47673" s="2">
        <v>28</v>
      </c>
      <c r="D47673" s="2" t="s">
        <v>455</v>
      </c>
      <c r="E47673" s="2"/>
      <c r="F47673" s="2"/>
      <c r="G47673" s="2"/>
      <c r="H47673" s="2"/>
    </row>
    <row r="47674" spans="2:8">
      <c r="B47674" s="2" t="s">
        <v>48123</v>
      </c>
      <c r="C47674" s="2">
        <v>26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48124</v>
      </c>
      <c r="C47675" s="2">
        <v>27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48125</v>
      </c>
      <c r="C47676" s="2">
        <v>28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48126</v>
      </c>
      <c r="C47677" s="2">
        <v>31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48127</v>
      </c>
      <c r="C47678" s="2">
        <v>33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48128</v>
      </c>
      <c r="C47679" s="2">
        <v>29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48129</v>
      </c>
      <c r="C47680" s="2">
        <v>32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48130</v>
      </c>
      <c r="C47681" s="2">
        <v>29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48131</v>
      </c>
      <c r="C47682" s="2">
        <v>31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48132</v>
      </c>
      <c r="C47683" s="2">
        <v>36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48133</v>
      </c>
      <c r="C47684" s="2">
        <v>36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48134</v>
      </c>
      <c r="C47685" s="2">
        <v>38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48135</v>
      </c>
      <c r="C47686" s="2">
        <v>38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48136</v>
      </c>
      <c r="C47687" s="2">
        <v>26</v>
      </c>
      <c r="D47687" s="2" t="s">
        <v>455</v>
      </c>
      <c r="E47687" s="2"/>
      <c r="F47687" s="2"/>
      <c r="G47687" s="2"/>
      <c r="H47687" s="2"/>
    </row>
    <row r="47688" spans="2:8">
      <c r="B47688" s="2" t="s">
        <v>48137</v>
      </c>
      <c r="C47688" s="2">
        <v>25</v>
      </c>
      <c r="D47688" s="2" t="s">
        <v>455</v>
      </c>
      <c r="E47688" s="2"/>
      <c r="F47688" s="2"/>
      <c r="G47688" s="2"/>
      <c r="H47688" s="2"/>
    </row>
    <row r="47689" spans="2:8">
      <c r="B47689" s="2" t="s">
        <v>48138</v>
      </c>
      <c r="C47689" s="2">
        <v>25</v>
      </c>
      <c r="D47689" s="2" t="s">
        <v>455</v>
      </c>
      <c r="E47689" s="2"/>
      <c r="F47689" s="2"/>
      <c r="G47689" s="2"/>
      <c r="H47689" s="2"/>
    </row>
    <row r="47690" spans="2:8">
      <c r="B47690" s="2" t="s">
        <v>48139</v>
      </c>
      <c r="C47690" s="2">
        <v>25</v>
      </c>
      <c r="D47690" s="2" t="s">
        <v>455</v>
      </c>
      <c r="E47690" s="2"/>
      <c r="F47690" s="2"/>
      <c r="G47690" s="2"/>
      <c r="H47690" s="2"/>
    </row>
    <row r="47691" spans="2:8">
      <c r="B47691" s="2" t="s">
        <v>48140</v>
      </c>
      <c r="C47691" s="2">
        <v>26</v>
      </c>
      <c r="D47691" s="2" t="s">
        <v>455</v>
      </c>
      <c r="E47691" s="2"/>
      <c r="F47691" s="2"/>
      <c r="G47691" s="2"/>
      <c r="H47691" s="2"/>
    </row>
    <row r="47692" spans="2:8">
      <c r="B47692" s="2" t="s">
        <v>48141</v>
      </c>
      <c r="C47692" s="2">
        <v>26</v>
      </c>
      <c r="D47692" s="2" t="s">
        <v>455</v>
      </c>
      <c r="E47692" s="2"/>
      <c r="F47692" s="2"/>
      <c r="G47692" s="2"/>
      <c r="H47692" s="2"/>
    </row>
    <row r="47693" spans="2:8">
      <c r="B47693" s="2" t="s">
        <v>48142</v>
      </c>
      <c r="C47693" s="2">
        <v>26</v>
      </c>
      <c r="D47693" s="2" t="s">
        <v>455</v>
      </c>
      <c r="E47693" s="2"/>
      <c r="F47693" s="2"/>
      <c r="G47693" s="2"/>
      <c r="H47693" s="2"/>
    </row>
    <row r="47694" spans="2:8">
      <c r="B47694" s="2" t="s">
        <v>48143</v>
      </c>
      <c r="C47694" s="2">
        <v>22</v>
      </c>
      <c r="D47694" s="2" t="s">
        <v>455</v>
      </c>
      <c r="E47694" s="2"/>
      <c r="F47694" s="2"/>
      <c r="G47694" s="2"/>
      <c r="H47694" s="2"/>
    </row>
    <row r="47695" spans="2:8">
      <c r="B47695" s="2" t="s">
        <v>48144</v>
      </c>
      <c r="C47695" s="2">
        <v>24</v>
      </c>
      <c r="D47695" s="2" t="s">
        <v>455</v>
      </c>
      <c r="E47695" s="2"/>
      <c r="F47695" s="2"/>
      <c r="G47695" s="2"/>
      <c r="H47695" s="2"/>
    </row>
    <row r="47696" spans="2:8">
      <c r="B47696" s="2" t="s">
        <v>48145</v>
      </c>
      <c r="C47696" s="2">
        <v>24</v>
      </c>
      <c r="D47696" s="2" t="s">
        <v>455</v>
      </c>
      <c r="E47696" s="2"/>
      <c r="F47696" s="2"/>
      <c r="G47696" s="2"/>
      <c r="H47696" s="2"/>
    </row>
    <row r="47697" spans="2:8">
      <c r="B47697" s="2" t="s">
        <v>48146</v>
      </c>
      <c r="C47697" s="2">
        <v>21</v>
      </c>
      <c r="D47697" s="2" t="s">
        <v>455</v>
      </c>
      <c r="E47697" s="2"/>
      <c r="F47697" s="2"/>
      <c r="G47697" s="2"/>
      <c r="H47697" s="2"/>
    </row>
    <row r="47698" spans="2:8">
      <c r="B47698" s="2" t="s">
        <v>48147</v>
      </c>
      <c r="C47698" s="2">
        <v>20</v>
      </c>
      <c r="D47698" s="2" t="s">
        <v>455</v>
      </c>
      <c r="E47698" s="2"/>
      <c r="F47698" s="2"/>
      <c r="G47698" s="2"/>
      <c r="H47698" s="2"/>
    </row>
    <row r="47699" spans="2:8">
      <c r="B47699" s="2" t="s">
        <v>48148</v>
      </c>
      <c r="C47699" s="2">
        <v>22</v>
      </c>
      <c r="D47699" s="2" t="s">
        <v>455</v>
      </c>
      <c r="E47699" s="2"/>
      <c r="F47699" s="2"/>
      <c r="G47699" s="2"/>
      <c r="H47699" s="2"/>
    </row>
    <row r="47700" spans="2:8">
      <c r="B47700" s="2" t="s">
        <v>48149</v>
      </c>
      <c r="C47700" s="2">
        <v>30</v>
      </c>
      <c r="D47700" s="2" t="s">
        <v>455</v>
      </c>
      <c r="E47700" s="2"/>
      <c r="F47700" s="2"/>
      <c r="G47700" s="2"/>
      <c r="H47700" s="2"/>
    </row>
    <row r="47701" spans="2:8">
      <c r="B47701" s="2" t="s">
        <v>48150</v>
      </c>
      <c r="C47701" s="2">
        <v>29</v>
      </c>
      <c r="D47701" s="2" t="s">
        <v>455</v>
      </c>
      <c r="E47701" s="2"/>
      <c r="F47701" s="2"/>
      <c r="G47701" s="2"/>
      <c r="H47701" s="2"/>
    </row>
    <row r="47702" spans="2:8">
      <c r="B47702" s="2" t="s">
        <v>48151</v>
      </c>
      <c r="C47702" s="2">
        <v>28</v>
      </c>
      <c r="D47702" s="2" t="s">
        <v>455</v>
      </c>
      <c r="E47702" s="2"/>
      <c r="F47702" s="2"/>
      <c r="G47702" s="2"/>
      <c r="H47702" s="2"/>
    </row>
    <row r="47703" spans="2:8">
      <c r="B47703" s="2" t="s">
        <v>48152</v>
      </c>
      <c r="C47703" s="2">
        <v>26</v>
      </c>
      <c r="D47703" s="2" t="s">
        <v>455</v>
      </c>
      <c r="E47703" s="2"/>
      <c r="F47703" s="2"/>
      <c r="G47703" s="2"/>
      <c r="H47703" s="2"/>
    </row>
    <row r="47704" spans="2:8">
      <c r="B47704" s="2" t="s">
        <v>48153</v>
      </c>
      <c r="C47704" s="2">
        <v>23</v>
      </c>
      <c r="D47704" s="2" t="s">
        <v>455</v>
      </c>
      <c r="E47704" s="2"/>
      <c r="F47704" s="2"/>
      <c r="G47704" s="2"/>
      <c r="H47704" s="2"/>
    </row>
    <row r="47705" spans="2:8">
      <c r="B47705" s="2" t="s">
        <v>48154</v>
      </c>
      <c r="C47705" s="2">
        <v>14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48155</v>
      </c>
      <c r="C47706" s="2">
        <v>13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48156</v>
      </c>
      <c r="C47707" s="2">
        <v>19</v>
      </c>
      <c r="D47707" s="2" t="s">
        <v>455</v>
      </c>
      <c r="E47707" s="2"/>
      <c r="F47707" s="2"/>
      <c r="G47707" s="2"/>
      <c r="H47707" s="2"/>
    </row>
    <row r="47708" spans="2:8">
      <c r="B47708" s="2" t="s">
        <v>48157</v>
      </c>
      <c r="C47708" s="2">
        <v>35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48158</v>
      </c>
      <c r="C47709" s="2">
        <v>34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48159</v>
      </c>
      <c r="C47710" s="2">
        <v>34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48160</v>
      </c>
      <c r="C47711" s="2">
        <v>34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48161</v>
      </c>
      <c r="C47712" s="2">
        <v>32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48162</v>
      </c>
      <c r="C47713" s="2">
        <v>36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48163</v>
      </c>
      <c r="C47714" s="2">
        <v>34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48164</v>
      </c>
      <c r="C47715" s="2">
        <v>36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48165</v>
      </c>
      <c r="C47716" s="2">
        <v>34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48166</v>
      </c>
      <c r="C47717" s="2">
        <v>34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48167</v>
      </c>
      <c r="C47718" s="2">
        <v>35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48168</v>
      </c>
      <c r="C47719" s="2">
        <v>19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48169</v>
      </c>
      <c r="C47720" s="2">
        <v>21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48170</v>
      </c>
      <c r="C47721" s="2">
        <v>26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48171</v>
      </c>
      <c r="C47722" s="2">
        <v>9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48172</v>
      </c>
      <c r="C47723" s="2">
        <v>15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48173</v>
      </c>
      <c r="C47724" s="2">
        <v>21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48174</v>
      </c>
      <c r="C47725" s="2">
        <v>24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48175</v>
      </c>
      <c r="C47726" s="2">
        <v>29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48176</v>
      </c>
      <c r="C47727" s="2">
        <v>30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48177</v>
      </c>
      <c r="C47728" s="2">
        <v>29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48178</v>
      </c>
      <c r="C47729" s="2">
        <v>26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48179</v>
      </c>
      <c r="C47730" s="2">
        <v>29</v>
      </c>
      <c r="D47730" s="2" t="s">
        <v>455</v>
      </c>
      <c r="E47730" s="2"/>
      <c r="F47730" s="2"/>
      <c r="G47730" s="2"/>
      <c r="H47730" s="2"/>
    </row>
    <row r="47731" spans="2:8">
      <c r="B47731" s="2" t="s">
        <v>48180</v>
      </c>
      <c r="C47731" s="2">
        <v>31</v>
      </c>
      <c r="D47731" s="2" t="s">
        <v>455</v>
      </c>
      <c r="E47731" s="2"/>
      <c r="F47731" s="2"/>
      <c r="G47731" s="2"/>
      <c r="H47731" s="2"/>
    </row>
    <row r="47732" spans="2:8">
      <c r="B47732" s="2" t="s">
        <v>48181</v>
      </c>
      <c r="C47732" s="2">
        <v>28</v>
      </c>
      <c r="D47732" s="2" t="s">
        <v>455</v>
      </c>
      <c r="E47732" s="2"/>
      <c r="F47732" s="2"/>
      <c r="G47732" s="2"/>
      <c r="H47732" s="2"/>
    </row>
    <row r="47733" spans="2:8">
      <c r="B47733" s="2" t="s">
        <v>48182</v>
      </c>
      <c r="C47733" s="2">
        <v>28</v>
      </c>
      <c r="D47733" s="2" t="s">
        <v>455</v>
      </c>
      <c r="E47733" s="2"/>
      <c r="F47733" s="2"/>
      <c r="G47733" s="2"/>
      <c r="H47733" s="2"/>
    </row>
    <row r="47734" spans="2:8">
      <c r="B47734" s="2" t="s">
        <v>48183</v>
      </c>
      <c r="C47734" s="2">
        <v>26</v>
      </c>
      <c r="D47734" s="2" t="s">
        <v>455</v>
      </c>
      <c r="E47734" s="2"/>
      <c r="F47734" s="2"/>
      <c r="G47734" s="2"/>
      <c r="H47734" s="2"/>
    </row>
    <row r="47735" spans="2:8">
      <c r="B47735" s="2" t="s">
        <v>48184</v>
      </c>
      <c r="C47735" s="2">
        <v>29</v>
      </c>
      <c r="D47735" s="2" t="s">
        <v>455</v>
      </c>
      <c r="E47735" s="2"/>
      <c r="F47735" s="2"/>
      <c r="G47735" s="2"/>
      <c r="H47735" s="2"/>
    </row>
    <row r="47736" spans="2:8">
      <c r="B47736" s="2" t="s">
        <v>48185</v>
      </c>
      <c r="C47736" s="2">
        <v>33</v>
      </c>
      <c r="D47736" s="2" t="s">
        <v>455</v>
      </c>
      <c r="E47736" s="2"/>
      <c r="F47736" s="2"/>
      <c r="G47736" s="2"/>
      <c r="H47736" s="2"/>
    </row>
    <row r="47737" spans="2:8">
      <c r="B47737" s="2" t="s">
        <v>48186</v>
      </c>
      <c r="C47737" s="2">
        <v>34</v>
      </c>
      <c r="D47737" s="2" t="s">
        <v>455</v>
      </c>
      <c r="E47737" s="2"/>
      <c r="F47737" s="2"/>
      <c r="G47737" s="2"/>
      <c r="H47737" s="2"/>
    </row>
    <row r="47738" spans="2:8">
      <c r="B47738" s="2" t="s">
        <v>48187</v>
      </c>
      <c r="C47738" s="2">
        <v>32</v>
      </c>
      <c r="D47738" s="2" t="s">
        <v>455</v>
      </c>
      <c r="E47738" s="2"/>
      <c r="F47738" s="2"/>
      <c r="G47738" s="2"/>
      <c r="H47738" s="2"/>
    </row>
    <row r="47739" spans="2:8">
      <c r="B47739" s="2" t="s">
        <v>48188</v>
      </c>
      <c r="C47739" s="2">
        <v>31</v>
      </c>
      <c r="D47739" s="2" t="s">
        <v>455</v>
      </c>
      <c r="E47739" s="2"/>
      <c r="F47739" s="2"/>
      <c r="G47739" s="2"/>
      <c r="H47739" s="2"/>
    </row>
    <row r="47740" spans="2:8">
      <c r="B47740" s="2" t="s">
        <v>48189</v>
      </c>
      <c r="C47740" s="2">
        <v>32</v>
      </c>
      <c r="D47740" s="2" t="s">
        <v>455</v>
      </c>
      <c r="E47740" s="2"/>
      <c r="F47740" s="2"/>
      <c r="G47740" s="2"/>
      <c r="H47740" s="2"/>
    </row>
    <row r="47741" spans="2:8">
      <c r="B47741" s="2" t="s">
        <v>48190</v>
      </c>
      <c r="C47741" s="2">
        <v>32</v>
      </c>
      <c r="D47741" s="2" t="s">
        <v>455</v>
      </c>
      <c r="E47741" s="2"/>
      <c r="F47741" s="2"/>
      <c r="G47741" s="2"/>
      <c r="H47741" s="2"/>
    </row>
    <row r="47742" spans="2:8">
      <c r="B47742" s="2" t="s">
        <v>48191</v>
      </c>
      <c r="C47742" s="2">
        <v>40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48192</v>
      </c>
      <c r="C47743" s="2">
        <v>42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48193</v>
      </c>
      <c r="C47744" s="2">
        <v>28</v>
      </c>
      <c r="D47744" s="2" t="s">
        <v>455</v>
      </c>
      <c r="E47744" s="2"/>
      <c r="F47744" s="2"/>
      <c r="G47744" s="2"/>
      <c r="H47744" s="2"/>
    </row>
    <row r="47745" spans="2:8">
      <c r="B47745" s="2" t="s">
        <v>48194</v>
      </c>
      <c r="C47745" s="2">
        <v>30</v>
      </c>
      <c r="D47745" s="2" t="s">
        <v>455</v>
      </c>
      <c r="E47745" s="2"/>
      <c r="F47745" s="2"/>
      <c r="G47745" s="2"/>
      <c r="H47745" s="2"/>
    </row>
    <row r="47746" spans="2:8">
      <c r="B47746" s="2" t="s">
        <v>48195</v>
      </c>
      <c r="C47746" s="2">
        <v>28</v>
      </c>
      <c r="D47746" s="2" t="s">
        <v>455</v>
      </c>
      <c r="E47746" s="2"/>
      <c r="F47746" s="2"/>
      <c r="G47746" s="2"/>
      <c r="H47746" s="2"/>
    </row>
    <row r="47747" spans="2:8">
      <c r="B47747" s="2" t="s">
        <v>48196</v>
      </c>
      <c r="C47747" s="2">
        <v>27</v>
      </c>
      <c r="D47747" s="2" t="s">
        <v>455</v>
      </c>
      <c r="E47747" s="2"/>
      <c r="F47747" s="2"/>
      <c r="G47747" s="2"/>
      <c r="H47747" s="2"/>
    </row>
    <row r="47748" spans="2:8">
      <c r="B47748" s="2" t="s">
        <v>48197</v>
      </c>
      <c r="C47748" s="2">
        <v>26</v>
      </c>
      <c r="D47748" s="2" t="s">
        <v>455</v>
      </c>
      <c r="E47748" s="2"/>
      <c r="F47748" s="2"/>
      <c r="G47748" s="2"/>
      <c r="H47748" s="2"/>
    </row>
    <row r="47749" spans="2:8">
      <c r="B47749" s="2" t="s">
        <v>48198</v>
      </c>
      <c r="C47749" s="2">
        <v>26</v>
      </c>
      <c r="D47749" s="2" t="s">
        <v>455</v>
      </c>
      <c r="E47749" s="2"/>
      <c r="F47749" s="2"/>
      <c r="G47749" s="2"/>
      <c r="H47749" s="2"/>
    </row>
    <row r="47750" spans="2:8">
      <c r="B47750" s="2" t="s">
        <v>48199</v>
      </c>
      <c r="C47750" s="2">
        <v>25</v>
      </c>
      <c r="D47750" s="2" t="s">
        <v>455</v>
      </c>
      <c r="E47750" s="2"/>
      <c r="F47750" s="2"/>
      <c r="G47750" s="2"/>
      <c r="H47750" s="2"/>
    </row>
    <row r="47751" spans="2:8">
      <c r="B47751" s="2" t="s">
        <v>48200</v>
      </c>
      <c r="C47751" s="2">
        <v>25</v>
      </c>
      <c r="D47751" s="2" t="s">
        <v>455</v>
      </c>
      <c r="E47751" s="2"/>
      <c r="F47751" s="2"/>
      <c r="G47751" s="2"/>
      <c r="H47751" s="2"/>
    </row>
    <row r="47752" spans="2:8">
      <c r="B47752" s="2" t="s">
        <v>48201</v>
      </c>
      <c r="C47752" s="2">
        <v>37</v>
      </c>
      <c r="D47752" s="2" t="s">
        <v>455</v>
      </c>
      <c r="E47752" s="2"/>
      <c r="F47752" s="2"/>
      <c r="G47752" s="2"/>
      <c r="H47752" s="2"/>
    </row>
    <row r="47753" spans="2:8">
      <c r="B47753" s="2" t="s">
        <v>48202</v>
      </c>
      <c r="C47753" s="2">
        <v>37</v>
      </c>
      <c r="D47753" s="2" t="s">
        <v>455</v>
      </c>
      <c r="E47753" s="2"/>
      <c r="F47753" s="2"/>
      <c r="G47753" s="2"/>
      <c r="H47753" s="2"/>
    </row>
    <row r="47754" spans="2:8">
      <c r="B47754" s="2" t="s">
        <v>48203</v>
      </c>
      <c r="C47754" s="2">
        <v>31</v>
      </c>
      <c r="D47754" s="2" t="s">
        <v>455</v>
      </c>
      <c r="E47754" s="2"/>
      <c r="F47754" s="2"/>
      <c r="G47754" s="2"/>
      <c r="H47754" s="2"/>
    </row>
    <row r="47755" spans="2:8">
      <c r="B47755" s="2" t="s">
        <v>48204</v>
      </c>
      <c r="C47755" s="2">
        <v>30</v>
      </c>
      <c r="D47755" s="2" t="s">
        <v>455</v>
      </c>
      <c r="E47755" s="2"/>
      <c r="F47755" s="2"/>
      <c r="G47755" s="2"/>
      <c r="H47755" s="2"/>
    </row>
    <row r="47756" spans="2:8">
      <c r="B47756" s="2" t="s">
        <v>48205</v>
      </c>
      <c r="C47756" s="2">
        <v>28</v>
      </c>
      <c r="D47756" s="2" t="s">
        <v>455</v>
      </c>
      <c r="E47756" s="2"/>
      <c r="F47756" s="2"/>
      <c r="G47756" s="2"/>
      <c r="H47756" s="2"/>
    </row>
    <row r="47757" spans="2:8">
      <c r="B47757" s="2" t="s">
        <v>48206</v>
      </c>
      <c r="C47757" s="2">
        <v>21</v>
      </c>
      <c r="D47757" s="2" t="s">
        <v>455</v>
      </c>
      <c r="E47757" s="2"/>
      <c r="F47757" s="2"/>
      <c r="G47757" s="2"/>
      <c r="H47757" s="2"/>
    </row>
    <row r="47758" spans="2:8">
      <c r="B47758" s="2" t="s">
        <v>48207</v>
      </c>
      <c r="C47758" s="2">
        <v>20</v>
      </c>
      <c r="D47758" s="2" t="s">
        <v>455</v>
      </c>
      <c r="E47758" s="2"/>
      <c r="F47758" s="2"/>
      <c r="G47758" s="2"/>
      <c r="H47758" s="2"/>
    </row>
    <row r="47759" spans="2:8">
      <c r="B47759" s="2" t="s">
        <v>48208</v>
      </c>
      <c r="C47759" s="2">
        <v>26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48209</v>
      </c>
      <c r="C47760" s="2">
        <v>26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48210</v>
      </c>
      <c r="C47761" s="2">
        <v>27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48211</v>
      </c>
      <c r="C47762" s="2">
        <v>28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48212</v>
      </c>
      <c r="C47763" s="2">
        <v>27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48213</v>
      </c>
      <c r="C47764" s="2">
        <v>28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28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25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26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25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48218</v>
      </c>
      <c r="C47769" s="2">
        <v>26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48219</v>
      </c>
      <c r="C47770" s="2">
        <v>25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48220</v>
      </c>
      <c r="C47771" s="2">
        <v>26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48221</v>
      </c>
      <c r="C47772" s="2">
        <v>16</v>
      </c>
      <c r="D47772" s="2" t="s">
        <v>455</v>
      </c>
      <c r="E47772" s="2"/>
      <c r="F47772" s="2"/>
      <c r="G47772" s="2"/>
      <c r="H47772" s="2"/>
    </row>
    <row r="47773" spans="2:8">
      <c r="B47773" s="2" t="s">
        <v>48222</v>
      </c>
      <c r="C47773" s="2">
        <v>21</v>
      </c>
      <c r="D47773" s="2" t="s">
        <v>455</v>
      </c>
      <c r="E47773" s="2"/>
      <c r="F47773" s="2"/>
      <c r="G47773" s="2"/>
      <c r="H47773" s="2"/>
    </row>
    <row r="47774" spans="2:8">
      <c r="B47774" s="2" t="s">
        <v>48223</v>
      </c>
      <c r="C47774" s="2">
        <v>32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48224</v>
      </c>
      <c r="C47775" s="2">
        <v>29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48225</v>
      </c>
      <c r="C47776" s="2">
        <v>29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48226</v>
      </c>
      <c r="C47777" s="2">
        <v>29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48227</v>
      </c>
      <c r="C47778" s="2">
        <v>30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34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48229</v>
      </c>
      <c r="C47780" s="2">
        <v>36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48230</v>
      </c>
      <c r="C47781" s="2">
        <v>36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48231</v>
      </c>
      <c r="C47782" s="2">
        <v>36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48232</v>
      </c>
      <c r="C47783" s="2">
        <v>34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48233</v>
      </c>
      <c r="C47784" s="2">
        <v>33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48234</v>
      </c>
      <c r="C47785" s="2">
        <v>31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48235</v>
      </c>
      <c r="C47786" s="2">
        <v>32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48236</v>
      </c>
      <c r="C47787" s="2">
        <v>32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48237</v>
      </c>
      <c r="C47788" s="2">
        <v>32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48238</v>
      </c>
      <c r="C47789" s="2">
        <v>32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48239</v>
      </c>
      <c r="C47790" s="2">
        <v>29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48240</v>
      </c>
      <c r="C47791" s="2">
        <v>29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48241</v>
      </c>
      <c r="C47792" s="2">
        <v>27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48242</v>
      </c>
      <c r="C47793" s="2">
        <v>26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48243</v>
      </c>
      <c r="C47794" s="2">
        <v>25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48244</v>
      </c>
      <c r="C47795" s="2">
        <v>24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48245</v>
      </c>
      <c r="C47796" s="2">
        <v>18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48246</v>
      </c>
      <c r="C47797" s="2">
        <v>34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48247</v>
      </c>
      <c r="C47798" s="2">
        <v>33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48248</v>
      </c>
      <c r="C47799" s="2">
        <v>33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48249</v>
      </c>
      <c r="C47800" s="2">
        <v>33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48250</v>
      </c>
      <c r="C47801" s="2">
        <v>32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48251</v>
      </c>
      <c r="C47802" s="2">
        <v>32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48252</v>
      </c>
      <c r="C47803" s="2">
        <v>32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48253</v>
      </c>
      <c r="C47804" s="2">
        <v>32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48254</v>
      </c>
      <c r="C47805" s="2">
        <v>31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48255</v>
      </c>
      <c r="C47806" s="2">
        <v>32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48256</v>
      </c>
      <c r="C47807" s="2">
        <v>28</v>
      </c>
      <c r="D47807" s="2" t="s">
        <v>455</v>
      </c>
      <c r="E47807" s="2"/>
      <c r="F47807" s="2"/>
      <c r="G47807" s="2"/>
      <c r="H47807" s="2"/>
    </row>
    <row r="47808" spans="2:8">
      <c r="B47808" s="2" t="s">
        <v>48257</v>
      </c>
      <c r="C47808" s="2">
        <v>27</v>
      </c>
      <c r="D47808" s="2" t="s">
        <v>455</v>
      </c>
      <c r="E47808" s="2"/>
      <c r="F47808" s="2"/>
      <c r="G47808" s="2"/>
      <c r="H47808" s="2"/>
    </row>
    <row r="47809" spans="2:8">
      <c r="B47809" s="2" t="s">
        <v>48258</v>
      </c>
      <c r="C47809" s="2">
        <v>26</v>
      </c>
      <c r="D47809" s="2" t="s">
        <v>455</v>
      </c>
      <c r="E47809" s="2"/>
      <c r="F47809" s="2"/>
      <c r="G47809" s="2"/>
      <c r="H47809" s="2"/>
    </row>
    <row r="47810" spans="2:8">
      <c r="B47810" s="2" t="s">
        <v>48259</v>
      </c>
      <c r="C47810" s="2">
        <v>26</v>
      </c>
      <c r="D47810" s="2" t="s">
        <v>455</v>
      </c>
      <c r="E47810" s="2"/>
      <c r="F47810" s="2"/>
      <c r="G47810" s="2"/>
      <c r="H47810" s="2"/>
    </row>
    <row r="47811" spans="2:8">
      <c r="B47811" s="2" t="s">
        <v>48260</v>
      </c>
      <c r="C47811" s="2">
        <v>26</v>
      </c>
      <c r="D47811" s="2" t="s">
        <v>455</v>
      </c>
      <c r="E47811" s="2"/>
      <c r="F47811" s="2"/>
      <c r="G47811" s="2"/>
      <c r="H47811" s="2"/>
    </row>
    <row r="47812" spans="2:8">
      <c r="B47812" s="2" t="s">
        <v>48261</v>
      </c>
      <c r="C47812" s="2">
        <v>26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48262</v>
      </c>
      <c r="C47813" s="2">
        <v>27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48263</v>
      </c>
      <c r="C47814" s="2">
        <v>27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48264</v>
      </c>
      <c r="C47815" s="2">
        <v>27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48265</v>
      </c>
      <c r="C47816" s="2">
        <v>28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48266</v>
      </c>
      <c r="C47817" s="2">
        <v>37</v>
      </c>
      <c r="D47817" s="2" t="s">
        <v>455</v>
      </c>
      <c r="E47817" s="2"/>
      <c r="F47817" s="2"/>
      <c r="G47817" s="2"/>
      <c r="H47817" s="2"/>
    </row>
    <row r="47818" spans="2:8">
      <c r="B47818" s="2" t="s">
        <v>48267</v>
      </c>
      <c r="C47818" s="2">
        <v>38</v>
      </c>
      <c r="D47818" s="2" t="s">
        <v>455</v>
      </c>
      <c r="E47818" s="2"/>
      <c r="F47818" s="2"/>
      <c r="G47818" s="2"/>
      <c r="H47818" s="2"/>
    </row>
    <row r="47819" spans="2:8">
      <c r="B47819" s="2" t="s">
        <v>48268</v>
      </c>
      <c r="C47819" s="2">
        <v>35</v>
      </c>
      <c r="D47819" s="2" t="s">
        <v>455</v>
      </c>
      <c r="E47819" s="2"/>
      <c r="F47819" s="2"/>
      <c r="G47819" s="2"/>
      <c r="H47819" s="2"/>
    </row>
    <row r="47820" spans="2:8">
      <c r="B47820" s="2" t="s">
        <v>48269</v>
      </c>
      <c r="C47820" s="2">
        <v>33</v>
      </c>
      <c r="D47820" s="2" t="s">
        <v>455</v>
      </c>
      <c r="E47820" s="2"/>
      <c r="F47820" s="2"/>
      <c r="G47820" s="2"/>
      <c r="H47820" s="2"/>
    </row>
    <row r="47821" spans="2:8">
      <c r="B47821" s="2" t="s">
        <v>48270</v>
      </c>
      <c r="C47821" s="2">
        <v>33</v>
      </c>
      <c r="D47821" s="2" t="s">
        <v>455</v>
      </c>
      <c r="E47821" s="2"/>
      <c r="F47821" s="2"/>
      <c r="G47821" s="2"/>
      <c r="H47821" s="2"/>
    </row>
    <row r="47822" spans="2:8">
      <c r="B47822" s="2" t="s">
        <v>48271</v>
      </c>
      <c r="C47822" s="2">
        <v>25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48272</v>
      </c>
      <c r="C47823" s="2">
        <v>28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48273</v>
      </c>
      <c r="C47824" s="2">
        <v>28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48274</v>
      </c>
      <c r="C47825" s="2">
        <v>27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48275</v>
      </c>
      <c r="C47826" s="2">
        <v>26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23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48277</v>
      </c>
      <c r="C47828" s="2">
        <v>33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48278</v>
      </c>
      <c r="C47829" s="2">
        <v>35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48279</v>
      </c>
      <c r="C47830" s="2">
        <v>35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48280</v>
      </c>
      <c r="C47831" s="2">
        <v>33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48281</v>
      </c>
      <c r="C47832" s="2">
        <v>24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48282</v>
      </c>
      <c r="C47833" s="2">
        <v>28</v>
      </c>
      <c r="D47833" s="2" t="s">
        <v>455</v>
      </c>
      <c r="E47833" s="2"/>
      <c r="F47833" s="2"/>
      <c r="G47833" s="2"/>
      <c r="H47833" s="2"/>
    </row>
    <row r="47834" spans="2:8">
      <c r="B47834" s="2" t="s">
        <v>48283</v>
      </c>
      <c r="C47834" s="2">
        <v>31</v>
      </c>
      <c r="D47834" s="2" t="s">
        <v>455</v>
      </c>
      <c r="E47834" s="2"/>
      <c r="F47834" s="2"/>
      <c r="G47834" s="2"/>
      <c r="H47834" s="2"/>
    </row>
    <row r="47835" spans="2:8">
      <c r="B47835" s="2" t="s">
        <v>48284</v>
      </c>
      <c r="C47835" s="2">
        <v>32</v>
      </c>
      <c r="D47835" s="2" t="s">
        <v>455</v>
      </c>
      <c r="E47835" s="2"/>
      <c r="F47835" s="2"/>
      <c r="G47835" s="2"/>
      <c r="H47835" s="2"/>
    </row>
    <row r="47836" spans="2:8">
      <c r="B47836" s="2" t="s">
        <v>48285</v>
      </c>
      <c r="C47836" s="2">
        <v>32</v>
      </c>
      <c r="D47836" s="2" t="s">
        <v>455</v>
      </c>
      <c r="E47836" s="2"/>
      <c r="F47836" s="2"/>
      <c r="G47836" s="2"/>
      <c r="H47836" s="2"/>
    </row>
    <row r="47837" spans="2:8">
      <c r="B47837" s="2" t="s">
        <v>48286</v>
      </c>
      <c r="C47837" s="2">
        <v>31</v>
      </c>
      <c r="D47837" s="2" t="s">
        <v>455</v>
      </c>
      <c r="E47837" s="2"/>
      <c r="F47837" s="2"/>
      <c r="G47837" s="2"/>
      <c r="H47837" s="2"/>
    </row>
    <row r="47838" spans="2:8">
      <c r="B47838" s="2" t="s">
        <v>48287</v>
      </c>
      <c r="C47838" s="2">
        <v>29</v>
      </c>
      <c r="D47838" s="2" t="s">
        <v>455</v>
      </c>
      <c r="E47838" s="2"/>
      <c r="F47838" s="2"/>
      <c r="G47838" s="2"/>
      <c r="H47838" s="2"/>
    </row>
    <row r="47839" spans="2:8">
      <c r="B47839" s="2" t="s">
        <v>48288</v>
      </c>
      <c r="C47839" s="2">
        <v>12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48289</v>
      </c>
      <c r="C47840" s="2">
        <v>15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48290</v>
      </c>
      <c r="C47841" s="2">
        <v>20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48291</v>
      </c>
      <c r="C47842" s="2">
        <v>19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48292</v>
      </c>
      <c r="C47843" s="2">
        <v>17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48293</v>
      </c>
      <c r="C47844" s="2">
        <v>18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48294</v>
      </c>
      <c r="C47845" s="2">
        <v>17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21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48296</v>
      </c>
      <c r="C47847" s="2">
        <v>22</v>
      </c>
      <c r="D47847" s="2" t="s">
        <v>455</v>
      </c>
      <c r="E47847" s="2"/>
      <c r="F47847" s="2"/>
      <c r="G47847" s="2"/>
      <c r="H47847" s="2"/>
    </row>
    <row r="47848" spans="2:8">
      <c r="B47848" s="2" t="s">
        <v>48297</v>
      </c>
      <c r="C47848" s="2">
        <v>21</v>
      </c>
      <c r="D47848" s="2" t="s">
        <v>455</v>
      </c>
      <c r="E47848" s="2"/>
      <c r="F47848" s="2"/>
      <c r="G47848" s="2"/>
      <c r="H47848" s="2"/>
    </row>
    <row r="47849" spans="2:8">
      <c r="B47849" s="2" t="s">
        <v>48298</v>
      </c>
      <c r="C47849" s="2">
        <v>21</v>
      </c>
      <c r="D47849" s="2" t="s">
        <v>455</v>
      </c>
      <c r="E47849" s="2"/>
      <c r="F47849" s="2"/>
      <c r="G47849" s="2"/>
      <c r="H47849" s="2"/>
    </row>
    <row r="47850" spans="2:8">
      <c r="B47850" s="2" t="s">
        <v>48299</v>
      </c>
      <c r="C47850" s="2">
        <v>13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48300</v>
      </c>
      <c r="C47851" s="2">
        <v>15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48301</v>
      </c>
      <c r="C47852" s="2">
        <v>19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48302</v>
      </c>
      <c r="C47853" s="2">
        <v>19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48303</v>
      </c>
      <c r="C47854" s="2">
        <v>19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48304</v>
      </c>
      <c r="C47855" s="2">
        <v>19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48305</v>
      </c>
      <c r="C47856" s="2">
        <v>20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48306</v>
      </c>
      <c r="C47857" s="2">
        <v>28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48307</v>
      </c>
      <c r="C47858" s="2">
        <v>28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48308</v>
      </c>
      <c r="C47859" s="2">
        <v>28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28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48310</v>
      </c>
      <c r="C47861" s="2">
        <v>28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28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42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41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39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48315</v>
      </c>
      <c r="C47866" s="2">
        <v>39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48316</v>
      </c>
      <c r="C47867" s="2">
        <v>11</v>
      </c>
      <c r="D47867" s="2" t="s">
        <v>455</v>
      </c>
      <c r="E47867" s="2"/>
      <c r="F47867" s="2"/>
      <c r="G47867" s="2"/>
      <c r="H47867" s="2"/>
    </row>
    <row r="47868" spans="2:8">
      <c r="B47868" s="2" t="s">
        <v>48317</v>
      </c>
      <c r="C47868" s="2">
        <v>17</v>
      </c>
      <c r="D47868" s="2" t="s">
        <v>455</v>
      </c>
      <c r="E47868" s="2"/>
      <c r="F47868" s="2"/>
      <c r="G47868" s="2"/>
      <c r="H47868" s="2"/>
    </row>
    <row r="47869" spans="2:8">
      <c r="B47869" s="2" t="s">
        <v>48318</v>
      </c>
      <c r="C47869" s="2">
        <v>26</v>
      </c>
      <c r="D47869" s="2" t="s">
        <v>455</v>
      </c>
      <c r="E47869" s="2"/>
      <c r="F47869" s="2"/>
      <c r="G47869" s="2"/>
      <c r="H47869" s="2"/>
    </row>
    <row r="47870" spans="2:8">
      <c r="B47870" s="2" t="s">
        <v>48319</v>
      </c>
      <c r="C47870" s="2">
        <v>28</v>
      </c>
      <c r="D47870" s="2" t="s">
        <v>455</v>
      </c>
      <c r="E47870" s="2"/>
      <c r="F47870" s="2"/>
      <c r="G47870" s="2"/>
      <c r="H47870" s="2"/>
    </row>
    <row r="47871" spans="2:8">
      <c r="B47871" s="2" t="s">
        <v>48320</v>
      </c>
      <c r="C47871" s="2">
        <v>28</v>
      </c>
      <c r="D47871" s="2" t="s">
        <v>455</v>
      </c>
      <c r="E47871" s="2"/>
      <c r="F47871" s="2"/>
      <c r="G47871" s="2"/>
      <c r="H47871" s="2"/>
    </row>
    <row r="47872" spans="2:8">
      <c r="B47872" s="2" t="s">
        <v>48321</v>
      </c>
      <c r="C47872" s="2">
        <v>29</v>
      </c>
      <c r="D47872" s="2" t="s">
        <v>455</v>
      </c>
      <c r="E47872" s="2"/>
      <c r="F47872" s="2"/>
      <c r="G47872" s="2"/>
      <c r="H47872" s="2"/>
    </row>
    <row r="47873" spans="2:8">
      <c r="B47873" s="2" t="s">
        <v>48322</v>
      </c>
      <c r="C47873" s="2">
        <v>25</v>
      </c>
      <c r="D47873" s="2" t="s">
        <v>455</v>
      </c>
      <c r="E47873" s="2"/>
      <c r="F47873" s="2"/>
      <c r="G47873" s="2"/>
      <c r="H47873" s="2"/>
    </row>
    <row r="47874" spans="2:8">
      <c r="B47874" s="2" t="s">
        <v>48323</v>
      </c>
      <c r="C47874" s="2">
        <v>26</v>
      </c>
      <c r="D47874" s="2" t="s">
        <v>455</v>
      </c>
      <c r="E47874" s="2"/>
      <c r="F47874" s="2"/>
      <c r="G47874" s="2"/>
      <c r="H47874" s="2"/>
    </row>
    <row r="47875" spans="2:8">
      <c r="B47875" s="2" t="s">
        <v>48324</v>
      </c>
      <c r="C47875" s="2">
        <v>24</v>
      </c>
      <c r="D47875" s="2" t="s">
        <v>455</v>
      </c>
      <c r="E47875" s="2"/>
      <c r="F47875" s="2"/>
      <c r="G47875" s="2"/>
      <c r="H47875" s="2"/>
    </row>
    <row r="47876" spans="2:8">
      <c r="B47876" s="2" t="s">
        <v>48325</v>
      </c>
      <c r="C47876" s="2">
        <v>24</v>
      </c>
      <c r="D47876" s="2" t="s">
        <v>455</v>
      </c>
      <c r="E47876" s="2"/>
      <c r="F47876" s="2"/>
      <c r="G47876" s="2"/>
      <c r="H47876" s="2"/>
    </row>
    <row r="47877" spans="2:8">
      <c r="B47877" s="2" t="s">
        <v>48326</v>
      </c>
      <c r="C47877" s="2">
        <v>22</v>
      </c>
      <c r="D47877" s="2" t="s">
        <v>455</v>
      </c>
      <c r="E47877" s="2"/>
      <c r="F47877" s="2"/>
      <c r="G47877" s="2"/>
      <c r="H47877" s="2"/>
    </row>
    <row r="47878" spans="2:8">
      <c r="B47878" s="2" t="s">
        <v>48327</v>
      </c>
      <c r="C47878" s="2">
        <v>20</v>
      </c>
      <c r="D47878" s="2" t="s">
        <v>455</v>
      </c>
      <c r="E47878" s="2"/>
      <c r="F47878" s="2"/>
      <c r="G47878" s="2"/>
      <c r="H47878" s="2"/>
    </row>
    <row r="47879" spans="2:8">
      <c r="B47879" s="2" t="s">
        <v>48328</v>
      </c>
      <c r="C47879" s="2">
        <v>20</v>
      </c>
      <c r="D47879" s="2" t="s">
        <v>455</v>
      </c>
      <c r="E47879" s="2"/>
      <c r="F47879" s="2"/>
      <c r="G47879" s="2"/>
      <c r="H47879" s="2"/>
    </row>
    <row r="47880" spans="2:8">
      <c r="B47880" s="2" t="s">
        <v>48329</v>
      </c>
      <c r="C47880" s="2">
        <v>5</v>
      </c>
      <c r="D47880" s="2" t="s">
        <v>455</v>
      </c>
      <c r="E47880" s="2"/>
      <c r="F47880" s="2"/>
      <c r="G47880" s="2"/>
      <c r="H47880" s="2"/>
    </row>
    <row r="47881" spans="2:8">
      <c r="B47881" s="2" t="s">
        <v>48330</v>
      </c>
      <c r="C47881" s="2">
        <v>5</v>
      </c>
      <c r="D47881" s="2" t="s">
        <v>455</v>
      </c>
      <c r="E47881" s="2"/>
      <c r="F47881" s="2"/>
      <c r="G47881" s="2"/>
      <c r="H47881" s="2"/>
    </row>
    <row r="47882" spans="2:8">
      <c r="B47882" s="2" t="s">
        <v>48331</v>
      </c>
      <c r="C47882" s="2">
        <v>31</v>
      </c>
      <c r="D47882" s="2" t="s">
        <v>455</v>
      </c>
      <c r="E47882" s="2"/>
      <c r="F47882" s="2"/>
      <c r="G47882" s="2"/>
      <c r="H47882" s="2"/>
    </row>
    <row r="47883" spans="2:8">
      <c r="B47883" s="2" t="s">
        <v>48332</v>
      </c>
      <c r="C47883" s="2">
        <v>31</v>
      </c>
      <c r="D47883" s="2" t="s">
        <v>455</v>
      </c>
      <c r="E47883" s="2"/>
      <c r="F47883" s="2"/>
      <c r="G47883" s="2"/>
      <c r="H47883" s="2"/>
    </row>
    <row r="47884" spans="2:8">
      <c r="B47884" s="2" t="s">
        <v>48333</v>
      </c>
      <c r="C47884" s="2">
        <v>31</v>
      </c>
      <c r="D47884" s="2" t="s">
        <v>455</v>
      </c>
      <c r="E47884" s="2"/>
      <c r="F47884" s="2"/>
      <c r="G47884" s="2"/>
      <c r="H47884" s="2"/>
    </row>
    <row r="47885" spans="2:8">
      <c r="B47885" s="2" t="s">
        <v>48334</v>
      </c>
      <c r="C47885" s="2">
        <v>30</v>
      </c>
      <c r="D47885" s="2" t="s">
        <v>455</v>
      </c>
      <c r="E47885" s="2"/>
      <c r="F47885" s="2"/>
      <c r="G47885" s="2"/>
      <c r="H47885" s="2"/>
    </row>
    <row r="47886" spans="2:8">
      <c r="B47886" s="2" t="s">
        <v>48335</v>
      </c>
      <c r="C47886" s="2">
        <v>28</v>
      </c>
      <c r="D47886" s="2" t="s">
        <v>455</v>
      </c>
      <c r="E47886" s="2"/>
      <c r="F47886" s="2"/>
      <c r="G47886" s="2"/>
      <c r="H47886" s="2"/>
    </row>
    <row r="47887" spans="2:8">
      <c r="B47887" s="2" t="s">
        <v>48336</v>
      </c>
      <c r="C47887" s="2">
        <v>24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48337</v>
      </c>
      <c r="C47888" s="2">
        <v>24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48338</v>
      </c>
      <c r="C47889" s="2">
        <v>25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48339</v>
      </c>
      <c r="C47890" s="2">
        <v>24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48340</v>
      </c>
      <c r="C47891" s="2">
        <v>26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48341</v>
      </c>
      <c r="C47892" s="2">
        <v>25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48342</v>
      </c>
      <c r="C47893" s="2">
        <v>26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48343</v>
      </c>
      <c r="C47894" s="2">
        <v>24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48344</v>
      </c>
      <c r="C47895" s="2">
        <v>24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48345</v>
      </c>
      <c r="C47896" s="2">
        <v>24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48346</v>
      </c>
      <c r="C47897" s="2">
        <v>24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48347</v>
      </c>
      <c r="C47898" s="2">
        <v>31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48348</v>
      </c>
      <c r="C47899" s="2">
        <v>32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48349</v>
      </c>
      <c r="C47900" s="2">
        <v>32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32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30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48352</v>
      </c>
      <c r="C47903" s="2">
        <v>34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48353</v>
      </c>
      <c r="C47904" s="2">
        <v>33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48354</v>
      </c>
      <c r="C47905" s="2">
        <v>32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48355</v>
      </c>
      <c r="C47906" s="2">
        <v>31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48356</v>
      </c>
      <c r="C47907" s="2">
        <v>30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48357</v>
      </c>
      <c r="C47908" s="2">
        <v>31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48358</v>
      </c>
      <c r="C47909" s="2">
        <v>31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48359</v>
      </c>
      <c r="C47910" s="2">
        <v>30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48360</v>
      </c>
      <c r="C47911" s="2">
        <v>30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48361</v>
      </c>
      <c r="C47912" s="2">
        <v>29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48362</v>
      </c>
      <c r="C47913" s="2">
        <v>26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48363</v>
      </c>
      <c r="C47914" s="2">
        <v>31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48364</v>
      </c>
      <c r="C47915" s="2">
        <v>32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48365</v>
      </c>
      <c r="C47916" s="2">
        <v>32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48366</v>
      </c>
      <c r="C47917" s="2">
        <v>31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48367</v>
      </c>
      <c r="C47918" s="2">
        <v>33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48368</v>
      </c>
      <c r="C47919" s="2">
        <v>32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48369</v>
      </c>
      <c r="C47920" s="2">
        <v>33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34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34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48372</v>
      </c>
      <c r="C47923" s="2">
        <v>33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48373</v>
      </c>
      <c r="C47924" s="2">
        <v>27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48374</v>
      </c>
      <c r="C47925" s="2">
        <v>28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48375</v>
      </c>
      <c r="C47926" s="2">
        <v>27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48376</v>
      </c>
      <c r="C47927" s="2">
        <v>27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48377</v>
      </c>
      <c r="C47928" s="2">
        <v>27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48378</v>
      </c>
      <c r="C47929" s="2">
        <v>27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48379</v>
      </c>
      <c r="C47930" s="2">
        <v>27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48380</v>
      </c>
      <c r="C47931" s="2">
        <v>26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48381</v>
      </c>
      <c r="C47932" s="2">
        <v>25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48382</v>
      </c>
      <c r="C47933" s="2">
        <v>32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48383</v>
      </c>
      <c r="C47934" s="2">
        <v>32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31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48385</v>
      </c>
      <c r="C47936" s="2">
        <v>31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48386</v>
      </c>
      <c r="C47937" s="2">
        <v>31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48387</v>
      </c>
      <c r="C47938" s="2">
        <v>30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48388</v>
      </c>
      <c r="C47939" s="2">
        <v>23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25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48390</v>
      </c>
      <c r="C47941" s="2">
        <v>25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48391</v>
      </c>
      <c r="C47942" s="2">
        <v>26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48392</v>
      </c>
      <c r="C47943" s="2">
        <v>26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48393</v>
      </c>
      <c r="C47944" s="2">
        <v>26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48394</v>
      </c>
      <c r="C47945" s="2">
        <v>24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48395</v>
      </c>
      <c r="C47946" s="2">
        <v>23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48396</v>
      </c>
      <c r="C47947" s="2">
        <v>23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48397</v>
      </c>
      <c r="C47948" s="2">
        <v>23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48398</v>
      </c>
      <c r="C47949" s="2">
        <v>23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48399</v>
      </c>
      <c r="C47950" s="2">
        <v>23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48400</v>
      </c>
      <c r="C47951" s="2">
        <v>19</v>
      </c>
      <c r="D47951" s="2" t="s">
        <v>455</v>
      </c>
      <c r="E47951" s="2"/>
      <c r="F47951" s="2"/>
      <c r="G47951" s="2"/>
      <c r="H47951" s="2"/>
    </row>
    <row r="47952" spans="2:8">
      <c r="B47952" s="2" t="s">
        <v>48401</v>
      </c>
      <c r="C47952" s="2">
        <v>19</v>
      </c>
      <c r="D47952" s="2" t="s">
        <v>455</v>
      </c>
      <c r="E47952" s="2"/>
      <c r="F47952" s="2"/>
      <c r="G47952" s="2"/>
      <c r="H47952" s="2"/>
    </row>
    <row r="47953" spans="2:8">
      <c r="B47953" s="2" t="s">
        <v>48402</v>
      </c>
      <c r="C47953" s="2">
        <v>19</v>
      </c>
      <c r="D47953" s="2" t="s">
        <v>455</v>
      </c>
      <c r="E47953" s="2"/>
      <c r="F47953" s="2"/>
      <c r="G47953" s="2"/>
      <c r="H47953" s="2"/>
    </row>
    <row r="47954" spans="2:8">
      <c r="B47954" s="2" t="s">
        <v>48403</v>
      </c>
      <c r="C47954" s="2">
        <v>21</v>
      </c>
      <c r="D47954" s="2" t="s">
        <v>455</v>
      </c>
      <c r="E47954" s="2"/>
      <c r="F47954" s="2"/>
      <c r="G47954" s="2"/>
      <c r="H47954" s="2"/>
    </row>
    <row r="47955" spans="2:8">
      <c r="B47955" s="2" t="s">
        <v>48404</v>
      </c>
      <c r="C47955" s="2">
        <v>21</v>
      </c>
      <c r="D47955" s="2" t="s">
        <v>455</v>
      </c>
      <c r="E47955" s="2"/>
      <c r="F47955" s="2"/>
      <c r="G47955" s="2"/>
      <c r="H47955" s="2"/>
    </row>
    <row r="47956" spans="2:8">
      <c r="B47956" s="2" t="s">
        <v>48405</v>
      </c>
      <c r="C47956" s="2">
        <v>21</v>
      </c>
      <c r="D47956" s="2" t="s">
        <v>455</v>
      </c>
      <c r="E47956" s="2"/>
      <c r="F47956" s="2"/>
      <c r="G47956" s="2"/>
      <c r="H47956" s="2"/>
    </row>
    <row r="47957" spans="2:8">
      <c r="B47957" s="2" t="s">
        <v>48406</v>
      </c>
      <c r="C47957" s="2">
        <v>22</v>
      </c>
      <c r="D47957" s="2" t="s">
        <v>455</v>
      </c>
      <c r="E47957" s="2"/>
      <c r="F47957" s="2"/>
      <c r="G47957" s="2"/>
      <c r="H47957" s="2"/>
    </row>
    <row r="47958" spans="2:8">
      <c r="B47958" s="2" t="s">
        <v>48407</v>
      </c>
      <c r="C47958" s="2">
        <v>21</v>
      </c>
      <c r="D47958" s="2" t="s">
        <v>455</v>
      </c>
      <c r="E47958" s="2"/>
      <c r="F47958" s="2"/>
      <c r="G47958" s="2"/>
      <c r="H47958" s="2"/>
    </row>
    <row r="47959" spans="2:8">
      <c r="B47959" s="2" t="s">
        <v>48408</v>
      </c>
      <c r="C47959" s="2">
        <v>21</v>
      </c>
      <c r="D47959" s="2" t="s">
        <v>455</v>
      </c>
      <c r="E47959" s="2"/>
      <c r="F47959" s="2"/>
      <c r="G47959" s="2"/>
      <c r="H47959" s="2"/>
    </row>
    <row r="47960" spans="2:8">
      <c r="B47960" s="2" t="s">
        <v>48409</v>
      </c>
      <c r="C47960" s="2">
        <v>21</v>
      </c>
      <c r="D47960" s="2" t="s">
        <v>455</v>
      </c>
      <c r="E47960" s="2"/>
      <c r="F47960" s="2"/>
      <c r="G47960" s="2"/>
      <c r="H47960" s="2"/>
    </row>
    <row r="47961" spans="2:8">
      <c r="B47961" s="2" t="s">
        <v>48410</v>
      </c>
      <c r="C47961" s="2">
        <v>20</v>
      </c>
      <c r="D47961" s="2" t="s">
        <v>455</v>
      </c>
      <c r="E47961" s="2"/>
      <c r="F47961" s="2"/>
      <c r="G47961" s="2"/>
      <c r="H47961" s="2"/>
    </row>
    <row r="47962" spans="2:8">
      <c r="B47962" s="2" t="s">
        <v>48411</v>
      </c>
      <c r="C47962" s="2">
        <v>24</v>
      </c>
      <c r="D47962" s="2" t="s">
        <v>455</v>
      </c>
      <c r="E47962" s="2"/>
      <c r="F47962" s="2"/>
      <c r="G47962" s="2"/>
      <c r="H47962" s="2"/>
    </row>
    <row r="47963" spans="2:8">
      <c r="B47963" s="2" t="s">
        <v>48412</v>
      </c>
      <c r="C47963" s="2">
        <v>24</v>
      </c>
      <c r="D47963" s="2" t="s">
        <v>455</v>
      </c>
      <c r="E47963" s="2"/>
      <c r="F47963" s="2"/>
      <c r="G47963" s="2"/>
      <c r="H47963" s="2"/>
    </row>
    <row r="47964" spans="2:8">
      <c r="B47964" s="2" t="s">
        <v>48413</v>
      </c>
      <c r="C47964" s="2">
        <v>25</v>
      </c>
      <c r="D47964" s="2" t="s">
        <v>455</v>
      </c>
      <c r="E47964" s="2"/>
      <c r="F47964" s="2"/>
      <c r="G47964" s="2"/>
      <c r="H47964" s="2"/>
    </row>
    <row r="47965" spans="2:8">
      <c r="B47965" s="2" t="s">
        <v>48414</v>
      </c>
      <c r="C47965" s="2">
        <v>25</v>
      </c>
      <c r="D47965" s="2" t="s">
        <v>455</v>
      </c>
      <c r="E47965" s="2"/>
      <c r="F47965" s="2"/>
      <c r="G47965" s="2"/>
      <c r="H47965" s="2"/>
    </row>
    <row r="47966" spans="2:8">
      <c r="B47966" s="2" t="s">
        <v>48415</v>
      </c>
      <c r="C47966" s="2">
        <v>27</v>
      </c>
      <c r="D47966" s="2" t="s">
        <v>455</v>
      </c>
      <c r="E47966" s="2"/>
      <c r="F47966" s="2"/>
      <c r="G47966" s="2"/>
      <c r="H47966" s="2"/>
    </row>
    <row r="47967" spans="2:8">
      <c r="B47967" s="2" t="s">
        <v>48416</v>
      </c>
      <c r="C47967" s="2">
        <v>27</v>
      </c>
      <c r="D47967" s="2" t="s">
        <v>455</v>
      </c>
      <c r="E47967" s="2"/>
      <c r="F47967" s="2"/>
      <c r="G47967" s="2"/>
      <c r="H47967" s="2"/>
    </row>
    <row r="47968" spans="2:8">
      <c r="B47968" s="2" t="s">
        <v>48417</v>
      </c>
      <c r="C47968" s="2">
        <v>27</v>
      </c>
      <c r="D47968" s="2" t="s">
        <v>455</v>
      </c>
      <c r="E47968" s="2"/>
      <c r="F47968" s="2"/>
      <c r="G47968" s="2"/>
      <c r="H47968" s="2"/>
    </row>
    <row r="47969" spans="2:8">
      <c r="B47969" s="2" t="s">
        <v>48418</v>
      </c>
      <c r="C47969" s="2">
        <v>26</v>
      </c>
      <c r="D47969" s="2" t="s">
        <v>455</v>
      </c>
      <c r="E47969" s="2"/>
      <c r="F47969" s="2"/>
      <c r="G47969" s="2"/>
      <c r="H47969" s="2"/>
    </row>
    <row r="47970" spans="2:8">
      <c r="B47970" s="2" t="s">
        <v>48419</v>
      </c>
      <c r="C47970" s="2">
        <v>25</v>
      </c>
      <c r="D47970" s="2" t="s">
        <v>455</v>
      </c>
      <c r="E47970" s="2"/>
      <c r="F47970" s="2"/>
      <c r="G47970" s="2"/>
      <c r="H47970" s="2"/>
    </row>
    <row r="47971" spans="2:8">
      <c r="B47971" s="2" t="s">
        <v>48420</v>
      </c>
      <c r="C47971" s="2">
        <v>24</v>
      </c>
      <c r="D47971" s="2" t="s">
        <v>455</v>
      </c>
      <c r="E47971" s="2"/>
      <c r="F47971" s="2"/>
      <c r="G47971" s="2"/>
      <c r="H47971" s="2"/>
    </row>
    <row r="47972" spans="2:8">
      <c r="B47972" s="2" t="s">
        <v>48421</v>
      </c>
      <c r="C47972" s="2">
        <v>23</v>
      </c>
      <c r="D47972" s="2" t="s">
        <v>455</v>
      </c>
      <c r="E47972" s="2"/>
      <c r="F47972" s="2"/>
      <c r="G47972" s="2"/>
      <c r="H47972" s="2"/>
    </row>
    <row r="47973" spans="2:8">
      <c r="B47973" s="2" t="s">
        <v>48422</v>
      </c>
      <c r="C47973" s="2">
        <v>22</v>
      </c>
      <c r="D47973" s="2" t="s">
        <v>455</v>
      </c>
      <c r="E47973" s="2"/>
      <c r="F47973" s="2"/>
      <c r="G47973" s="2"/>
      <c r="H47973" s="2"/>
    </row>
    <row r="47974" spans="2:8">
      <c r="B47974" s="2" t="s">
        <v>48423</v>
      </c>
      <c r="C47974" s="2">
        <v>23</v>
      </c>
      <c r="D47974" s="2" t="s">
        <v>455</v>
      </c>
      <c r="E47974" s="2"/>
      <c r="F47974" s="2"/>
      <c r="G47974" s="2"/>
      <c r="H47974" s="2"/>
    </row>
    <row r="47975" spans="2:8">
      <c r="B47975" s="2" t="s">
        <v>48424</v>
      </c>
      <c r="C47975" s="2">
        <v>23</v>
      </c>
      <c r="D47975" s="2" t="s">
        <v>455</v>
      </c>
      <c r="E47975" s="2"/>
      <c r="F47975" s="2"/>
      <c r="G47975" s="2"/>
      <c r="H47975" s="2"/>
    </row>
    <row r="47976" spans="2:8">
      <c r="B47976" s="2" t="s">
        <v>48425</v>
      </c>
      <c r="C47976" s="2">
        <v>24</v>
      </c>
      <c r="D47976" s="2" t="s">
        <v>455</v>
      </c>
      <c r="E47976" s="2"/>
      <c r="F47976" s="2"/>
      <c r="G47976" s="2"/>
      <c r="H47976" s="2"/>
    </row>
    <row r="47977" spans="2:8">
      <c r="B47977" s="2" t="s">
        <v>48426</v>
      </c>
      <c r="C47977" s="2">
        <v>24</v>
      </c>
      <c r="D47977" s="2" t="s">
        <v>455</v>
      </c>
      <c r="E47977" s="2"/>
      <c r="F47977" s="2"/>
      <c r="G47977" s="2"/>
      <c r="H47977" s="2"/>
    </row>
    <row r="47978" spans="2:8">
      <c r="B47978" s="2" t="s">
        <v>48427</v>
      </c>
      <c r="C47978" s="2">
        <v>24</v>
      </c>
      <c r="D47978" s="2" t="s">
        <v>455</v>
      </c>
      <c r="E47978" s="2"/>
      <c r="F47978" s="2"/>
      <c r="G47978" s="2"/>
      <c r="H47978" s="2"/>
    </row>
    <row r="47979" spans="2:8">
      <c r="B47979" s="2" t="s">
        <v>48428</v>
      </c>
      <c r="C47979" s="2">
        <v>25</v>
      </c>
      <c r="D47979" s="2" t="s">
        <v>455</v>
      </c>
      <c r="E47979" s="2"/>
      <c r="F47979" s="2"/>
      <c r="G47979" s="2"/>
      <c r="H47979" s="2"/>
    </row>
    <row r="47980" spans="2:8">
      <c r="B47980" s="2" t="s">
        <v>48429</v>
      </c>
      <c r="C47980" s="2">
        <v>25</v>
      </c>
      <c r="D47980" s="2" t="s">
        <v>455</v>
      </c>
      <c r="E47980" s="2"/>
      <c r="F47980" s="2"/>
      <c r="G47980" s="2"/>
      <c r="H47980" s="2"/>
    </row>
    <row r="47981" spans="2:8">
      <c r="B47981" s="2" t="s">
        <v>48430</v>
      </c>
      <c r="C47981" s="2">
        <v>25</v>
      </c>
      <c r="D47981" s="2" t="s">
        <v>455</v>
      </c>
      <c r="E47981" s="2"/>
      <c r="F47981" s="2"/>
      <c r="G47981" s="2"/>
      <c r="H47981" s="2"/>
    </row>
    <row r="47982" spans="2:8">
      <c r="B47982" s="2" t="s">
        <v>48431</v>
      </c>
      <c r="C47982" s="2">
        <v>24</v>
      </c>
      <c r="D47982" s="2" t="s">
        <v>455</v>
      </c>
      <c r="E47982" s="2"/>
      <c r="F47982" s="2"/>
      <c r="G47982" s="2"/>
      <c r="H47982" s="2"/>
    </row>
    <row r="47983" spans="2:8">
      <c r="B47983" s="2" t="s">
        <v>48432</v>
      </c>
      <c r="C47983" s="2">
        <v>31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48433</v>
      </c>
      <c r="C47984" s="2">
        <v>33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48434</v>
      </c>
      <c r="C47985" s="2">
        <v>34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48435</v>
      </c>
      <c r="C47986" s="2">
        <v>35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48436</v>
      </c>
      <c r="C47987" s="2">
        <v>32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48437</v>
      </c>
      <c r="C47988" s="2">
        <v>31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30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48439</v>
      </c>
      <c r="C47990" s="2">
        <v>29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48440</v>
      </c>
      <c r="C47991" s="2">
        <v>27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48441</v>
      </c>
      <c r="C47992" s="2">
        <v>28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48442</v>
      </c>
      <c r="C47993" s="2">
        <v>29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29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48444</v>
      </c>
      <c r="C47995" s="2">
        <v>29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48445</v>
      </c>
      <c r="C47996" s="2">
        <v>29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29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48447</v>
      </c>
      <c r="C47998" s="2">
        <v>34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48448</v>
      </c>
      <c r="C47999" s="2">
        <v>34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48449</v>
      </c>
      <c r="C48000" s="2">
        <v>34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48450</v>
      </c>
      <c r="C48001" s="2">
        <v>34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48451</v>
      </c>
      <c r="C48002" s="2">
        <v>35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48452</v>
      </c>
      <c r="C48003" s="2">
        <v>37</v>
      </c>
      <c r="D48003" s="2" t="s">
        <v>455</v>
      </c>
      <c r="E48003" s="2"/>
      <c r="F48003" s="2"/>
      <c r="G48003" s="2"/>
      <c r="H48003" s="2"/>
    </row>
    <row r="48004" spans="2:8">
      <c r="B48004" s="2" t="s">
        <v>48453</v>
      </c>
      <c r="C48004" s="2">
        <v>39</v>
      </c>
      <c r="D48004" s="2" t="s">
        <v>455</v>
      </c>
      <c r="E48004" s="2"/>
      <c r="F48004" s="2"/>
      <c r="G48004" s="2"/>
      <c r="H48004" s="2"/>
    </row>
    <row r="48005" spans="2:8">
      <c r="B48005" s="2" t="s">
        <v>48454</v>
      </c>
      <c r="C48005" s="2">
        <v>39</v>
      </c>
      <c r="D48005" s="2" t="s">
        <v>455</v>
      </c>
      <c r="E48005" s="2"/>
      <c r="F48005" s="2"/>
      <c r="G48005" s="2"/>
      <c r="H48005" s="2"/>
    </row>
    <row r="48006" spans="2:8">
      <c r="B48006" s="2" t="s">
        <v>48455</v>
      </c>
      <c r="C48006" s="2">
        <v>39</v>
      </c>
      <c r="D48006" s="2" t="s">
        <v>455</v>
      </c>
      <c r="E48006" s="2"/>
      <c r="F48006" s="2"/>
      <c r="G48006" s="2"/>
      <c r="H48006" s="2"/>
    </row>
    <row r="48007" spans="2:8">
      <c r="B48007" s="2" t="s">
        <v>48456</v>
      </c>
      <c r="C48007" s="2">
        <v>39</v>
      </c>
      <c r="D48007" s="2" t="s">
        <v>455</v>
      </c>
      <c r="E48007" s="2"/>
      <c r="F48007" s="2"/>
      <c r="G48007" s="2"/>
      <c r="H48007" s="2"/>
    </row>
    <row r="48008" spans="2:8">
      <c r="B48008" s="2" t="s">
        <v>48457</v>
      </c>
      <c r="C48008" s="2">
        <v>37</v>
      </c>
      <c r="D48008" s="2" t="s">
        <v>455</v>
      </c>
      <c r="E48008" s="2"/>
      <c r="F48008" s="2"/>
      <c r="G48008" s="2"/>
      <c r="H48008" s="2"/>
    </row>
    <row r="48009" spans="2:8">
      <c r="B48009" s="2" t="s">
        <v>48458</v>
      </c>
      <c r="C48009" s="2">
        <v>30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48459</v>
      </c>
      <c r="C48010" s="2">
        <v>32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48460</v>
      </c>
      <c r="C48011" s="2">
        <v>32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48461</v>
      </c>
      <c r="C48012" s="2">
        <v>31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48462</v>
      </c>
      <c r="C48013" s="2">
        <v>30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48463</v>
      </c>
      <c r="C48014" s="2">
        <v>28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48464</v>
      </c>
      <c r="C48015" s="2">
        <v>34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48465</v>
      </c>
      <c r="C48016" s="2">
        <v>35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48466</v>
      </c>
      <c r="C48017" s="2">
        <v>34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48467</v>
      </c>
      <c r="C48018" s="2">
        <v>34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48468</v>
      </c>
      <c r="C48019" s="2">
        <v>33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48469</v>
      </c>
      <c r="C48020" s="2">
        <v>33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48470</v>
      </c>
      <c r="C48021" s="2">
        <v>29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48471</v>
      </c>
      <c r="C48022" s="2">
        <v>31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48472</v>
      </c>
      <c r="C48023" s="2">
        <v>31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48473</v>
      </c>
      <c r="C48024" s="2">
        <v>31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48474</v>
      </c>
      <c r="C48025" s="2">
        <v>29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48475</v>
      </c>
      <c r="C48026" s="2">
        <v>28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48476</v>
      </c>
      <c r="C48027" s="2">
        <v>27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48477</v>
      </c>
      <c r="C48028" s="2">
        <v>28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48478</v>
      </c>
      <c r="C48029" s="2">
        <v>28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48479</v>
      </c>
      <c r="C48030" s="2">
        <v>28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48480</v>
      </c>
      <c r="C48031" s="2">
        <v>28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48481</v>
      </c>
      <c r="C48032" s="2">
        <v>28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48482</v>
      </c>
      <c r="C48033" s="2">
        <v>27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48483</v>
      </c>
      <c r="C48034" s="2">
        <v>27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48484</v>
      </c>
      <c r="C48035" s="2">
        <v>26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48485</v>
      </c>
      <c r="C48036" s="2">
        <v>25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48486</v>
      </c>
      <c r="C48037" s="2">
        <v>26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48487</v>
      </c>
      <c r="C48038" s="2">
        <v>26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48488</v>
      </c>
      <c r="C48039" s="2">
        <v>27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48489</v>
      </c>
      <c r="C48040" s="2">
        <v>26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48490</v>
      </c>
      <c r="C48041" s="2">
        <v>26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48491</v>
      </c>
      <c r="C48042" s="2">
        <v>25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48492</v>
      </c>
      <c r="C48043" s="2">
        <v>25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48493</v>
      </c>
      <c r="C48044" s="2">
        <v>25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48494</v>
      </c>
      <c r="C48045" s="2">
        <v>36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48495</v>
      </c>
      <c r="C48046" s="2">
        <v>36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48496</v>
      </c>
      <c r="C48047" s="2">
        <v>35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48497</v>
      </c>
      <c r="C48048" s="2">
        <v>33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48498</v>
      </c>
      <c r="C48049" s="2">
        <v>32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48499</v>
      </c>
      <c r="C48050" s="2">
        <v>31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48500</v>
      </c>
      <c r="C48051" s="2">
        <v>35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48501</v>
      </c>
      <c r="C48052" s="2">
        <v>34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48502</v>
      </c>
      <c r="C48053" s="2">
        <v>29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48503</v>
      </c>
      <c r="C48054" s="2">
        <v>22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48504</v>
      </c>
      <c r="C48055" s="2">
        <v>16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48505</v>
      </c>
      <c r="C48056" s="2">
        <v>6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48506</v>
      </c>
      <c r="C48057" s="2">
        <v>22</v>
      </c>
      <c r="D48057" s="2" t="s">
        <v>455</v>
      </c>
      <c r="E48057" s="2"/>
      <c r="F48057" s="2"/>
      <c r="G48057" s="2"/>
      <c r="H48057" s="2"/>
    </row>
    <row r="48058" spans="2:8">
      <c r="B48058" s="2" t="s">
        <v>48507</v>
      </c>
      <c r="C48058" s="2">
        <v>22</v>
      </c>
      <c r="D48058" s="2" t="s">
        <v>455</v>
      </c>
      <c r="E48058" s="2"/>
      <c r="F48058" s="2"/>
      <c r="G48058" s="2"/>
      <c r="H48058" s="2"/>
    </row>
    <row r="48059" spans="2:8">
      <c r="B48059" s="2" t="s">
        <v>48508</v>
      </c>
      <c r="C48059" s="2">
        <v>23</v>
      </c>
      <c r="D48059" s="2" t="s">
        <v>455</v>
      </c>
      <c r="E48059" s="2"/>
      <c r="F48059" s="2"/>
      <c r="G48059" s="2"/>
      <c r="H48059" s="2"/>
    </row>
    <row r="48060" spans="2:8">
      <c r="B48060" s="2" t="s">
        <v>48509</v>
      </c>
      <c r="C48060" s="2">
        <v>21</v>
      </c>
      <c r="D48060" s="2" t="s">
        <v>455</v>
      </c>
      <c r="E48060" s="2"/>
      <c r="F48060" s="2"/>
      <c r="G48060" s="2"/>
      <c r="H48060" s="2"/>
    </row>
    <row r="48061" spans="2:8">
      <c r="B48061" s="2" t="s">
        <v>48510</v>
      </c>
      <c r="C48061" s="2">
        <v>21</v>
      </c>
      <c r="D48061" s="2" t="s">
        <v>455</v>
      </c>
      <c r="E48061" s="2"/>
      <c r="F48061" s="2"/>
      <c r="G48061" s="2"/>
      <c r="H48061" s="2"/>
    </row>
    <row r="48062" spans="2:8">
      <c r="B48062" s="2" t="s">
        <v>48511</v>
      </c>
      <c r="C48062" s="2">
        <v>20</v>
      </c>
      <c r="D48062" s="2" t="s">
        <v>455</v>
      </c>
      <c r="E48062" s="2"/>
      <c r="F48062" s="2"/>
      <c r="G48062" s="2"/>
      <c r="H48062" s="2"/>
    </row>
    <row r="48063" spans="2:8">
      <c r="B48063" s="2" t="s">
        <v>48512</v>
      </c>
      <c r="C48063" s="2">
        <v>29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48513</v>
      </c>
      <c r="C48064" s="2">
        <v>27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48514</v>
      </c>
      <c r="C48065" s="2">
        <v>22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48515</v>
      </c>
      <c r="C48066" s="2">
        <v>18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48516</v>
      </c>
      <c r="C48067" s="2">
        <v>16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48517</v>
      </c>
      <c r="C48068" s="2">
        <v>23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48518</v>
      </c>
      <c r="C48069" s="2">
        <v>35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48519</v>
      </c>
      <c r="C48070" s="2">
        <v>30</v>
      </c>
      <c r="D48070" s="2" t="s">
        <v>455</v>
      </c>
      <c r="E48070" s="2"/>
      <c r="F48070" s="2"/>
      <c r="G48070" s="2"/>
      <c r="H48070" s="2"/>
    </row>
    <row r="48071" spans="2:8">
      <c r="B48071" s="2" t="s">
        <v>48520</v>
      </c>
      <c r="C48071" s="2">
        <v>32</v>
      </c>
      <c r="D48071" s="2" t="s">
        <v>455</v>
      </c>
      <c r="E48071" s="2"/>
      <c r="F48071" s="2"/>
      <c r="G48071" s="2"/>
      <c r="H48071" s="2"/>
    </row>
    <row r="48072" spans="2:8">
      <c r="B48072" s="2" t="s">
        <v>48521</v>
      </c>
      <c r="C48072" s="2">
        <v>33</v>
      </c>
      <c r="D48072" s="2" t="s">
        <v>455</v>
      </c>
      <c r="E48072" s="2"/>
      <c r="F48072" s="2"/>
      <c r="G48072" s="2"/>
      <c r="H48072" s="2"/>
    </row>
    <row r="48073" spans="2:8">
      <c r="B48073" s="2" t="s">
        <v>48522</v>
      </c>
      <c r="C48073" s="2">
        <v>35</v>
      </c>
      <c r="D48073" s="2" t="s">
        <v>455</v>
      </c>
      <c r="E48073" s="2"/>
      <c r="F48073" s="2"/>
      <c r="G48073" s="2"/>
      <c r="H48073" s="2"/>
    </row>
    <row r="48074" spans="2:8">
      <c r="B48074" s="2" t="s">
        <v>48523</v>
      </c>
      <c r="C48074" s="2">
        <v>33</v>
      </c>
      <c r="D48074" s="2" t="s">
        <v>455</v>
      </c>
      <c r="E48074" s="2"/>
      <c r="F48074" s="2"/>
      <c r="G48074" s="2"/>
      <c r="H48074" s="2"/>
    </row>
    <row r="48075" spans="2:8">
      <c r="B48075" s="2" t="s">
        <v>48524</v>
      </c>
      <c r="C48075" s="2">
        <v>31</v>
      </c>
      <c r="D48075" s="2" t="s">
        <v>455</v>
      </c>
      <c r="E48075" s="2"/>
      <c r="F48075" s="2"/>
      <c r="G48075" s="2"/>
      <c r="H48075" s="2"/>
    </row>
    <row r="48076" spans="2:8">
      <c r="B48076" s="2" t="s">
        <v>48525</v>
      </c>
      <c r="C48076" s="2">
        <v>32</v>
      </c>
      <c r="D48076" s="2" t="s">
        <v>455</v>
      </c>
      <c r="E48076" s="2"/>
      <c r="F48076" s="2"/>
      <c r="G48076" s="2"/>
      <c r="H48076" s="2"/>
    </row>
    <row r="48077" spans="2:8">
      <c r="B48077" s="2" t="s">
        <v>48526</v>
      </c>
      <c r="C48077" s="2">
        <v>32</v>
      </c>
      <c r="D48077" s="2" t="s">
        <v>455</v>
      </c>
      <c r="E48077" s="2"/>
      <c r="F48077" s="2"/>
      <c r="G48077" s="2"/>
      <c r="H48077" s="2"/>
    </row>
    <row r="48078" spans="2:8">
      <c r="B48078" s="2" t="s">
        <v>48527</v>
      </c>
      <c r="C48078" s="2">
        <v>31</v>
      </c>
      <c r="D48078" s="2" t="s">
        <v>455</v>
      </c>
      <c r="E48078" s="2"/>
      <c r="F48078" s="2"/>
      <c r="G48078" s="2"/>
      <c r="H48078" s="2"/>
    </row>
    <row r="48079" spans="2:8">
      <c r="B48079" s="2" t="s">
        <v>48528</v>
      </c>
      <c r="C48079" s="2">
        <v>30</v>
      </c>
      <c r="D48079" s="2" t="s">
        <v>455</v>
      </c>
      <c r="E48079" s="2"/>
      <c r="F48079" s="2"/>
      <c r="G48079" s="2"/>
      <c r="H48079" s="2"/>
    </row>
    <row r="48080" spans="2:8">
      <c r="B48080" s="2" t="s">
        <v>48529</v>
      </c>
      <c r="C48080" s="2">
        <v>30</v>
      </c>
      <c r="D48080" s="2" t="s">
        <v>455</v>
      </c>
      <c r="E48080" s="2"/>
      <c r="F48080" s="2"/>
      <c r="G48080" s="2"/>
      <c r="H48080" s="2"/>
    </row>
    <row r="48081" spans="2:8">
      <c r="B48081" s="2" t="s">
        <v>48530</v>
      </c>
      <c r="C48081" s="2">
        <v>29</v>
      </c>
      <c r="D48081" s="2" t="s">
        <v>455</v>
      </c>
      <c r="E48081" s="2"/>
      <c r="F48081" s="2"/>
      <c r="G48081" s="2"/>
      <c r="H48081" s="2"/>
    </row>
    <row r="48082" spans="2:8">
      <c r="B48082" s="2" t="s">
        <v>48531</v>
      </c>
      <c r="C48082" s="2">
        <v>32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48532</v>
      </c>
      <c r="C48083" s="2">
        <v>33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48533</v>
      </c>
      <c r="C48084" s="2">
        <v>32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48534</v>
      </c>
      <c r="C48085" s="2">
        <v>8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48535</v>
      </c>
      <c r="C48086" s="2">
        <v>8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48536</v>
      </c>
      <c r="C48087" s="2">
        <v>32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48537</v>
      </c>
      <c r="C48088" s="2">
        <v>33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48538</v>
      </c>
      <c r="C48089" s="2">
        <v>33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48539</v>
      </c>
      <c r="C48090" s="2">
        <v>34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48540</v>
      </c>
      <c r="C48091" s="2">
        <v>34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48541</v>
      </c>
      <c r="C48092" s="2">
        <v>16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48542</v>
      </c>
      <c r="C48093" s="2">
        <v>31</v>
      </c>
      <c r="D48093" s="2" t="s">
        <v>455</v>
      </c>
      <c r="E48093" s="2"/>
      <c r="F48093" s="2"/>
      <c r="G48093" s="2"/>
      <c r="H48093" s="2"/>
    </row>
    <row r="48094" spans="2:8">
      <c r="B48094" s="2" t="s">
        <v>48543</v>
      </c>
      <c r="C48094" s="2">
        <v>29</v>
      </c>
      <c r="D48094" s="2" t="s">
        <v>455</v>
      </c>
      <c r="E48094" s="2"/>
      <c r="F48094" s="2"/>
      <c r="G48094" s="2"/>
      <c r="H48094" s="2"/>
    </row>
    <row r="48095" spans="2:8">
      <c r="B48095" s="2" t="s">
        <v>48544</v>
      </c>
      <c r="C48095" s="2">
        <v>29</v>
      </c>
      <c r="D48095" s="2" t="s">
        <v>455</v>
      </c>
      <c r="E48095" s="2"/>
      <c r="F48095" s="2"/>
      <c r="G48095" s="2"/>
      <c r="H48095" s="2"/>
    </row>
    <row r="48096" spans="2:8">
      <c r="B48096" s="2" t="s">
        <v>48545</v>
      </c>
      <c r="C48096" s="2">
        <v>29</v>
      </c>
      <c r="D48096" s="2" t="s">
        <v>455</v>
      </c>
      <c r="E48096" s="2"/>
      <c r="F48096" s="2"/>
      <c r="G48096" s="2"/>
      <c r="H48096" s="2"/>
    </row>
    <row r="48097" spans="2:8">
      <c r="B48097" s="2" t="s">
        <v>48546</v>
      </c>
      <c r="C48097" s="2">
        <v>27</v>
      </c>
      <c r="D48097" s="2" t="s">
        <v>455</v>
      </c>
      <c r="E48097" s="2"/>
      <c r="F48097" s="2"/>
      <c r="G48097" s="2"/>
      <c r="H48097" s="2"/>
    </row>
    <row r="48098" spans="2:8">
      <c r="B48098" s="2" t="s">
        <v>48547</v>
      </c>
      <c r="C48098" s="2">
        <v>26</v>
      </c>
      <c r="D48098" s="2" t="s">
        <v>455</v>
      </c>
      <c r="E48098" s="2"/>
      <c r="F48098" s="2"/>
      <c r="G48098" s="2"/>
      <c r="H48098" s="2"/>
    </row>
    <row r="48099" spans="2:8">
      <c r="B48099" s="2" t="s">
        <v>48548</v>
      </c>
      <c r="C48099" s="2">
        <v>26</v>
      </c>
      <c r="D48099" s="2" t="s">
        <v>455</v>
      </c>
      <c r="E48099" s="2"/>
      <c r="F48099" s="2"/>
      <c r="G48099" s="2"/>
      <c r="H48099" s="2"/>
    </row>
    <row r="48100" spans="2:8">
      <c r="B48100" s="2" t="s">
        <v>48549</v>
      </c>
      <c r="C48100" s="2">
        <v>26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48550</v>
      </c>
      <c r="C48101" s="2">
        <v>27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48551</v>
      </c>
      <c r="C48102" s="2">
        <v>27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48552</v>
      </c>
      <c r="C48103" s="2">
        <v>27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48553</v>
      </c>
      <c r="C48104" s="2">
        <v>27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48554</v>
      </c>
      <c r="C48105" s="2">
        <v>27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48555</v>
      </c>
      <c r="C48106" s="2">
        <v>17</v>
      </c>
      <c r="D48106" s="2" t="s">
        <v>455</v>
      </c>
      <c r="E48106" s="2"/>
      <c r="F48106" s="2"/>
      <c r="G48106" s="2"/>
      <c r="H48106" s="2"/>
    </row>
    <row r="48107" spans="2:8">
      <c r="B48107" s="2" t="s">
        <v>48556</v>
      </c>
      <c r="C48107" s="2">
        <v>17</v>
      </c>
      <c r="D48107" s="2" t="s">
        <v>455</v>
      </c>
      <c r="E48107" s="2"/>
      <c r="F48107" s="2"/>
      <c r="G48107" s="2"/>
      <c r="H48107" s="2"/>
    </row>
    <row r="48108" spans="2:8">
      <c r="B48108" s="2" t="s">
        <v>48557</v>
      </c>
      <c r="C48108" s="2">
        <v>17</v>
      </c>
      <c r="D48108" s="2" t="s">
        <v>455</v>
      </c>
      <c r="E48108" s="2"/>
      <c r="F48108" s="2"/>
      <c r="G48108" s="2"/>
      <c r="H48108" s="2"/>
    </row>
    <row r="48109" spans="2:8">
      <c r="B48109" s="2" t="s">
        <v>48558</v>
      </c>
      <c r="C48109" s="2">
        <v>17</v>
      </c>
      <c r="D48109" s="2" t="s">
        <v>455</v>
      </c>
      <c r="E48109" s="2"/>
      <c r="F48109" s="2"/>
      <c r="G48109" s="2"/>
      <c r="H48109" s="2"/>
    </row>
    <row r="48110" spans="2:8">
      <c r="B48110" s="2" t="s">
        <v>48559</v>
      </c>
      <c r="C48110" s="2">
        <v>17</v>
      </c>
      <c r="D48110" s="2" t="s">
        <v>455</v>
      </c>
      <c r="E48110" s="2"/>
      <c r="F48110" s="2"/>
      <c r="G48110" s="2"/>
      <c r="H48110" s="2"/>
    </row>
    <row r="48111" spans="2:8">
      <c r="B48111" s="2" t="s">
        <v>48560</v>
      </c>
      <c r="C48111" s="2">
        <v>17</v>
      </c>
      <c r="D48111" s="2" t="s">
        <v>455</v>
      </c>
      <c r="E48111" s="2"/>
      <c r="F48111" s="2"/>
      <c r="G48111" s="2"/>
      <c r="H48111" s="2"/>
    </row>
    <row r="48112" spans="2:8">
      <c r="B48112" s="2" t="s">
        <v>48561</v>
      </c>
      <c r="C48112" s="2">
        <v>16</v>
      </c>
      <c r="D48112" s="2" t="s">
        <v>455</v>
      </c>
      <c r="E48112" s="2"/>
      <c r="F48112" s="2"/>
      <c r="G48112" s="2"/>
      <c r="H48112" s="2"/>
    </row>
    <row r="48113" spans="2:8">
      <c r="B48113" s="2" t="s">
        <v>48562</v>
      </c>
      <c r="C48113" s="2">
        <v>16</v>
      </c>
      <c r="D48113" s="2" t="s">
        <v>455</v>
      </c>
      <c r="E48113" s="2"/>
      <c r="F48113" s="2"/>
      <c r="G48113" s="2"/>
      <c r="H48113" s="2"/>
    </row>
    <row r="48114" spans="2:8">
      <c r="B48114" s="2" t="s">
        <v>48563</v>
      </c>
      <c r="C48114" s="2">
        <v>16</v>
      </c>
      <c r="D48114" s="2" t="s">
        <v>455</v>
      </c>
      <c r="E48114" s="2"/>
      <c r="F48114" s="2"/>
      <c r="G48114" s="2"/>
      <c r="H48114" s="2"/>
    </row>
    <row r="48115" spans="2:8">
      <c r="B48115" s="2" t="s">
        <v>48564</v>
      </c>
      <c r="C48115" s="2">
        <v>29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48565</v>
      </c>
      <c r="C48116" s="2">
        <v>29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48566</v>
      </c>
      <c r="C48117" s="2">
        <v>32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48567</v>
      </c>
      <c r="C48118" s="2">
        <v>30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48568</v>
      </c>
      <c r="C48119" s="2">
        <v>16</v>
      </c>
      <c r="D48119" s="2" t="s">
        <v>455</v>
      </c>
      <c r="E48119" s="2"/>
      <c r="F48119" s="2"/>
      <c r="G48119" s="2"/>
      <c r="H48119" s="2"/>
    </row>
    <row r="48120" spans="2:8">
      <c r="B48120" s="2" t="s">
        <v>48569</v>
      </c>
      <c r="C48120" s="2">
        <v>17</v>
      </c>
      <c r="D48120" s="2" t="s">
        <v>455</v>
      </c>
      <c r="E48120" s="2"/>
      <c r="F48120" s="2"/>
      <c r="G48120" s="2"/>
      <c r="H48120" s="2"/>
    </row>
    <row r="48121" spans="2:8">
      <c r="B48121" s="2" t="s">
        <v>48570</v>
      </c>
      <c r="C48121" s="2">
        <v>17</v>
      </c>
      <c r="D48121" s="2" t="s">
        <v>455</v>
      </c>
      <c r="E48121" s="2"/>
      <c r="F48121" s="2"/>
      <c r="G48121" s="2"/>
      <c r="H48121" s="2"/>
    </row>
    <row r="48122" spans="2:8">
      <c r="B48122" s="2" t="s">
        <v>48571</v>
      </c>
      <c r="C48122" s="2">
        <v>17</v>
      </c>
      <c r="D48122" s="2" t="s">
        <v>455</v>
      </c>
      <c r="E48122" s="2"/>
      <c r="F48122" s="2"/>
      <c r="G48122" s="2"/>
      <c r="H48122" s="2"/>
    </row>
    <row r="48123" spans="2:8">
      <c r="B48123" s="2" t="s">
        <v>48572</v>
      </c>
      <c r="C48123" s="2">
        <v>17</v>
      </c>
      <c r="D48123" s="2" t="s">
        <v>455</v>
      </c>
      <c r="E48123" s="2"/>
      <c r="F48123" s="2"/>
      <c r="G48123" s="2"/>
      <c r="H48123" s="2"/>
    </row>
    <row r="48124" spans="2:8">
      <c r="B48124" s="2" t="s">
        <v>48573</v>
      </c>
      <c r="C48124" s="2">
        <v>17</v>
      </c>
      <c r="D48124" s="2" t="s">
        <v>455</v>
      </c>
      <c r="E48124" s="2"/>
      <c r="F48124" s="2"/>
      <c r="G48124" s="2"/>
      <c r="H48124" s="2"/>
    </row>
    <row r="48125" spans="2:8">
      <c r="B48125" s="2" t="s">
        <v>48574</v>
      </c>
      <c r="C48125" s="2">
        <v>16</v>
      </c>
      <c r="D48125" s="2" t="s">
        <v>455</v>
      </c>
      <c r="E48125" s="2"/>
      <c r="F48125" s="2"/>
      <c r="G48125" s="2"/>
      <c r="H48125" s="2"/>
    </row>
    <row r="48126" spans="2:8">
      <c r="B48126" s="2" t="s">
        <v>48575</v>
      </c>
      <c r="C48126" s="2">
        <v>11</v>
      </c>
      <c r="D48126" s="2" t="s">
        <v>455</v>
      </c>
      <c r="E48126" s="2"/>
      <c r="F48126" s="2"/>
      <c r="G48126" s="2"/>
      <c r="H48126" s="2"/>
    </row>
    <row r="48127" spans="2:8">
      <c r="B48127" s="2" t="s">
        <v>48576</v>
      </c>
      <c r="C48127" s="2">
        <v>11</v>
      </c>
      <c r="D48127" s="2" t="s">
        <v>455</v>
      </c>
      <c r="E48127" s="2"/>
      <c r="F48127" s="2"/>
      <c r="G48127" s="2"/>
      <c r="H48127" s="2"/>
    </row>
    <row r="48128" spans="2:8">
      <c r="B48128" s="2" t="s">
        <v>48577</v>
      </c>
      <c r="C48128" s="2">
        <v>11</v>
      </c>
      <c r="D48128" s="2" t="s">
        <v>455</v>
      </c>
      <c r="E48128" s="2"/>
      <c r="F48128" s="2"/>
      <c r="G48128" s="2"/>
      <c r="H48128" s="2"/>
    </row>
    <row r="48129" spans="2:8">
      <c r="B48129" s="2" t="s">
        <v>48578</v>
      </c>
      <c r="C48129" s="2">
        <v>16</v>
      </c>
      <c r="D48129" s="2" t="s">
        <v>455</v>
      </c>
      <c r="E48129" s="2"/>
      <c r="F48129" s="2"/>
      <c r="G48129" s="2"/>
      <c r="H48129" s="2"/>
    </row>
    <row r="48130" spans="2:8">
      <c r="B48130" s="2" t="s">
        <v>48579</v>
      </c>
      <c r="C48130" s="2">
        <v>20</v>
      </c>
      <c r="D48130" s="2" t="s">
        <v>455</v>
      </c>
      <c r="E48130" s="2"/>
      <c r="F48130" s="2"/>
      <c r="G48130" s="2"/>
      <c r="H48130" s="2"/>
    </row>
    <row r="48131" spans="2:8">
      <c r="B48131" s="2" t="s">
        <v>48580</v>
      </c>
      <c r="C48131" s="2">
        <v>28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48581</v>
      </c>
      <c r="C48132" s="2">
        <v>29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48582</v>
      </c>
      <c r="C48133" s="2">
        <v>27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48583</v>
      </c>
      <c r="C48134" s="2">
        <v>28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48584</v>
      </c>
      <c r="C48135" s="2">
        <v>30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48585</v>
      </c>
      <c r="C48136" s="2">
        <v>28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48586</v>
      </c>
      <c r="C48137" s="2">
        <v>27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48587</v>
      </c>
      <c r="C48138" s="2">
        <v>28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48588</v>
      </c>
      <c r="C48139" s="2">
        <v>26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48589</v>
      </c>
      <c r="C48140" s="2">
        <v>30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48590</v>
      </c>
      <c r="C48141" s="2">
        <v>31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48591</v>
      </c>
      <c r="C48142" s="2">
        <v>30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48592</v>
      </c>
      <c r="C48143" s="2">
        <v>30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48593</v>
      </c>
      <c r="C48144" s="2">
        <v>29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48594</v>
      </c>
      <c r="C48145" s="2">
        <v>31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48595</v>
      </c>
      <c r="C48146" s="2">
        <v>31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48596</v>
      </c>
      <c r="C48147" s="2">
        <v>31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48597</v>
      </c>
      <c r="C48148" s="2">
        <v>31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48598</v>
      </c>
      <c r="C48149" s="2">
        <v>29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48599</v>
      </c>
      <c r="C48150" s="2">
        <v>19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48600</v>
      </c>
      <c r="C48151" s="2">
        <v>17</v>
      </c>
      <c r="D48151" s="2" t="s">
        <v>455</v>
      </c>
      <c r="E48151" s="2"/>
      <c r="F48151" s="2"/>
      <c r="G48151" s="2"/>
      <c r="H48151" s="2"/>
    </row>
    <row r="48152" spans="2:8">
      <c r="B48152" s="2" t="s">
        <v>48601</v>
      </c>
      <c r="C48152" s="2">
        <v>19</v>
      </c>
      <c r="D48152" s="2" t="s">
        <v>455</v>
      </c>
      <c r="E48152" s="2"/>
      <c r="F48152" s="2"/>
      <c r="G48152" s="2"/>
      <c r="H48152" s="2"/>
    </row>
    <row r="48153" spans="2:8">
      <c r="B48153" s="2" t="s">
        <v>48602</v>
      </c>
      <c r="C48153" s="2">
        <v>23</v>
      </c>
      <c r="D48153" s="2" t="s">
        <v>455</v>
      </c>
      <c r="E48153" s="2"/>
      <c r="F48153" s="2"/>
      <c r="G48153" s="2"/>
      <c r="H48153" s="2"/>
    </row>
    <row r="48154" spans="2:8">
      <c r="B48154" s="2" t="s">
        <v>48603</v>
      </c>
      <c r="C48154" s="2">
        <v>25</v>
      </c>
      <c r="D48154" s="2" t="s">
        <v>455</v>
      </c>
      <c r="E48154" s="2"/>
      <c r="F48154" s="2"/>
      <c r="G48154" s="2"/>
      <c r="H48154" s="2"/>
    </row>
    <row r="48155" spans="2:8">
      <c r="B48155" s="2" t="s">
        <v>48604</v>
      </c>
      <c r="C48155" s="2">
        <v>25</v>
      </c>
      <c r="D48155" s="2" t="s">
        <v>455</v>
      </c>
      <c r="E48155" s="2"/>
      <c r="F48155" s="2"/>
      <c r="G48155" s="2"/>
      <c r="H48155" s="2"/>
    </row>
    <row r="48156" spans="2:8">
      <c r="B48156" s="2" t="s">
        <v>48605</v>
      </c>
      <c r="C48156" s="2">
        <v>15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48606</v>
      </c>
      <c r="C48157" s="2">
        <v>13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48607</v>
      </c>
      <c r="C48158" s="2">
        <v>12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48608</v>
      </c>
      <c r="C48159" s="2">
        <v>11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48609</v>
      </c>
      <c r="C48160" s="2">
        <v>12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48610</v>
      </c>
      <c r="C48161" s="2">
        <v>12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48611</v>
      </c>
      <c r="C48162" s="2">
        <v>12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48612</v>
      </c>
      <c r="C48163" s="2">
        <v>13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48613</v>
      </c>
      <c r="C48164" s="2">
        <v>12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48614</v>
      </c>
      <c r="C48165" s="2">
        <v>13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48615</v>
      </c>
      <c r="C48166" s="2">
        <v>13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48616</v>
      </c>
      <c r="C48167" s="2">
        <v>14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48617</v>
      </c>
      <c r="C48168" s="2">
        <v>14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48618</v>
      </c>
      <c r="C48169" s="2">
        <v>28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48619</v>
      </c>
      <c r="C48170" s="2">
        <v>29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48620</v>
      </c>
      <c r="C48171" s="2">
        <v>29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48621</v>
      </c>
      <c r="C48172" s="2">
        <v>28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48622</v>
      </c>
      <c r="C48173" s="2">
        <v>27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48623</v>
      </c>
      <c r="C48174" s="2">
        <v>26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48624</v>
      </c>
      <c r="C48175" s="2">
        <v>24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48625</v>
      </c>
      <c r="C48176" s="2">
        <v>20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48626</v>
      </c>
      <c r="C48177" s="2">
        <v>19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48627</v>
      </c>
      <c r="C48178" s="2">
        <v>17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48628</v>
      </c>
      <c r="C48179" s="2">
        <v>20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48629</v>
      </c>
      <c r="C48180" s="2">
        <v>21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48630</v>
      </c>
      <c r="C48181" s="2">
        <v>22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48631</v>
      </c>
      <c r="C48182" s="2">
        <v>21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48632</v>
      </c>
      <c r="C48183" s="2">
        <v>21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48633</v>
      </c>
      <c r="C48184" s="2">
        <v>22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48634</v>
      </c>
      <c r="C48185" s="2">
        <v>23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48635</v>
      </c>
      <c r="C48186" s="2">
        <v>24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48636</v>
      </c>
      <c r="C48187" s="2">
        <v>24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15</v>
      </c>
      <c r="D48188" s="2" t="s">
        <v>455</v>
      </c>
      <c r="E48188" s="2"/>
      <c r="F48188" s="2"/>
      <c r="G48188" s="2"/>
      <c r="H48188" s="2"/>
    </row>
    <row r="48189" spans="2:8">
      <c r="B48189" s="2" t="s">
        <v>48638</v>
      </c>
      <c r="C48189" s="2">
        <v>14</v>
      </c>
      <c r="D48189" s="2" t="s">
        <v>455</v>
      </c>
      <c r="E48189" s="2"/>
      <c r="F48189" s="2"/>
      <c r="G48189" s="2"/>
      <c r="H48189" s="2"/>
    </row>
    <row r="48190" spans="2:8">
      <c r="B48190" s="2" t="s">
        <v>48639</v>
      </c>
      <c r="C48190" s="2">
        <v>24</v>
      </c>
      <c r="D48190" s="2" t="s">
        <v>455</v>
      </c>
      <c r="E48190" s="2"/>
      <c r="F48190" s="2"/>
      <c r="G48190" s="2"/>
      <c r="H48190" s="2"/>
    </row>
    <row r="48191" spans="2:8">
      <c r="B48191" s="2" t="s">
        <v>48640</v>
      </c>
      <c r="C48191" s="2">
        <v>25</v>
      </c>
      <c r="D48191" s="2" t="s">
        <v>455</v>
      </c>
      <c r="E48191" s="2"/>
      <c r="F48191" s="2"/>
      <c r="G48191" s="2"/>
      <c r="H48191" s="2"/>
    </row>
    <row r="48192" spans="2:8">
      <c r="B48192" s="2" t="s">
        <v>48641</v>
      </c>
      <c r="C48192" s="2">
        <v>27</v>
      </c>
      <c r="D48192" s="2" t="s">
        <v>455</v>
      </c>
      <c r="E48192" s="2"/>
      <c r="F48192" s="2"/>
      <c r="G48192" s="2"/>
      <c r="H48192" s="2"/>
    </row>
    <row r="48193" spans="2:8">
      <c r="B48193" s="2" t="s">
        <v>48642</v>
      </c>
      <c r="C48193" s="2">
        <v>29</v>
      </c>
      <c r="D48193" s="2" t="s">
        <v>455</v>
      </c>
      <c r="E48193" s="2"/>
      <c r="F48193" s="2"/>
      <c r="G48193" s="2"/>
      <c r="H48193" s="2"/>
    </row>
    <row r="48194" spans="2:8">
      <c r="B48194" s="2" t="s">
        <v>48643</v>
      </c>
      <c r="C48194" s="2">
        <v>28</v>
      </c>
      <c r="D48194" s="2" t="s">
        <v>455</v>
      </c>
      <c r="E48194" s="2"/>
      <c r="F48194" s="2"/>
      <c r="G48194" s="2"/>
      <c r="H48194" s="2"/>
    </row>
    <row r="48195" spans="2:8">
      <c r="B48195" s="2" t="s">
        <v>48644</v>
      </c>
      <c r="C48195" s="2">
        <v>28</v>
      </c>
      <c r="D48195" s="2" t="s">
        <v>455</v>
      </c>
      <c r="E48195" s="2"/>
      <c r="F48195" s="2"/>
      <c r="G48195" s="2"/>
      <c r="H48195" s="2"/>
    </row>
    <row r="48196" spans="2:8">
      <c r="B48196" s="2" t="s">
        <v>48645</v>
      </c>
      <c r="C48196" s="2">
        <v>26</v>
      </c>
      <c r="D48196" s="2" t="s">
        <v>455</v>
      </c>
      <c r="E48196" s="2"/>
      <c r="F48196" s="2"/>
      <c r="G48196" s="2"/>
      <c r="H48196" s="2"/>
    </row>
    <row r="48197" spans="2:8">
      <c r="B48197" s="2" t="s">
        <v>48646</v>
      </c>
      <c r="C48197" s="2">
        <v>25</v>
      </c>
      <c r="D48197" s="2" t="s">
        <v>455</v>
      </c>
      <c r="E48197" s="2"/>
      <c r="F48197" s="2"/>
      <c r="G48197" s="2"/>
      <c r="H48197" s="2"/>
    </row>
    <row r="48198" spans="2:8">
      <c r="B48198" s="2" t="s">
        <v>48647</v>
      </c>
      <c r="C48198" s="2">
        <v>31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48648</v>
      </c>
      <c r="C48199" s="2">
        <v>31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48649</v>
      </c>
      <c r="C48200" s="2">
        <v>28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48650</v>
      </c>
      <c r="C48201" s="2">
        <v>26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48651</v>
      </c>
      <c r="C48202" s="2">
        <v>26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48652</v>
      </c>
      <c r="C48203" s="2">
        <v>25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48653</v>
      </c>
      <c r="C48204" s="2">
        <v>26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48654</v>
      </c>
      <c r="C48205" s="2">
        <v>26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48655</v>
      </c>
      <c r="C48206" s="2">
        <v>9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48656</v>
      </c>
      <c r="C48207" s="2">
        <v>9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48657</v>
      </c>
      <c r="C48208" s="2">
        <v>39</v>
      </c>
      <c r="D48208" s="2" t="s">
        <v>455</v>
      </c>
      <c r="E48208" s="2"/>
      <c r="F48208" s="2"/>
      <c r="G48208" s="2"/>
      <c r="H48208" s="2"/>
    </row>
    <row r="48209" spans="2:8">
      <c r="B48209" s="2" t="s">
        <v>48658</v>
      </c>
      <c r="C48209" s="2">
        <v>39</v>
      </c>
      <c r="D48209" s="2" t="s">
        <v>455</v>
      </c>
      <c r="E48209" s="2"/>
      <c r="F48209" s="2"/>
      <c r="G48209" s="2"/>
      <c r="H48209" s="2"/>
    </row>
    <row r="48210" spans="2:8">
      <c r="B48210" s="2" t="s">
        <v>48659</v>
      </c>
      <c r="C48210" s="2">
        <v>37</v>
      </c>
      <c r="D48210" s="2" t="s">
        <v>455</v>
      </c>
      <c r="E48210" s="2"/>
      <c r="F48210" s="2"/>
      <c r="G48210" s="2"/>
      <c r="H48210" s="2"/>
    </row>
    <row r="48211" spans="2:8">
      <c r="B48211" s="2" t="s">
        <v>48660</v>
      </c>
      <c r="C48211" s="2">
        <v>30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48661</v>
      </c>
      <c r="C48212" s="2">
        <v>30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48662</v>
      </c>
      <c r="C48213" s="2">
        <v>32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48663</v>
      </c>
      <c r="C48214" s="2">
        <v>32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48664</v>
      </c>
      <c r="C48215" s="2">
        <v>32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48665</v>
      </c>
      <c r="C48216" s="2">
        <v>31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48666</v>
      </c>
      <c r="C48217" s="2">
        <v>30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48667</v>
      </c>
      <c r="C48218" s="2">
        <v>27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48668</v>
      </c>
      <c r="C48219" s="2">
        <v>35</v>
      </c>
      <c r="D48219" s="2" t="s">
        <v>455</v>
      </c>
      <c r="E48219" s="2"/>
      <c r="F48219" s="2"/>
      <c r="G48219" s="2"/>
      <c r="H48219" s="2"/>
    </row>
    <row r="48220" spans="2:8">
      <c r="B48220" s="2" t="s">
        <v>48669</v>
      </c>
      <c r="C48220" s="2">
        <v>35</v>
      </c>
      <c r="D48220" s="2" t="s">
        <v>455</v>
      </c>
      <c r="E48220" s="2"/>
      <c r="F48220" s="2"/>
      <c r="G48220" s="2"/>
      <c r="H48220" s="2"/>
    </row>
    <row r="48221" spans="2:8">
      <c r="B48221" s="2" t="s">
        <v>48670</v>
      </c>
      <c r="C48221" s="2">
        <v>35</v>
      </c>
      <c r="D48221" s="2" t="s">
        <v>455</v>
      </c>
      <c r="E48221" s="2"/>
      <c r="F48221" s="2"/>
      <c r="G48221" s="2"/>
      <c r="H48221" s="2"/>
    </row>
    <row r="48222" spans="2:8">
      <c r="B48222" s="2" t="s">
        <v>48671</v>
      </c>
      <c r="C48222" s="2">
        <v>37</v>
      </c>
      <c r="D48222" s="2" t="s">
        <v>455</v>
      </c>
      <c r="E48222" s="2"/>
      <c r="F48222" s="2"/>
      <c r="G48222" s="2"/>
      <c r="H48222" s="2"/>
    </row>
    <row r="48223" spans="2:8">
      <c r="B48223" s="2" t="s">
        <v>48672</v>
      </c>
      <c r="C48223" s="2">
        <v>35</v>
      </c>
      <c r="D48223" s="2" t="s">
        <v>455</v>
      </c>
      <c r="E48223" s="2"/>
      <c r="F48223" s="2"/>
      <c r="G48223" s="2"/>
      <c r="H48223" s="2"/>
    </row>
    <row r="48224" spans="2:8">
      <c r="B48224" s="2" t="s">
        <v>48673</v>
      </c>
      <c r="C48224" s="2">
        <v>31</v>
      </c>
      <c r="D48224" s="2" t="s">
        <v>455</v>
      </c>
      <c r="E48224" s="2"/>
      <c r="F48224" s="2"/>
      <c r="G48224" s="2"/>
      <c r="H48224" s="2"/>
    </row>
    <row r="48225" spans="2:8">
      <c r="B48225" s="2" t="s">
        <v>48674</v>
      </c>
      <c r="C48225" s="2">
        <v>39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48675</v>
      </c>
      <c r="C48226" s="2">
        <v>42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48676</v>
      </c>
      <c r="C48227" s="2">
        <v>41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48677</v>
      </c>
      <c r="C48228" s="2">
        <v>39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48678</v>
      </c>
      <c r="C48229" s="2">
        <v>37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48679</v>
      </c>
      <c r="C48230" s="2">
        <v>38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48680</v>
      </c>
      <c r="C48231" s="2">
        <v>38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48681</v>
      </c>
      <c r="C48232" s="2">
        <v>38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48682</v>
      </c>
      <c r="C48233" s="2">
        <v>38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48683</v>
      </c>
      <c r="C48234" s="2">
        <v>35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48684</v>
      </c>
      <c r="C48235" s="2">
        <v>30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48685</v>
      </c>
      <c r="C48236" s="2">
        <v>32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48686</v>
      </c>
      <c r="C48237" s="2">
        <v>32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48687</v>
      </c>
      <c r="C48238" s="2">
        <v>31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48688</v>
      </c>
      <c r="C48239" s="2">
        <v>31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48689</v>
      </c>
      <c r="C48240" s="2">
        <v>30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48690</v>
      </c>
      <c r="C48241" s="2">
        <v>29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48691</v>
      </c>
      <c r="C48242" s="2">
        <v>29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48692</v>
      </c>
      <c r="C48243" s="2">
        <v>28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48693</v>
      </c>
      <c r="C48244" s="2">
        <v>32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48694</v>
      </c>
      <c r="C48245" s="2">
        <v>33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48695</v>
      </c>
      <c r="C48246" s="2">
        <v>34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48696</v>
      </c>
      <c r="C48247" s="2">
        <v>34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48697</v>
      </c>
      <c r="C48248" s="2">
        <v>34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48698</v>
      </c>
      <c r="C48249" s="2">
        <v>33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48699</v>
      </c>
      <c r="C48250" s="2">
        <v>5</v>
      </c>
      <c r="D48250" s="2" t="s">
        <v>455</v>
      </c>
      <c r="E48250" s="2"/>
      <c r="F48250" s="2"/>
      <c r="G48250" s="2"/>
      <c r="H48250" s="2"/>
    </row>
    <row r="48251" spans="2:8">
      <c r="B48251" s="2" t="s">
        <v>48700</v>
      </c>
      <c r="C48251" s="2">
        <v>37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48701</v>
      </c>
      <c r="C48252" s="2">
        <v>35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48702</v>
      </c>
      <c r="C48253" s="2">
        <v>33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48703</v>
      </c>
      <c r="C48254" s="2">
        <v>32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48704</v>
      </c>
      <c r="C48255" s="2">
        <v>32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48705</v>
      </c>
      <c r="C48256" s="2">
        <v>34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48706</v>
      </c>
      <c r="C48257" s="2">
        <v>35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48707</v>
      </c>
      <c r="C48258" s="2">
        <v>30</v>
      </c>
      <c r="D48258" s="2" t="s">
        <v>455</v>
      </c>
      <c r="E48258" s="2"/>
      <c r="F48258" s="2"/>
      <c r="G48258" s="2"/>
      <c r="H48258" s="2"/>
    </row>
    <row r="48259" spans="2:8">
      <c r="B48259" s="2" t="s">
        <v>48708</v>
      </c>
      <c r="C48259" s="2">
        <v>28</v>
      </c>
      <c r="D48259" s="2" t="s">
        <v>455</v>
      </c>
      <c r="E48259" s="2"/>
      <c r="F48259" s="2"/>
      <c r="G48259" s="2"/>
      <c r="H48259" s="2"/>
    </row>
    <row r="48260" spans="2:8">
      <c r="B48260" s="2" t="s">
        <v>48709</v>
      </c>
      <c r="C48260" s="2">
        <v>27</v>
      </c>
      <c r="D48260" s="2" t="s">
        <v>455</v>
      </c>
      <c r="E48260" s="2"/>
      <c r="F48260" s="2"/>
      <c r="G48260" s="2"/>
      <c r="H48260" s="2"/>
    </row>
    <row r="48261" spans="2:8">
      <c r="B48261" s="2" t="s">
        <v>48710</v>
      </c>
      <c r="C48261" s="2">
        <v>20</v>
      </c>
      <c r="D48261" s="2" t="s">
        <v>455</v>
      </c>
      <c r="E48261" s="2"/>
      <c r="F48261" s="2"/>
      <c r="G48261" s="2"/>
      <c r="H48261" s="2"/>
    </row>
    <row r="48262" spans="2:8">
      <c r="B48262" s="2" t="s">
        <v>48711</v>
      </c>
      <c r="C48262" s="2">
        <v>12</v>
      </c>
      <c r="D48262" s="2" t="s">
        <v>455</v>
      </c>
      <c r="E48262" s="2"/>
      <c r="F48262" s="2"/>
      <c r="G48262" s="2"/>
      <c r="H48262" s="2"/>
    </row>
    <row r="48263" spans="2:8">
      <c r="B48263" s="2" t="s">
        <v>48712</v>
      </c>
      <c r="C48263" s="2">
        <v>8</v>
      </c>
      <c r="D48263" s="2" t="s">
        <v>455</v>
      </c>
      <c r="E48263" s="2"/>
      <c r="F48263" s="2"/>
      <c r="G48263" s="2"/>
      <c r="H48263" s="2"/>
    </row>
    <row r="48264" spans="2:8">
      <c r="B48264" s="2" t="s">
        <v>48713</v>
      </c>
      <c r="C48264" s="2">
        <v>27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48714</v>
      </c>
      <c r="C48265" s="2">
        <v>28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48715</v>
      </c>
      <c r="C48266" s="2">
        <v>29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48716</v>
      </c>
      <c r="C48267" s="2">
        <v>28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48717</v>
      </c>
      <c r="C48268" s="2">
        <v>25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48718</v>
      </c>
      <c r="C48269" s="2">
        <v>26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48719</v>
      </c>
      <c r="C48270" s="2">
        <v>27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48720</v>
      </c>
      <c r="C48271" s="2">
        <v>54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48721</v>
      </c>
      <c r="C48272" s="2">
        <v>53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48722</v>
      </c>
      <c r="C48273" s="2">
        <v>50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48723</v>
      </c>
      <c r="C48274" s="2">
        <v>51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48724</v>
      </c>
      <c r="C48275" s="2">
        <v>12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48725</v>
      </c>
      <c r="C48276" s="2">
        <v>37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48726</v>
      </c>
      <c r="C48277" s="2">
        <v>39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48727</v>
      </c>
      <c r="C48278" s="2">
        <v>39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48728</v>
      </c>
      <c r="C48279" s="2">
        <v>38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48729</v>
      </c>
      <c r="C48280" s="2">
        <v>10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48730</v>
      </c>
      <c r="C48281" s="2">
        <v>20</v>
      </c>
      <c r="D48281" s="2" t="s">
        <v>455</v>
      </c>
      <c r="E48281" s="2"/>
      <c r="F48281" s="2"/>
      <c r="G48281" s="2"/>
      <c r="H48281" s="2"/>
    </row>
    <row r="48282" spans="2:8">
      <c r="B48282" s="2" t="s">
        <v>48731</v>
      </c>
      <c r="C48282" s="2">
        <v>31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48732</v>
      </c>
      <c r="C48283" s="2">
        <v>30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48733</v>
      </c>
      <c r="C48284" s="2">
        <v>27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48734</v>
      </c>
      <c r="C48285" s="2">
        <v>20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48735</v>
      </c>
      <c r="C48286" s="2">
        <v>12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48736</v>
      </c>
      <c r="C48287" s="2">
        <v>10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48737</v>
      </c>
      <c r="C48288" s="2">
        <v>9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48738</v>
      </c>
      <c r="C48289" s="2">
        <v>26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48739</v>
      </c>
      <c r="C48290" s="2">
        <v>26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48740</v>
      </c>
      <c r="C48291" s="2">
        <v>26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48741</v>
      </c>
      <c r="C48292" s="2">
        <v>26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48742</v>
      </c>
      <c r="C48293" s="2">
        <v>30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48743</v>
      </c>
      <c r="C48294" s="2">
        <v>32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48744</v>
      </c>
      <c r="C48295" s="2">
        <v>32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48745</v>
      </c>
      <c r="C48296" s="2">
        <v>29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48746</v>
      </c>
      <c r="C48297" s="2">
        <v>32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48747</v>
      </c>
      <c r="C48298" s="2">
        <v>31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30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7</v>
      </c>
      <c r="D48300" s="2" t="s">
        <v>455</v>
      </c>
      <c r="E48300" s="2"/>
      <c r="F48300" s="2"/>
      <c r="G48300" s="2"/>
      <c r="H48300" s="2"/>
    </row>
    <row r="48301" spans="2:8">
      <c r="B48301" s="2" t="s">
        <v>48750</v>
      </c>
      <c r="C48301" s="2">
        <v>7</v>
      </c>
      <c r="D48301" s="2" t="s">
        <v>455</v>
      </c>
      <c r="E48301" s="2"/>
      <c r="F48301" s="2"/>
      <c r="G48301" s="2"/>
      <c r="H48301" s="2"/>
    </row>
    <row r="48302" spans="2:8">
      <c r="B48302" s="2" t="s">
        <v>48751</v>
      </c>
      <c r="C48302" s="2">
        <v>6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48752</v>
      </c>
      <c r="C48303" s="2">
        <v>6</v>
      </c>
      <c r="D48303" s="2" t="s">
        <v>455</v>
      </c>
      <c r="E48303" s="2"/>
      <c r="F48303" s="2"/>
      <c r="G48303" s="2"/>
      <c r="H48303" s="2"/>
    </row>
    <row r="48304" spans="2:8">
      <c r="B48304" s="2" t="s">
        <v>48753</v>
      </c>
      <c r="C48304" s="2">
        <v>9</v>
      </c>
      <c r="D48304" s="2" t="s">
        <v>455</v>
      </c>
      <c r="E48304" s="2"/>
      <c r="F48304" s="2"/>
      <c r="G48304" s="2"/>
      <c r="H48304" s="2"/>
    </row>
    <row r="48305" spans="2:8">
      <c r="B48305" s="2" t="s">
        <v>48754</v>
      </c>
      <c r="C48305" s="2">
        <v>9</v>
      </c>
      <c r="D48305" s="2" t="s">
        <v>455</v>
      </c>
      <c r="E48305" s="2"/>
      <c r="F48305" s="2"/>
      <c r="G48305" s="2"/>
      <c r="H48305" s="2"/>
    </row>
    <row r="48306" spans="2:8">
      <c r="B48306" s="2" t="s">
        <v>48755</v>
      </c>
      <c r="C48306" s="2">
        <v>11</v>
      </c>
      <c r="D48306" s="2" t="s">
        <v>455</v>
      </c>
      <c r="E48306" s="2"/>
      <c r="F48306" s="2"/>
      <c r="G48306" s="2"/>
      <c r="H48306" s="2"/>
    </row>
    <row r="48307" spans="2:8">
      <c r="B48307" s="2" t="s">
        <v>48756</v>
      </c>
      <c r="C48307" s="2">
        <v>13</v>
      </c>
      <c r="D48307" s="2" t="s">
        <v>455</v>
      </c>
      <c r="E48307" s="2"/>
      <c r="F48307" s="2"/>
      <c r="G48307" s="2"/>
      <c r="H48307" s="2"/>
    </row>
    <row r="48308" spans="2:8">
      <c r="B48308" s="2" t="s">
        <v>48757</v>
      </c>
      <c r="C48308" s="2">
        <v>16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30</v>
      </c>
      <c r="D48309" s="2" t="s">
        <v>455</v>
      </c>
      <c r="E48309" s="2"/>
      <c r="F48309" s="2"/>
      <c r="G48309" s="2"/>
      <c r="H48309" s="2"/>
    </row>
    <row r="48310" spans="2:8">
      <c r="B48310" s="2" t="s">
        <v>48759</v>
      </c>
      <c r="C48310" s="2">
        <v>31</v>
      </c>
      <c r="D48310" s="2" t="s">
        <v>455</v>
      </c>
      <c r="E48310" s="2"/>
      <c r="F48310" s="2"/>
      <c r="G48310" s="2"/>
      <c r="H48310" s="2"/>
    </row>
    <row r="48311" spans="2:8">
      <c r="B48311" s="2" t="s">
        <v>48760</v>
      </c>
      <c r="C48311" s="2">
        <v>27</v>
      </c>
      <c r="D48311" s="2" t="s">
        <v>455</v>
      </c>
      <c r="E48311" s="2"/>
      <c r="F48311" s="2"/>
      <c r="G48311" s="2"/>
      <c r="H48311" s="2"/>
    </row>
    <row r="48312" spans="2:8">
      <c r="B48312" s="2" t="s">
        <v>48761</v>
      </c>
      <c r="C48312" s="2">
        <v>22</v>
      </c>
      <c r="D48312" s="2" t="s">
        <v>455</v>
      </c>
      <c r="E48312" s="2"/>
      <c r="F48312" s="2"/>
      <c r="G48312" s="2"/>
      <c r="H48312" s="2"/>
    </row>
    <row r="48313" spans="2:8">
      <c r="B48313" s="2" t="s">
        <v>48762</v>
      </c>
      <c r="C48313" s="2">
        <v>20</v>
      </c>
      <c r="D48313" s="2" t="s">
        <v>455</v>
      </c>
      <c r="E48313" s="2"/>
      <c r="F48313" s="2"/>
      <c r="G48313" s="2"/>
      <c r="H48313" s="2"/>
    </row>
    <row r="48314" spans="2:8">
      <c r="B48314" s="2" t="s">
        <v>48763</v>
      </c>
      <c r="C48314" s="2">
        <v>20</v>
      </c>
      <c r="D48314" s="2" t="s">
        <v>455</v>
      </c>
      <c r="E48314" s="2"/>
      <c r="F48314" s="2"/>
      <c r="G48314" s="2"/>
      <c r="H48314" s="2"/>
    </row>
    <row r="48315" spans="2:8">
      <c r="B48315" s="2" t="s">
        <v>48764</v>
      </c>
      <c r="C48315" s="2">
        <v>19</v>
      </c>
      <c r="D48315" s="2" t="s">
        <v>455</v>
      </c>
      <c r="E48315" s="2"/>
      <c r="F48315" s="2"/>
      <c r="G48315" s="2"/>
      <c r="H48315" s="2"/>
    </row>
    <row r="48316" spans="2:8">
      <c r="B48316" s="2" t="s">
        <v>48765</v>
      </c>
      <c r="C48316" s="2">
        <v>11</v>
      </c>
      <c r="D48316" s="2" t="s">
        <v>455</v>
      </c>
      <c r="E48316" s="2"/>
      <c r="F48316" s="2"/>
      <c r="G48316" s="2"/>
      <c r="H48316" s="2"/>
    </row>
    <row r="48317" spans="2:8">
      <c r="B48317" s="2" t="s">
        <v>48766</v>
      </c>
      <c r="C48317" s="2">
        <v>5</v>
      </c>
      <c r="D48317" s="2" t="s">
        <v>455</v>
      </c>
      <c r="E48317" s="2"/>
      <c r="F48317" s="2"/>
      <c r="G48317" s="2"/>
      <c r="H48317" s="2"/>
    </row>
    <row r="48318" spans="2:8">
      <c r="B48318" s="2" t="s">
        <v>48767</v>
      </c>
      <c r="C48318" s="2">
        <v>7</v>
      </c>
      <c r="D48318" s="2" t="s">
        <v>455</v>
      </c>
      <c r="E48318" s="2"/>
      <c r="F48318" s="2"/>
      <c r="G48318" s="2"/>
      <c r="H48318" s="2"/>
    </row>
    <row r="48319" spans="2:8">
      <c r="B48319" s="2" t="s">
        <v>48768</v>
      </c>
      <c r="C48319" s="2">
        <v>30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48769</v>
      </c>
      <c r="C48320" s="2">
        <v>30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48770</v>
      </c>
      <c r="C48321" s="2">
        <v>30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48771</v>
      </c>
      <c r="C48322" s="2">
        <v>30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48772</v>
      </c>
      <c r="C48323" s="2">
        <v>30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48773</v>
      </c>
      <c r="C48324" s="2">
        <v>30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48774</v>
      </c>
      <c r="C48325" s="2">
        <v>29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48775</v>
      </c>
      <c r="C48326" s="2">
        <v>29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48776</v>
      </c>
      <c r="C48327" s="2">
        <v>31</v>
      </c>
      <c r="D48327" s="2" t="s">
        <v>455</v>
      </c>
      <c r="E48327" s="2"/>
      <c r="F48327" s="2"/>
      <c r="G48327" s="2"/>
      <c r="H48327" s="2"/>
    </row>
    <row r="48328" spans="2:8">
      <c r="B48328" s="2" t="s">
        <v>48777</v>
      </c>
      <c r="C48328" s="2">
        <v>32</v>
      </c>
      <c r="D48328" s="2" t="s">
        <v>455</v>
      </c>
      <c r="E48328" s="2"/>
      <c r="F48328" s="2"/>
      <c r="G48328" s="2"/>
      <c r="H48328" s="2"/>
    </row>
    <row r="48329" spans="2:8">
      <c r="B48329" s="2" t="s">
        <v>48778</v>
      </c>
      <c r="C48329" s="2">
        <v>31</v>
      </c>
      <c r="D48329" s="2" t="s">
        <v>455</v>
      </c>
      <c r="E48329" s="2"/>
      <c r="F48329" s="2"/>
      <c r="G48329" s="2"/>
      <c r="H48329" s="2"/>
    </row>
    <row r="48330" spans="2:8">
      <c r="B48330" s="2" t="s">
        <v>48779</v>
      </c>
      <c r="C48330" s="2">
        <v>33</v>
      </c>
      <c r="D48330" s="2" t="s">
        <v>455</v>
      </c>
      <c r="E48330" s="2"/>
      <c r="F48330" s="2"/>
      <c r="G48330" s="2"/>
      <c r="H48330" s="2"/>
    </row>
    <row r="48331" spans="2:8">
      <c r="B48331" s="2" t="s">
        <v>48780</v>
      </c>
      <c r="C48331" s="2">
        <v>31</v>
      </c>
      <c r="D48331" s="2" t="s">
        <v>455</v>
      </c>
      <c r="E48331" s="2"/>
      <c r="F48331" s="2"/>
      <c r="G48331" s="2"/>
      <c r="H48331" s="2"/>
    </row>
    <row r="48332" spans="2:8">
      <c r="B48332" s="2" t="s">
        <v>48781</v>
      </c>
      <c r="C48332" s="2">
        <v>23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48782</v>
      </c>
      <c r="C48333" s="2">
        <v>23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48783</v>
      </c>
      <c r="C48334" s="2">
        <v>23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48784</v>
      </c>
      <c r="C48335" s="2">
        <v>23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48785</v>
      </c>
      <c r="C48336" s="2">
        <v>22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48786</v>
      </c>
      <c r="C48337" s="2">
        <v>23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48787</v>
      </c>
      <c r="C48338" s="2">
        <v>24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48788</v>
      </c>
      <c r="C48339" s="2">
        <v>24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48789</v>
      </c>
      <c r="C48340" s="2">
        <v>24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48790</v>
      </c>
      <c r="C48341" s="2">
        <v>24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48791</v>
      </c>
      <c r="C48342" s="2">
        <v>27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48792</v>
      </c>
      <c r="C48343" s="2">
        <v>25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48793</v>
      </c>
      <c r="C48344" s="2">
        <v>26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48794</v>
      </c>
      <c r="C48345" s="2">
        <v>25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48795</v>
      </c>
      <c r="C48346" s="2">
        <v>25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48796</v>
      </c>
      <c r="C48347" s="2">
        <v>26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48797</v>
      </c>
      <c r="C48348" s="2">
        <v>33</v>
      </c>
      <c r="D48348" s="2" t="s">
        <v>455</v>
      </c>
      <c r="E48348" s="2"/>
      <c r="F48348" s="2"/>
      <c r="G48348" s="2"/>
      <c r="H48348" s="2"/>
    </row>
    <row r="48349" spans="2:8">
      <c r="B48349" s="2" t="s">
        <v>48798</v>
      </c>
      <c r="C48349" s="2">
        <v>38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48799</v>
      </c>
      <c r="C48350" s="2">
        <v>45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48800</v>
      </c>
      <c r="C48351" s="2">
        <v>43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48801</v>
      </c>
      <c r="C48352" s="2">
        <v>43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48802</v>
      </c>
      <c r="C48353" s="2">
        <v>42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48803</v>
      </c>
      <c r="C48354" s="2">
        <v>46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48804</v>
      </c>
      <c r="C48355" s="2">
        <v>50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48805</v>
      </c>
      <c r="C48356" s="2">
        <v>49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48806</v>
      </c>
      <c r="C48357" s="2">
        <v>46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48807</v>
      </c>
      <c r="C48358" s="2">
        <v>43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48808</v>
      </c>
      <c r="C48359" s="2">
        <v>42</v>
      </c>
      <c r="D48359" s="2" t="s">
        <v>455</v>
      </c>
      <c r="E48359" s="2"/>
      <c r="F48359" s="2"/>
      <c r="G48359" s="2"/>
      <c r="H48359" s="2"/>
    </row>
    <row r="48360" spans="2:8">
      <c r="B48360" s="2" t="s">
        <v>48809</v>
      </c>
      <c r="C48360" s="2">
        <v>42</v>
      </c>
      <c r="D48360" s="2" t="s">
        <v>455</v>
      </c>
      <c r="E48360" s="2"/>
      <c r="F48360" s="2"/>
      <c r="G48360" s="2"/>
      <c r="H48360" s="2"/>
    </row>
    <row r="48361" spans="2:8">
      <c r="B48361" s="2" t="s">
        <v>48810</v>
      </c>
      <c r="C48361" s="2">
        <v>42</v>
      </c>
      <c r="D48361" s="2" t="s">
        <v>455</v>
      </c>
      <c r="E48361" s="2"/>
      <c r="F48361" s="2"/>
      <c r="G48361" s="2"/>
      <c r="H48361" s="2"/>
    </row>
    <row r="48362" spans="2:8">
      <c r="B48362" s="2" t="s">
        <v>48811</v>
      </c>
      <c r="C48362" s="2">
        <v>41</v>
      </c>
      <c r="D48362" s="2" t="s">
        <v>455</v>
      </c>
      <c r="E48362" s="2"/>
      <c r="F48362" s="2"/>
      <c r="G48362" s="2"/>
      <c r="H48362" s="2"/>
    </row>
    <row r="48363" spans="2:8">
      <c r="B48363" s="2" t="s">
        <v>48812</v>
      </c>
      <c r="C48363" s="2">
        <v>40</v>
      </c>
      <c r="D48363" s="2" t="s">
        <v>455</v>
      </c>
      <c r="E48363" s="2"/>
      <c r="F48363" s="2"/>
      <c r="G48363" s="2"/>
      <c r="H48363" s="2"/>
    </row>
    <row r="48364" spans="2:8">
      <c r="B48364" s="2" t="s">
        <v>48813</v>
      </c>
      <c r="C48364" s="2">
        <v>31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48814</v>
      </c>
      <c r="C48365" s="2">
        <v>33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48815</v>
      </c>
      <c r="C48366" s="2">
        <v>34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48816</v>
      </c>
      <c r="C48367" s="2">
        <v>34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48817</v>
      </c>
      <c r="C48368" s="2">
        <v>32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48818</v>
      </c>
      <c r="C48369" s="2">
        <v>30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48819</v>
      </c>
      <c r="C48370" s="2">
        <v>30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48820</v>
      </c>
      <c r="C48371" s="2">
        <v>28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48821</v>
      </c>
      <c r="C48372" s="2">
        <v>29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48822</v>
      </c>
      <c r="C48373" s="2">
        <v>29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48823</v>
      </c>
      <c r="C48374" s="2">
        <v>28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48824</v>
      </c>
      <c r="C48375" s="2">
        <v>28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48825</v>
      </c>
      <c r="C48376" s="2">
        <v>27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48826</v>
      </c>
      <c r="C48377" s="2">
        <v>12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48827</v>
      </c>
      <c r="C48378" s="2">
        <v>13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48828</v>
      </c>
      <c r="C48379" s="2">
        <v>13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48829</v>
      </c>
      <c r="C48380" s="2">
        <v>14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48830</v>
      </c>
      <c r="C48381" s="2">
        <v>14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48831</v>
      </c>
      <c r="C48382" s="2">
        <v>13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48832</v>
      </c>
      <c r="C48383" s="2">
        <v>30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48833</v>
      </c>
      <c r="C48384" s="2">
        <v>30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48834</v>
      </c>
      <c r="C48385" s="2">
        <v>30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48835</v>
      </c>
      <c r="C48386" s="2">
        <v>30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48836</v>
      </c>
      <c r="C48387" s="2">
        <v>29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48837</v>
      </c>
      <c r="C48388" s="2">
        <v>29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48838</v>
      </c>
      <c r="C48389" s="2">
        <v>10</v>
      </c>
      <c r="D48389" s="2" t="s">
        <v>455</v>
      </c>
      <c r="E48389" s="2"/>
      <c r="F48389" s="2"/>
      <c r="G48389" s="2"/>
      <c r="H48389" s="2"/>
    </row>
    <row r="48390" spans="2:8">
      <c r="B48390" s="2" t="s">
        <v>48839</v>
      </c>
      <c r="C48390" s="2">
        <v>16</v>
      </c>
      <c r="D48390" s="2" t="s">
        <v>455</v>
      </c>
      <c r="E48390" s="2"/>
      <c r="F48390" s="2"/>
      <c r="G48390" s="2"/>
      <c r="H48390" s="2"/>
    </row>
    <row r="48391" spans="2:8">
      <c r="B48391" s="2" t="s">
        <v>48840</v>
      </c>
      <c r="C48391" s="2">
        <v>22</v>
      </c>
      <c r="D48391" s="2" t="s">
        <v>455</v>
      </c>
      <c r="E48391" s="2"/>
      <c r="F48391" s="2"/>
      <c r="G48391" s="2"/>
      <c r="H48391" s="2"/>
    </row>
    <row r="48392" spans="2:8">
      <c r="B48392" s="2" t="s">
        <v>48841</v>
      </c>
      <c r="C48392" s="2">
        <v>26</v>
      </c>
      <c r="D48392" s="2" t="s">
        <v>455</v>
      </c>
      <c r="E48392" s="2"/>
      <c r="F48392" s="2"/>
      <c r="G48392" s="2"/>
      <c r="H48392" s="2"/>
    </row>
    <row r="48393" spans="2:8">
      <c r="B48393" s="2" t="s">
        <v>48842</v>
      </c>
      <c r="C48393" s="2">
        <v>26</v>
      </c>
      <c r="D48393" s="2" t="s">
        <v>455</v>
      </c>
      <c r="E48393" s="2"/>
      <c r="F48393" s="2"/>
      <c r="G48393" s="2"/>
      <c r="H48393" s="2"/>
    </row>
    <row r="48394" spans="2:8">
      <c r="B48394" s="2" t="s">
        <v>48843</v>
      </c>
      <c r="C48394" s="2">
        <v>28</v>
      </c>
      <c r="D48394" s="2" t="s">
        <v>455</v>
      </c>
      <c r="E48394" s="2"/>
      <c r="F48394" s="2"/>
      <c r="G48394" s="2"/>
      <c r="H48394" s="2"/>
    </row>
    <row r="48395" spans="2:8">
      <c r="B48395" s="2" t="s">
        <v>48844</v>
      </c>
      <c r="C48395" s="2">
        <v>13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48845</v>
      </c>
      <c r="C48396" s="2">
        <v>17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48846</v>
      </c>
      <c r="C48397" s="2">
        <v>19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48847</v>
      </c>
      <c r="C48398" s="2">
        <v>19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48848</v>
      </c>
      <c r="C48399" s="2">
        <v>19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48849</v>
      </c>
      <c r="C48400" s="2">
        <v>17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48850</v>
      </c>
      <c r="C48401" s="2">
        <v>16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48851</v>
      </c>
      <c r="C48402" s="2">
        <v>17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48852</v>
      </c>
      <c r="C48403" s="2">
        <v>35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48853</v>
      </c>
      <c r="C48404" s="2">
        <v>38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48854</v>
      </c>
      <c r="C48405" s="2">
        <v>36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48855</v>
      </c>
      <c r="C48406" s="2">
        <v>20</v>
      </c>
      <c r="D48406" s="2" t="s">
        <v>455</v>
      </c>
      <c r="E48406" s="2"/>
      <c r="F48406" s="2"/>
      <c r="G48406" s="2"/>
      <c r="H48406" s="2"/>
    </row>
    <row r="48407" spans="2:8">
      <c r="B48407" s="2" t="s">
        <v>48856</v>
      </c>
      <c r="C48407" s="2">
        <v>19</v>
      </c>
      <c r="D48407" s="2" t="s">
        <v>455</v>
      </c>
      <c r="E48407" s="2"/>
      <c r="F48407" s="2"/>
      <c r="G48407" s="2"/>
      <c r="H48407" s="2"/>
    </row>
    <row r="48408" spans="2:8">
      <c r="B48408" s="2" t="s">
        <v>48857</v>
      </c>
      <c r="C48408" s="2">
        <v>22</v>
      </c>
      <c r="D48408" s="2" t="s">
        <v>455</v>
      </c>
      <c r="E48408" s="2"/>
      <c r="F48408" s="2"/>
      <c r="G48408" s="2"/>
      <c r="H48408" s="2"/>
    </row>
    <row r="48409" spans="2:8">
      <c r="B48409" s="2" t="s">
        <v>48858</v>
      </c>
      <c r="C48409" s="2">
        <v>24</v>
      </c>
      <c r="D48409" s="2" t="s">
        <v>455</v>
      </c>
      <c r="E48409" s="2"/>
      <c r="F48409" s="2"/>
      <c r="G48409" s="2"/>
      <c r="H48409" s="2"/>
    </row>
    <row r="48410" spans="2:8">
      <c r="B48410" s="2" t="s">
        <v>48859</v>
      </c>
      <c r="C48410" s="2">
        <v>24</v>
      </c>
      <c r="D48410" s="2" t="s">
        <v>455</v>
      </c>
      <c r="E48410" s="2"/>
      <c r="F48410" s="2"/>
      <c r="G48410" s="2"/>
      <c r="H48410" s="2"/>
    </row>
    <row r="48411" spans="2:8">
      <c r="B48411" s="2" t="s">
        <v>48860</v>
      </c>
      <c r="C48411" s="2">
        <v>24</v>
      </c>
      <c r="D48411" s="2" t="s">
        <v>455</v>
      </c>
      <c r="E48411" s="2"/>
      <c r="F48411" s="2"/>
      <c r="G48411" s="2"/>
      <c r="H48411" s="2"/>
    </row>
    <row r="48412" spans="2:8">
      <c r="B48412" s="2" t="s">
        <v>48861</v>
      </c>
      <c r="C48412" s="2">
        <v>23</v>
      </c>
      <c r="D48412" s="2" t="s">
        <v>455</v>
      </c>
      <c r="E48412" s="2"/>
      <c r="F48412" s="2"/>
      <c r="G48412" s="2"/>
      <c r="H48412" s="2"/>
    </row>
    <row r="48413" spans="2:8">
      <c r="B48413" s="2" t="s">
        <v>48862</v>
      </c>
      <c r="C48413" s="2">
        <v>22</v>
      </c>
      <c r="D48413" s="2" t="s">
        <v>455</v>
      </c>
      <c r="E48413" s="2"/>
      <c r="F48413" s="2"/>
      <c r="G48413" s="2"/>
      <c r="H48413" s="2"/>
    </row>
    <row r="48414" spans="2:8">
      <c r="B48414" s="2" t="s">
        <v>48863</v>
      </c>
      <c r="C48414" s="2">
        <v>21</v>
      </c>
      <c r="D48414" s="2" t="s">
        <v>455</v>
      </c>
      <c r="E48414" s="2"/>
      <c r="F48414" s="2"/>
      <c r="G48414" s="2"/>
      <c r="H48414" s="2"/>
    </row>
    <row r="48415" spans="2:8">
      <c r="B48415" s="2" t="s">
        <v>48864</v>
      </c>
      <c r="C48415" s="2">
        <v>13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48865</v>
      </c>
      <c r="C48416" s="2">
        <v>14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48866</v>
      </c>
      <c r="C48417" s="2">
        <v>14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48867</v>
      </c>
      <c r="C48418" s="2">
        <v>14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48868</v>
      </c>
      <c r="C48419" s="2">
        <v>14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48869</v>
      </c>
      <c r="C48420" s="2">
        <v>9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48870</v>
      </c>
      <c r="C48421" s="2">
        <v>14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48871</v>
      </c>
      <c r="C48422" s="2">
        <v>19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48872</v>
      </c>
      <c r="C48423" s="2">
        <v>22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48873</v>
      </c>
      <c r="C48424" s="2">
        <v>23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48874</v>
      </c>
      <c r="C48425" s="2">
        <v>24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48875</v>
      </c>
      <c r="C48426" s="2">
        <v>25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48876</v>
      </c>
      <c r="C48427" s="2">
        <v>25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48877</v>
      </c>
      <c r="C48428" s="2">
        <v>8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48878</v>
      </c>
      <c r="C48429" s="2">
        <v>9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48879</v>
      </c>
      <c r="C48430" s="2">
        <v>9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48880</v>
      </c>
      <c r="C48431" s="2">
        <v>9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48881</v>
      </c>
      <c r="C48432" s="2">
        <v>9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48882</v>
      </c>
      <c r="C48433" s="2">
        <v>9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48883</v>
      </c>
      <c r="C48434" s="2">
        <v>9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48884</v>
      </c>
      <c r="C48435" s="2">
        <v>9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48885</v>
      </c>
      <c r="C48436" s="2">
        <v>9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48886</v>
      </c>
      <c r="C48437" s="2">
        <v>9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48887</v>
      </c>
      <c r="C48438" s="2">
        <v>9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48888</v>
      </c>
      <c r="C48439" s="2">
        <v>23</v>
      </c>
      <c r="D48439" s="2" t="s">
        <v>455</v>
      </c>
      <c r="E48439" s="2"/>
      <c r="F48439" s="2"/>
      <c r="G48439" s="2"/>
      <c r="H48439" s="2"/>
    </row>
    <row r="48440" spans="2:8">
      <c r="B48440" s="2" t="s">
        <v>48889</v>
      </c>
      <c r="C48440" s="2">
        <v>23</v>
      </c>
      <c r="D48440" s="2" t="s">
        <v>455</v>
      </c>
      <c r="E48440" s="2"/>
      <c r="F48440" s="2"/>
      <c r="G48440" s="2"/>
      <c r="H48440" s="2"/>
    </row>
    <row r="48441" spans="2:8">
      <c r="B48441" s="2" t="s">
        <v>48890</v>
      </c>
      <c r="C48441" s="2">
        <v>22</v>
      </c>
      <c r="D48441" s="2" t="s">
        <v>455</v>
      </c>
      <c r="E48441" s="2"/>
      <c r="F48441" s="2"/>
      <c r="G48441" s="2"/>
      <c r="H48441" s="2"/>
    </row>
    <row r="48442" spans="2:8">
      <c r="B48442" s="2" t="s">
        <v>48891</v>
      </c>
      <c r="C48442" s="2">
        <v>22</v>
      </c>
      <c r="D48442" s="2" t="s">
        <v>455</v>
      </c>
      <c r="E48442" s="2"/>
      <c r="F48442" s="2"/>
      <c r="G48442" s="2"/>
      <c r="H48442" s="2"/>
    </row>
    <row r="48443" spans="2:8">
      <c r="B48443" s="2" t="s">
        <v>48892</v>
      </c>
      <c r="C48443" s="2">
        <v>18</v>
      </c>
      <c r="D48443" s="2" t="s">
        <v>455</v>
      </c>
      <c r="E48443" s="2"/>
      <c r="F48443" s="2"/>
      <c r="G48443" s="2"/>
      <c r="H48443" s="2"/>
    </row>
    <row r="48444" spans="2:8">
      <c r="B48444" s="2" t="s">
        <v>48893</v>
      </c>
      <c r="C48444" s="2">
        <v>12</v>
      </c>
      <c r="D48444" s="2" t="s">
        <v>455</v>
      </c>
      <c r="E48444" s="2"/>
      <c r="F48444" s="2"/>
      <c r="G48444" s="2"/>
      <c r="H48444" s="2"/>
    </row>
    <row r="48445" spans="2:8">
      <c r="B48445" s="2" t="s">
        <v>48894</v>
      </c>
      <c r="C48445" s="2">
        <v>9</v>
      </c>
      <c r="D48445" s="2" t="s">
        <v>455</v>
      </c>
      <c r="E48445" s="2"/>
      <c r="F48445" s="2"/>
      <c r="G48445" s="2"/>
      <c r="H48445" s="2"/>
    </row>
    <row r="48446" spans="2:8">
      <c r="B48446" s="2" t="s">
        <v>48895</v>
      </c>
      <c r="C48446" s="2">
        <v>18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48896</v>
      </c>
      <c r="C48447" s="2">
        <v>24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48897</v>
      </c>
      <c r="C48448" s="2">
        <v>24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48898</v>
      </c>
      <c r="C48449" s="2">
        <v>23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48899</v>
      </c>
      <c r="C48450" s="2">
        <v>21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48900</v>
      </c>
      <c r="C48451" s="2">
        <v>20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48901</v>
      </c>
      <c r="C48452" s="2">
        <v>11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48902</v>
      </c>
      <c r="C48453" s="2">
        <v>21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48903</v>
      </c>
      <c r="C48454" s="2">
        <v>20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48904</v>
      </c>
      <c r="C48455" s="2">
        <v>21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48905</v>
      </c>
      <c r="C48456" s="2">
        <v>21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48906</v>
      </c>
      <c r="C48457" s="2">
        <v>21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48907</v>
      </c>
      <c r="C48458" s="2">
        <v>21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48908</v>
      </c>
      <c r="C48459" s="2">
        <v>22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48909</v>
      </c>
      <c r="C48460" s="2">
        <v>22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48910</v>
      </c>
      <c r="C48461" s="2">
        <v>22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48911</v>
      </c>
      <c r="C48462" s="2">
        <v>13</v>
      </c>
      <c r="D48462" s="2" t="s">
        <v>455</v>
      </c>
      <c r="E48462" s="2"/>
      <c r="F48462" s="2"/>
      <c r="G48462" s="2"/>
      <c r="H48462" s="2"/>
    </row>
    <row r="48463" spans="2:8">
      <c r="B48463" s="2" t="s">
        <v>48912</v>
      </c>
      <c r="C48463" s="2">
        <v>20</v>
      </c>
      <c r="D48463" s="2" t="s">
        <v>455</v>
      </c>
      <c r="E48463" s="2"/>
      <c r="F48463" s="2"/>
      <c r="G48463" s="2"/>
      <c r="H48463" s="2"/>
    </row>
    <row r="48464" spans="2:8">
      <c r="B48464" s="2" t="s">
        <v>48913</v>
      </c>
      <c r="C48464" s="2">
        <v>26</v>
      </c>
      <c r="D48464" s="2" t="s">
        <v>455</v>
      </c>
      <c r="E48464" s="2"/>
      <c r="F48464" s="2"/>
      <c r="G48464" s="2"/>
      <c r="H48464" s="2"/>
    </row>
    <row r="48465" spans="2:8">
      <c r="B48465" s="2" t="s">
        <v>48914</v>
      </c>
      <c r="C48465" s="2">
        <v>27</v>
      </c>
      <c r="D48465" s="2" t="s">
        <v>455</v>
      </c>
      <c r="E48465" s="2"/>
      <c r="F48465" s="2"/>
      <c r="G48465" s="2"/>
      <c r="H48465" s="2"/>
    </row>
    <row r="48466" spans="2:8">
      <c r="B48466" s="2" t="s">
        <v>48915</v>
      </c>
      <c r="C48466" s="2">
        <v>27</v>
      </c>
      <c r="D48466" s="2" t="s">
        <v>455</v>
      </c>
      <c r="E48466" s="2"/>
      <c r="F48466" s="2"/>
      <c r="G48466" s="2"/>
      <c r="H48466" s="2"/>
    </row>
    <row r="48467" spans="2:8">
      <c r="B48467" s="2" t="s">
        <v>48916</v>
      </c>
      <c r="C48467" s="2">
        <v>26</v>
      </c>
      <c r="D48467" s="2" t="s">
        <v>455</v>
      </c>
      <c r="E48467" s="2"/>
      <c r="F48467" s="2"/>
      <c r="G48467" s="2"/>
      <c r="H48467" s="2"/>
    </row>
    <row r="48468" spans="2:8">
      <c r="B48468" s="2" t="s">
        <v>48917</v>
      </c>
      <c r="C48468" s="2">
        <v>12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48918</v>
      </c>
      <c r="C48469" s="2">
        <v>12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48919</v>
      </c>
      <c r="C48470" s="2">
        <v>16</v>
      </c>
      <c r="D48470" s="2" t="s">
        <v>455</v>
      </c>
      <c r="E48470" s="2"/>
      <c r="F48470" s="2"/>
      <c r="G48470" s="2"/>
      <c r="H48470" s="2"/>
    </row>
    <row r="48471" spans="2:8">
      <c r="B48471" s="2" t="s">
        <v>48920</v>
      </c>
      <c r="C48471" s="2">
        <v>17</v>
      </c>
      <c r="D48471" s="2" t="s">
        <v>455</v>
      </c>
      <c r="E48471" s="2"/>
      <c r="F48471" s="2"/>
      <c r="G48471" s="2"/>
      <c r="H48471" s="2"/>
    </row>
    <row r="48472" spans="2:8">
      <c r="B48472" s="2" t="s">
        <v>48921</v>
      </c>
      <c r="C48472" s="2">
        <v>17</v>
      </c>
      <c r="D48472" s="2" t="s">
        <v>455</v>
      </c>
      <c r="E48472" s="2"/>
      <c r="F48472" s="2"/>
      <c r="G48472" s="2"/>
      <c r="H48472" s="2"/>
    </row>
    <row r="48473" spans="2:8">
      <c r="B48473" s="2" t="s">
        <v>48922</v>
      </c>
      <c r="C48473" s="2">
        <v>16</v>
      </c>
      <c r="D48473" s="2" t="s">
        <v>455</v>
      </c>
      <c r="E48473" s="2"/>
      <c r="F48473" s="2"/>
      <c r="G48473" s="2"/>
      <c r="H48473" s="2"/>
    </row>
    <row r="48474" spans="2:8">
      <c r="B48474" s="2" t="s">
        <v>48923</v>
      </c>
      <c r="C48474" s="2">
        <v>14</v>
      </c>
      <c r="D48474" s="2" t="s">
        <v>455</v>
      </c>
      <c r="E48474" s="2"/>
      <c r="F48474" s="2"/>
      <c r="G48474" s="2"/>
      <c r="H48474" s="2"/>
    </row>
    <row r="48475" spans="2:8">
      <c r="B48475" s="2" t="s">
        <v>48924</v>
      </c>
      <c r="C48475" s="2">
        <v>13</v>
      </c>
      <c r="D48475" s="2" t="s">
        <v>455</v>
      </c>
      <c r="E48475" s="2"/>
      <c r="F48475" s="2"/>
      <c r="G48475" s="2"/>
      <c r="H48475" s="2"/>
    </row>
    <row r="48476" spans="2:8">
      <c r="B48476" s="2" t="s">
        <v>48925</v>
      </c>
      <c r="C48476" s="2">
        <v>13</v>
      </c>
      <c r="D48476" s="2" t="s">
        <v>455</v>
      </c>
      <c r="E48476" s="2"/>
      <c r="F48476" s="2"/>
      <c r="G48476" s="2"/>
      <c r="H48476" s="2"/>
    </row>
    <row r="48477" spans="2:8">
      <c r="B48477" s="2" t="s">
        <v>48926</v>
      </c>
      <c r="C48477" s="2">
        <v>12</v>
      </c>
      <c r="D48477" s="2" t="s">
        <v>455</v>
      </c>
      <c r="E48477" s="2"/>
      <c r="F48477" s="2"/>
      <c r="G48477" s="2"/>
      <c r="H48477" s="2"/>
    </row>
    <row r="48478" spans="2:8">
      <c r="B48478" s="2" t="s">
        <v>48927</v>
      </c>
      <c r="C48478" s="2">
        <v>35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48928</v>
      </c>
      <c r="C48479" s="2">
        <v>36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48929</v>
      </c>
      <c r="C48480" s="2">
        <v>38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48930</v>
      </c>
      <c r="C48481" s="2">
        <v>37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48931</v>
      </c>
      <c r="C48482" s="2">
        <v>34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48932</v>
      </c>
      <c r="C48483" s="2">
        <v>13</v>
      </c>
      <c r="D48483" s="2" t="s">
        <v>455</v>
      </c>
      <c r="E48483" s="2"/>
      <c r="F48483" s="2"/>
      <c r="G48483" s="2"/>
      <c r="H48483" s="2"/>
    </row>
    <row r="48484" spans="2:8">
      <c r="B48484" s="2" t="s">
        <v>48933</v>
      </c>
      <c r="C48484" s="2">
        <v>38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48934</v>
      </c>
      <c r="C48485" s="2">
        <v>38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48935</v>
      </c>
      <c r="C48486" s="2">
        <v>35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48936</v>
      </c>
      <c r="C48487" s="2">
        <v>33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48937</v>
      </c>
      <c r="C48488" s="2">
        <v>33</v>
      </c>
      <c r="D48488" s="2" t="s">
        <v>455</v>
      </c>
      <c r="E48488" s="2"/>
      <c r="F48488" s="2"/>
      <c r="G48488" s="2"/>
      <c r="H48488" s="2"/>
    </row>
    <row r="48489" spans="2:8">
      <c r="B48489" s="2" t="s">
        <v>48938</v>
      </c>
      <c r="C48489" s="2">
        <v>37</v>
      </c>
      <c r="D48489" s="2" t="s">
        <v>455</v>
      </c>
      <c r="E48489" s="2"/>
      <c r="F48489" s="2"/>
      <c r="G48489" s="2"/>
      <c r="H48489" s="2"/>
    </row>
    <row r="48490" spans="2:8">
      <c r="B48490" s="2" t="s">
        <v>48939</v>
      </c>
      <c r="C48490" s="2">
        <v>35</v>
      </c>
      <c r="D48490" s="2" t="s">
        <v>455</v>
      </c>
      <c r="E48490" s="2"/>
      <c r="F48490" s="2"/>
      <c r="G48490" s="2"/>
      <c r="H48490" s="2"/>
    </row>
    <row r="48491" spans="2:8">
      <c r="B48491" s="2" t="s">
        <v>48940</v>
      </c>
      <c r="C48491" s="2">
        <v>32</v>
      </c>
      <c r="D48491" s="2" t="s">
        <v>455</v>
      </c>
      <c r="E48491" s="2"/>
      <c r="F48491" s="2"/>
      <c r="G48491" s="2"/>
      <c r="H48491" s="2"/>
    </row>
    <row r="48492" spans="2:8">
      <c r="B48492" s="2" t="s">
        <v>48941</v>
      </c>
      <c r="C48492" s="2">
        <v>22</v>
      </c>
      <c r="D48492" s="2" t="s">
        <v>455</v>
      </c>
      <c r="E48492" s="2"/>
      <c r="F48492" s="2"/>
      <c r="G48492" s="2"/>
      <c r="H48492" s="2"/>
    </row>
    <row r="48493" spans="2:8">
      <c r="B48493" s="2" t="s">
        <v>48942</v>
      </c>
      <c r="C48493" s="2">
        <v>21</v>
      </c>
      <c r="D48493" s="2" t="s">
        <v>455</v>
      </c>
      <c r="E48493" s="2"/>
      <c r="F48493" s="2"/>
      <c r="G48493" s="2"/>
      <c r="H48493" s="2"/>
    </row>
    <row r="48494" spans="2:8">
      <c r="B48494" s="2" t="s">
        <v>48943</v>
      </c>
      <c r="C48494" s="2">
        <v>21</v>
      </c>
      <c r="D48494" s="2" t="s">
        <v>455</v>
      </c>
      <c r="E48494" s="2"/>
      <c r="F48494" s="2"/>
      <c r="G48494" s="2"/>
      <c r="H48494" s="2"/>
    </row>
    <row r="48495" spans="2:8">
      <c r="B48495" s="2" t="s">
        <v>48944</v>
      </c>
      <c r="C48495" s="2">
        <v>21</v>
      </c>
      <c r="D48495" s="2" t="s">
        <v>455</v>
      </c>
      <c r="E48495" s="2"/>
      <c r="F48495" s="2"/>
      <c r="G48495" s="2"/>
      <c r="H48495" s="2"/>
    </row>
    <row r="48496" spans="2:8">
      <c r="B48496" s="2" t="s">
        <v>48945</v>
      </c>
      <c r="C48496" s="2">
        <v>33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48946</v>
      </c>
      <c r="C48497" s="2">
        <v>35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48947</v>
      </c>
      <c r="C48498" s="2">
        <v>19</v>
      </c>
      <c r="D48498" s="2" t="s">
        <v>455</v>
      </c>
      <c r="E48498" s="2"/>
      <c r="F48498" s="2"/>
      <c r="G48498" s="2"/>
      <c r="H48498" s="2"/>
    </row>
    <row r="48499" spans="2:8">
      <c r="B48499" s="2" t="s">
        <v>48948</v>
      </c>
      <c r="C48499" s="2">
        <v>33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48949</v>
      </c>
      <c r="C48500" s="2">
        <v>31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48950</v>
      </c>
      <c r="C48501" s="2">
        <v>35</v>
      </c>
      <c r="D48501" s="2" t="s">
        <v>455</v>
      </c>
      <c r="E48501" s="2"/>
      <c r="F48501" s="2"/>
      <c r="G48501" s="2"/>
      <c r="H48501" s="2"/>
    </row>
    <row r="48502" spans="2:8">
      <c r="B48502" s="2" t="s">
        <v>48951</v>
      </c>
      <c r="C48502" s="2">
        <v>34</v>
      </c>
      <c r="D48502" s="2" t="s">
        <v>455</v>
      </c>
      <c r="E48502" s="2"/>
      <c r="F48502" s="2"/>
      <c r="G48502" s="2"/>
      <c r="H48502" s="2"/>
    </row>
    <row r="48503" spans="2:8">
      <c r="B48503" s="2" t="s">
        <v>48952</v>
      </c>
      <c r="C48503" s="2">
        <v>27</v>
      </c>
      <c r="D48503" s="2" t="s">
        <v>455</v>
      </c>
      <c r="E48503" s="2"/>
      <c r="F48503" s="2"/>
      <c r="G48503" s="2"/>
      <c r="H48503" s="2"/>
    </row>
    <row r="48504" spans="2:8">
      <c r="B48504" s="2" t="s">
        <v>48953</v>
      </c>
      <c r="C48504" s="2">
        <v>26</v>
      </c>
      <c r="D48504" s="2" t="s">
        <v>455</v>
      </c>
      <c r="E48504" s="2"/>
      <c r="F48504" s="2"/>
      <c r="G48504" s="2"/>
      <c r="H48504" s="2"/>
    </row>
    <row r="48505" spans="2:8">
      <c r="B48505" s="2" t="s">
        <v>48954</v>
      </c>
      <c r="C48505" s="2">
        <v>27</v>
      </c>
      <c r="D48505" s="2" t="s">
        <v>455</v>
      </c>
      <c r="E48505" s="2"/>
      <c r="F48505" s="2"/>
      <c r="G48505" s="2"/>
      <c r="H48505" s="2"/>
    </row>
    <row r="48506" spans="2:8">
      <c r="B48506" s="2" t="s">
        <v>48955</v>
      </c>
      <c r="C48506" s="2">
        <v>27</v>
      </c>
      <c r="D48506" s="2" t="s">
        <v>455</v>
      </c>
      <c r="E48506" s="2"/>
      <c r="F48506" s="2"/>
      <c r="G48506" s="2"/>
      <c r="H48506" s="2"/>
    </row>
    <row r="48507" spans="2:8">
      <c r="B48507" s="2" t="s">
        <v>48956</v>
      </c>
      <c r="C48507" s="2">
        <v>27</v>
      </c>
      <c r="D48507" s="2" t="s">
        <v>455</v>
      </c>
      <c r="E48507" s="2"/>
      <c r="F48507" s="2"/>
      <c r="G48507" s="2"/>
      <c r="H48507" s="2"/>
    </row>
    <row r="48508" spans="2:8">
      <c r="B48508" s="2" t="s">
        <v>48957</v>
      </c>
      <c r="C48508" s="2">
        <v>26</v>
      </c>
      <c r="D48508" s="2" t="s">
        <v>455</v>
      </c>
      <c r="E48508" s="2"/>
      <c r="F48508" s="2"/>
      <c r="G48508" s="2"/>
      <c r="H48508" s="2"/>
    </row>
    <row r="48509" spans="2:8">
      <c r="B48509" s="2" t="s">
        <v>48958</v>
      </c>
      <c r="C48509" s="2">
        <v>18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48959</v>
      </c>
      <c r="C48510" s="2">
        <v>5</v>
      </c>
      <c r="D48510" s="2" t="s">
        <v>455</v>
      </c>
      <c r="E48510" s="2"/>
      <c r="F48510" s="2"/>
      <c r="G48510" s="2"/>
      <c r="H48510" s="2"/>
    </row>
    <row r="48511" spans="2:8">
      <c r="B48511" s="2" t="s">
        <v>48960</v>
      </c>
      <c r="C48511" s="2">
        <v>18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48961</v>
      </c>
      <c r="C48512" s="2">
        <v>19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48962</v>
      </c>
      <c r="C48513" s="2">
        <v>24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48963</v>
      </c>
      <c r="C48514" s="2">
        <v>25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48964</v>
      </c>
      <c r="C48515" s="2">
        <v>26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48965</v>
      </c>
      <c r="C48516" s="2">
        <v>26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48966</v>
      </c>
      <c r="C48517" s="2">
        <v>26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48967</v>
      </c>
      <c r="C48518" s="2">
        <v>25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48968</v>
      </c>
      <c r="C48519" s="2">
        <v>26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48969</v>
      </c>
      <c r="C48520" s="2">
        <v>26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48970</v>
      </c>
      <c r="C48521" s="2">
        <v>26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48971</v>
      </c>
      <c r="C48522" s="2">
        <v>26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48972</v>
      </c>
      <c r="C48523" s="2">
        <v>10</v>
      </c>
      <c r="D48523" s="2" t="s">
        <v>455</v>
      </c>
      <c r="E48523" s="2"/>
      <c r="F48523" s="2"/>
      <c r="G48523" s="2"/>
      <c r="H48523" s="2"/>
    </row>
    <row r="48524" spans="2:8">
      <c r="B48524" s="2" t="s">
        <v>48973</v>
      </c>
      <c r="C48524" s="2">
        <v>27</v>
      </c>
      <c r="D48524" s="2" t="s">
        <v>455</v>
      </c>
      <c r="E48524" s="2"/>
      <c r="F48524" s="2"/>
      <c r="G48524" s="2"/>
      <c r="H48524" s="2"/>
    </row>
    <row r="48525" spans="2:8">
      <c r="B48525" s="2" t="s">
        <v>48974</v>
      </c>
      <c r="C48525" s="2">
        <v>31</v>
      </c>
      <c r="D48525" s="2" t="s">
        <v>455</v>
      </c>
      <c r="E48525" s="2"/>
      <c r="F48525" s="2"/>
      <c r="G48525" s="2"/>
      <c r="H48525" s="2"/>
    </row>
    <row r="48526" spans="2:8">
      <c r="B48526" s="2" t="s">
        <v>48975</v>
      </c>
      <c r="C48526" s="2">
        <v>31</v>
      </c>
      <c r="D48526" s="2" t="s">
        <v>455</v>
      </c>
      <c r="E48526" s="2"/>
      <c r="F48526" s="2"/>
      <c r="G48526" s="2"/>
      <c r="H48526" s="2"/>
    </row>
    <row r="48527" spans="2:8">
      <c r="B48527" s="2" t="s">
        <v>48976</v>
      </c>
      <c r="C48527" s="2">
        <v>32</v>
      </c>
      <c r="D48527" s="2" t="s">
        <v>455</v>
      </c>
      <c r="E48527" s="2"/>
      <c r="F48527" s="2"/>
      <c r="G48527" s="2"/>
      <c r="H48527" s="2"/>
    </row>
    <row r="48528" spans="2:8">
      <c r="B48528" s="2" t="s">
        <v>48977</v>
      </c>
      <c r="C48528" s="2">
        <v>32</v>
      </c>
      <c r="D48528" s="2" t="s">
        <v>455</v>
      </c>
      <c r="E48528" s="2"/>
      <c r="F48528" s="2"/>
      <c r="G48528" s="2"/>
      <c r="H48528" s="2"/>
    </row>
    <row r="48529" spans="2:8">
      <c r="B48529" s="2" t="s">
        <v>48978</v>
      </c>
      <c r="C48529" s="2">
        <v>30</v>
      </c>
      <c r="D48529" s="2" t="s">
        <v>455</v>
      </c>
      <c r="E48529" s="2"/>
      <c r="F48529" s="2"/>
      <c r="G48529" s="2"/>
      <c r="H48529" s="2"/>
    </row>
    <row r="48530" spans="2:8">
      <c r="B48530" s="2" t="s">
        <v>48979</v>
      </c>
      <c r="C48530" s="2">
        <v>12</v>
      </c>
      <c r="D48530" s="2" t="s">
        <v>455</v>
      </c>
      <c r="E48530" s="2"/>
      <c r="F48530" s="2"/>
      <c r="G48530" s="2"/>
      <c r="H48530" s="2"/>
    </row>
    <row r="48531" spans="2:8">
      <c r="B48531" s="2" t="s">
        <v>48980</v>
      </c>
      <c r="C48531" s="2">
        <v>13</v>
      </c>
      <c r="D48531" s="2" t="s">
        <v>455</v>
      </c>
      <c r="E48531" s="2"/>
      <c r="F48531" s="2"/>
      <c r="G48531" s="2"/>
      <c r="H48531" s="2"/>
    </row>
    <row r="48532" spans="2:8">
      <c r="B48532" s="2" t="s">
        <v>48981</v>
      </c>
      <c r="C48532" s="2">
        <v>13</v>
      </c>
      <c r="D48532" s="2" t="s">
        <v>455</v>
      </c>
      <c r="E48532" s="2"/>
      <c r="F48532" s="2"/>
      <c r="G48532" s="2"/>
      <c r="H48532" s="2"/>
    </row>
    <row r="48533" spans="2:8">
      <c r="B48533" s="2" t="s">
        <v>48982</v>
      </c>
      <c r="C48533" s="2">
        <v>12</v>
      </c>
      <c r="D48533" s="2" t="s">
        <v>455</v>
      </c>
      <c r="E48533" s="2"/>
      <c r="F48533" s="2"/>
      <c r="G48533" s="2"/>
      <c r="H48533" s="2"/>
    </row>
    <row r="48534" spans="2:8">
      <c r="B48534" s="2" t="s">
        <v>48983</v>
      </c>
      <c r="C48534" s="2">
        <v>11</v>
      </c>
      <c r="D48534" s="2" t="s">
        <v>455</v>
      </c>
      <c r="E48534" s="2"/>
      <c r="F48534" s="2"/>
      <c r="G48534" s="2"/>
      <c r="H48534" s="2"/>
    </row>
    <row r="48535" spans="2:8">
      <c r="B48535" s="2" t="s">
        <v>48984</v>
      </c>
      <c r="C48535" s="2">
        <v>10</v>
      </c>
      <c r="D48535" s="2" t="s">
        <v>455</v>
      </c>
      <c r="E48535" s="2"/>
      <c r="F48535" s="2"/>
      <c r="G48535" s="2"/>
      <c r="H48535" s="2"/>
    </row>
    <row r="48536" spans="2:8">
      <c r="B48536" s="2" t="s">
        <v>48985</v>
      </c>
      <c r="C48536" s="2">
        <v>11</v>
      </c>
      <c r="D48536" s="2" t="s">
        <v>455</v>
      </c>
      <c r="E48536" s="2"/>
      <c r="F48536" s="2"/>
      <c r="G48536" s="2"/>
      <c r="H48536" s="2"/>
    </row>
    <row r="48537" spans="2:8">
      <c r="B48537" s="2" t="s">
        <v>48986</v>
      </c>
      <c r="C48537" s="2">
        <v>39</v>
      </c>
      <c r="D48537" s="2" t="s">
        <v>455</v>
      </c>
      <c r="E48537" s="2"/>
      <c r="F48537" s="2"/>
      <c r="G48537" s="2"/>
      <c r="H48537" s="2"/>
    </row>
    <row r="48538" spans="2:8">
      <c r="B48538" s="2" t="s">
        <v>48987</v>
      </c>
      <c r="C48538" s="2">
        <v>35</v>
      </c>
      <c r="D48538" s="2" t="s">
        <v>455</v>
      </c>
      <c r="E48538" s="2"/>
      <c r="F48538" s="2"/>
      <c r="G48538" s="2"/>
      <c r="H48538" s="2"/>
    </row>
    <row r="48539" spans="2:8">
      <c r="B48539" s="2" t="s">
        <v>48988</v>
      </c>
      <c r="C48539" s="2">
        <v>29</v>
      </c>
      <c r="D48539" s="2" t="s">
        <v>455</v>
      </c>
      <c r="E48539" s="2"/>
      <c r="F48539" s="2"/>
      <c r="G48539" s="2"/>
      <c r="H48539" s="2"/>
    </row>
    <row r="48540" spans="2:8">
      <c r="B48540" s="2" t="s">
        <v>48989</v>
      </c>
      <c r="C48540" s="2">
        <v>19</v>
      </c>
      <c r="D48540" s="2" t="s">
        <v>455</v>
      </c>
      <c r="E48540" s="2"/>
      <c r="F48540" s="2"/>
      <c r="G48540" s="2"/>
      <c r="H48540" s="2"/>
    </row>
    <row r="48541" spans="2:8">
      <c r="B48541" s="2" t="s">
        <v>48990</v>
      </c>
      <c r="C48541" s="2">
        <v>20</v>
      </c>
      <c r="D48541" s="2" t="s">
        <v>455</v>
      </c>
      <c r="E48541" s="2"/>
      <c r="F48541" s="2"/>
      <c r="G48541" s="2"/>
      <c r="H48541" s="2"/>
    </row>
    <row r="48542" spans="2:8">
      <c r="B48542" s="2" t="s">
        <v>48991</v>
      </c>
      <c r="C48542" s="2">
        <v>20</v>
      </c>
      <c r="D48542" s="2" t="s">
        <v>455</v>
      </c>
      <c r="E48542" s="2"/>
      <c r="F48542" s="2"/>
      <c r="G48542" s="2"/>
      <c r="H48542" s="2"/>
    </row>
    <row r="48543" spans="2:8">
      <c r="B48543" s="2" t="s">
        <v>48992</v>
      </c>
      <c r="C48543" s="2">
        <v>21</v>
      </c>
      <c r="D48543" s="2" t="s">
        <v>455</v>
      </c>
      <c r="E48543" s="2"/>
      <c r="F48543" s="2"/>
      <c r="G48543" s="2"/>
      <c r="H48543" s="2"/>
    </row>
    <row r="48544" spans="2:8">
      <c r="B48544" s="2" t="s">
        <v>48993</v>
      </c>
      <c r="C48544" s="2">
        <v>33</v>
      </c>
      <c r="D48544" s="2" t="s">
        <v>455</v>
      </c>
      <c r="E48544" s="2"/>
      <c r="F48544" s="2"/>
      <c r="G48544" s="2"/>
      <c r="H48544" s="2"/>
    </row>
    <row r="48545" spans="2:8">
      <c r="B48545" s="2" t="s">
        <v>48994</v>
      </c>
      <c r="C48545" s="2">
        <v>30</v>
      </c>
      <c r="D48545" s="2" t="s">
        <v>455</v>
      </c>
      <c r="E48545" s="2"/>
      <c r="F48545" s="2"/>
      <c r="G48545" s="2"/>
      <c r="H48545" s="2"/>
    </row>
    <row r="48546" spans="2:8">
      <c r="B48546" s="2" t="s">
        <v>48995</v>
      </c>
      <c r="C48546" s="2">
        <v>30</v>
      </c>
      <c r="D48546" s="2" t="s">
        <v>455</v>
      </c>
      <c r="E48546" s="2"/>
      <c r="F48546" s="2"/>
      <c r="G48546" s="2"/>
      <c r="H48546" s="2"/>
    </row>
    <row r="48547" spans="2:8">
      <c r="B48547" s="2" t="s">
        <v>48996</v>
      </c>
      <c r="C48547" s="2">
        <v>29</v>
      </c>
      <c r="D48547" s="2" t="s">
        <v>455</v>
      </c>
      <c r="E48547" s="2"/>
      <c r="F48547" s="2"/>
      <c r="G48547" s="2"/>
      <c r="H48547" s="2"/>
    </row>
    <row r="48548" spans="2:8">
      <c r="B48548" s="2" t="s">
        <v>48997</v>
      </c>
      <c r="C48548" s="2">
        <v>27</v>
      </c>
      <c r="D48548" s="2" t="s">
        <v>455</v>
      </c>
      <c r="E48548" s="2"/>
      <c r="F48548" s="2"/>
      <c r="G48548" s="2"/>
      <c r="H48548" s="2"/>
    </row>
    <row r="48549" spans="2:8">
      <c r="B48549" s="2" t="s">
        <v>48998</v>
      </c>
      <c r="C48549" s="2">
        <v>23</v>
      </c>
      <c r="D48549" s="2" t="s">
        <v>455</v>
      </c>
      <c r="E48549" s="2"/>
      <c r="F48549" s="2"/>
      <c r="G48549" s="2"/>
      <c r="H48549" s="2"/>
    </row>
    <row r="48550" spans="2:8">
      <c r="B48550" s="2" t="s">
        <v>48999</v>
      </c>
      <c r="C48550" s="2">
        <v>26</v>
      </c>
      <c r="D48550" s="2" t="s">
        <v>455</v>
      </c>
      <c r="E48550" s="2"/>
      <c r="F48550" s="2"/>
      <c r="G48550" s="2"/>
      <c r="H48550" s="2"/>
    </row>
    <row r="48551" spans="2:8">
      <c r="B48551" s="2" t="s">
        <v>49000</v>
      </c>
      <c r="C48551" s="2">
        <v>27</v>
      </c>
      <c r="D48551" s="2" t="s">
        <v>455</v>
      </c>
      <c r="E48551" s="2"/>
      <c r="F48551" s="2"/>
      <c r="G48551" s="2"/>
      <c r="H48551" s="2"/>
    </row>
    <row r="48552" spans="2:8">
      <c r="B48552" s="2" t="s">
        <v>49001</v>
      </c>
      <c r="C48552" s="2">
        <v>26</v>
      </c>
      <c r="D48552" s="2" t="s">
        <v>455</v>
      </c>
      <c r="E48552" s="2"/>
      <c r="F48552" s="2"/>
      <c r="G48552" s="2"/>
      <c r="H48552" s="2"/>
    </row>
    <row r="48553" spans="2:8">
      <c r="B48553" s="2" t="s">
        <v>49002</v>
      </c>
      <c r="C48553" s="2">
        <v>26</v>
      </c>
      <c r="D48553" s="2" t="s">
        <v>455</v>
      </c>
      <c r="E48553" s="2"/>
      <c r="F48553" s="2"/>
      <c r="G48553" s="2"/>
      <c r="H48553" s="2"/>
    </row>
    <row r="48554" spans="2:8">
      <c r="B48554" s="2" t="s">
        <v>49003</v>
      </c>
      <c r="C48554" s="2">
        <v>26</v>
      </c>
      <c r="D48554" s="2" t="s">
        <v>455</v>
      </c>
      <c r="E48554" s="2"/>
      <c r="F48554" s="2"/>
      <c r="G48554" s="2"/>
      <c r="H48554" s="2"/>
    </row>
    <row r="48555" spans="2:8">
      <c r="B48555" s="2" t="s">
        <v>49004</v>
      </c>
      <c r="C48555" s="2">
        <v>24</v>
      </c>
      <c r="D48555" s="2" t="s">
        <v>455</v>
      </c>
      <c r="E48555" s="2"/>
      <c r="F48555" s="2"/>
      <c r="G48555" s="2"/>
      <c r="H48555" s="2"/>
    </row>
    <row r="48556" spans="2:8">
      <c r="B48556" s="2" t="s">
        <v>49005</v>
      </c>
      <c r="C48556" s="2">
        <v>7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49006</v>
      </c>
      <c r="C48557" s="2">
        <v>11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49007</v>
      </c>
      <c r="C48558" s="2">
        <v>13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49008</v>
      </c>
      <c r="C48559" s="2">
        <v>12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49009</v>
      </c>
      <c r="C48560" s="2">
        <v>11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49010</v>
      </c>
      <c r="C48561" s="2">
        <v>10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49011</v>
      </c>
      <c r="C48562" s="2">
        <v>9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49012</v>
      </c>
      <c r="C48563" s="2">
        <v>11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49013</v>
      </c>
      <c r="C48564" s="2">
        <v>11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49014</v>
      </c>
      <c r="C48565" s="2">
        <v>27</v>
      </c>
      <c r="D48565" s="2" t="s">
        <v>455</v>
      </c>
      <c r="E48565" s="2"/>
      <c r="F48565" s="2"/>
      <c r="G48565" s="2"/>
      <c r="H48565" s="2"/>
    </row>
    <row r="48566" spans="2:8">
      <c r="B48566" s="2" t="s">
        <v>49015</v>
      </c>
      <c r="C48566" s="2">
        <v>27</v>
      </c>
      <c r="D48566" s="2" t="s">
        <v>455</v>
      </c>
      <c r="E48566" s="2"/>
      <c r="F48566" s="2"/>
      <c r="G48566" s="2"/>
      <c r="H48566" s="2"/>
    </row>
    <row r="48567" spans="2:8">
      <c r="B48567" s="2" t="s">
        <v>49016</v>
      </c>
      <c r="C48567" s="2">
        <v>26</v>
      </c>
      <c r="D48567" s="2" t="s">
        <v>455</v>
      </c>
      <c r="E48567" s="2"/>
      <c r="F48567" s="2"/>
      <c r="G48567" s="2"/>
      <c r="H48567" s="2"/>
    </row>
    <row r="48568" spans="2:8">
      <c r="B48568" s="2" t="s">
        <v>49017</v>
      </c>
      <c r="C48568" s="2">
        <v>26</v>
      </c>
      <c r="D48568" s="2" t="s">
        <v>455</v>
      </c>
      <c r="E48568" s="2"/>
      <c r="F48568" s="2"/>
      <c r="G48568" s="2"/>
      <c r="H48568" s="2"/>
    </row>
    <row r="48569" spans="2:8">
      <c r="B48569" s="2" t="s">
        <v>49018</v>
      </c>
      <c r="C48569" s="2">
        <v>28</v>
      </c>
      <c r="D48569" s="2" t="s">
        <v>455</v>
      </c>
      <c r="E48569" s="2"/>
      <c r="F48569" s="2"/>
      <c r="G48569" s="2"/>
      <c r="H48569" s="2"/>
    </row>
    <row r="48570" spans="2:8">
      <c r="B48570" s="2" t="s">
        <v>49019</v>
      </c>
      <c r="C48570" s="2">
        <v>24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49020</v>
      </c>
      <c r="C48571" s="2">
        <v>25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49021</v>
      </c>
      <c r="C48572" s="2">
        <v>26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49022</v>
      </c>
      <c r="C48573" s="2">
        <v>25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49023</v>
      </c>
      <c r="C48574" s="2">
        <v>24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49024</v>
      </c>
      <c r="C48575" s="2">
        <v>14</v>
      </c>
      <c r="D48575" s="2" t="s">
        <v>455</v>
      </c>
      <c r="E48575" s="2"/>
      <c r="F48575" s="2"/>
      <c r="G48575" s="2"/>
      <c r="H48575" s="2"/>
    </row>
    <row r="48576" spans="2:8">
      <c r="B48576" s="2" t="s">
        <v>49025</v>
      </c>
      <c r="C48576" s="2">
        <v>16</v>
      </c>
      <c r="D48576" s="2" t="s">
        <v>455</v>
      </c>
      <c r="E48576" s="2"/>
      <c r="F48576" s="2"/>
      <c r="G48576" s="2"/>
      <c r="H48576" s="2"/>
    </row>
    <row r="48577" spans="2:8">
      <c r="B48577" s="2" t="s">
        <v>49026</v>
      </c>
      <c r="C48577" s="2">
        <v>18</v>
      </c>
      <c r="D48577" s="2" t="s">
        <v>455</v>
      </c>
      <c r="E48577" s="2"/>
      <c r="F48577" s="2"/>
      <c r="G48577" s="2"/>
      <c r="H48577" s="2"/>
    </row>
    <row r="48578" spans="2:8">
      <c r="B48578" s="2" t="s">
        <v>49027</v>
      </c>
      <c r="C48578" s="2">
        <v>18</v>
      </c>
      <c r="D48578" s="2" t="s">
        <v>455</v>
      </c>
      <c r="E48578" s="2"/>
      <c r="F48578" s="2"/>
      <c r="G48578" s="2"/>
      <c r="H48578" s="2"/>
    </row>
    <row r="48579" spans="2:8">
      <c r="B48579" s="2" t="s">
        <v>49028</v>
      </c>
      <c r="C48579" s="2">
        <v>19</v>
      </c>
      <c r="D48579" s="2" t="s">
        <v>455</v>
      </c>
      <c r="E48579" s="2"/>
      <c r="F48579" s="2"/>
      <c r="G48579" s="2"/>
      <c r="H48579" s="2"/>
    </row>
    <row r="48580" spans="2:8">
      <c r="B48580" s="2" t="s">
        <v>49029</v>
      </c>
      <c r="C48580" s="2">
        <v>19</v>
      </c>
      <c r="D48580" s="2" t="s">
        <v>455</v>
      </c>
      <c r="E48580" s="2"/>
      <c r="F48580" s="2"/>
      <c r="G48580" s="2"/>
      <c r="H48580" s="2"/>
    </row>
    <row r="48581" spans="2:8">
      <c r="B48581" s="2" t="s">
        <v>49030</v>
      </c>
      <c r="C48581" s="2">
        <v>17</v>
      </c>
      <c r="D48581" s="2" t="s">
        <v>455</v>
      </c>
      <c r="E48581" s="2"/>
      <c r="F48581" s="2"/>
      <c r="G48581" s="2"/>
      <c r="H48581" s="2"/>
    </row>
    <row r="48582" spans="2:8">
      <c r="B48582" s="2" t="s">
        <v>49031</v>
      </c>
      <c r="C48582" s="2">
        <v>16</v>
      </c>
      <c r="D48582" s="2" t="s">
        <v>455</v>
      </c>
      <c r="E48582" s="2"/>
      <c r="F48582" s="2"/>
      <c r="G48582" s="2"/>
      <c r="H48582" s="2"/>
    </row>
    <row r="48583" spans="2:8">
      <c r="B48583" s="2" t="s">
        <v>49032</v>
      </c>
      <c r="C48583" s="2">
        <v>16</v>
      </c>
      <c r="D48583" s="2" t="s">
        <v>455</v>
      </c>
      <c r="E48583" s="2"/>
      <c r="F48583" s="2"/>
      <c r="G48583" s="2"/>
      <c r="H48583" s="2"/>
    </row>
    <row r="48584" spans="2:8">
      <c r="B48584" s="2" t="s">
        <v>49033</v>
      </c>
      <c r="C48584" s="2">
        <v>15</v>
      </c>
      <c r="D48584" s="2" t="s">
        <v>455</v>
      </c>
      <c r="E48584" s="2"/>
      <c r="F48584" s="2"/>
      <c r="G48584" s="2"/>
      <c r="H48584" s="2"/>
    </row>
    <row r="48585" spans="2:8">
      <c r="B48585" s="2" t="s">
        <v>49034</v>
      </c>
      <c r="C48585" s="2">
        <v>14</v>
      </c>
      <c r="D48585" s="2" t="s">
        <v>455</v>
      </c>
      <c r="E48585" s="2"/>
      <c r="F48585" s="2"/>
      <c r="G48585" s="2"/>
      <c r="H48585" s="2"/>
    </row>
    <row r="48586" spans="2:8">
      <c r="B48586" s="2" t="s">
        <v>49035</v>
      </c>
      <c r="C48586" s="2">
        <v>16</v>
      </c>
      <c r="D48586" s="2" t="s">
        <v>455</v>
      </c>
      <c r="E48586" s="2"/>
      <c r="F48586" s="2"/>
      <c r="G48586" s="2"/>
      <c r="H48586" s="2"/>
    </row>
    <row r="48587" spans="2:8">
      <c r="B48587" s="2" t="s">
        <v>49036</v>
      </c>
      <c r="C48587" s="2">
        <v>17</v>
      </c>
      <c r="D48587" s="2" t="s">
        <v>455</v>
      </c>
      <c r="E48587" s="2"/>
      <c r="F48587" s="2"/>
      <c r="G48587" s="2"/>
      <c r="H48587" s="2"/>
    </row>
    <row r="48588" spans="2:8">
      <c r="B48588" s="2" t="s">
        <v>49037</v>
      </c>
      <c r="C48588" s="2">
        <v>18</v>
      </c>
      <c r="D48588" s="2" t="s">
        <v>455</v>
      </c>
      <c r="E48588" s="2"/>
      <c r="F48588" s="2"/>
      <c r="G48588" s="2"/>
      <c r="H48588" s="2"/>
    </row>
    <row r="48589" spans="2:8">
      <c r="B48589" s="2" t="s">
        <v>49038</v>
      </c>
      <c r="C48589" s="2">
        <v>25</v>
      </c>
      <c r="D48589" s="2" t="s">
        <v>455</v>
      </c>
      <c r="E48589" s="2"/>
      <c r="F48589" s="2"/>
      <c r="G48589" s="2"/>
      <c r="H48589" s="2"/>
    </row>
    <row r="48590" spans="2:8">
      <c r="B48590" s="2" t="s">
        <v>49039</v>
      </c>
      <c r="C48590" s="2">
        <v>26</v>
      </c>
      <c r="D48590" s="2" t="s">
        <v>455</v>
      </c>
      <c r="E48590" s="2"/>
      <c r="F48590" s="2"/>
      <c r="G48590" s="2"/>
      <c r="H48590" s="2"/>
    </row>
    <row r="48591" spans="2:8">
      <c r="B48591" s="2" t="s">
        <v>49040</v>
      </c>
      <c r="C48591" s="2">
        <v>25</v>
      </c>
      <c r="D48591" s="2" t="s">
        <v>455</v>
      </c>
      <c r="E48591" s="2"/>
      <c r="F48591" s="2"/>
      <c r="G48591" s="2"/>
      <c r="H48591" s="2"/>
    </row>
    <row r="48592" spans="2:8">
      <c r="B48592" s="2" t="s">
        <v>49041</v>
      </c>
      <c r="C48592" s="2">
        <v>26</v>
      </c>
      <c r="D48592" s="2" t="s">
        <v>455</v>
      </c>
      <c r="E48592" s="2"/>
      <c r="F48592" s="2"/>
      <c r="G48592" s="2"/>
      <c r="H48592" s="2"/>
    </row>
    <row r="48593" spans="2:8">
      <c r="B48593" s="2" t="s">
        <v>49042</v>
      </c>
      <c r="C48593" s="2">
        <v>26</v>
      </c>
      <c r="D48593" s="2" t="s">
        <v>455</v>
      </c>
      <c r="E48593" s="2"/>
      <c r="F48593" s="2"/>
      <c r="G48593" s="2"/>
      <c r="H48593" s="2"/>
    </row>
    <row r="48594" spans="2:8">
      <c r="B48594" s="2" t="s">
        <v>49043</v>
      </c>
      <c r="C48594" s="2">
        <v>26</v>
      </c>
      <c r="D48594" s="2" t="s">
        <v>455</v>
      </c>
      <c r="E48594" s="2"/>
      <c r="F48594" s="2"/>
      <c r="G48594" s="2"/>
      <c r="H48594" s="2"/>
    </row>
    <row r="48595" spans="2:8">
      <c r="B48595" s="2" t="s">
        <v>49044</v>
      </c>
      <c r="C48595" s="2">
        <v>25</v>
      </c>
      <c r="D48595" s="2" t="s">
        <v>455</v>
      </c>
      <c r="E48595" s="2"/>
      <c r="F48595" s="2"/>
      <c r="G48595" s="2"/>
      <c r="H48595" s="2"/>
    </row>
    <row r="48596" spans="2:8">
      <c r="B48596" s="2" t="s">
        <v>49045</v>
      </c>
      <c r="C48596" s="2">
        <v>9</v>
      </c>
      <c r="D48596" s="2" t="s">
        <v>455</v>
      </c>
      <c r="E48596" s="2"/>
      <c r="F48596" s="2"/>
      <c r="G48596" s="2"/>
      <c r="H48596" s="2"/>
    </row>
    <row r="48597" spans="2:8">
      <c r="B48597" s="2" t="s">
        <v>49046</v>
      </c>
      <c r="C48597" s="2">
        <v>20</v>
      </c>
      <c r="D48597" s="2" t="s">
        <v>455</v>
      </c>
      <c r="E48597" s="2"/>
      <c r="F48597" s="2"/>
      <c r="G48597" s="2"/>
      <c r="H48597" s="2"/>
    </row>
    <row r="48598" spans="2:8">
      <c r="B48598" s="2" t="s">
        <v>49047</v>
      </c>
      <c r="C48598" s="2">
        <v>19</v>
      </c>
      <c r="D48598" s="2" t="s">
        <v>455</v>
      </c>
      <c r="E48598" s="2"/>
      <c r="F48598" s="2"/>
      <c r="G48598" s="2"/>
      <c r="H48598" s="2"/>
    </row>
    <row r="48599" spans="2:8">
      <c r="B48599" s="2" t="s">
        <v>49048</v>
      </c>
      <c r="C48599" s="2">
        <v>18</v>
      </c>
      <c r="D48599" s="2" t="s">
        <v>455</v>
      </c>
      <c r="E48599" s="2"/>
      <c r="F48599" s="2"/>
      <c r="G48599" s="2"/>
      <c r="H48599" s="2"/>
    </row>
    <row r="48600" spans="2:8">
      <c r="B48600" s="2" t="s">
        <v>49049</v>
      </c>
      <c r="C48600" s="2">
        <v>18</v>
      </c>
      <c r="D48600" s="2" t="s">
        <v>455</v>
      </c>
      <c r="E48600" s="2"/>
      <c r="F48600" s="2"/>
      <c r="G48600" s="2"/>
      <c r="H48600" s="2"/>
    </row>
    <row r="48601" spans="2:8">
      <c r="B48601" s="2" t="s">
        <v>49050</v>
      </c>
      <c r="C48601" s="2">
        <v>19</v>
      </c>
      <c r="D48601" s="2" t="s">
        <v>455</v>
      </c>
      <c r="E48601" s="2"/>
      <c r="F48601" s="2"/>
      <c r="G48601" s="2"/>
      <c r="H48601" s="2"/>
    </row>
    <row r="48602" spans="2:8">
      <c r="B48602" s="2" t="s">
        <v>49051</v>
      </c>
      <c r="C48602" s="2">
        <v>21</v>
      </c>
      <c r="D48602" s="2" t="s">
        <v>455</v>
      </c>
      <c r="E48602" s="2"/>
      <c r="F48602" s="2"/>
      <c r="G48602" s="2"/>
      <c r="H48602" s="2"/>
    </row>
    <row r="48603" spans="2:8">
      <c r="B48603" s="2" t="s">
        <v>49052</v>
      </c>
      <c r="C48603" s="2">
        <v>20</v>
      </c>
      <c r="D48603" s="2" t="s">
        <v>455</v>
      </c>
      <c r="E48603" s="2"/>
      <c r="F48603" s="2"/>
      <c r="G48603" s="2"/>
      <c r="H48603" s="2"/>
    </row>
    <row r="48604" spans="2:8">
      <c r="B48604" s="2" t="s">
        <v>49053</v>
      </c>
      <c r="C48604" s="2">
        <v>21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49054</v>
      </c>
      <c r="C48605" s="2">
        <v>23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49055</v>
      </c>
      <c r="C48606" s="2">
        <v>27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49056</v>
      </c>
      <c r="C48607" s="2">
        <v>29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49057</v>
      </c>
      <c r="C48608" s="2">
        <v>21</v>
      </c>
      <c r="D48608" s="2" t="s">
        <v>455</v>
      </c>
      <c r="E48608" s="2"/>
      <c r="F48608" s="2"/>
      <c r="G48608" s="2"/>
      <c r="H48608" s="2"/>
    </row>
    <row r="48609" spans="2:8">
      <c r="B48609" s="2" t="s">
        <v>49058</v>
      </c>
      <c r="C48609" s="2">
        <v>21</v>
      </c>
      <c r="D48609" s="2" t="s">
        <v>455</v>
      </c>
      <c r="E48609" s="2"/>
      <c r="F48609" s="2"/>
      <c r="G48609" s="2"/>
      <c r="H48609" s="2"/>
    </row>
    <row r="48610" spans="2:8">
      <c r="B48610" s="2" t="s">
        <v>49059</v>
      </c>
      <c r="C48610" s="2">
        <v>21</v>
      </c>
      <c r="D48610" s="2" t="s">
        <v>455</v>
      </c>
      <c r="E48610" s="2"/>
      <c r="F48610" s="2"/>
      <c r="G48610" s="2"/>
      <c r="H48610" s="2"/>
    </row>
    <row r="48611" spans="2:8">
      <c r="B48611" s="2" t="s">
        <v>49060</v>
      </c>
      <c r="C48611" s="2">
        <v>21</v>
      </c>
      <c r="D48611" s="2" t="s">
        <v>455</v>
      </c>
      <c r="E48611" s="2"/>
      <c r="F48611" s="2"/>
      <c r="G48611" s="2"/>
      <c r="H48611" s="2"/>
    </row>
    <row r="48612" spans="2:8">
      <c r="B48612" s="2" t="s">
        <v>49061</v>
      </c>
      <c r="C48612" s="2">
        <v>20</v>
      </c>
      <c r="D48612" s="2" t="s">
        <v>455</v>
      </c>
      <c r="E48612" s="2"/>
      <c r="F48612" s="2"/>
      <c r="G48612" s="2"/>
      <c r="H48612" s="2"/>
    </row>
    <row r="48613" spans="2:8">
      <c r="B48613" s="2" t="s">
        <v>49062</v>
      </c>
      <c r="C48613" s="2">
        <v>20</v>
      </c>
      <c r="D48613" s="2" t="s">
        <v>455</v>
      </c>
      <c r="E48613" s="2"/>
      <c r="F48613" s="2"/>
      <c r="G48613" s="2"/>
      <c r="H48613" s="2"/>
    </row>
    <row r="48614" spans="2:8">
      <c r="B48614" s="2" t="s">
        <v>49063</v>
      </c>
      <c r="C48614" s="2">
        <v>20</v>
      </c>
      <c r="D48614" s="2" t="s">
        <v>455</v>
      </c>
      <c r="E48614" s="2"/>
      <c r="F48614" s="2"/>
      <c r="G48614" s="2"/>
      <c r="H48614" s="2"/>
    </row>
    <row r="48615" spans="2:8">
      <c r="B48615" s="2" t="s">
        <v>49064</v>
      </c>
      <c r="C48615" s="2">
        <v>20</v>
      </c>
      <c r="D48615" s="2" t="s">
        <v>455</v>
      </c>
      <c r="E48615" s="2"/>
      <c r="F48615" s="2"/>
      <c r="G48615" s="2"/>
      <c r="H48615" s="2"/>
    </row>
    <row r="48616" spans="2:8">
      <c r="B48616" s="2" t="s">
        <v>49065</v>
      </c>
      <c r="C48616" s="2">
        <v>19</v>
      </c>
      <c r="D48616" s="2" t="s">
        <v>455</v>
      </c>
      <c r="E48616" s="2"/>
      <c r="F48616" s="2"/>
      <c r="G48616" s="2"/>
      <c r="H48616" s="2"/>
    </row>
    <row r="48617" spans="2:8">
      <c r="B48617" s="2" t="s">
        <v>49066</v>
      </c>
      <c r="C48617" s="2">
        <v>19</v>
      </c>
      <c r="D48617" s="2" t="s">
        <v>455</v>
      </c>
      <c r="E48617" s="2"/>
      <c r="F48617" s="2"/>
      <c r="G48617" s="2"/>
      <c r="H48617" s="2"/>
    </row>
    <row r="48618" spans="2:8">
      <c r="B48618" s="2" t="s">
        <v>49067</v>
      </c>
      <c r="C48618" s="2">
        <v>19</v>
      </c>
      <c r="D48618" s="2" t="s">
        <v>455</v>
      </c>
      <c r="E48618" s="2"/>
      <c r="F48618" s="2"/>
      <c r="G48618" s="2"/>
      <c r="H48618" s="2"/>
    </row>
    <row r="48619" spans="2:8">
      <c r="B48619" s="2" t="s">
        <v>49068</v>
      </c>
      <c r="C48619" s="2">
        <v>19</v>
      </c>
      <c r="D48619" s="2" t="s">
        <v>455</v>
      </c>
      <c r="E48619" s="2"/>
      <c r="F48619" s="2"/>
      <c r="G48619" s="2"/>
      <c r="H48619" s="2"/>
    </row>
    <row r="48620" spans="2:8">
      <c r="B48620" s="2" t="s">
        <v>49069</v>
      </c>
      <c r="C48620" s="2">
        <v>18</v>
      </c>
      <c r="D48620" s="2" t="s">
        <v>455</v>
      </c>
      <c r="E48620" s="2"/>
      <c r="F48620" s="2"/>
      <c r="G48620" s="2"/>
      <c r="H48620" s="2"/>
    </row>
    <row r="48621" spans="2:8">
      <c r="B48621" s="2" t="s">
        <v>49070</v>
      </c>
      <c r="C48621" s="2">
        <v>18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49071</v>
      </c>
      <c r="C48622" s="2">
        <v>18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49072</v>
      </c>
      <c r="C48623" s="2">
        <v>22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49073</v>
      </c>
      <c r="C48624" s="2">
        <v>21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49074</v>
      </c>
      <c r="C48625" s="2">
        <v>19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49075</v>
      </c>
      <c r="C48626" s="2">
        <v>18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49076</v>
      </c>
      <c r="C48627" s="2">
        <v>16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49077</v>
      </c>
      <c r="C48628" s="2">
        <v>14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49078</v>
      </c>
      <c r="C48629" s="2">
        <v>12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49079</v>
      </c>
      <c r="C48630" s="2">
        <v>10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49080</v>
      </c>
      <c r="C48631" s="2">
        <v>8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49081</v>
      </c>
      <c r="C48632" s="2">
        <v>29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49082</v>
      </c>
      <c r="C48633" s="2">
        <v>27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49083</v>
      </c>
      <c r="C48634" s="2">
        <v>24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49084</v>
      </c>
      <c r="C48635" s="2">
        <v>21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49085</v>
      </c>
      <c r="C48636" s="2">
        <v>18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49086</v>
      </c>
      <c r="C48637" s="2">
        <v>10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49087</v>
      </c>
      <c r="C48638" s="2">
        <v>5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49088</v>
      </c>
      <c r="C48639" s="2">
        <v>9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49089</v>
      </c>
      <c r="C48640" s="2">
        <v>13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49090</v>
      </c>
      <c r="C48641" s="2">
        <v>16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49091</v>
      </c>
      <c r="C48642" s="2">
        <v>19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49092</v>
      </c>
      <c r="C48643" s="2">
        <v>25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49093</v>
      </c>
      <c r="C48644" s="2">
        <v>29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49094</v>
      </c>
      <c r="C48645" s="2">
        <v>30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49095</v>
      </c>
      <c r="C48646" s="2">
        <v>31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49096</v>
      </c>
      <c r="C48647" s="2">
        <v>32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49097</v>
      </c>
      <c r="C48648" s="2">
        <v>6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49098</v>
      </c>
      <c r="C48649" s="2">
        <v>25</v>
      </c>
      <c r="D48649" s="2" t="s">
        <v>455</v>
      </c>
      <c r="E48649" s="2"/>
      <c r="F48649" s="2"/>
      <c r="G48649" s="2"/>
      <c r="H48649" s="2"/>
    </row>
    <row r="48650" spans="2:8">
      <c r="B48650" s="2" t="s">
        <v>49099</v>
      </c>
      <c r="C48650" s="2">
        <v>26</v>
      </c>
      <c r="D48650" s="2" t="s">
        <v>455</v>
      </c>
      <c r="E48650" s="2"/>
      <c r="F48650" s="2"/>
      <c r="G48650" s="2"/>
      <c r="H48650" s="2"/>
    </row>
    <row r="48651" spans="2:8">
      <c r="B48651" s="2" t="s">
        <v>49100</v>
      </c>
      <c r="C48651" s="2">
        <v>25</v>
      </c>
      <c r="D48651" s="2" t="s">
        <v>455</v>
      </c>
      <c r="E48651" s="2"/>
      <c r="F48651" s="2"/>
      <c r="G48651" s="2"/>
      <c r="H48651" s="2"/>
    </row>
    <row r="48652" spans="2:8">
      <c r="B48652" s="2" t="s">
        <v>49101</v>
      </c>
      <c r="C48652" s="2">
        <v>22</v>
      </c>
      <c r="D48652" s="2" t="s">
        <v>455</v>
      </c>
      <c r="E48652" s="2"/>
      <c r="F48652" s="2"/>
      <c r="G48652" s="2"/>
      <c r="H48652" s="2"/>
    </row>
    <row r="48653" spans="2:8">
      <c r="B48653" s="2" t="s">
        <v>49102</v>
      </c>
      <c r="C48653" s="2">
        <v>22</v>
      </c>
      <c r="D48653" s="2" t="s">
        <v>455</v>
      </c>
      <c r="E48653" s="2"/>
      <c r="F48653" s="2"/>
      <c r="G48653" s="2"/>
      <c r="H48653" s="2"/>
    </row>
    <row r="48654" spans="2:8">
      <c r="B48654" s="2" t="s">
        <v>49103</v>
      </c>
      <c r="C48654" s="2">
        <v>24</v>
      </c>
      <c r="D48654" s="2" t="s">
        <v>455</v>
      </c>
      <c r="E48654" s="2"/>
      <c r="F48654" s="2"/>
      <c r="G48654" s="2"/>
      <c r="H48654" s="2"/>
    </row>
    <row r="48655" spans="2:8">
      <c r="B48655" s="2" t="s">
        <v>49104</v>
      </c>
      <c r="C48655" s="2">
        <v>31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49105</v>
      </c>
      <c r="C48656" s="2">
        <v>32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49106</v>
      </c>
      <c r="C48657" s="2">
        <v>31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49107</v>
      </c>
      <c r="C48658" s="2">
        <v>30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49108</v>
      </c>
      <c r="C48659" s="2">
        <v>28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49109</v>
      </c>
      <c r="C48660" s="2">
        <v>25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49110</v>
      </c>
      <c r="C48661" s="2">
        <v>27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49111</v>
      </c>
      <c r="C48662" s="2">
        <v>27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49112</v>
      </c>
      <c r="C48663" s="2">
        <v>26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49113</v>
      </c>
      <c r="C48664" s="2">
        <v>24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49114</v>
      </c>
      <c r="C48665" s="2">
        <v>22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49115</v>
      </c>
      <c r="C48666" s="2">
        <v>23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49116</v>
      </c>
      <c r="C48667" s="2">
        <v>23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49117</v>
      </c>
      <c r="C48668" s="2">
        <v>13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49118</v>
      </c>
      <c r="C48669" s="2">
        <v>26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49119</v>
      </c>
      <c r="C48670" s="2">
        <v>23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49120</v>
      </c>
      <c r="C48671" s="2">
        <v>21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49121</v>
      </c>
      <c r="C48672" s="2">
        <v>22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49122</v>
      </c>
      <c r="C48673" s="2">
        <v>17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49123</v>
      </c>
      <c r="C48674" s="2">
        <v>14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49124</v>
      </c>
      <c r="C48675" s="2">
        <v>17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49125</v>
      </c>
      <c r="C48676" s="2">
        <v>28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49126</v>
      </c>
      <c r="C48677" s="2">
        <v>31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49127</v>
      </c>
      <c r="C48678" s="2">
        <v>33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49128</v>
      </c>
      <c r="C48679" s="2">
        <v>32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49129</v>
      </c>
      <c r="C48680" s="2">
        <v>32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49130</v>
      </c>
      <c r="C48681" s="2">
        <v>31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49131</v>
      </c>
      <c r="C48682" s="2">
        <v>30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49132</v>
      </c>
      <c r="C48683" s="2">
        <v>30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49133</v>
      </c>
      <c r="C48684" s="2">
        <v>29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49134</v>
      </c>
      <c r="C48685" s="2">
        <v>6</v>
      </c>
      <c r="D48685" s="2" t="s">
        <v>455</v>
      </c>
      <c r="E48685" s="2"/>
      <c r="F48685" s="2"/>
      <c r="G48685" s="2"/>
      <c r="H48685" s="2"/>
    </row>
    <row r="48686" spans="2:8">
      <c r="B48686" s="2" t="s">
        <v>49135</v>
      </c>
      <c r="C48686" s="2">
        <v>9</v>
      </c>
      <c r="D48686" s="2" t="s">
        <v>455</v>
      </c>
      <c r="E48686" s="2"/>
      <c r="F48686" s="2"/>
      <c r="G48686" s="2"/>
      <c r="H48686" s="2"/>
    </row>
    <row r="48687" spans="2:8">
      <c r="B48687" s="2" t="s">
        <v>49136</v>
      </c>
      <c r="C48687" s="2">
        <v>9</v>
      </c>
      <c r="D48687" s="2" t="s">
        <v>455</v>
      </c>
      <c r="E48687" s="2"/>
      <c r="F48687" s="2"/>
      <c r="G48687" s="2"/>
      <c r="H48687" s="2"/>
    </row>
    <row r="48688" spans="2:8">
      <c r="B48688" s="2" t="s">
        <v>49137</v>
      </c>
      <c r="C48688" s="2">
        <v>9</v>
      </c>
      <c r="D48688" s="2" t="s">
        <v>455</v>
      </c>
      <c r="E48688" s="2"/>
      <c r="F48688" s="2"/>
      <c r="G48688" s="2"/>
      <c r="H48688" s="2"/>
    </row>
    <row r="48689" spans="2:8">
      <c r="B48689" s="2" t="s">
        <v>49138</v>
      </c>
      <c r="C48689" s="2">
        <v>10</v>
      </c>
      <c r="D48689" s="2" t="s">
        <v>455</v>
      </c>
      <c r="E48689" s="2"/>
      <c r="F48689" s="2"/>
      <c r="G48689" s="2"/>
      <c r="H48689" s="2"/>
    </row>
    <row r="48690" spans="2:8">
      <c r="B48690" s="2" t="s">
        <v>49139</v>
      </c>
      <c r="C48690" s="2">
        <v>9</v>
      </c>
      <c r="D48690" s="2" t="s">
        <v>455</v>
      </c>
      <c r="E48690" s="2"/>
      <c r="F48690" s="2"/>
      <c r="G48690" s="2"/>
      <c r="H48690" s="2"/>
    </row>
    <row r="48691" spans="2:8">
      <c r="B48691" s="2" t="s">
        <v>49140</v>
      </c>
      <c r="C48691" s="2">
        <v>8</v>
      </c>
      <c r="D48691" s="2" t="s">
        <v>455</v>
      </c>
      <c r="E48691" s="2"/>
      <c r="F48691" s="2"/>
      <c r="G48691" s="2"/>
      <c r="H48691" s="2"/>
    </row>
    <row r="48692" spans="2:8">
      <c r="B48692" s="2" t="s">
        <v>49141</v>
      </c>
      <c r="C48692" s="2">
        <v>10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49142</v>
      </c>
      <c r="C48693" s="2">
        <v>15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49143</v>
      </c>
      <c r="C48694" s="2">
        <v>17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49144</v>
      </c>
      <c r="C48695" s="2">
        <v>17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49145</v>
      </c>
      <c r="C48696" s="2">
        <v>16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49146</v>
      </c>
      <c r="C48697" s="2">
        <v>15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49147</v>
      </c>
      <c r="C48698" s="2">
        <v>15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49148</v>
      </c>
      <c r="C48699" s="2">
        <v>16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49149</v>
      </c>
      <c r="C48700" s="2">
        <v>19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49150</v>
      </c>
      <c r="C48701" s="2">
        <v>19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49151</v>
      </c>
      <c r="C48702" s="2">
        <v>18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49152</v>
      </c>
      <c r="C48703" s="2">
        <v>33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49153</v>
      </c>
      <c r="C48704" s="2">
        <v>34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49154</v>
      </c>
      <c r="C48705" s="2">
        <v>33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49155</v>
      </c>
      <c r="C48706" s="2">
        <v>31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49156</v>
      </c>
      <c r="C48707" s="2">
        <v>28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49157</v>
      </c>
      <c r="C48708" s="2">
        <v>25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49158</v>
      </c>
      <c r="C48709" s="2">
        <v>17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49159</v>
      </c>
      <c r="C48710" s="2">
        <v>12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49160</v>
      </c>
      <c r="C48711" s="2">
        <v>28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49161</v>
      </c>
      <c r="C48712" s="2">
        <v>27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49162</v>
      </c>
      <c r="C48713" s="2">
        <v>27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49163</v>
      </c>
      <c r="C48714" s="2">
        <v>28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49164</v>
      </c>
      <c r="C48715" s="2">
        <v>8</v>
      </c>
      <c r="D48715" s="2" t="s">
        <v>455</v>
      </c>
      <c r="E48715" s="2"/>
      <c r="F48715" s="2"/>
      <c r="G48715" s="2"/>
      <c r="H48715" s="2"/>
    </row>
    <row r="48716" spans="2:8">
      <c r="B48716" s="2" t="s">
        <v>49165</v>
      </c>
      <c r="C48716" s="2">
        <v>32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49166</v>
      </c>
      <c r="C48717" s="2">
        <v>31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49167</v>
      </c>
      <c r="C48718" s="2">
        <v>31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49168</v>
      </c>
      <c r="C48719" s="2">
        <v>31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49169</v>
      </c>
      <c r="C48720" s="2">
        <v>29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49170</v>
      </c>
      <c r="C48721" s="2">
        <v>29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49171</v>
      </c>
      <c r="C48722" s="2">
        <v>29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49172</v>
      </c>
      <c r="C48723" s="2">
        <v>28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49173</v>
      </c>
      <c r="C48724" s="2">
        <v>28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49174</v>
      </c>
      <c r="C48725" s="2">
        <v>28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49175</v>
      </c>
      <c r="C48726" s="2">
        <v>27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49176</v>
      </c>
      <c r="C48727" s="2">
        <v>16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49177</v>
      </c>
      <c r="C48728" s="2">
        <v>17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49178</v>
      </c>
      <c r="C48729" s="2">
        <v>17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49179</v>
      </c>
      <c r="C48730" s="2">
        <v>17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49180</v>
      </c>
      <c r="C48731" s="2">
        <v>18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49181</v>
      </c>
      <c r="C48732" s="2">
        <v>17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49182</v>
      </c>
      <c r="C48733" s="2">
        <v>17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49183</v>
      </c>
      <c r="C48734" s="2">
        <v>17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49184</v>
      </c>
      <c r="C48735" s="2">
        <v>18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49185</v>
      </c>
      <c r="C48736" s="2">
        <v>18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49186</v>
      </c>
      <c r="C48737" s="2">
        <v>17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49187</v>
      </c>
      <c r="C48738" s="2">
        <v>16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49188</v>
      </c>
      <c r="C48739" s="2">
        <v>13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49189</v>
      </c>
      <c r="C48740" s="2">
        <v>12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49190</v>
      </c>
      <c r="C48741" s="2">
        <v>29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49191</v>
      </c>
      <c r="C48742" s="2">
        <v>30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49192</v>
      </c>
      <c r="C48743" s="2">
        <v>29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49193</v>
      </c>
      <c r="C48744" s="2">
        <v>29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49194</v>
      </c>
      <c r="C48745" s="2">
        <v>29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49195</v>
      </c>
      <c r="C48746" s="2">
        <v>25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28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28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27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49199</v>
      </c>
      <c r="C48750" s="2">
        <v>23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49200</v>
      </c>
      <c r="C48751" s="2">
        <v>24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49201</v>
      </c>
      <c r="C48752" s="2">
        <v>26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49202</v>
      </c>
      <c r="C48753" s="2">
        <v>26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49203</v>
      </c>
      <c r="C48754" s="2">
        <v>12</v>
      </c>
      <c r="D48754" s="2" t="s">
        <v>455</v>
      </c>
      <c r="E48754" s="2"/>
      <c r="F48754" s="2"/>
      <c r="G48754" s="2"/>
      <c r="H48754" s="2"/>
    </row>
    <row r="48755" spans="2:8">
      <c r="B48755" s="2" t="s">
        <v>49204</v>
      </c>
      <c r="C48755" s="2">
        <v>16</v>
      </c>
      <c r="D48755" s="2" t="s">
        <v>455</v>
      </c>
      <c r="E48755" s="2"/>
      <c r="F48755" s="2"/>
      <c r="G48755" s="2"/>
      <c r="H48755" s="2"/>
    </row>
    <row r="48756" spans="2:8">
      <c r="B48756" s="2" t="s">
        <v>49205</v>
      </c>
      <c r="C48756" s="2">
        <v>19</v>
      </c>
      <c r="D48756" s="2" t="s">
        <v>455</v>
      </c>
      <c r="E48756" s="2"/>
      <c r="F48756" s="2"/>
      <c r="G48756" s="2"/>
      <c r="H48756" s="2"/>
    </row>
    <row r="48757" spans="2:8">
      <c r="B48757" s="2" t="s">
        <v>49206</v>
      </c>
      <c r="C48757" s="2">
        <v>19</v>
      </c>
      <c r="D48757" s="2" t="s">
        <v>455</v>
      </c>
      <c r="E48757" s="2"/>
      <c r="F48757" s="2"/>
      <c r="G48757" s="2"/>
      <c r="H48757" s="2"/>
    </row>
    <row r="48758" spans="2:8">
      <c r="B48758" s="2" t="s">
        <v>49207</v>
      </c>
      <c r="C48758" s="2">
        <v>21</v>
      </c>
      <c r="D48758" s="2" t="s">
        <v>455</v>
      </c>
      <c r="E48758" s="2"/>
      <c r="F48758" s="2"/>
      <c r="G48758" s="2"/>
      <c r="H48758" s="2"/>
    </row>
    <row r="48759" spans="2:8">
      <c r="B48759" s="2" t="s">
        <v>49208</v>
      </c>
      <c r="C48759" s="2">
        <v>21</v>
      </c>
      <c r="D48759" s="2" t="s">
        <v>455</v>
      </c>
      <c r="E48759" s="2"/>
      <c r="F48759" s="2"/>
      <c r="G48759" s="2"/>
      <c r="H48759" s="2"/>
    </row>
    <row r="48760" spans="2:8">
      <c r="B48760" s="2" t="s">
        <v>49209</v>
      </c>
      <c r="C48760" s="2">
        <v>21</v>
      </c>
      <c r="D48760" s="2" t="s">
        <v>455</v>
      </c>
      <c r="E48760" s="2"/>
      <c r="F48760" s="2"/>
      <c r="G48760" s="2"/>
      <c r="H48760" s="2"/>
    </row>
    <row r="48761" spans="2:8">
      <c r="B48761" s="2" t="s">
        <v>49210</v>
      </c>
      <c r="C48761" s="2">
        <v>21</v>
      </c>
      <c r="D48761" s="2" t="s">
        <v>455</v>
      </c>
      <c r="E48761" s="2"/>
      <c r="F48761" s="2"/>
      <c r="G48761" s="2"/>
      <c r="H48761" s="2"/>
    </row>
    <row r="48762" spans="2:8">
      <c r="B48762" s="2" t="s">
        <v>49211</v>
      </c>
      <c r="C48762" s="2">
        <v>28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49212</v>
      </c>
      <c r="C48763" s="2">
        <v>28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49213</v>
      </c>
      <c r="C48764" s="2">
        <v>27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49214</v>
      </c>
      <c r="C48765" s="2">
        <v>28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49215</v>
      </c>
      <c r="C48766" s="2">
        <v>27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49216</v>
      </c>
      <c r="C48767" s="2">
        <v>25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49217</v>
      </c>
      <c r="C48768" s="2">
        <v>25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49218</v>
      </c>
      <c r="C48769" s="2">
        <v>24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49219</v>
      </c>
      <c r="C48770" s="2">
        <v>26</v>
      </c>
      <c r="D48770" s="2" t="s">
        <v>455</v>
      </c>
      <c r="E48770" s="2"/>
      <c r="F48770" s="2"/>
      <c r="G48770" s="2"/>
      <c r="H48770" s="2"/>
    </row>
    <row r="48771" spans="2:8">
      <c r="B48771" s="2" t="s">
        <v>49220</v>
      </c>
      <c r="C48771" s="2">
        <v>18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49221</v>
      </c>
      <c r="C48772" s="2">
        <v>35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49222</v>
      </c>
      <c r="C48773" s="2">
        <v>36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49223</v>
      </c>
      <c r="C48774" s="2">
        <v>36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49224</v>
      </c>
      <c r="C48775" s="2">
        <v>36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49225</v>
      </c>
      <c r="C48776" s="2">
        <v>36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49226</v>
      </c>
      <c r="C48777" s="2">
        <v>34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49227</v>
      </c>
      <c r="C48778" s="2">
        <v>23</v>
      </c>
      <c r="D48778" s="2" t="s">
        <v>455</v>
      </c>
      <c r="E48778" s="2"/>
      <c r="F48778" s="2"/>
      <c r="G48778" s="2"/>
      <c r="H48778" s="2"/>
    </row>
    <row r="48779" spans="2:8">
      <c r="B48779" s="2" t="s">
        <v>49228</v>
      </c>
      <c r="C48779" s="2">
        <v>22</v>
      </c>
      <c r="D48779" s="2" t="s">
        <v>455</v>
      </c>
      <c r="E48779" s="2"/>
      <c r="F48779" s="2"/>
      <c r="G48779" s="2"/>
      <c r="H48779" s="2"/>
    </row>
    <row r="48780" spans="2:8">
      <c r="B48780" s="2" t="s">
        <v>49229</v>
      </c>
      <c r="C48780" s="2">
        <v>24</v>
      </c>
      <c r="D48780" s="2" t="s">
        <v>455</v>
      </c>
      <c r="E48780" s="2"/>
      <c r="F48780" s="2"/>
      <c r="G48780" s="2"/>
      <c r="H48780" s="2"/>
    </row>
    <row r="48781" spans="2:8">
      <c r="B48781" s="2" t="s">
        <v>49230</v>
      </c>
      <c r="C48781" s="2">
        <v>25</v>
      </c>
      <c r="D48781" s="2" t="s">
        <v>455</v>
      </c>
      <c r="E48781" s="2"/>
      <c r="F48781" s="2"/>
      <c r="G48781" s="2"/>
      <c r="H48781" s="2"/>
    </row>
    <row r="48782" spans="2:8">
      <c r="B48782" s="2" t="s">
        <v>49231</v>
      </c>
      <c r="C48782" s="2">
        <v>25</v>
      </c>
      <c r="D48782" s="2" t="s">
        <v>455</v>
      </c>
      <c r="E48782" s="2"/>
      <c r="F48782" s="2"/>
      <c r="G48782" s="2"/>
      <c r="H48782" s="2"/>
    </row>
    <row r="48783" spans="2:8">
      <c r="B48783" s="2" t="s">
        <v>49232</v>
      </c>
      <c r="C48783" s="2">
        <v>19</v>
      </c>
      <c r="D48783" s="2" t="s">
        <v>455</v>
      </c>
      <c r="E48783" s="2"/>
      <c r="F48783" s="2"/>
      <c r="G48783" s="2"/>
      <c r="H48783" s="2"/>
    </row>
    <row r="48784" spans="2:8">
      <c r="B48784" s="2" t="s">
        <v>49233</v>
      </c>
      <c r="C48784" s="2">
        <v>7</v>
      </c>
      <c r="D48784" s="2" t="s">
        <v>455</v>
      </c>
      <c r="E48784" s="2"/>
      <c r="F48784" s="2"/>
      <c r="G48784" s="2"/>
      <c r="H48784" s="2"/>
    </row>
    <row r="48785" spans="2:8">
      <c r="B48785" s="2" t="s">
        <v>49234</v>
      </c>
      <c r="C48785" s="2">
        <v>8</v>
      </c>
      <c r="D48785" s="2" t="s">
        <v>455</v>
      </c>
      <c r="E48785" s="2"/>
      <c r="F48785" s="2"/>
      <c r="G48785" s="2"/>
      <c r="H48785" s="2"/>
    </row>
    <row r="48786" spans="2:8">
      <c r="B48786" s="2" t="s">
        <v>49235</v>
      </c>
      <c r="C48786" s="2">
        <v>22</v>
      </c>
      <c r="D48786" s="2" t="s">
        <v>455</v>
      </c>
      <c r="E48786" s="2"/>
      <c r="F48786" s="2"/>
      <c r="G48786" s="2"/>
      <c r="H48786" s="2"/>
    </row>
    <row r="48787" spans="2:8">
      <c r="B48787" s="2" t="s">
        <v>49236</v>
      </c>
      <c r="C48787" s="2">
        <v>21</v>
      </c>
      <c r="D48787" s="2" t="s">
        <v>455</v>
      </c>
      <c r="E48787" s="2"/>
      <c r="F48787" s="2"/>
      <c r="G48787" s="2"/>
      <c r="H48787" s="2"/>
    </row>
    <row r="48788" spans="2:8">
      <c r="B48788" s="2" t="s">
        <v>49237</v>
      </c>
      <c r="C48788" s="2">
        <v>21</v>
      </c>
      <c r="D48788" s="2" t="s">
        <v>455</v>
      </c>
      <c r="E48788" s="2"/>
      <c r="F48788" s="2"/>
      <c r="G48788" s="2"/>
      <c r="H48788" s="2"/>
    </row>
    <row r="48789" spans="2:8">
      <c r="B48789" s="2" t="s">
        <v>49238</v>
      </c>
      <c r="C48789" s="2">
        <v>20</v>
      </c>
      <c r="D48789" s="2" t="s">
        <v>455</v>
      </c>
      <c r="E48789" s="2"/>
      <c r="F48789" s="2"/>
      <c r="G48789" s="2"/>
      <c r="H48789" s="2"/>
    </row>
    <row r="48790" spans="2:8">
      <c r="B48790" s="2" t="s">
        <v>49239</v>
      </c>
      <c r="C48790" s="2">
        <v>28</v>
      </c>
      <c r="D48790" s="2" t="s">
        <v>455</v>
      </c>
      <c r="E48790" s="2"/>
      <c r="F48790" s="2"/>
      <c r="G48790" s="2"/>
      <c r="H48790" s="2"/>
    </row>
    <row r="48791" spans="2:8">
      <c r="B48791" s="2" t="s">
        <v>49240</v>
      </c>
      <c r="C48791" s="2">
        <v>29</v>
      </c>
      <c r="D48791" s="2" t="s">
        <v>455</v>
      </c>
      <c r="E48791" s="2"/>
      <c r="F48791" s="2"/>
      <c r="G48791" s="2"/>
      <c r="H48791" s="2"/>
    </row>
    <row r="48792" spans="2:8">
      <c r="B48792" s="2" t="s">
        <v>49241</v>
      </c>
      <c r="C48792" s="2">
        <v>30</v>
      </c>
      <c r="D48792" s="2" t="s">
        <v>455</v>
      </c>
      <c r="E48792" s="2"/>
      <c r="F48792" s="2"/>
      <c r="G48792" s="2"/>
      <c r="H48792" s="2"/>
    </row>
    <row r="48793" spans="2:8">
      <c r="B48793" s="2" t="s">
        <v>49242</v>
      </c>
      <c r="C48793" s="2">
        <v>32</v>
      </c>
      <c r="D48793" s="2" t="s">
        <v>455</v>
      </c>
      <c r="E48793" s="2"/>
      <c r="F48793" s="2"/>
      <c r="G48793" s="2"/>
      <c r="H48793" s="2"/>
    </row>
    <row r="48794" spans="2:8">
      <c r="B48794" s="2" t="s">
        <v>49243</v>
      </c>
      <c r="C48794" s="2">
        <v>32</v>
      </c>
      <c r="D48794" s="2" t="s">
        <v>455</v>
      </c>
      <c r="E48794" s="2"/>
      <c r="F48794" s="2"/>
      <c r="G48794" s="2"/>
      <c r="H48794" s="2"/>
    </row>
    <row r="48795" spans="2:8">
      <c r="B48795" s="2" t="s">
        <v>49244</v>
      </c>
      <c r="C48795" s="2">
        <v>31</v>
      </c>
      <c r="D48795" s="2" t="s">
        <v>455</v>
      </c>
      <c r="E48795" s="2"/>
      <c r="F48795" s="2"/>
      <c r="G48795" s="2"/>
      <c r="H48795" s="2"/>
    </row>
    <row r="48796" spans="2:8">
      <c r="B48796" s="2" t="s">
        <v>49245</v>
      </c>
      <c r="C48796" s="2">
        <v>13</v>
      </c>
      <c r="D48796" s="2" t="s">
        <v>455</v>
      </c>
      <c r="E48796" s="2"/>
      <c r="F48796" s="2"/>
      <c r="G48796" s="2"/>
      <c r="H48796" s="2"/>
    </row>
    <row r="48797" spans="2:8">
      <c r="B48797" s="2" t="s">
        <v>49246</v>
      </c>
      <c r="C48797" s="2">
        <v>19</v>
      </c>
      <c r="D48797" s="2" t="s">
        <v>455</v>
      </c>
      <c r="E48797" s="2"/>
      <c r="F48797" s="2"/>
      <c r="G48797" s="2"/>
      <c r="H48797" s="2"/>
    </row>
    <row r="48798" spans="2:8">
      <c r="B48798" s="2" t="s">
        <v>49247</v>
      </c>
      <c r="C48798" s="2">
        <v>18</v>
      </c>
      <c r="D48798" s="2" t="s">
        <v>455</v>
      </c>
      <c r="E48798" s="2"/>
      <c r="F48798" s="2"/>
      <c r="G48798" s="2"/>
      <c r="H48798" s="2"/>
    </row>
    <row r="48799" spans="2:8">
      <c r="B48799" s="2" t="s">
        <v>49248</v>
      </c>
      <c r="C48799" s="2">
        <v>17</v>
      </c>
      <c r="D48799" s="2" t="s">
        <v>455</v>
      </c>
      <c r="E48799" s="2"/>
      <c r="F48799" s="2"/>
      <c r="G48799" s="2"/>
      <c r="H48799" s="2"/>
    </row>
    <row r="48800" spans="2:8">
      <c r="B48800" s="2" t="s">
        <v>49249</v>
      </c>
      <c r="C48800" s="2">
        <v>17</v>
      </c>
      <c r="D48800" s="2" t="s">
        <v>455</v>
      </c>
      <c r="E48800" s="2"/>
      <c r="F48800" s="2"/>
      <c r="G48800" s="2"/>
      <c r="H48800" s="2"/>
    </row>
    <row r="48801" spans="2:8">
      <c r="B48801" s="2" t="s">
        <v>49250</v>
      </c>
      <c r="C48801" s="2">
        <v>17</v>
      </c>
      <c r="D48801" s="2" t="s">
        <v>455</v>
      </c>
      <c r="E48801" s="2"/>
      <c r="F48801" s="2"/>
      <c r="G48801" s="2"/>
      <c r="H48801" s="2"/>
    </row>
    <row r="48802" spans="2:8">
      <c r="B48802" s="2" t="s">
        <v>49251</v>
      </c>
      <c r="C48802" s="2">
        <v>17</v>
      </c>
      <c r="D48802" s="2" t="s">
        <v>455</v>
      </c>
      <c r="E48802" s="2"/>
      <c r="F48802" s="2"/>
      <c r="G48802" s="2"/>
      <c r="H48802" s="2"/>
    </row>
    <row r="48803" spans="2:8">
      <c r="B48803" s="2" t="s">
        <v>49252</v>
      </c>
      <c r="C48803" s="2">
        <v>16</v>
      </c>
      <c r="D48803" s="2" t="s">
        <v>455</v>
      </c>
      <c r="E48803" s="2"/>
      <c r="F48803" s="2"/>
      <c r="G48803" s="2"/>
      <c r="H48803" s="2"/>
    </row>
    <row r="48804" spans="2:8">
      <c r="B48804" s="2" t="s">
        <v>49253</v>
      </c>
      <c r="C48804" s="2">
        <v>13</v>
      </c>
      <c r="D48804" s="2" t="s">
        <v>455</v>
      </c>
      <c r="E48804" s="2"/>
      <c r="F48804" s="2"/>
      <c r="G48804" s="2"/>
      <c r="H48804" s="2"/>
    </row>
    <row r="48805" spans="2:8">
      <c r="B48805" s="2" t="s">
        <v>49254</v>
      </c>
      <c r="C48805" s="2">
        <v>10</v>
      </c>
      <c r="D48805" s="2" t="s">
        <v>455</v>
      </c>
      <c r="E48805" s="2"/>
      <c r="F48805" s="2"/>
      <c r="G48805" s="2"/>
      <c r="H48805" s="2"/>
    </row>
    <row r="48806" spans="2:8">
      <c r="B48806" s="2" t="s">
        <v>49255</v>
      </c>
      <c r="C48806" s="2">
        <v>26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49256</v>
      </c>
      <c r="C48807" s="2">
        <v>27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49257</v>
      </c>
      <c r="C48808" s="2">
        <v>26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49258</v>
      </c>
      <c r="C48809" s="2">
        <v>27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49259</v>
      </c>
      <c r="C48810" s="2">
        <v>27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49260</v>
      </c>
      <c r="C48811" s="2">
        <v>27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49261</v>
      </c>
      <c r="C48812" s="2">
        <v>29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49262</v>
      </c>
      <c r="C48813" s="2">
        <v>27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49263</v>
      </c>
      <c r="C48814" s="2">
        <v>26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49264</v>
      </c>
      <c r="C48815" s="2">
        <v>25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49265</v>
      </c>
      <c r="C48816" s="2">
        <v>11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49266</v>
      </c>
      <c r="C48817" s="2">
        <v>11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49267</v>
      </c>
      <c r="C48818" s="2">
        <v>11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49268</v>
      </c>
      <c r="C48819" s="2">
        <v>12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49269</v>
      </c>
      <c r="C48820" s="2">
        <v>11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49270</v>
      </c>
      <c r="C48821" s="2">
        <v>11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49271</v>
      </c>
      <c r="C48822" s="2">
        <v>10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49272</v>
      </c>
      <c r="C48823" s="2">
        <v>10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49273</v>
      </c>
      <c r="C48824" s="2">
        <v>11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49274</v>
      </c>
      <c r="C48825" s="2">
        <v>26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49275</v>
      </c>
      <c r="C48826" s="2">
        <v>28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49276</v>
      </c>
      <c r="C48827" s="2">
        <v>30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49277</v>
      </c>
      <c r="C48828" s="2">
        <v>29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49278</v>
      </c>
      <c r="C48829" s="2">
        <v>29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49279</v>
      </c>
      <c r="C48830" s="2">
        <v>28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49280</v>
      </c>
      <c r="C48831" s="2">
        <v>27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49281</v>
      </c>
      <c r="C48832" s="2">
        <v>24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49282</v>
      </c>
      <c r="C48833" s="2">
        <v>17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49283</v>
      </c>
      <c r="C48834" s="2">
        <v>31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49284</v>
      </c>
      <c r="C48835" s="2">
        <v>31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49285</v>
      </c>
      <c r="C48836" s="2">
        <v>31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49286</v>
      </c>
      <c r="C48837" s="2">
        <v>30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49287</v>
      </c>
      <c r="C48838" s="2">
        <v>30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49288</v>
      </c>
      <c r="C48839" s="2">
        <v>30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49289</v>
      </c>
      <c r="C48840" s="2">
        <v>30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49290</v>
      </c>
      <c r="C48841" s="2">
        <v>31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49291</v>
      </c>
      <c r="C48842" s="2">
        <v>31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49292</v>
      </c>
      <c r="C48843" s="2">
        <v>30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49293</v>
      </c>
      <c r="C48844" s="2">
        <v>30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49294</v>
      </c>
      <c r="C48845" s="2">
        <v>28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49295</v>
      </c>
      <c r="C48846" s="2">
        <v>29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49296</v>
      </c>
      <c r="C48847" s="2">
        <v>28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49297</v>
      </c>
      <c r="C48848" s="2">
        <v>19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49298</v>
      </c>
      <c r="C48849" s="2">
        <v>26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49299</v>
      </c>
      <c r="C48850" s="2">
        <v>36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49300</v>
      </c>
      <c r="C48851" s="2">
        <v>36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49301</v>
      </c>
      <c r="C48852" s="2">
        <v>36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49302</v>
      </c>
      <c r="C48853" s="2">
        <v>36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49303</v>
      </c>
      <c r="C48854" s="2">
        <v>34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49304</v>
      </c>
      <c r="C48855" s="2">
        <v>32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49305</v>
      </c>
      <c r="C48856" s="2">
        <v>26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49306</v>
      </c>
      <c r="C48857" s="2">
        <v>28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49307</v>
      </c>
      <c r="C48858" s="2">
        <v>28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49308</v>
      </c>
      <c r="C48859" s="2">
        <v>28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49309</v>
      </c>
      <c r="C48860" s="2">
        <v>28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49310</v>
      </c>
      <c r="C48861" s="2">
        <v>28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49311</v>
      </c>
      <c r="C48862" s="2">
        <v>27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49312</v>
      </c>
      <c r="C48863" s="2">
        <v>30</v>
      </c>
      <c r="D48863" s="2" t="s">
        <v>455</v>
      </c>
      <c r="E48863" s="2"/>
      <c r="F48863" s="2"/>
      <c r="G48863" s="2"/>
      <c r="H48863" s="2"/>
    </row>
    <row r="48864" spans="2:8">
      <c r="B48864" s="2" t="s">
        <v>49313</v>
      </c>
      <c r="C48864" s="2">
        <v>31</v>
      </c>
      <c r="D48864" s="2" t="s">
        <v>455</v>
      </c>
      <c r="E48864" s="2"/>
      <c r="F48864" s="2"/>
      <c r="G48864" s="2"/>
      <c r="H48864" s="2"/>
    </row>
    <row r="48865" spans="2:8">
      <c r="B48865" s="2" t="s">
        <v>49314</v>
      </c>
      <c r="C48865" s="2">
        <v>32</v>
      </c>
      <c r="D48865" s="2" t="s">
        <v>455</v>
      </c>
      <c r="E48865" s="2"/>
      <c r="F48865" s="2"/>
      <c r="G48865" s="2"/>
      <c r="H48865" s="2"/>
    </row>
    <row r="48866" spans="2:8">
      <c r="B48866" s="2" t="s">
        <v>49315</v>
      </c>
      <c r="C48866" s="2">
        <v>32</v>
      </c>
      <c r="D48866" s="2" t="s">
        <v>455</v>
      </c>
      <c r="E48866" s="2"/>
      <c r="F48866" s="2"/>
      <c r="G48866" s="2"/>
      <c r="H48866" s="2"/>
    </row>
    <row r="48867" spans="2:8">
      <c r="B48867" s="2" t="s">
        <v>49316</v>
      </c>
      <c r="C48867" s="2">
        <v>32</v>
      </c>
      <c r="D48867" s="2" t="s">
        <v>455</v>
      </c>
      <c r="E48867" s="2"/>
      <c r="F48867" s="2"/>
      <c r="G48867" s="2"/>
      <c r="H48867" s="2"/>
    </row>
    <row r="48868" spans="2:8">
      <c r="B48868" s="2" t="s">
        <v>49317</v>
      </c>
      <c r="C48868" s="2">
        <v>31</v>
      </c>
      <c r="D48868" s="2" t="s">
        <v>455</v>
      </c>
      <c r="E48868" s="2"/>
      <c r="F48868" s="2"/>
      <c r="G48868" s="2"/>
      <c r="H48868" s="2"/>
    </row>
    <row r="48869" spans="2:8">
      <c r="B48869" s="2" t="s">
        <v>49318</v>
      </c>
      <c r="C48869" s="2">
        <v>10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49319</v>
      </c>
      <c r="C48870" s="2">
        <v>11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49320</v>
      </c>
      <c r="C48871" s="2">
        <v>12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49321</v>
      </c>
      <c r="C48872" s="2">
        <v>12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49322</v>
      </c>
      <c r="C48873" s="2">
        <v>13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49323</v>
      </c>
      <c r="C48874" s="2">
        <v>13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49324</v>
      </c>
      <c r="C48875" s="2">
        <v>11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49325</v>
      </c>
      <c r="C48876" s="2">
        <v>10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49326</v>
      </c>
      <c r="C48877" s="2">
        <v>7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49327</v>
      </c>
      <c r="C48878" s="2">
        <v>7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49328</v>
      </c>
      <c r="C48879" s="2">
        <v>6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49329</v>
      </c>
      <c r="C48880" s="2">
        <v>29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49330</v>
      </c>
      <c r="C48881" s="2">
        <v>31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49331</v>
      </c>
      <c r="C48882" s="2">
        <v>31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49332</v>
      </c>
      <c r="C48883" s="2">
        <v>30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30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49334</v>
      </c>
      <c r="C48885" s="2">
        <v>29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49335</v>
      </c>
      <c r="C48886" s="2">
        <v>29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49336</v>
      </c>
      <c r="C48887" s="2">
        <v>27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49337</v>
      </c>
      <c r="C48888" s="2">
        <v>26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49338</v>
      </c>
      <c r="C48889" s="2">
        <v>9</v>
      </c>
      <c r="D48889" s="2" t="s">
        <v>455</v>
      </c>
      <c r="E48889" s="2"/>
      <c r="F48889" s="2"/>
      <c r="G48889" s="2"/>
      <c r="H48889" s="2"/>
    </row>
    <row r="48890" spans="2:8">
      <c r="B48890" s="2" t="s">
        <v>49339</v>
      </c>
      <c r="C48890" s="2">
        <v>10</v>
      </c>
      <c r="D48890" s="2" t="s">
        <v>455</v>
      </c>
      <c r="E48890" s="2"/>
      <c r="F48890" s="2"/>
      <c r="G48890" s="2"/>
      <c r="H48890" s="2"/>
    </row>
    <row r="48891" spans="2:8">
      <c r="B48891" s="2" t="s">
        <v>49340</v>
      </c>
      <c r="C48891" s="2">
        <v>10</v>
      </c>
      <c r="D48891" s="2" t="s">
        <v>455</v>
      </c>
      <c r="E48891" s="2"/>
      <c r="F48891" s="2"/>
      <c r="G48891" s="2"/>
      <c r="H48891" s="2"/>
    </row>
    <row r="48892" spans="2:8">
      <c r="B48892" s="2" t="s">
        <v>49341</v>
      </c>
      <c r="C48892" s="2">
        <v>9</v>
      </c>
      <c r="D48892" s="2" t="s">
        <v>455</v>
      </c>
      <c r="E48892" s="2"/>
      <c r="F48892" s="2"/>
      <c r="G48892" s="2"/>
      <c r="H48892" s="2"/>
    </row>
    <row r="48893" spans="2:8">
      <c r="B48893" s="2" t="s">
        <v>49342</v>
      </c>
      <c r="C48893" s="2">
        <v>8</v>
      </c>
      <c r="D48893" s="2" t="s">
        <v>455</v>
      </c>
      <c r="E48893" s="2"/>
      <c r="F48893" s="2"/>
      <c r="G48893" s="2"/>
      <c r="H48893" s="2"/>
    </row>
    <row r="48894" spans="2:8">
      <c r="B48894" s="2" t="s">
        <v>49343</v>
      </c>
      <c r="C48894" s="2">
        <v>10</v>
      </c>
      <c r="D48894" s="2" t="s">
        <v>455</v>
      </c>
      <c r="E48894" s="2"/>
      <c r="F48894" s="2"/>
      <c r="G48894" s="2"/>
      <c r="H48894" s="2"/>
    </row>
    <row r="48895" spans="2:8">
      <c r="B48895" s="2" t="s">
        <v>49344</v>
      </c>
      <c r="C48895" s="2">
        <v>11</v>
      </c>
      <c r="D48895" s="2" t="s">
        <v>455</v>
      </c>
      <c r="E48895" s="2"/>
      <c r="F48895" s="2"/>
      <c r="G48895" s="2"/>
      <c r="H48895" s="2"/>
    </row>
    <row r="48896" spans="2:8">
      <c r="B48896" s="2" t="s">
        <v>49345</v>
      </c>
      <c r="C48896" s="2">
        <v>12</v>
      </c>
      <c r="D48896" s="2" t="s">
        <v>455</v>
      </c>
      <c r="E48896" s="2"/>
      <c r="F48896" s="2"/>
      <c r="G48896" s="2"/>
      <c r="H48896" s="2"/>
    </row>
    <row r="48897" spans="2:8">
      <c r="B48897" s="2" t="s">
        <v>49346</v>
      </c>
      <c r="C48897" s="2">
        <v>7</v>
      </c>
      <c r="D48897" s="2" t="s">
        <v>455</v>
      </c>
      <c r="E48897" s="2"/>
      <c r="F48897" s="2"/>
      <c r="G48897" s="2"/>
      <c r="H48897" s="2"/>
    </row>
    <row r="48898" spans="2:8">
      <c r="B48898" s="2" t="s">
        <v>49347</v>
      </c>
      <c r="C48898" s="2">
        <v>7</v>
      </c>
      <c r="D48898" s="2" t="s">
        <v>455</v>
      </c>
      <c r="E48898" s="2"/>
      <c r="F48898" s="2"/>
      <c r="G48898" s="2"/>
      <c r="H48898" s="2"/>
    </row>
    <row r="48899" spans="2:8">
      <c r="B48899" s="2" t="s">
        <v>49348</v>
      </c>
      <c r="C48899" s="2">
        <v>9</v>
      </c>
      <c r="D48899" s="2" t="s">
        <v>455</v>
      </c>
      <c r="E48899" s="2"/>
      <c r="F48899" s="2"/>
      <c r="G48899" s="2"/>
      <c r="H48899" s="2"/>
    </row>
    <row r="48900" spans="2:8">
      <c r="B48900" s="2" t="s">
        <v>49349</v>
      </c>
      <c r="C48900" s="2">
        <v>9</v>
      </c>
      <c r="D48900" s="2" t="s">
        <v>455</v>
      </c>
      <c r="E48900" s="2"/>
      <c r="F48900" s="2"/>
      <c r="G48900" s="2"/>
      <c r="H48900" s="2"/>
    </row>
    <row r="48901" spans="2:8">
      <c r="B48901" s="2" t="s">
        <v>49350</v>
      </c>
      <c r="C48901" s="2">
        <v>11</v>
      </c>
      <c r="D48901" s="2" t="s">
        <v>455</v>
      </c>
      <c r="E48901" s="2"/>
      <c r="F48901" s="2"/>
      <c r="G48901" s="2"/>
      <c r="H48901" s="2"/>
    </row>
    <row r="48902" spans="2:8">
      <c r="B48902" s="2" t="s">
        <v>49351</v>
      </c>
      <c r="C48902" s="2">
        <v>12</v>
      </c>
      <c r="D48902" s="2" t="s">
        <v>455</v>
      </c>
      <c r="E48902" s="2"/>
      <c r="F48902" s="2"/>
      <c r="G48902" s="2"/>
      <c r="H48902" s="2"/>
    </row>
    <row r="48903" spans="2:8">
      <c r="B48903" s="2" t="s">
        <v>49352</v>
      </c>
      <c r="C48903" s="2">
        <v>25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49353</v>
      </c>
      <c r="C48904" s="2">
        <v>26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49354</v>
      </c>
      <c r="C48905" s="2">
        <v>26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25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49356</v>
      </c>
      <c r="C48907" s="2">
        <v>27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49357</v>
      </c>
      <c r="C48908" s="2">
        <v>27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49358</v>
      </c>
      <c r="C48909" s="2">
        <v>27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49359</v>
      </c>
      <c r="C48910" s="2">
        <v>28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49360</v>
      </c>
      <c r="C48911" s="2">
        <v>24</v>
      </c>
      <c r="D48911" s="2" t="s">
        <v>455</v>
      </c>
      <c r="E48911" s="2"/>
      <c r="F48911" s="2"/>
      <c r="G48911" s="2"/>
      <c r="H48911" s="2"/>
    </row>
    <row r="48912" spans="2:8">
      <c r="B48912" s="2" t="s">
        <v>49361</v>
      </c>
      <c r="C48912" s="2">
        <v>24</v>
      </c>
      <c r="D48912" s="2" t="s">
        <v>455</v>
      </c>
      <c r="E48912" s="2"/>
      <c r="F48912" s="2"/>
      <c r="G48912" s="2"/>
      <c r="H48912" s="2"/>
    </row>
    <row r="48913" spans="2:8">
      <c r="B48913" s="2" t="s">
        <v>49362</v>
      </c>
      <c r="C48913" s="2">
        <v>26</v>
      </c>
      <c r="D48913" s="2" t="s">
        <v>455</v>
      </c>
      <c r="E48913" s="2"/>
      <c r="F48913" s="2"/>
      <c r="G48913" s="2"/>
      <c r="H48913" s="2"/>
    </row>
    <row r="48914" spans="2:8">
      <c r="B48914" s="2" t="s">
        <v>49363</v>
      </c>
      <c r="C48914" s="2">
        <v>28</v>
      </c>
      <c r="D48914" s="2" t="s">
        <v>455</v>
      </c>
      <c r="E48914" s="2"/>
      <c r="F48914" s="2"/>
      <c r="G48914" s="2"/>
      <c r="H48914" s="2"/>
    </row>
    <row r="48915" spans="2:8">
      <c r="B48915" s="2" t="s">
        <v>49364</v>
      </c>
      <c r="C48915" s="2">
        <v>27</v>
      </c>
      <c r="D48915" s="2" t="s">
        <v>455</v>
      </c>
      <c r="E48915" s="2"/>
      <c r="F48915" s="2"/>
      <c r="G48915" s="2"/>
      <c r="H48915" s="2"/>
    </row>
    <row r="48916" spans="2:8">
      <c r="B48916" s="2" t="s">
        <v>49365</v>
      </c>
      <c r="C48916" s="2">
        <v>28</v>
      </c>
      <c r="D48916" s="2" t="s">
        <v>455</v>
      </c>
      <c r="E48916" s="2"/>
      <c r="F48916" s="2"/>
      <c r="G48916" s="2"/>
      <c r="H48916" s="2"/>
    </row>
    <row r="48917" spans="2:8">
      <c r="B48917" s="2" t="s">
        <v>49366</v>
      </c>
      <c r="C48917" s="2">
        <v>27</v>
      </c>
      <c r="D48917" s="2" t="s">
        <v>455</v>
      </c>
      <c r="E48917" s="2"/>
      <c r="F48917" s="2"/>
      <c r="G48917" s="2"/>
      <c r="H48917" s="2"/>
    </row>
    <row r="48918" spans="2:8">
      <c r="B48918" s="2" t="s">
        <v>49367</v>
      </c>
      <c r="C48918" s="2">
        <v>26</v>
      </c>
      <c r="D48918" s="2" t="s">
        <v>455</v>
      </c>
      <c r="E48918" s="2"/>
      <c r="F48918" s="2"/>
      <c r="G48918" s="2"/>
      <c r="H48918" s="2"/>
    </row>
    <row r="48919" spans="2:8">
      <c r="B48919" s="2" t="s">
        <v>49368</v>
      </c>
      <c r="C48919" s="2">
        <v>30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49369</v>
      </c>
      <c r="C48920" s="2">
        <v>30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49370</v>
      </c>
      <c r="C48921" s="2">
        <v>24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49371</v>
      </c>
      <c r="C48922" s="2">
        <v>36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49372</v>
      </c>
      <c r="C48923" s="2">
        <v>37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49373</v>
      </c>
      <c r="C48924" s="2">
        <v>34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49374</v>
      </c>
      <c r="C48925" s="2">
        <v>19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49375</v>
      </c>
      <c r="C48926" s="2">
        <v>25</v>
      </c>
      <c r="D48926" s="2" t="s">
        <v>455</v>
      </c>
      <c r="E48926" s="2"/>
      <c r="F48926" s="2"/>
      <c r="G48926" s="2"/>
      <c r="H48926" s="2"/>
    </row>
    <row r="48927" spans="2:8">
      <c r="B48927" s="2" t="s">
        <v>49376</v>
      </c>
      <c r="C48927" s="2">
        <v>18</v>
      </c>
      <c r="D48927" s="2" t="s">
        <v>455</v>
      </c>
      <c r="E48927" s="2"/>
      <c r="F48927" s="2"/>
      <c r="G48927" s="2"/>
      <c r="H48927" s="2"/>
    </row>
    <row r="48928" spans="2:8">
      <c r="B48928" s="2" t="s">
        <v>49377</v>
      </c>
      <c r="C48928" s="2">
        <v>17</v>
      </c>
      <c r="D48928" s="2" t="s">
        <v>455</v>
      </c>
      <c r="E48928" s="2"/>
      <c r="F48928" s="2"/>
      <c r="G48928" s="2"/>
      <c r="H48928" s="2"/>
    </row>
    <row r="48929" spans="2:8">
      <c r="B48929" s="2" t="s">
        <v>49378</v>
      </c>
      <c r="C48929" s="2">
        <v>17</v>
      </c>
      <c r="D48929" s="2" t="s">
        <v>455</v>
      </c>
      <c r="E48929" s="2"/>
      <c r="F48929" s="2"/>
      <c r="G48929" s="2"/>
      <c r="H48929" s="2"/>
    </row>
    <row r="48930" spans="2:8">
      <c r="B48930" s="2" t="s">
        <v>49379</v>
      </c>
      <c r="C48930" s="2">
        <v>14</v>
      </c>
      <c r="D48930" s="2" t="s">
        <v>455</v>
      </c>
      <c r="E48930" s="2"/>
      <c r="F48930" s="2"/>
      <c r="G48930" s="2"/>
      <c r="H48930" s="2"/>
    </row>
    <row r="48931" spans="2:8">
      <c r="B48931" s="2" t="s">
        <v>49380</v>
      </c>
      <c r="C48931" s="2">
        <v>11</v>
      </c>
      <c r="D48931" s="2" t="s">
        <v>455</v>
      </c>
      <c r="E48931" s="2"/>
      <c r="F48931" s="2"/>
      <c r="G48931" s="2"/>
      <c r="H48931" s="2"/>
    </row>
    <row r="48932" spans="2:8">
      <c r="B48932" s="2" t="s">
        <v>49381</v>
      </c>
      <c r="C48932" s="2">
        <v>8</v>
      </c>
      <c r="D48932" s="2" t="s">
        <v>455</v>
      </c>
      <c r="E48932" s="2"/>
      <c r="F48932" s="2"/>
      <c r="G48932" s="2"/>
      <c r="H48932" s="2"/>
    </row>
    <row r="48933" spans="2:8">
      <c r="B48933" s="2" t="s">
        <v>49382</v>
      </c>
      <c r="C48933" s="2">
        <v>33</v>
      </c>
      <c r="D48933" s="2" t="s">
        <v>455</v>
      </c>
      <c r="E48933" s="2"/>
      <c r="F48933" s="2"/>
      <c r="G48933" s="2"/>
      <c r="H48933" s="2"/>
    </row>
    <row r="48934" spans="2:8">
      <c r="B48934" s="2" t="s">
        <v>49383</v>
      </c>
      <c r="C48934" s="2">
        <v>32</v>
      </c>
      <c r="D48934" s="2" t="s">
        <v>455</v>
      </c>
      <c r="E48934" s="2"/>
      <c r="F48934" s="2"/>
      <c r="G48934" s="2"/>
      <c r="H48934" s="2"/>
    </row>
    <row r="48935" spans="2:8">
      <c r="B48935" s="2" t="s">
        <v>49384</v>
      </c>
      <c r="C48935" s="2">
        <v>32</v>
      </c>
      <c r="D48935" s="2" t="s">
        <v>455</v>
      </c>
      <c r="E48935" s="2"/>
      <c r="F48935" s="2"/>
      <c r="G48935" s="2"/>
      <c r="H48935" s="2"/>
    </row>
    <row r="48936" spans="2:8">
      <c r="B48936" s="2" t="s">
        <v>49385</v>
      </c>
      <c r="C48936" s="2">
        <v>31</v>
      </c>
      <c r="D48936" s="2" t="s">
        <v>455</v>
      </c>
      <c r="E48936" s="2"/>
      <c r="F48936" s="2"/>
      <c r="G48936" s="2"/>
      <c r="H48936" s="2"/>
    </row>
    <row r="48937" spans="2:8">
      <c r="B48937" s="2" t="s">
        <v>49386</v>
      </c>
      <c r="C48937" s="2">
        <v>31</v>
      </c>
      <c r="D48937" s="2" t="s">
        <v>455</v>
      </c>
      <c r="E48937" s="2"/>
      <c r="F48937" s="2"/>
      <c r="G48937" s="2"/>
      <c r="H48937" s="2"/>
    </row>
    <row r="48938" spans="2:8">
      <c r="B48938" s="2" t="s">
        <v>49387</v>
      </c>
      <c r="C48938" s="2">
        <v>29</v>
      </c>
      <c r="D48938" s="2" t="s">
        <v>455</v>
      </c>
      <c r="E48938" s="2"/>
      <c r="F48938" s="2"/>
      <c r="G48938" s="2"/>
      <c r="H48938" s="2"/>
    </row>
    <row r="48939" spans="2:8">
      <c r="B48939" s="2" t="s">
        <v>49388</v>
      </c>
      <c r="C48939" s="2">
        <v>25</v>
      </c>
      <c r="D48939" s="2" t="s">
        <v>455</v>
      </c>
      <c r="E48939" s="2"/>
      <c r="F48939" s="2"/>
      <c r="G48939" s="2"/>
      <c r="H48939" s="2"/>
    </row>
    <row r="48940" spans="2:8">
      <c r="B48940" s="2" t="s">
        <v>49389</v>
      </c>
      <c r="C48940" s="2">
        <v>26</v>
      </c>
      <c r="D48940" s="2" t="s">
        <v>455</v>
      </c>
      <c r="E48940" s="2"/>
      <c r="F48940" s="2"/>
      <c r="G48940" s="2"/>
      <c r="H48940" s="2"/>
    </row>
    <row r="48941" spans="2:8">
      <c r="B48941" s="2" t="s">
        <v>49390</v>
      </c>
      <c r="C48941" s="2">
        <v>22</v>
      </c>
      <c r="D48941" s="2" t="s">
        <v>455</v>
      </c>
      <c r="E48941" s="2"/>
      <c r="F48941" s="2"/>
      <c r="G48941" s="2"/>
      <c r="H48941" s="2"/>
    </row>
    <row r="48942" spans="2:8">
      <c r="B48942" s="2" t="s">
        <v>49391</v>
      </c>
      <c r="C48942" s="2">
        <v>26</v>
      </c>
      <c r="D48942" s="2" t="s">
        <v>455</v>
      </c>
      <c r="E48942" s="2"/>
      <c r="F48942" s="2"/>
      <c r="G48942" s="2"/>
      <c r="H48942" s="2"/>
    </row>
    <row r="48943" spans="2:8">
      <c r="B48943" s="2" t="s">
        <v>49392</v>
      </c>
      <c r="C48943" s="2">
        <v>27</v>
      </c>
      <c r="D48943" s="2" t="s">
        <v>455</v>
      </c>
      <c r="E48943" s="2"/>
      <c r="F48943" s="2"/>
      <c r="G48943" s="2"/>
      <c r="H48943" s="2"/>
    </row>
    <row r="48944" spans="2:8">
      <c r="B48944" s="2" t="s">
        <v>49393</v>
      </c>
      <c r="C48944" s="2">
        <v>23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49394</v>
      </c>
      <c r="C48945" s="2">
        <v>24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49395</v>
      </c>
      <c r="C48946" s="2">
        <v>24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49396</v>
      </c>
      <c r="C48947" s="2">
        <v>26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49397</v>
      </c>
      <c r="C48948" s="2">
        <v>27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49398</v>
      </c>
      <c r="C48949" s="2">
        <v>27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49399</v>
      </c>
      <c r="C48950" s="2">
        <v>27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49400</v>
      </c>
      <c r="C48951" s="2">
        <v>27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49401</v>
      </c>
      <c r="C48952" s="2">
        <v>28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49402</v>
      </c>
      <c r="C48953" s="2">
        <v>28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49403</v>
      </c>
      <c r="C48954" s="2">
        <v>27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49404</v>
      </c>
      <c r="C48955" s="2">
        <v>26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49405</v>
      </c>
      <c r="C48956" s="2">
        <v>24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49406</v>
      </c>
      <c r="C48957" s="2">
        <v>23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49407</v>
      </c>
      <c r="C48958" s="2">
        <v>23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49408</v>
      </c>
      <c r="C48959" s="2">
        <v>21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49409</v>
      </c>
      <c r="C48960" s="2">
        <v>20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49410</v>
      </c>
      <c r="C48961" s="2">
        <v>19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49411</v>
      </c>
      <c r="C48962" s="2">
        <v>17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49412</v>
      </c>
      <c r="C48963" s="2">
        <v>31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49413</v>
      </c>
      <c r="C48964" s="2">
        <v>34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49414</v>
      </c>
      <c r="C48965" s="2">
        <v>34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49415</v>
      </c>
      <c r="C48966" s="2">
        <v>35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49416</v>
      </c>
      <c r="C48967" s="2">
        <v>35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49417</v>
      </c>
      <c r="C48968" s="2">
        <v>33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49418</v>
      </c>
      <c r="C48969" s="2">
        <v>32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49419</v>
      </c>
      <c r="C48970" s="2">
        <v>30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49420</v>
      </c>
      <c r="C48971" s="2">
        <v>38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49421</v>
      </c>
      <c r="C48972" s="2">
        <v>37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49422</v>
      </c>
      <c r="C48973" s="2">
        <v>35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49423</v>
      </c>
      <c r="C48974" s="2">
        <v>35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49424</v>
      </c>
      <c r="C48975" s="2">
        <v>34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49425</v>
      </c>
      <c r="C48976" s="2">
        <v>35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49426</v>
      </c>
      <c r="C48977" s="2">
        <v>28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49427</v>
      </c>
      <c r="C48978" s="2">
        <v>29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49428</v>
      </c>
      <c r="C48979" s="2">
        <v>29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49429</v>
      </c>
      <c r="C48980" s="2">
        <v>29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49430</v>
      </c>
      <c r="C48981" s="2">
        <v>28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49431</v>
      </c>
      <c r="C48982" s="2">
        <v>27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49432</v>
      </c>
      <c r="C48983" s="2">
        <v>27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49433</v>
      </c>
      <c r="C48984" s="2">
        <v>5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49434</v>
      </c>
      <c r="C48985" s="2">
        <v>24</v>
      </c>
      <c r="D48985" s="2" t="s">
        <v>455</v>
      </c>
      <c r="E48985" s="2"/>
      <c r="F48985" s="2"/>
      <c r="G48985" s="2"/>
      <c r="H48985" s="2"/>
    </row>
    <row r="48986" spans="2:8">
      <c r="B48986" s="2" t="s">
        <v>49435</v>
      </c>
      <c r="C48986" s="2">
        <v>23</v>
      </c>
      <c r="D48986" s="2" t="s">
        <v>455</v>
      </c>
      <c r="E48986" s="2"/>
      <c r="F48986" s="2"/>
      <c r="G48986" s="2"/>
      <c r="H48986" s="2"/>
    </row>
    <row r="48987" spans="2:8">
      <c r="B48987" s="2" t="s">
        <v>49436</v>
      </c>
      <c r="C48987" s="2">
        <v>22</v>
      </c>
      <c r="D48987" s="2" t="s">
        <v>455</v>
      </c>
      <c r="E48987" s="2"/>
      <c r="F48987" s="2"/>
      <c r="G48987" s="2"/>
      <c r="H48987" s="2"/>
    </row>
    <row r="48988" spans="2:8">
      <c r="B48988" s="2" t="s">
        <v>49437</v>
      </c>
      <c r="C48988" s="2">
        <v>20</v>
      </c>
      <c r="D48988" s="2" t="s">
        <v>455</v>
      </c>
      <c r="E48988" s="2"/>
      <c r="F48988" s="2"/>
      <c r="G48988" s="2"/>
      <c r="H48988" s="2"/>
    </row>
    <row r="48989" spans="2:8">
      <c r="B48989" s="2" t="s">
        <v>49438</v>
      </c>
      <c r="C48989" s="2">
        <v>16</v>
      </c>
      <c r="D48989" s="2" t="s">
        <v>455</v>
      </c>
      <c r="E48989" s="2"/>
      <c r="F48989" s="2"/>
      <c r="G48989" s="2"/>
      <c r="H48989" s="2"/>
    </row>
    <row r="48990" spans="2:8">
      <c r="B48990" s="2" t="s">
        <v>49439</v>
      </c>
      <c r="C48990" s="2">
        <v>12</v>
      </c>
      <c r="D48990" s="2" t="s">
        <v>455</v>
      </c>
      <c r="E48990" s="2"/>
      <c r="F48990" s="2"/>
      <c r="G48990" s="2"/>
      <c r="H48990" s="2"/>
    </row>
    <row r="48991" spans="2:8">
      <c r="B48991" s="2" t="s">
        <v>49440</v>
      </c>
      <c r="C48991" s="2">
        <v>7</v>
      </c>
      <c r="D48991" s="2" t="s">
        <v>455</v>
      </c>
      <c r="E48991" s="2"/>
      <c r="F48991" s="2"/>
      <c r="G48991" s="2"/>
      <c r="H48991" s="2"/>
    </row>
    <row r="48992" spans="2:8">
      <c r="B48992" s="2" t="s">
        <v>49441</v>
      </c>
      <c r="C48992" s="2">
        <v>17</v>
      </c>
      <c r="D48992" s="2" t="s">
        <v>455</v>
      </c>
      <c r="E48992" s="2"/>
      <c r="F48992" s="2"/>
      <c r="G48992" s="2"/>
      <c r="H48992" s="2"/>
    </row>
    <row r="48993" spans="2:8">
      <c r="B48993" s="2" t="s">
        <v>49442</v>
      </c>
      <c r="C48993" s="2">
        <v>18</v>
      </c>
      <c r="D48993" s="2" t="s">
        <v>455</v>
      </c>
      <c r="E48993" s="2"/>
      <c r="F48993" s="2"/>
      <c r="G48993" s="2"/>
      <c r="H48993" s="2"/>
    </row>
    <row r="48994" spans="2:8">
      <c r="B48994" s="2" t="s">
        <v>49443</v>
      </c>
      <c r="C48994" s="2">
        <v>19</v>
      </c>
      <c r="D48994" s="2" t="s">
        <v>455</v>
      </c>
      <c r="E48994" s="2"/>
      <c r="F48994" s="2"/>
      <c r="G48994" s="2"/>
      <c r="H48994" s="2"/>
    </row>
    <row r="48995" spans="2:8">
      <c r="B48995" s="2" t="s">
        <v>49444</v>
      </c>
      <c r="C48995" s="2">
        <v>19</v>
      </c>
      <c r="D48995" s="2" t="s">
        <v>455</v>
      </c>
      <c r="E48995" s="2"/>
      <c r="F48995" s="2"/>
      <c r="G48995" s="2"/>
      <c r="H48995" s="2"/>
    </row>
    <row r="48996" spans="2:8">
      <c r="B48996" s="2" t="s">
        <v>49445</v>
      </c>
      <c r="C48996" s="2">
        <v>9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49446</v>
      </c>
      <c r="C48997" s="2">
        <v>9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49447</v>
      </c>
      <c r="C48998" s="2">
        <v>9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49448</v>
      </c>
      <c r="C48999" s="2">
        <v>8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49449</v>
      </c>
      <c r="C49000" s="2">
        <v>28</v>
      </c>
      <c r="D49000" s="2" t="s">
        <v>455</v>
      </c>
      <c r="E49000" s="2"/>
      <c r="F49000" s="2"/>
      <c r="G49000" s="2"/>
      <c r="H49000" s="2"/>
    </row>
    <row r="49001" spans="2:8">
      <c r="B49001" s="2" t="s">
        <v>49450</v>
      </c>
      <c r="C49001" s="2">
        <v>31</v>
      </c>
      <c r="D49001" s="2" t="s">
        <v>455</v>
      </c>
      <c r="E49001" s="2"/>
      <c r="F49001" s="2"/>
      <c r="G49001" s="2"/>
      <c r="H49001" s="2"/>
    </row>
    <row r="49002" spans="2:8">
      <c r="B49002" s="2" t="s">
        <v>49451</v>
      </c>
      <c r="C49002" s="2">
        <v>31</v>
      </c>
      <c r="D49002" s="2" t="s">
        <v>455</v>
      </c>
      <c r="E49002" s="2"/>
      <c r="F49002" s="2"/>
      <c r="G49002" s="2"/>
      <c r="H49002" s="2"/>
    </row>
    <row r="49003" spans="2:8">
      <c r="B49003" s="2" t="s">
        <v>49452</v>
      </c>
      <c r="C49003" s="2">
        <v>30</v>
      </c>
      <c r="D49003" s="2" t="s">
        <v>455</v>
      </c>
      <c r="E49003" s="2"/>
      <c r="F49003" s="2"/>
      <c r="G49003" s="2"/>
      <c r="H49003" s="2"/>
    </row>
    <row r="49004" spans="2:8">
      <c r="B49004" s="2" t="s">
        <v>49453</v>
      </c>
      <c r="C49004" s="2">
        <v>29</v>
      </c>
      <c r="D49004" s="2" t="s">
        <v>455</v>
      </c>
      <c r="E49004" s="2"/>
      <c r="F49004" s="2"/>
      <c r="G49004" s="2"/>
      <c r="H49004" s="2"/>
    </row>
    <row r="49005" spans="2:8">
      <c r="B49005" s="2" t="s">
        <v>49454</v>
      </c>
      <c r="C49005" s="2">
        <v>28</v>
      </c>
      <c r="D49005" s="2" t="s">
        <v>455</v>
      </c>
      <c r="E49005" s="2"/>
      <c r="F49005" s="2"/>
      <c r="G49005" s="2"/>
      <c r="H49005" s="2"/>
    </row>
    <row r="49006" spans="2:8">
      <c r="B49006" s="2" t="s">
        <v>49455</v>
      </c>
      <c r="C49006" s="2">
        <v>37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49456</v>
      </c>
      <c r="C49007" s="2">
        <v>36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49457</v>
      </c>
      <c r="C49008" s="2">
        <v>40</v>
      </c>
      <c r="D49008" s="2" t="s">
        <v>455</v>
      </c>
      <c r="E49008" s="2"/>
      <c r="F49008" s="2"/>
      <c r="G49008" s="2"/>
      <c r="H49008" s="2"/>
    </row>
    <row r="49009" spans="2:8">
      <c r="B49009" s="2" t="s">
        <v>49458</v>
      </c>
      <c r="C49009" s="2">
        <v>37</v>
      </c>
      <c r="D49009" s="2" t="s">
        <v>455</v>
      </c>
      <c r="E49009" s="2"/>
      <c r="F49009" s="2"/>
      <c r="G49009" s="2"/>
      <c r="H49009" s="2"/>
    </row>
    <row r="49010" spans="2:8">
      <c r="B49010" s="2" t="s">
        <v>49459</v>
      </c>
      <c r="C49010" s="2">
        <v>38</v>
      </c>
      <c r="D49010" s="2" t="s">
        <v>455</v>
      </c>
      <c r="E49010" s="2"/>
      <c r="F49010" s="2"/>
      <c r="G49010" s="2"/>
      <c r="H49010" s="2"/>
    </row>
    <row r="49011" spans="2:8">
      <c r="B49011" s="2" t="s">
        <v>49460</v>
      </c>
      <c r="C49011" s="2">
        <v>35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49461</v>
      </c>
      <c r="C49012" s="2">
        <v>36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49462</v>
      </c>
      <c r="C49013" s="2">
        <v>35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49463</v>
      </c>
      <c r="C49014" s="2">
        <v>35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49464</v>
      </c>
      <c r="C49015" s="2">
        <v>33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49465</v>
      </c>
      <c r="C49016" s="2">
        <v>16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49466</v>
      </c>
      <c r="C49017" s="2">
        <v>10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49467</v>
      </c>
      <c r="C49018" s="2">
        <v>25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49468</v>
      </c>
      <c r="C49019" s="2">
        <v>36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49469</v>
      </c>
      <c r="C49020" s="2">
        <v>20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49470</v>
      </c>
      <c r="C49021" s="2">
        <v>22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49471</v>
      </c>
      <c r="C49022" s="2">
        <v>29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49472</v>
      </c>
      <c r="C49023" s="2">
        <v>38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49473</v>
      </c>
      <c r="C49024" s="2">
        <v>39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49474</v>
      </c>
      <c r="C49025" s="2">
        <v>20</v>
      </c>
      <c r="D49025" s="2" t="s">
        <v>455</v>
      </c>
      <c r="E49025" s="2"/>
      <c r="F49025" s="2"/>
      <c r="G49025" s="2"/>
      <c r="H49025" s="2"/>
    </row>
    <row r="49026" spans="2:8">
      <c r="B49026" s="2" t="s">
        <v>49475</v>
      </c>
      <c r="C49026" s="2">
        <v>19</v>
      </c>
      <c r="D49026" s="2" t="s">
        <v>455</v>
      </c>
      <c r="E49026" s="2"/>
      <c r="F49026" s="2"/>
      <c r="G49026" s="2"/>
      <c r="H49026" s="2"/>
    </row>
    <row r="49027" spans="2:8">
      <c r="B49027" s="2" t="s">
        <v>49476</v>
      </c>
      <c r="C49027" s="2">
        <v>20</v>
      </c>
      <c r="D49027" s="2" t="s">
        <v>455</v>
      </c>
      <c r="E49027" s="2"/>
      <c r="F49027" s="2"/>
      <c r="G49027" s="2"/>
      <c r="H49027" s="2"/>
    </row>
    <row r="49028" spans="2:8">
      <c r="B49028" s="2" t="s">
        <v>49477</v>
      </c>
      <c r="C49028" s="2">
        <v>19</v>
      </c>
      <c r="D49028" s="2" t="s">
        <v>455</v>
      </c>
      <c r="E49028" s="2"/>
      <c r="F49028" s="2"/>
      <c r="G49028" s="2"/>
      <c r="H49028" s="2"/>
    </row>
    <row r="49029" spans="2:8">
      <c r="B49029" s="2" t="s">
        <v>49478</v>
      </c>
      <c r="C49029" s="2">
        <v>20</v>
      </c>
      <c r="D49029" s="2" t="s">
        <v>455</v>
      </c>
      <c r="E49029" s="2"/>
      <c r="F49029" s="2"/>
      <c r="G49029" s="2"/>
      <c r="H49029" s="2"/>
    </row>
    <row r="49030" spans="2:8">
      <c r="B49030" s="2" t="s">
        <v>49479</v>
      </c>
      <c r="C49030" s="2">
        <v>21</v>
      </c>
      <c r="D49030" s="2" t="s">
        <v>455</v>
      </c>
      <c r="E49030" s="2"/>
      <c r="F49030" s="2"/>
      <c r="G49030" s="2"/>
      <c r="H49030" s="2"/>
    </row>
    <row r="49031" spans="2:8">
      <c r="B49031" s="2" t="s">
        <v>49480</v>
      </c>
      <c r="C49031" s="2">
        <v>30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49481</v>
      </c>
      <c r="C49032" s="2">
        <v>30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49482</v>
      </c>
      <c r="C49033" s="2">
        <v>30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49483</v>
      </c>
      <c r="C49034" s="2">
        <v>30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49484</v>
      </c>
      <c r="C49035" s="2">
        <v>30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49485</v>
      </c>
      <c r="C49036" s="2">
        <v>29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49486</v>
      </c>
      <c r="C49037" s="2">
        <v>29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49487</v>
      </c>
      <c r="C49038" s="2">
        <v>28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49488</v>
      </c>
      <c r="C49039" s="2">
        <v>29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49489</v>
      </c>
      <c r="C49040" s="2">
        <v>17</v>
      </c>
      <c r="D49040" s="2" t="s">
        <v>455</v>
      </c>
      <c r="E49040" s="2"/>
      <c r="F49040" s="2"/>
      <c r="G49040" s="2"/>
      <c r="H49040" s="2"/>
    </row>
    <row r="49041" spans="2:8">
      <c r="B49041" s="2" t="s">
        <v>49490</v>
      </c>
      <c r="C49041" s="2">
        <v>19</v>
      </c>
      <c r="D49041" s="2" t="s">
        <v>455</v>
      </c>
      <c r="E49041" s="2"/>
      <c r="F49041" s="2"/>
      <c r="G49041" s="2"/>
      <c r="H49041" s="2"/>
    </row>
    <row r="49042" spans="2:8">
      <c r="B49042" s="2" t="s">
        <v>49491</v>
      </c>
      <c r="C49042" s="2">
        <v>19</v>
      </c>
      <c r="D49042" s="2" t="s">
        <v>455</v>
      </c>
      <c r="E49042" s="2"/>
      <c r="F49042" s="2"/>
      <c r="G49042" s="2"/>
      <c r="H49042" s="2"/>
    </row>
    <row r="49043" spans="2:8">
      <c r="B49043" s="2" t="s">
        <v>49492</v>
      </c>
      <c r="C49043" s="2">
        <v>19</v>
      </c>
      <c r="D49043" s="2" t="s">
        <v>455</v>
      </c>
      <c r="E49043" s="2"/>
      <c r="F49043" s="2"/>
      <c r="G49043" s="2"/>
      <c r="H49043" s="2"/>
    </row>
    <row r="49044" spans="2:8">
      <c r="B49044" s="2" t="s">
        <v>49493</v>
      </c>
      <c r="C49044" s="2">
        <v>19</v>
      </c>
      <c r="D49044" s="2" t="s">
        <v>455</v>
      </c>
      <c r="E49044" s="2"/>
      <c r="F49044" s="2"/>
      <c r="G49044" s="2"/>
      <c r="H49044" s="2"/>
    </row>
    <row r="49045" spans="2:8">
      <c r="B49045" s="2" t="s">
        <v>49494</v>
      </c>
      <c r="C49045" s="2">
        <v>18</v>
      </c>
      <c r="D49045" s="2" t="s">
        <v>455</v>
      </c>
      <c r="E49045" s="2"/>
      <c r="F49045" s="2"/>
      <c r="G49045" s="2"/>
      <c r="H49045" s="2"/>
    </row>
    <row r="49046" spans="2:8">
      <c r="B49046" s="2" t="s">
        <v>49495</v>
      </c>
      <c r="C49046" s="2">
        <v>18</v>
      </c>
      <c r="D49046" s="2" t="s">
        <v>455</v>
      </c>
      <c r="E49046" s="2"/>
      <c r="F49046" s="2"/>
      <c r="G49046" s="2"/>
      <c r="H49046" s="2"/>
    </row>
    <row r="49047" spans="2:8">
      <c r="B49047" s="2" t="s">
        <v>49496</v>
      </c>
      <c r="C49047" s="2">
        <v>18</v>
      </c>
      <c r="D49047" s="2" t="s">
        <v>455</v>
      </c>
      <c r="E49047" s="2"/>
      <c r="F49047" s="2"/>
      <c r="G49047" s="2"/>
      <c r="H49047" s="2"/>
    </row>
    <row r="49048" spans="2:8">
      <c r="B49048" s="2" t="s">
        <v>49497</v>
      </c>
      <c r="C49048" s="2">
        <v>18</v>
      </c>
      <c r="D49048" s="2" t="s">
        <v>455</v>
      </c>
      <c r="E49048" s="2"/>
      <c r="F49048" s="2"/>
      <c r="G49048" s="2"/>
      <c r="H49048" s="2"/>
    </row>
    <row r="49049" spans="2:8">
      <c r="B49049" s="2" t="s">
        <v>49498</v>
      </c>
      <c r="C49049" s="2">
        <v>18</v>
      </c>
      <c r="D49049" s="2" t="s">
        <v>455</v>
      </c>
      <c r="E49049" s="2"/>
      <c r="F49049" s="2"/>
      <c r="G49049" s="2"/>
      <c r="H49049" s="2"/>
    </row>
    <row r="49050" spans="2:8">
      <c r="B49050" s="2" t="s">
        <v>49499</v>
      </c>
      <c r="C49050" s="2">
        <v>40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49500</v>
      </c>
      <c r="C49051" s="2">
        <v>40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49501</v>
      </c>
      <c r="C49052" s="2">
        <v>37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49502</v>
      </c>
      <c r="C49053" s="2">
        <v>36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49503</v>
      </c>
      <c r="C49054" s="2">
        <v>37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49504</v>
      </c>
      <c r="C49055" s="2">
        <v>36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49505</v>
      </c>
      <c r="C49056" s="2">
        <v>15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49506</v>
      </c>
      <c r="C49057" s="2">
        <v>16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49507</v>
      </c>
      <c r="C49058" s="2">
        <v>16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49508</v>
      </c>
      <c r="C49059" s="2">
        <v>16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49509</v>
      </c>
      <c r="C49060" s="2">
        <v>17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49510</v>
      </c>
      <c r="C49061" s="2">
        <v>16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49511</v>
      </c>
      <c r="C49062" s="2">
        <v>25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49512</v>
      </c>
      <c r="C49063" s="2">
        <v>33</v>
      </c>
      <c r="D49063" s="2" t="s">
        <v>455</v>
      </c>
      <c r="E49063" s="2"/>
      <c r="F49063" s="2"/>
      <c r="G49063" s="2"/>
      <c r="H49063" s="2"/>
    </row>
    <row r="49064" spans="2:8">
      <c r="B49064" s="2" t="s">
        <v>49513</v>
      </c>
      <c r="C49064" s="2">
        <v>33</v>
      </c>
      <c r="D49064" s="2" t="s">
        <v>455</v>
      </c>
      <c r="E49064" s="2"/>
      <c r="F49064" s="2"/>
      <c r="G49064" s="2"/>
      <c r="H49064" s="2"/>
    </row>
    <row r="49065" spans="2:8">
      <c r="B49065" s="2" t="s">
        <v>49514</v>
      </c>
      <c r="C49065" s="2">
        <v>32</v>
      </c>
      <c r="D49065" s="2" t="s">
        <v>455</v>
      </c>
      <c r="E49065" s="2"/>
      <c r="F49065" s="2"/>
      <c r="G49065" s="2"/>
      <c r="H49065" s="2"/>
    </row>
    <row r="49066" spans="2:8">
      <c r="B49066" s="2" t="s">
        <v>49515</v>
      </c>
      <c r="C49066" s="2">
        <v>31</v>
      </c>
      <c r="D49066" s="2" t="s">
        <v>455</v>
      </c>
      <c r="E49066" s="2"/>
      <c r="F49066" s="2"/>
      <c r="G49066" s="2"/>
      <c r="H49066" s="2"/>
    </row>
    <row r="49067" spans="2:8">
      <c r="B49067" s="2" t="s">
        <v>49516</v>
      </c>
      <c r="C49067" s="2">
        <v>26</v>
      </c>
      <c r="D49067" s="2" t="s">
        <v>455</v>
      </c>
      <c r="E49067" s="2"/>
      <c r="F49067" s="2"/>
      <c r="G49067" s="2"/>
      <c r="H49067" s="2"/>
    </row>
    <row r="49068" spans="2:8">
      <c r="B49068" s="2" t="s">
        <v>49517</v>
      </c>
      <c r="C49068" s="2">
        <v>26</v>
      </c>
      <c r="D49068" s="2" t="s">
        <v>455</v>
      </c>
      <c r="E49068" s="2"/>
      <c r="F49068" s="2"/>
      <c r="G49068" s="2"/>
      <c r="H49068" s="2"/>
    </row>
    <row r="49069" spans="2:8">
      <c r="B49069" s="2" t="s">
        <v>49518</v>
      </c>
      <c r="C49069" s="2">
        <v>25</v>
      </c>
      <c r="D49069" s="2" t="s">
        <v>455</v>
      </c>
      <c r="E49069" s="2"/>
      <c r="F49069" s="2"/>
      <c r="G49069" s="2"/>
      <c r="H49069" s="2"/>
    </row>
    <row r="49070" spans="2:8">
      <c r="B49070" s="2" t="s">
        <v>49519</v>
      </c>
      <c r="C49070" s="2">
        <v>22</v>
      </c>
      <c r="D49070" s="2" t="s">
        <v>455</v>
      </c>
      <c r="E49070" s="2"/>
      <c r="F49070" s="2"/>
      <c r="G49070" s="2"/>
      <c r="H49070" s="2"/>
    </row>
    <row r="49071" spans="2:8">
      <c r="B49071" s="2" t="s">
        <v>49520</v>
      </c>
      <c r="C49071" s="2">
        <v>18</v>
      </c>
      <c r="D49071" s="2" t="s">
        <v>455</v>
      </c>
      <c r="E49071" s="2"/>
      <c r="F49071" s="2"/>
      <c r="G49071" s="2"/>
      <c r="H49071" s="2"/>
    </row>
    <row r="49072" spans="2:8">
      <c r="B49072" s="2" t="s">
        <v>49521</v>
      </c>
      <c r="C49072" s="2">
        <v>12</v>
      </c>
      <c r="D49072" s="2" t="s">
        <v>455</v>
      </c>
      <c r="E49072" s="2"/>
      <c r="F49072" s="2"/>
      <c r="G49072" s="2"/>
      <c r="H49072" s="2"/>
    </row>
    <row r="49073" spans="2:8">
      <c r="B49073" s="2" t="s">
        <v>49522</v>
      </c>
      <c r="C49073" s="2">
        <v>8</v>
      </c>
      <c r="D49073" s="2" t="s">
        <v>455</v>
      </c>
      <c r="E49073" s="2"/>
      <c r="F49073" s="2"/>
      <c r="G49073" s="2"/>
      <c r="H49073" s="2"/>
    </row>
    <row r="49074" spans="2:8">
      <c r="B49074" s="2" t="s">
        <v>49523</v>
      </c>
      <c r="C49074" s="2">
        <v>11</v>
      </c>
      <c r="D49074" s="2" t="s">
        <v>455</v>
      </c>
      <c r="E49074" s="2"/>
      <c r="F49074" s="2"/>
      <c r="G49074" s="2"/>
      <c r="H49074" s="2"/>
    </row>
    <row r="49075" spans="2:8">
      <c r="B49075" s="2" t="s">
        <v>49524</v>
      </c>
      <c r="C49075" s="2">
        <v>16</v>
      </c>
      <c r="D49075" s="2" t="s">
        <v>455</v>
      </c>
      <c r="E49075" s="2"/>
      <c r="F49075" s="2"/>
      <c r="G49075" s="2"/>
      <c r="H49075" s="2"/>
    </row>
    <row r="49076" spans="2:8">
      <c r="B49076" s="2" t="s">
        <v>49525</v>
      </c>
      <c r="C49076" s="2">
        <v>30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49526</v>
      </c>
      <c r="C49077" s="2">
        <v>32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49527</v>
      </c>
      <c r="C49078" s="2">
        <v>32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49528</v>
      </c>
      <c r="C49079" s="2">
        <v>31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49529</v>
      </c>
      <c r="C49080" s="2">
        <v>31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49530</v>
      </c>
      <c r="C49081" s="2">
        <v>30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49531</v>
      </c>
      <c r="C49082" s="2">
        <v>31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49532</v>
      </c>
      <c r="C49083" s="2">
        <v>30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49533</v>
      </c>
      <c r="C49084" s="2">
        <v>32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49534</v>
      </c>
      <c r="C49085" s="2">
        <v>30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49535</v>
      </c>
      <c r="C49086" s="2">
        <v>28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49536</v>
      </c>
      <c r="C49087" s="2">
        <v>29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49537</v>
      </c>
      <c r="C49088" s="2">
        <v>29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49538</v>
      </c>
      <c r="C49089" s="2">
        <v>16</v>
      </c>
      <c r="D49089" s="2" t="s">
        <v>455</v>
      </c>
      <c r="E49089" s="2"/>
      <c r="F49089" s="2"/>
      <c r="G49089" s="2"/>
      <c r="H49089" s="2"/>
    </row>
    <row r="49090" spans="2:8">
      <c r="B49090" s="2" t="s">
        <v>49539</v>
      </c>
      <c r="C49090" s="2">
        <v>20</v>
      </c>
      <c r="D49090" s="2" t="s">
        <v>455</v>
      </c>
      <c r="E49090" s="2"/>
      <c r="F49090" s="2"/>
      <c r="G49090" s="2"/>
      <c r="H49090" s="2"/>
    </row>
    <row r="49091" spans="2:8">
      <c r="B49091" s="2" t="s">
        <v>49540</v>
      </c>
      <c r="C49091" s="2">
        <v>20</v>
      </c>
      <c r="D49091" s="2" t="s">
        <v>455</v>
      </c>
      <c r="E49091" s="2"/>
      <c r="F49091" s="2"/>
      <c r="G49091" s="2"/>
      <c r="H49091" s="2"/>
    </row>
    <row r="49092" spans="2:8">
      <c r="B49092" s="2" t="s">
        <v>49541</v>
      </c>
      <c r="C49092" s="2">
        <v>16</v>
      </c>
      <c r="D49092" s="2" t="s">
        <v>455</v>
      </c>
      <c r="E49092" s="2"/>
      <c r="F49092" s="2"/>
      <c r="G49092" s="2"/>
      <c r="H49092" s="2"/>
    </row>
    <row r="49093" spans="2:8">
      <c r="B49093" s="2" t="s">
        <v>49542</v>
      </c>
      <c r="C49093" s="2">
        <v>8</v>
      </c>
      <c r="D49093" s="2" t="s">
        <v>455</v>
      </c>
      <c r="E49093" s="2"/>
      <c r="F49093" s="2"/>
      <c r="G49093" s="2"/>
      <c r="H49093" s="2"/>
    </row>
    <row r="49094" spans="2:8">
      <c r="B49094" s="2" t="s">
        <v>49543</v>
      </c>
      <c r="C49094" s="2">
        <v>8</v>
      </c>
      <c r="D49094" s="2" t="s">
        <v>455</v>
      </c>
      <c r="E49094" s="2"/>
      <c r="F49094" s="2"/>
      <c r="G49094" s="2"/>
      <c r="H49094" s="2"/>
    </row>
    <row r="49095" spans="2:8">
      <c r="B49095" s="2" t="s">
        <v>49544</v>
      </c>
      <c r="C49095" s="2">
        <v>9</v>
      </c>
      <c r="D49095" s="2" t="s">
        <v>455</v>
      </c>
      <c r="E49095" s="2"/>
      <c r="F49095" s="2"/>
      <c r="G49095" s="2"/>
      <c r="H49095" s="2"/>
    </row>
    <row r="49096" spans="2:8">
      <c r="B49096" s="2" t="s">
        <v>49545</v>
      </c>
      <c r="C49096" s="2">
        <v>10</v>
      </c>
      <c r="D49096" s="2" t="s">
        <v>455</v>
      </c>
      <c r="E49096" s="2"/>
      <c r="F49096" s="2"/>
      <c r="G49096" s="2"/>
      <c r="H49096" s="2"/>
    </row>
    <row r="49097" spans="2:8">
      <c r="B49097" s="2" t="s">
        <v>49546</v>
      </c>
      <c r="C49097" s="2">
        <v>10</v>
      </c>
      <c r="D49097" s="2" t="s">
        <v>455</v>
      </c>
      <c r="E49097" s="2"/>
      <c r="F49097" s="2"/>
      <c r="G49097" s="2"/>
      <c r="H49097" s="2"/>
    </row>
    <row r="49098" spans="2:8">
      <c r="B49098" s="2" t="s">
        <v>49547</v>
      </c>
      <c r="C49098" s="2">
        <v>12</v>
      </c>
      <c r="D49098" s="2" t="s">
        <v>455</v>
      </c>
      <c r="E49098" s="2"/>
      <c r="F49098" s="2"/>
      <c r="G49098" s="2"/>
      <c r="H49098" s="2"/>
    </row>
    <row r="49099" spans="2:8">
      <c r="B49099" s="2" t="s">
        <v>49548</v>
      </c>
      <c r="C49099" s="2">
        <v>24</v>
      </c>
      <c r="D49099" s="2" t="s">
        <v>455</v>
      </c>
      <c r="E49099" s="2"/>
      <c r="F49099" s="2"/>
      <c r="G49099" s="2"/>
      <c r="H49099" s="2"/>
    </row>
    <row r="49100" spans="2:8">
      <c r="B49100" s="2" t="s">
        <v>49549</v>
      </c>
      <c r="C49100" s="2">
        <v>24</v>
      </c>
      <c r="D49100" s="2" t="s">
        <v>455</v>
      </c>
      <c r="E49100" s="2"/>
      <c r="F49100" s="2"/>
      <c r="G49100" s="2"/>
      <c r="H49100" s="2"/>
    </row>
    <row r="49101" spans="2:8">
      <c r="B49101" s="2" t="s">
        <v>49550</v>
      </c>
      <c r="C49101" s="2">
        <v>25</v>
      </c>
      <c r="D49101" s="2" t="s">
        <v>455</v>
      </c>
      <c r="E49101" s="2"/>
      <c r="F49101" s="2"/>
      <c r="G49101" s="2"/>
      <c r="H49101" s="2"/>
    </row>
    <row r="49102" spans="2:8">
      <c r="B49102" s="2" t="s">
        <v>49551</v>
      </c>
      <c r="C49102" s="2">
        <v>25</v>
      </c>
      <c r="D49102" s="2" t="s">
        <v>455</v>
      </c>
      <c r="E49102" s="2"/>
      <c r="F49102" s="2"/>
      <c r="G49102" s="2"/>
      <c r="H49102" s="2"/>
    </row>
    <row r="49103" spans="2:8">
      <c r="B49103" s="2" t="s">
        <v>49552</v>
      </c>
      <c r="C49103" s="2">
        <v>23</v>
      </c>
      <c r="D49103" s="2" t="s">
        <v>455</v>
      </c>
      <c r="E49103" s="2"/>
      <c r="F49103" s="2"/>
      <c r="G49103" s="2"/>
      <c r="H49103" s="2"/>
    </row>
    <row r="49104" spans="2:8">
      <c r="B49104" s="2" t="s">
        <v>49553</v>
      </c>
      <c r="C49104" s="2">
        <v>16</v>
      </c>
      <c r="D49104" s="2" t="s">
        <v>455</v>
      </c>
      <c r="E49104" s="2"/>
      <c r="F49104" s="2"/>
      <c r="G49104" s="2"/>
      <c r="H49104" s="2"/>
    </row>
    <row r="49105" spans="2:8">
      <c r="B49105" s="2" t="s">
        <v>49554</v>
      </c>
      <c r="C49105" s="2">
        <v>12</v>
      </c>
      <c r="D49105" s="2" t="s">
        <v>455</v>
      </c>
      <c r="E49105" s="2"/>
      <c r="F49105" s="2"/>
      <c r="G49105" s="2"/>
      <c r="H49105" s="2"/>
    </row>
    <row r="49106" spans="2:8">
      <c r="B49106" s="2" t="s">
        <v>49555</v>
      </c>
      <c r="C49106" s="2">
        <v>12</v>
      </c>
      <c r="D49106" s="2" t="s">
        <v>455</v>
      </c>
      <c r="E49106" s="2"/>
      <c r="F49106" s="2"/>
      <c r="G49106" s="2"/>
      <c r="H49106" s="2"/>
    </row>
    <row r="49107" spans="2:8">
      <c r="B49107" s="2" t="s">
        <v>49556</v>
      </c>
      <c r="C49107" s="2">
        <v>34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49557</v>
      </c>
      <c r="C49108" s="2">
        <v>38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49558</v>
      </c>
      <c r="C49109" s="2">
        <v>37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49559</v>
      </c>
      <c r="C49110" s="2">
        <v>37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49560</v>
      </c>
      <c r="C49111" s="2">
        <v>24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49561</v>
      </c>
      <c r="C49112" s="2">
        <v>25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49562</v>
      </c>
      <c r="C49113" s="2">
        <v>25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49563</v>
      </c>
      <c r="C49114" s="2">
        <v>26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49564</v>
      </c>
      <c r="C49115" s="2">
        <v>28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49565</v>
      </c>
      <c r="C49116" s="2">
        <v>30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49566</v>
      </c>
      <c r="C49117" s="2">
        <v>35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49567</v>
      </c>
      <c r="C49118" s="2">
        <v>38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49568</v>
      </c>
      <c r="C49119" s="2">
        <v>37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49569</v>
      </c>
      <c r="C49120" s="2">
        <v>36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49570</v>
      </c>
      <c r="C49121" s="2">
        <v>34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49571</v>
      </c>
      <c r="C49122" s="2">
        <v>33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49572</v>
      </c>
      <c r="C49123" s="2">
        <v>28</v>
      </c>
      <c r="D49123" s="2" t="s">
        <v>455</v>
      </c>
      <c r="E49123" s="2"/>
      <c r="F49123" s="2"/>
      <c r="G49123" s="2"/>
      <c r="H49123" s="2"/>
    </row>
    <row r="49124" spans="2:8">
      <c r="B49124" s="2" t="s">
        <v>49573</v>
      </c>
      <c r="C49124" s="2">
        <v>29</v>
      </c>
      <c r="D49124" s="2" t="s">
        <v>455</v>
      </c>
      <c r="E49124" s="2"/>
      <c r="F49124" s="2"/>
      <c r="G49124" s="2"/>
      <c r="H49124" s="2"/>
    </row>
    <row r="49125" spans="2:8">
      <c r="B49125" s="2" t="s">
        <v>49574</v>
      </c>
      <c r="C49125" s="2">
        <v>30</v>
      </c>
      <c r="D49125" s="2" t="s">
        <v>455</v>
      </c>
      <c r="E49125" s="2"/>
      <c r="F49125" s="2"/>
      <c r="G49125" s="2"/>
      <c r="H49125" s="2"/>
    </row>
    <row r="49126" spans="2:8">
      <c r="B49126" s="2" t="s">
        <v>49575</v>
      </c>
      <c r="C49126" s="2">
        <v>29</v>
      </c>
      <c r="D49126" s="2" t="s">
        <v>455</v>
      </c>
      <c r="E49126" s="2"/>
      <c r="F49126" s="2"/>
      <c r="G49126" s="2"/>
      <c r="H49126" s="2"/>
    </row>
    <row r="49127" spans="2:8">
      <c r="B49127" s="2" t="s">
        <v>49576</v>
      </c>
      <c r="C49127" s="2">
        <v>28</v>
      </c>
      <c r="D49127" s="2" t="s">
        <v>455</v>
      </c>
      <c r="E49127" s="2"/>
      <c r="F49127" s="2"/>
      <c r="G49127" s="2"/>
      <c r="H49127" s="2"/>
    </row>
    <row r="49128" spans="2:8">
      <c r="B49128" s="2" t="s">
        <v>49577</v>
      </c>
      <c r="C49128" s="2">
        <v>22</v>
      </c>
      <c r="D49128" s="2" t="s">
        <v>455</v>
      </c>
      <c r="E49128" s="2"/>
      <c r="F49128" s="2"/>
      <c r="G49128" s="2"/>
      <c r="H49128" s="2"/>
    </row>
    <row r="49129" spans="2:8">
      <c r="B49129" s="2" t="s">
        <v>49578</v>
      </c>
      <c r="C49129" s="2">
        <v>21</v>
      </c>
      <c r="D49129" s="2" t="s">
        <v>455</v>
      </c>
      <c r="E49129" s="2"/>
      <c r="F49129" s="2"/>
      <c r="G49129" s="2"/>
      <c r="H49129" s="2"/>
    </row>
    <row r="49130" spans="2:8">
      <c r="B49130" s="2" t="s">
        <v>49579</v>
      </c>
      <c r="C49130" s="2">
        <v>32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49580</v>
      </c>
      <c r="C49131" s="2">
        <v>32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49581</v>
      </c>
      <c r="C49132" s="2">
        <v>32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49582</v>
      </c>
      <c r="C49133" s="2">
        <v>32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49583</v>
      </c>
      <c r="C49134" s="2">
        <v>30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49584</v>
      </c>
      <c r="C49135" s="2">
        <v>30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49585</v>
      </c>
      <c r="C49136" s="2">
        <v>23</v>
      </c>
      <c r="D49136" s="2" t="s">
        <v>455</v>
      </c>
      <c r="E49136" s="2"/>
      <c r="F49136" s="2"/>
      <c r="G49136" s="2"/>
      <c r="H49136" s="2"/>
    </row>
    <row r="49137" spans="2:8">
      <c r="B49137" s="2" t="s">
        <v>49586</v>
      </c>
      <c r="C49137" s="2">
        <v>21</v>
      </c>
      <c r="D49137" s="2" t="s">
        <v>455</v>
      </c>
      <c r="E49137" s="2"/>
      <c r="F49137" s="2"/>
      <c r="G49137" s="2"/>
      <c r="H49137" s="2"/>
    </row>
    <row r="49138" spans="2:8">
      <c r="B49138" s="2" t="s">
        <v>49587</v>
      </c>
      <c r="C49138" s="2">
        <v>16</v>
      </c>
      <c r="D49138" s="2" t="s">
        <v>455</v>
      </c>
      <c r="E49138" s="2"/>
      <c r="F49138" s="2"/>
      <c r="G49138" s="2"/>
      <c r="H49138" s="2"/>
    </row>
    <row r="49139" spans="2:8">
      <c r="B49139" s="2" t="s">
        <v>49588</v>
      </c>
      <c r="C49139" s="2">
        <v>9</v>
      </c>
      <c r="D49139" s="2" t="s">
        <v>455</v>
      </c>
      <c r="E49139" s="2"/>
      <c r="F49139" s="2"/>
      <c r="G49139" s="2"/>
      <c r="H49139" s="2"/>
    </row>
    <row r="49140" spans="2:8">
      <c r="B49140" s="2" t="s">
        <v>49589</v>
      </c>
      <c r="C49140" s="2">
        <v>25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49590</v>
      </c>
      <c r="C49141" s="2">
        <v>25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49591</v>
      </c>
      <c r="C49142" s="2">
        <v>25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49592</v>
      </c>
      <c r="C49143" s="2">
        <v>26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49593</v>
      </c>
      <c r="C49144" s="2">
        <v>25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49594</v>
      </c>
      <c r="C49145" s="2">
        <v>25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49595</v>
      </c>
      <c r="C49146" s="2">
        <v>25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49596</v>
      </c>
      <c r="C49147" s="2">
        <v>17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49597</v>
      </c>
      <c r="C49148" s="2">
        <v>18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49598</v>
      </c>
      <c r="C49149" s="2">
        <v>18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49599</v>
      </c>
      <c r="C49150" s="2">
        <v>17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49600</v>
      </c>
      <c r="C49151" s="2">
        <v>17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49601</v>
      </c>
      <c r="C49152" s="2">
        <v>18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49602</v>
      </c>
      <c r="C49153" s="2">
        <v>17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49603</v>
      </c>
      <c r="C49154" s="2">
        <v>17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49604</v>
      </c>
      <c r="C49155" s="2">
        <v>17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18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49606</v>
      </c>
      <c r="C49157" s="2">
        <v>17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49607</v>
      </c>
      <c r="C49158" s="2">
        <v>14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49608</v>
      </c>
      <c r="C49159" s="2">
        <v>19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49609</v>
      </c>
      <c r="C49160" s="2">
        <v>25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49610</v>
      </c>
      <c r="C49161" s="2">
        <v>27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49611</v>
      </c>
      <c r="C49162" s="2">
        <v>26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49612</v>
      </c>
      <c r="C49163" s="2">
        <v>25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49613</v>
      </c>
      <c r="C49164" s="2">
        <v>25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49614</v>
      </c>
      <c r="C49165" s="2">
        <v>22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49615</v>
      </c>
      <c r="C49166" s="2">
        <v>19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49616</v>
      </c>
      <c r="C49167" s="2">
        <v>19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49617</v>
      </c>
      <c r="C49168" s="2">
        <v>20</v>
      </c>
      <c r="D49168" s="2" t="s">
        <v>455</v>
      </c>
      <c r="E49168" s="2"/>
      <c r="F49168" s="2"/>
      <c r="G49168" s="2"/>
      <c r="H49168" s="2"/>
    </row>
    <row r="49169" spans="2:8">
      <c r="B49169" s="2" t="s">
        <v>49618</v>
      </c>
      <c r="C49169" s="2">
        <v>21</v>
      </c>
      <c r="D49169" s="2" t="s">
        <v>455</v>
      </c>
      <c r="E49169" s="2"/>
      <c r="F49169" s="2"/>
      <c r="G49169" s="2"/>
      <c r="H49169" s="2"/>
    </row>
    <row r="49170" spans="2:8">
      <c r="B49170" s="2" t="s">
        <v>49619</v>
      </c>
      <c r="C49170" s="2">
        <v>23</v>
      </c>
      <c r="D49170" s="2" t="s">
        <v>455</v>
      </c>
      <c r="E49170" s="2"/>
      <c r="F49170" s="2"/>
      <c r="G49170" s="2"/>
      <c r="H49170" s="2"/>
    </row>
    <row r="49171" spans="2:8">
      <c r="B49171" s="2" t="s">
        <v>49620</v>
      </c>
      <c r="C49171" s="2">
        <v>22</v>
      </c>
      <c r="D49171" s="2" t="s">
        <v>455</v>
      </c>
      <c r="E49171" s="2"/>
      <c r="F49171" s="2"/>
      <c r="G49171" s="2"/>
      <c r="H49171" s="2"/>
    </row>
    <row r="49172" spans="2:8">
      <c r="B49172" s="2" t="s">
        <v>49621</v>
      </c>
      <c r="C49172" s="2">
        <v>20</v>
      </c>
      <c r="D49172" s="2" t="s">
        <v>455</v>
      </c>
      <c r="E49172" s="2"/>
      <c r="F49172" s="2"/>
      <c r="G49172" s="2"/>
      <c r="H49172" s="2"/>
    </row>
    <row r="49173" spans="2:8">
      <c r="B49173" s="2" t="s">
        <v>49622</v>
      </c>
      <c r="C49173" s="2">
        <v>20</v>
      </c>
      <c r="D49173" s="2" t="s">
        <v>455</v>
      </c>
      <c r="E49173" s="2"/>
      <c r="F49173" s="2"/>
      <c r="G49173" s="2"/>
      <c r="H49173" s="2"/>
    </row>
    <row r="49174" spans="2:8">
      <c r="B49174" s="2" t="s">
        <v>49623</v>
      </c>
      <c r="C49174" s="2">
        <v>19</v>
      </c>
      <c r="D49174" s="2" t="s">
        <v>455</v>
      </c>
      <c r="E49174" s="2"/>
      <c r="F49174" s="2"/>
      <c r="G49174" s="2"/>
      <c r="H49174" s="2"/>
    </row>
    <row r="49175" spans="2:8">
      <c r="B49175" s="2" t="s">
        <v>49624</v>
      </c>
      <c r="C49175" s="2">
        <v>27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49625</v>
      </c>
      <c r="C49176" s="2">
        <v>28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49626</v>
      </c>
      <c r="C49177" s="2">
        <v>28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49627</v>
      </c>
      <c r="C49178" s="2">
        <v>27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49628</v>
      </c>
      <c r="C49179" s="2">
        <v>27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49629</v>
      </c>
      <c r="C49180" s="2">
        <v>25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49630</v>
      </c>
      <c r="C49181" s="2">
        <v>24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49631</v>
      </c>
      <c r="C49182" s="2">
        <v>29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49632</v>
      </c>
      <c r="C49183" s="2">
        <v>29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49633</v>
      </c>
      <c r="C49184" s="2">
        <v>28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49634</v>
      </c>
      <c r="C49185" s="2">
        <v>28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49635</v>
      </c>
      <c r="C49186" s="2">
        <v>16</v>
      </c>
      <c r="D49186" s="2" t="s">
        <v>455</v>
      </c>
      <c r="E49186" s="2"/>
      <c r="F49186" s="2"/>
      <c r="G49186" s="2"/>
      <c r="H49186" s="2"/>
    </row>
    <row r="49187" spans="2:8">
      <c r="B49187" s="2" t="s">
        <v>49636</v>
      </c>
      <c r="C49187" s="2">
        <v>15</v>
      </c>
      <c r="D49187" s="2" t="s">
        <v>455</v>
      </c>
      <c r="E49187" s="2"/>
      <c r="F49187" s="2"/>
      <c r="G49187" s="2"/>
      <c r="H49187" s="2"/>
    </row>
    <row r="49188" spans="2:8">
      <c r="B49188" s="2" t="s">
        <v>49637</v>
      </c>
      <c r="C49188" s="2">
        <v>14</v>
      </c>
      <c r="D49188" s="2" t="s">
        <v>455</v>
      </c>
      <c r="E49188" s="2"/>
      <c r="F49188" s="2"/>
      <c r="G49188" s="2"/>
      <c r="H49188" s="2"/>
    </row>
    <row r="49189" spans="2:8">
      <c r="B49189" s="2" t="s">
        <v>49638</v>
      </c>
      <c r="C49189" s="2">
        <v>15</v>
      </c>
      <c r="D49189" s="2" t="s">
        <v>455</v>
      </c>
      <c r="E49189" s="2"/>
      <c r="F49189" s="2"/>
      <c r="G49189" s="2"/>
      <c r="H49189" s="2"/>
    </row>
    <row r="49190" spans="2:8">
      <c r="B49190" s="2" t="s">
        <v>49639</v>
      </c>
      <c r="C49190" s="2">
        <v>37</v>
      </c>
      <c r="D49190" s="2" t="s">
        <v>455</v>
      </c>
      <c r="E49190" s="2"/>
      <c r="F49190" s="2"/>
      <c r="G49190" s="2"/>
      <c r="H49190" s="2"/>
    </row>
    <row r="49191" spans="2:8">
      <c r="B49191" s="2" t="s">
        <v>49640</v>
      </c>
      <c r="C49191" s="2">
        <v>39</v>
      </c>
      <c r="D49191" s="2" t="s">
        <v>455</v>
      </c>
      <c r="E49191" s="2"/>
      <c r="F49191" s="2"/>
      <c r="G49191" s="2"/>
      <c r="H49191" s="2"/>
    </row>
    <row r="49192" spans="2:8">
      <c r="B49192" s="2" t="s">
        <v>49641</v>
      </c>
      <c r="C49192" s="2">
        <v>34</v>
      </c>
      <c r="D49192" s="2" t="s">
        <v>455</v>
      </c>
      <c r="E49192" s="2"/>
      <c r="F49192" s="2"/>
      <c r="G49192" s="2"/>
      <c r="H49192" s="2"/>
    </row>
    <row r="49193" spans="2:8">
      <c r="B49193" s="2" t="s">
        <v>49642</v>
      </c>
      <c r="C49193" s="2">
        <v>30</v>
      </c>
      <c r="D49193" s="2" t="s">
        <v>455</v>
      </c>
      <c r="E49193" s="2"/>
      <c r="F49193" s="2"/>
      <c r="G49193" s="2"/>
      <c r="H49193" s="2"/>
    </row>
    <row r="49194" spans="2:8">
      <c r="B49194" s="2" t="s">
        <v>49643</v>
      </c>
      <c r="C49194" s="2">
        <v>30</v>
      </c>
      <c r="D49194" s="2" t="s">
        <v>455</v>
      </c>
      <c r="E49194" s="2"/>
      <c r="F49194" s="2"/>
      <c r="G49194" s="2"/>
      <c r="H49194" s="2"/>
    </row>
    <row r="49195" spans="2:8">
      <c r="B49195" s="2" t="s">
        <v>49644</v>
      </c>
      <c r="C49195" s="2">
        <v>20</v>
      </c>
      <c r="D49195" s="2" t="s">
        <v>455</v>
      </c>
      <c r="E49195" s="2"/>
      <c r="F49195" s="2"/>
      <c r="G49195" s="2"/>
      <c r="H49195" s="2"/>
    </row>
    <row r="49196" spans="2:8">
      <c r="B49196" s="2" t="s">
        <v>49645</v>
      </c>
      <c r="C49196" s="2">
        <v>18</v>
      </c>
      <c r="D49196" s="2" t="s">
        <v>455</v>
      </c>
      <c r="E49196" s="2"/>
      <c r="F49196" s="2"/>
      <c r="G49196" s="2"/>
      <c r="H49196" s="2"/>
    </row>
    <row r="49197" spans="2:8">
      <c r="B49197" s="2" t="s">
        <v>49646</v>
      </c>
      <c r="C49197" s="2">
        <v>15</v>
      </c>
      <c r="D49197" s="2" t="s">
        <v>455</v>
      </c>
      <c r="E49197" s="2"/>
      <c r="F49197" s="2"/>
      <c r="G49197" s="2"/>
      <c r="H49197" s="2"/>
    </row>
    <row r="49198" spans="2:8">
      <c r="B49198" s="2" t="s">
        <v>49647</v>
      </c>
      <c r="C49198" s="2">
        <v>24</v>
      </c>
      <c r="D49198" s="2" t="s">
        <v>455</v>
      </c>
      <c r="E49198" s="2"/>
      <c r="F49198" s="2"/>
      <c r="G49198" s="2"/>
      <c r="H49198" s="2"/>
    </row>
    <row r="49199" spans="2:8">
      <c r="B49199" s="2" t="s">
        <v>49648</v>
      </c>
      <c r="C49199" s="2">
        <v>26</v>
      </c>
      <c r="D49199" s="2" t="s">
        <v>455</v>
      </c>
      <c r="E49199" s="2"/>
      <c r="F49199" s="2"/>
      <c r="G49199" s="2"/>
      <c r="H49199" s="2"/>
    </row>
    <row r="49200" spans="2:8">
      <c r="B49200" s="2" t="s">
        <v>49649</v>
      </c>
      <c r="C49200" s="2">
        <v>25</v>
      </c>
      <c r="D49200" s="2" t="s">
        <v>455</v>
      </c>
      <c r="E49200" s="2"/>
      <c r="F49200" s="2"/>
      <c r="G49200" s="2"/>
      <c r="H49200" s="2"/>
    </row>
    <row r="49201" spans="2:8">
      <c r="B49201" s="2" t="s">
        <v>49650</v>
      </c>
      <c r="C49201" s="2">
        <v>24</v>
      </c>
      <c r="D49201" s="2" t="s">
        <v>455</v>
      </c>
      <c r="E49201" s="2"/>
      <c r="F49201" s="2"/>
      <c r="G49201" s="2"/>
      <c r="H49201" s="2"/>
    </row>
    <row r="49202" spans="2:8">
      <c r="B49202" s="2" t="s">
        <v>49651</v>
      </c>
      <c r="C49202" s="2">
        <v>23</v>
      </c>
      <c r="D49202" s="2" t="s">
        <v>455</v>
      </c>
      <c r="E49202" s="2"/>
      <c r="F49202" s="2"/>
      <c r="G49202" s="2"/>
      <c r="H49202" s="2"/>
    </row>
    <row r="49203" spans="2:8">
      <c r="B49203" s="2" t="s">
        <v>49652</v>
      </c>
      <c r="C49203" s="2">
        <v>22</v>
      </c>
      <c r="D49203" s="2" t="s">
        <v>455</v>
      </c>
      <c r="E49203" s="2"/>
      <c r="F49203" s="2"/>
      <c r="G49203" s="2"/>
      <c r="H49203" s="2"/>
    </row>
    <row r="49204" spans="2:8">
      <c r="B49204" s="2" t="s">
        <v>49653</v>
      </c>
      <c r="C49204" s="2">
        <v>21</v>
      </c>
      <c r="D49204" s="2" t="s">
        <v>455</v>
      </c>
      <c r="E49204" s="2"/>
      <c r="F49204" s="2"/>
      <c r="G49204" s="2"/>
      <c r="H49204" s="2"/>
    </row>
    <row r="49205" spans="2:8">
      <c r="B49205" s="2" t="s">
        <v>49654</v>
      </c>
      <c r="C49205" s="2">
        <v>21</v>
      </c>
      <c r="D49205" s="2" t="s">
        <v>455</v>
      </c>
      <c r="E49205" s="2"/>
      <c r="F49205" s="2"/>
      <c r="G49205" s="2"/>
      <c r="H49205" s="2"/>
    </row>
    <row r="49206" spans="2:8">
      <c r="B49206" s="2" t="s">
        <v>49655</v>
      </c>
      <c r="C49206" s="2">
        <v>22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49656</v>
      </c>
      <c r="C49207" s="2">
        <v>24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49657</v>
      </c>
      <c r="C49208" s="2">
        <v>26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49658</v>
      </c>
      <c r="C49209" s="2">
        <v>27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49659</v>
      </c>
      <c r="C49210" s="2">
        <v>27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49660</v>
      </c>
      <c r="C49211" s="2">
        <v>26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49661</v>
      </c>
      <c r="C49212" s="2">
        <v>25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49662</v>
      </c>
      <c r="C49213" s="2">
        <v>21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49663</v>
      </c>
      <c r="C49214" s="2">
        <v>17</v>
      </c>
      <c r="D49214" s="2" t="s">
        <v>455</v>
      </c>
      <c r="E49214" s="2"/>
      <c r="F49214" s="2"/>
      <c r="G49214" s="2"/>
      <c r="H49214" s="2"/>
    </row>
    <row r="49215" spans="2:8">
      <c r="B49215" s="2" t="s">
        <v>49664</v>
      </c>
      <c r="C49215" s="2">
        <v>18</v>
      </c>
      <c r="D49215" s="2" t="s">
        <v>455</v>
      </c>
      <c r="E49215" s="2"/>
      <c r="F49215" s="2"/>
      <c r="G49215" s="2"/>
      <c r="H49215" s="2"/>
    </row>
    <row r="49216" spans="2:8">
      <c r="B49216" s="2" t="s">
        <v>49665</v>
      </c>
      <c r="C49216" s="2">
        <v>18</v>
      </c>
      <c r="D49216" s="2" t="s">
        <v>455</v>
      </c>
      <c r="E49216" s="2"/>
      <c r="F49216" s="2"/>
      <c r="G49216" s="2"/>
      <c r="H49216" s="2"/>
    </row>
    <row r="49217" spans="2:8">
      <c r="B49217" s="2" t="s">
        <v>49666</v>
      </c>
      <c r="C49217" s="2">
        <v>18</v>
      </c>
      <c r="D49217" s="2" t="s">
        <v>455</v>
      </c>
      <c r="E49217" s="2"/>
      <c r="F49217" s="2"/>
      <c r="G49217" s="2"/>
      <c r="H49217" s="2"/>
    </row>
    <row r="49218" spans="2:8">
      <c r="B49218" s="2" t="s">
        <v>49667</v>
      </c>
      <c r="C49218" s="2">
        <v>17</v>
      </c>
      <c r="D49218" s="2" t="s">
        <v>455</v>
      </c>
      <c r="E49218" s="2"/>
      <c r="F49218" s="2"/>
      <c r="G49218" s="2"/>
      <c r="H49218" s="2"/>
    </row>
    <row r="49219" spans="2:8">
      <c r="B49219" s="2" t="s">
        <v>49668</v>
      </c>
      <c r="C49219" s="2">
        <v>18</v>
      </c>
      <c r="D49219" s="2" t="s">
        <v>455</v>
      </c>
      <c r="E49219" s="2"/>
      <c r="F49219" s="2"/>
      <c r="G49219" s="2"/>
      <c r="H49219" s="2"/>
    </row>
    <row r="49220" spans="2:8">
      <c r="B49220" s="2" t="s">
        <v>49669</v>
      </c>
      <c r="C49220" s="2">
        <v>17</v>
      </c>
      <c r="D49220" s="2" t="s">
        <v>455</v>
      </c>
      <c r="E49220" s="2"/>
      <c r="F49220" s="2"/>
      <c r="G49220" s="2"/>
      <c r="H49220" s="2"/>
    </row>
    <row r="49221" spans="2:8">
      <c r="B49221" s="2" t="s">
        <v>49670</v>
      </c>
      <c r="C49221" s="2">
        <v>17</v>
      </c>
      <c r="D49221" s="2" t="s">
        <v>455</v>
      </c>
      <c r="E49221" s="2"/>
      <c r="F49221" s="2"/>
      <c r="G49221" s="2"/>
      <c r="H49221" s="2"/>
    </row>
    <row r="49222" spans="2:8">
      <c r="B49222" s="2" t="s">
        <v>49671</v>
      </c>
      <c r="C49222" s="2">
        <v>17</v>
      </c>
      <c r="D49222" s="2" t="s">
        <v>455</v>
      </c>
      <c r="E49222" s="2"/>
      <c r="F49222" s="2"/>
      <c r="G49222" s="2"/>
      <c r="H49222" s="2"/>
    </row>
    <row r="49223" spans="2:8">
      <c r="B49223" s="2" t="s">
        <v>49672</v>
      </c>
      <c r="C49223" s="2">
        <v>14</v>
      </c>
      <c r="D49223" s="2" t="s">
        <v>455</v>
      </c>
      <c r="E49223" s="2"/>
      <c r="F49223" s="2"/>
      <c r="G49223" s="2"/>
      <c r="H49223" s="2"/>
    </row>
    <row r="49224" spans="2:8">
      <c r="B49224" s="2" t="s">
        <v>49673</v>
      </c>
      <c r="C49224" s="2">
        <v>15</v>
      </c>
      <c r="D49224" s="2" t="s">
        <v>455</v>
      </c>
      <c r="E49224" s="2"/>
      <c r="F49224" s="2"/>
      <c r="G49224" s="2"/>
      <c r="H49224" s="2"/>
    </row>
    <row r="49225" spans="2:8">
      <c r="B49225" s="2" t="s">
        <v>49674</v>
      </c>
      <c r="C49225" s="2">
        <v>16</v>
      </c>
      <c r="D49225" s="2" t="s">
        <v>455</v>
      </c>
      <c r="E49225" s="2"/>
      <c r="F49225" s="2"/>
      <c r="G49225" s="2"/>
      <c r="H49225" s="2"/>
    </row>
    <row r="49226" spans="2:8">
      <c r="B49226" s="2" t="s">
        <v>49675</v>
      </c>
      <c r="C49226" s="2">
        <v>15</v>
      </c>
      <c r="D49226" s="2" t="s">
        <v>455</v>
      </c>
      <c r="E49226" s="2"/>
      <c r="F49226" s="2"/>
      <c r="G49226" s="2"/>
      <c r="H49226" s="2"/>
    </row>
    <row r="49227" spans="2:8">
      <c r="B49227" s="2" t="s">
        <v>49676</v>
      </c>
      <c r="C49227" s="2">
        <v>15</v>
      </c>
      <c r="D49227" s="2" t="s">
        <v>455</v>
      </c>
      <c r="E49227" s="2"/>
      <c r="F49227" s="2"/>
      <c r="G49227" s="2"/>
      <c r="H49227" s="2"/>
    </row>
    <row r="49228" spans="2:8">
      <c r="B49228" s="2" t="s">
        <v>49677</v>
      </c>
      <c r="C49228" s="2">
        <v>15</v>
      </c>
      <c r="D49228" s="2" t="s">
        <v>455</v>
      </c>
      <c r="E49228" s="2"/>
      <c r="F49228" s="2"/>
      <c r="G49228" s="2"/>
      <c r="H49228" s="2"/>
    </row>
    <row r="49229" spans="2:8">
      <c r="B49229" s="2" t="s">
        <v>49678</v>
      </c>
      <c r="C49229" s="2">
        <v>14</v>
      </c>
      <c r="D49229" s="2" t="s">
        <v>455</v>
      </c>
      <c r="E49229" s="2"/>
      <c r="F49229" s="2"/>
      <c r="G49229" s="2"/>
      <c r="H49229" s="2"/>
    </row>
    <row r="49230" spans="2:8">
      <c r="B49230" s="2" t="s">
        <v>49679</v>
      </c>
      <c r="C49230" s="2">
        <v>14</v>
      </c>
      <c r="D49230" s="2" t="s">
        <v>455</v>
      </c>
      <c r="E49230" s="2"/>
      <c r="F49230" s="2"/>
      <c r="G49230" s="2"/>
      <c r="H49230" s="2"/>
    </row>
    <row r="49231" spans="2:8">
      <c r="B49231" s="2" t="s">
        <v>49680</v>
      </c>
      <c r="C49231" s="2">
        <v>14</v>
      </c>
      <c r="D49231" s="2" t="s">
        <v>455</v>
      </c>
      <c r="E49231" s="2"/>
      <c r="F49231" s="2"/>
      <c r="G49231" s="2"/>
      <c r="H49231" s="2"/>
    </row>
    <row r="49232" spans="2:8">
      <c r="B49232" s="2" t="s">
        <v>49681</v>
      </c>
      <c r="C49232" s="2">
        <v>36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49682</v>
      </c>
      <c r="C49233" s="2">
        <v>36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49683</v>
      </c>
      <c r="C49234" s="2">
        <v>34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49684</v>
      </c>
      <c r="C49235" s="2">
        <v>32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49685</v>
      </c>
      <c r="C49236" s="2">
        <v>32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49686</v>
      </c>
      <c r="C49237" s="2">
        <v>30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49687</v>
      </c>
      <c r="C49238" s="2">
        <v>21</v>
      </c>
      <c r="D49238" s="2" t="s">
        <v>455</v>
      </c>
      <c r="E49238" s="2"/>
      <c r="F49238" s="2"/>
      <c r="G49238" s="2"/>
      <c r="H49238" s="2"/>
    </row>
    <row r="49239" spans="2:8">
      <c r="B49239" s="2" t="s">
        <v>49688</v>
      </c>
      <c r="C49239" s="2">
        <v>16</v>
      </c>
      <c r="D49239" s="2" t="s">
        <v>455</v>
      </c>
      <c r="E49239" s="2"/>
      <c r="F49239" s="2"/>
      <c r="G49239" s="2"/>
      <c r="H49239" s="2"/>
    </row>
    <row r="49240" spans="2:8">
      <c r="B49240" s="2" t="s">
        <v>49689</v>
      </c>
      <c r="C49240" s="2">
        <v>15</v>
      </c>
      <c r="D49240" s="2" t="s">
        <v>455</v>
      </c>
      <c r="E49240" s="2"/>
      <c r="F49240" s="2"/>
      <c r="G49240" s="2"/>
      <c r="H49240" s="2"/>
    </row>
    <row r="49241" spans="2:8">
      <c r="B49241" s="2" t="s">
        <v>49690</v>
      </c>
      <c r="C49241" s="2">
        <v>14</v>
      </c>
      <c r="D49241" s="2" t="s">
        <v>455</v>
      </c>
      <c r="E49241" s="2"/>
      <c r="F49241" s="2"/>
      <c r="G49241" s="2"/>
      <c r="H49241" s="2"/>
    </row>
    <row r="49242" spans="2:8">
      <c r="B49242" s="2" t="s">
        <v>49691</v>
      </c>
      <c r="C49242" s="2">
        <v>15</v>
      </c>
      <c r="D49242" s="2" t="s">
        <v>455</v>
      </c>
      <c r="E49242" s="2"/>
      <c r="F49242" s="2"/>
      <c r="G49242" s="2"/>
      <c r="H49242" s="2"/>
    </row>
    <row r="49243" spans="2:8">
      <c r="B49243" s="2" t="s">
        <v>49692</v>
      </c>
      <c r="C49243" s="2">
        <v>14</v>
      </c>
      <c r="D49243" s="2" t="s">
        <v>455</v>
      </c>
      <c r="E49243" s="2"/>
      <c r="F49243" s="2"/>
      <c r="G49243" s="2"/>
      <c r="H49243" s="2"/>
    </row>
    <row r="49244" spans="2:8">
      <c r="B49244" s="2" t="s">
        <v>49693</v>
      </c>
      <c r="C49244" s="2">
        <v>26</v>
      </c>
      <c r="D49244" s="2" t="s">
        <v>455</v>
      </c>
      <c r="E49244" s="2"/>
      <c r="F49244" s="2"/>
      <c r="G49244" s="2"/>
      <c r="H49244" s="2"/>
    </row>
    <row r="49245" spans="2:8">
      <c r="B49245" s="2" t="s">
        <v>49694</v>
      </c>
      <c r="C49245" s="2">
        <v>27</v>
      </c>
      <c r="D49245" s="2" t="s">
        <v>455</v>
      </c>
      <c r="E49245" s="2"/>
      <c r="F49245" s="2"/>
      <c r="G49245" s="2"/>
      <c r="H49245" s="2"/>
    </row>
    <row r="49246" spans="2:8">
      <c r="B49246" s="2" t="s">
        <v>49695</v>
      </c>
      <c r="C49246" s="2">
        <v>28</v>
      </c>
      <c r="D49246" s="2" t="s">
        <v>455</v>
      </c>
      <c r="E49246" s="2"/>
      <c r="F49246" s="2"/>
      <c r="G49246" s="2"/>
      <c r="H49246" s="2"/>
    </row>
    <row r="49247" spans="2:8">
      <c r="B49247" s="2" t="s">
        <v>49696</v>
      </c>
      <c r="C49247" s="2">
        <v>30</v>
      </c>
      <c r="D49247" s="2" t="s">
        <v>455</v>
      </c>
      <c r="E49247" s="2"/>
      <c r="F49247" s="2"/>
      <c r="G49247" s="2"/>
      <c r="H49247" s="2"/>
    </row>
    <row r="49248" spans="2:8">
      <c r="B49248" s="2" t="s">
        <v>49697</v>
      </c>
      <c r="C49248" s="2">
        <v>31</v>
      </c>
      <c r="D49248" s="2" t="s">
        <v>455</v>
      </c>
      <c r="E49248" s="2"/>
      <c r="F49248" s="2"/>
      <c r="G49248" s="2"/>
      <c r="H49248" s="2"/>
    </row>
    <row r="49249" spans="2:8">
      <c r="B49249" s="2" t="s">
        <v>49698</v>
      </c>
      <c r="C49249" s="2">
        <v>30</v>
      </c>
      <c r="D49249" s="2" t="s">
        <v>455</v>
      </c>
      <c r="E49249" s="2"/>
      <c r="F49249" s="2"/>
      <c r="G49249" s="2"/>
      <c r="H49249" s="2"/>
    </row>
    <row r="49250" spans="2:8">
      <c r="B49250" s="2" t="s">
        <v>49699</v>
      </c>
      <c r="C49250" s="2">
        <v>27</v>
      </c>
      <c r="D49250" s="2" t="s">
        <v>455</v>
      </c>
      <c r="E49250" s="2"/>
      <c r="F49250" s="2"/>
      <c r="G49250" s="2"/>
      <c r="H49250" s="2"/>
    </row>
    <row r="49251" spans="2:8">
      <c r="B49251" s="2" t="s">
        <v>49700</v>
      </c>
      <c r="C49251" s="2">
        <v>28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49701</v>
      </c>
      <c r="C49252" s="2">
        <v>28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49702</v>
      </c>
      <c r="C49253" s="2">
        <v>28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49703</v>
      </c>
      <c r="C49254" s="2">
        <v>27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49704</v>
      </c>
      <c r="C49255" s="2">
        <v>35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49705</v>
      </c>
      <c r="C49256" s="2">
        <v>36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49706</v>
      </c>
      <c r="C49257" s="2">
        <v>36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49707</v>
      </c>
      <c r="C49258" s="2">
        <v>36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49708</v>
      </c>
      <c r="C49259" s="2">
        <v>36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49709</v>
      </c>
      <c r="C49260" s="2">
        <v>34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49710</v>
      </c>
      <c r="C49261" s="2">
        <v>34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49711</v>
      </c>
      <c r="C49262" s="2">
        <v>31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49712</v>
      </c>
      <c r="C49263" s="2">
        <v>31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49713</v>
      </c>
      <c r="C49264" s="2">
        <v>32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49714</v>
      </c>
      <c r="C49265" s="2">
        <v>31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49715</v>
      </c>
      <c r="C49266" s="2">
        <v>31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49716</v>
      </c>
      <c r="C49267" s="2">
        <v>31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49717</v>
      </c>
      <c r="C49268" s="2">
        <v>31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49718</v>
      </c>
      <c r="C49269" s="2">
        <v>30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49719</v>
      </c>
      <c r="C49270" s="2">
        <v>25</v>
      </c>
      <c r="D49270" s="2" t="s">
        <v>455</v>
      </c>
      <c r="E49270" s="2"/>
      <c r="F49270" s="2"/>
      <c r="G49270" s="2"/>
      <c r="H49270" s="2"/>
    </row>
    <row r="49271" spans="2:8">
      <c r="B49271" s="2" t="s">
        <v>49720</v>
      </c>
      <c r="C49271" s="2">
        <v>26</v>
      </c>
      <c r="D49271" s="2" t="s">
        <v>455</v>
      </c>
      <c r="E49271" s="2"/>
      <c r="F49271" s="2"/>
      <c r="G49271" s="2"/>
      <c r="H49271" s="2"/>
    </row>
    <row r="49272" spans="2:8">
      <c r="B49272" s="2" t="s">
        <v>49721</v>
      </c>
      <c r="C49272" s="2">
        <v>28</v>
      </c>
      <c r="D49272" s="2" t="s">
        <v>455</v>
      </c>
      <c r="E49272" s="2"/>
      <c r="F49272" s="2"/>
      <c r="G49272" s="2"/>
      <c r="H49272" s="2"/>
    </row>
    <row r="49273" spans="2:8">
      <c r="B49273" s="2" t="s">
        <v>49722</v>
      </c>
      <c r="C49273" s="2">
        <v>30</v>
      </c>
      <c r="D49273" s="2" t="s">
        <v>455</v>
      </c>
      <c r="E49273" s="2"/>
      <c r="F49273" s="2"/>
      <c r="G49273" s="2"/>
      <c r="H49273" s="2"/>
    </row>
    <row r="49274" spans="2:8">
      <c r="B49274" s="2" t="s">
        <v>49723</v>
      </c>
      <c r="C49274" s="2">
        <v>31</v>
      </c>
      <c r="D49274" s="2" t="s">
        <v>455</v>
      </c>
      <c r="E49274" s="2"/>
      <c r="F49274" s="2"/>
      <c r="G49274" s="2"/>
      <c r="H49274" s="2"/>
    </row>
    <row r="49275" spans="2:8">
      <c r="B49275" s="2" t="s">
        <v>49724</v>
      </c>
      <c r="C49275" s="2">
        <v>27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49725</v>
      </c>
      <c r="C49276" s="2">
        <v>29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49726</v>
      </c>
      <c r="C49277" s="2">
        <v>28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49727</v>
      </c>
      <c r="C49278" s="2">
        <v>26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49728</v>
      </c>
      <c r="C49279" s="2">
        <v>26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49729</v>
      </c>
      <c r="C49280" s="2">
        <v>26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49730</v>
      </c>
      <c r="C49281" s="2">
        <v>26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49731</v>
      </c>
      <c r="C49282" s="2">
        <v>25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49732</v>
      </c>
      <c r="C49283" s="2">
        <v>28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49733</v>
      </c>
      <c r="C49284" s="2">
        <v>27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49734</v>
      </c>
      <c r="C49285" s="2">
        <v>26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49735</v>
      </c>
      <c r="C49286" s="2">
        <v>27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49736</v>
      </c>
      <c r="C49287" s="2">
        <v>26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49737</v>
      </c>
      <c r="C49288" s="2">
        <v>27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49738</v>
      </c>
      <c r="C49289" s="2">
        <v>26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49739</v>
      </c>
      <c r="C49290" s="2">
        <v>28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49740</v>
      </c>
      <c r="C49291" s="2">
        <v>28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49741</v>
      </c>
      <c r="C49292" s="2">
        <v>29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49742</v>
      </c>
      <c r="C49293" s="2">
        <v>29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49743</v>
      </c>
      <c r="C49294" s="2">
        <v>29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49744</v>
      </c>
      <c r="C49295" s="2">
        <v>28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49745</v>
      </c>
      <c r="C49296" s="2">
        <v>27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49746</v>
      </c>
      <c r="C49297" s="2">
        <v>26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49747</v>
      </c>
      <c r="C49298" s="2">
        <v>11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49748</v>
      </c>
      <c r="C49299" s="2">
        <v>12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49749</v>
      </c>
      <c r="C49300" s="2">
        <v>11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49750</v>
      </c>
      <c r="C49301" s="2">
        <v>12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49751</v>
      </c>
      <c r="C49302" s="2">
        <v>13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49752</v>
      </c>
      <c r="C49303" s="2">
        <v>12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49753</v>
      </c>
      <c r="C49304" s="2">
        <v>11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49754</v>
      </c>
      <c r="C49305" s="2">
        <v>11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49755</v>
      </c>
      <c r="C49306" s="2">
        <v>11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49756</v>
      </c>
      <c r="C49307" s="2">
        <v>11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49757</v>
      </c>
      <c r="C49308" s="2">
        <v>13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49758</v>
      </c>
      <c r="C49309" s="2">
        <v>13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49759</v>
      </c>
      <c r="C49310" s="2">
        <v>24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49760</v>
      </c>
      <c r="C49311" s="2">
        <v>25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49761</v>
      </c>
      <c r="C49312" s="2">
        <v>25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49762</v>
      </c>
      <c r="C49313" s="2">
        <v>25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49763</v>
      </c>
      <c r="C49314" s="2">
        <v>26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49764</v>
      </c>
      <c r="C49315" s="2">
        <v>25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49765</v>
      </c>
      <c r="C49316" s="2">
        <v>25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49766</v>
      </c>
      <c r="C49317" s="2">
        <v>25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49767</v>
      </c>
      <c r="C49318" s="2">
        <v>26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49768</v>
      </c>
      <c r="C49319" s="2">
        <v>26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49769</v>
      </c>
      <c r="C49320" s="2">
        <v>27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49770</v>
      </c>
      <c r="C49321" s="2">
        <v>27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49771</v>
      </c>
      <c r="C49322" s="2">
        <v>26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49772</v>
      </c>
      <c r="C49323" s="2">
        <v>27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49773</v>
      </c>
      <c r="C49324" s="2">
        <v>8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49774</v>
      </c>
      <c r="C49325" s="2">
        <v>20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49775</v>
      </c>
      <c r="C49326" s="2">
        <v>22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49776</v>
      </c>
      <c r="C49327" s="2">
        <v>21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49777</v>
      </c>
      <c r="C49328" s="2">
        <v>21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49778</v>
      </c>
      <c r="C49329" s="2">
        <v>17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49779</v>
      </c>
      <c r="C49330" s="2">
        <v>12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49780</v>
      </c>
      <c r="C49331" s="2">
        <v>14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49781</v>
      </c>
      <c r="C49332" s="2">
        <v>18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49782</v>
      </c>
      <c r="C49333" s="2">
        <v>20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49783</v>
      </c>
      <c r="C49334" s="2">
        <v>30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49784</v>
      </c>
      <c r="C49335" s="2">
        <v>30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49785</v>
      </c>
      <c r="C49336" s="2">
        <v>30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49786</v>
      </c>
      <c r="C49337" s="2">
        <v>29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49787</v>
      </c>
      <c r="C49338" s="2">
        <v>29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49788</v>
      </c>
      <c r="C49339" s="2">
        <v>30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49789</v>
      </c>
      <c r="C49340" s="2">
        <v>30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49790</v>
      </c>
      <c r="C49341" s="2">
        <v>29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49791</v>
      </c>
      <c r="C49342" s="2">
        <v>29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49792</v>
      </c>
      <c r="C49343" s="2">
        <v>28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49793</v>
      </c>
      <c r="C49344" s="2">
        <v>33</v>
      </c>
      <c r="D49344" s="2" t="s">
        <v>455</v>
      </c>
      <c r="E49344" s="2"/>
      <c r="F49344" s="2"/>
      <c r="G49344" s="2"/>
      <c r="H49344" s="2"/>
    </row>
    <row r="49345" spans="2:8">
      <c r="B49345" s="2" t="s">
        <v>49794</v>
      </c>
      <c r="C49345" s="2">
        <v>32</v>
      </c>
      <c r="D49345" s="2" t="s">
        <v>455</v>
      </c>
      <c r="E49345" s="2"/>
      <c r="F49345" s="2"/>
      <c r="G49345" s="2"/>
      <c r="H49345" s="2"/>
    </row>
    <row r="49346" spans="2:8">
      <c r="B49346" s="2" t="s">
        <v>49795</v>
      </c>
      <c r="C49346" s="2">
        <v>31</v>
      </c>
      <c r="D49346" s="2" t="s">
        <v>455</v>
      </c>
      <c r="E49346" s="2"/>
      <c r="F49346" s="2"/>
      <c r="G49346" s="2"/>
      <c r="H49346" s="2"/>
    </row>
    <row r="49347" spans="2:8">
      <c r="B49347" s="2" t="s">
        <v>49796</v>
      </c>
      <c r="C49347" s="2">
        <v>31</v>
      </c>
      <c r="D49347" s="2" t="s">
        <v>455</v>
      </c>
      <c r="E49347" s="2"/>
      <c r="F49347" s="2"/>
      <c r="G49347" s="2"/>
      <c r="H49347" s="2"/>
    </row>
    <row r="49348" spans="2:8">
      <c r="B49348" s="2" t="s">
        <v>49797</v>
      </c>
      <c r="C49348" s="2">
        <v>29</v>
      </c>
      <c r="D49348" s="2" t="s">
        <v>455</v>
      </c>
      <c r="E49348" s="2"/>
      <c r="F49348" s="2"/>
      <c r="G49348" s="2"/>
      <c r="H49348" s="2"/>
    </row>
    <row r="49349" spans="2:8">
      <c r="B49349" s="2" t="s">
        <v>49798</v>
      </c>
      <c r="C49349" s="2">
        <v>27</v>
      </c>
      <c r="D49349" s="2" t="s">
        <v>455</v>
      </c>
      <c r="E49349" s="2"/>
      <c r="F49349" s="2"/>
      <c r="G49349" s="2"/>
      <c r="H49349" s="2"/>
    </row>
    <row r="49350" spans="2:8">
      <c r="B49350" s="2" t="s">
        <v>49799</v>
      </c>
      <c r="C49350" s="2">
        <v>24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49800</v>
      </c>
      <c r="C49351" s="2">
        <v>22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49801</v>
      </c>
      <c r="C49352" s="2">
        <v>25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49802</v>
      </c>
      <c r="C49353" s="2">
        <v>29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49803</v>
      </c>
      <c r="C49354" s="2">
        <v>31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49804</v>
      </c>
      <c r="C49355" s="2">
        <v>31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49805</v>
      </c>
      <c r="C49356" s="2">
        <v>31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49806</v>
      </c>
      <c r="C49357" s="2">
        <v>30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49807</v>
      </c>
      <c r="C49358" s="2">
        <v>17</v>
      </c>
      <c r="D49358" s="2" t="s">
        <v>455</v>
      </c>
      <c r="E49358" s="2"/>
      <c r="F49358" s="2"/>
      <c r="G49358" s="2"/>
      <c r="H49358" s="2"/>
    </row>
    <row r="49359" spans="2:8">
      <c r="B49359" s="2" t="s">
        <v>49808</v>
      </c>
      <c r="C49359" s="2">
        <v>21</v>
      </c>
      <c r="D49359" s="2" t="s">
        <v>455</v>
      </c>
      <c r="E49359" s="2"/>
      <c r="F49359" s="2"/>
      <c r="G49359" s="2"/>
      <c r="H49359" s="2"/>
    </row>
    <row r="49360" spans="2:8">
      <c r="B49360" s="2" t="s">
        <v>49809</v>
      </c>
      <c r="C49360" s="2">
        <v>26</v>
      </c>
      <c r="D49360" s="2" t="s">
        <v>455</v>
      </c>
      <c r="E49360" s="2"/>
      <c r="F49360" s="2"/>
      <c r="G49360" s="2"/>
      <c r="H49360" s="2"/>
    </row>
    <row r="49361" spans="2:8">
      <c r="B49361" s="2" t="s">
        <v>49810</v>
      </c>
      <c r="C49361" s="2">
        <v>24</v>
      </c>
      <c r="D49361" s="2" t="s">
        <v>455</v>
      </c>
      <c r="E49361" s="2"/>
      <c r="F49361" s="2"/>
      <c r="G49361" s="2"/>
      <c r="H49361" s="2"/>
    </row>
    <row r="49362" spans="2:8">
      <c r="B49362" s="2" t="s">
        <v>49811</v>
      </c>
      <c r="C49362" s="2">
        <v>25</v>
      </c>
      <c r="D49362" s="2" t="s">
        <v>455</v>
      </c>
      <c r="E49362" s="2"/>
      <c r="F49362" s="2"/>
      <c r="G49362" s="2"/>
      <c r="H49362" s="2"/>
    </row>
    <row r="49363" spans="2:8">
      <c r="B49363" s="2" t="s">
        <v>49812</v>
      </c>
      <c r="C49363" s="2">
        <v>27</v>
      </c>
      <c r="D49363" s="2" t="s">
        <v>455</v>
      </c>
      <c r="E49363" s="2"/>
      <c r="F49363" s="2"/>
      <c r="G49363" s="2"/>
      <c r="H49363" s="2"/>
    </row>
    <row r="49364" spans="2:8">
      <c r="B49364" s="2" t="s">
        <v>49813</v>
      </c>
      <c r="C49364" s="2">
        <v>20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49814</v>
      </c>
      <c r="C49365" s="2">
        <v>22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49815</v>
      </c>
      <c r="C49366" s="2">
        <v>23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49816</v>
      </c>
      <c r="C49367" s="2">
        <v>23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49817</v>
      </c>
      <c r="C49368" s="2">
        <v>22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49818</v>
      </c>
      <c r="C49369" s="2">
        <v>23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49819</v>
      </c>
      <c r="C49370" s="2">
        <v>22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49820</v>
      </c>
      <c r="C49371" s="2">
        <v>22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49821</v>
      </c>
      <c r="C49372" s="2">
        <v>21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49822</v>
      </c>
      <c r="C49373" s="2">
        <v>32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49823</v>
      </c>
      <c r="C49374" s="2">
        <v>33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49824</v>
      </c>
      <c r="C49375" s="2">
        <v>32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49825</v>
      </c>
      <c r="C49376" s="2">
        <v>32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49826</v>
      </c>
      <c r="C49377" s="2">
        <v>28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49827</v>
      </c>
      <c r="C49378" s="2">
        <v>25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49828</v>
      </c>
      <c r="C49379" s="2">
        <v>20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49829</v>
      </c>
      <c r="C49380" s="2">
        <v>15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49830</v>
      </c>
      <c r="C49381" s="2">
        <v>12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49831</v>
      </c>
      <c r="C49382" s="2">
        <v>15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49832</v>
      </c>
      <c r="C49383" s="2">
        <v>22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49833</v>
      </c>
      <c r="C49384" s="2">
        <v>23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49834</v>
      </c>
      <c r="C49385" s="2">
        <v>22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49835</v>
      </c>
      <c r="C49386" s="2">
        <v>23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49836</v>
      </c>
      <c r="C49387" s="2">
        <v>23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49837</v>
      </c>
      <c r="C49388" s="2">
        <v>22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49838</v>
      </c>
      <c r="C49389" s="2">
        <v>22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49839</v>
      </c>
      <c r="C49390" s="2">
        <v>30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49840</v>
      </c>
      <c r="C49391" s="2">
        <v>31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49841</v>
      </c>
      <c r="C49392" s="2">
        <v>30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49842</v>
      </c>
      <c r="C49393" s="2">
        <v>30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49843</v>
      </c>
      <c r="C49394" s="2">
        <v>29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49844</v>
      </c>
      <c r="C49395" s="2">
        <v>19</v>
      </c>
      <c r="D49395" s="2" t="s">
        <v>455</v>
      </c>
      <c r="E49395" s="2"/>
      <c r="F49395" s="2"/>
      <c r="G49395" s="2"/>
      <c r="H49395" s="2"/>
    </row>
    <row r="49396" spans="2:8">
      <c r="B49396" s="2" t="s">
        <v>49845</v>
      </c>
      <c r="C49396" s="2">
        <v>20</v>
      </c>
      <c r="D49396" s="2" t="s">
        <v>455</v>
      </c>
      <c r="E49396" s="2"/>
      <c r="F49396" s="2"/>
      <c r="G49396" s="2"/>
      <c r="H49396" s="2"/>
    </row>
    <row r="49397" spans="2:8">
      <c r="B49397" s="2" t="s">
        <v>49846</v>
      </c>
      <c r="C49397" s="2">
        <v>20</v>
      </c>
      <c r="D49397" s="2" t="s">
        <v>455</v>
      </c>
      <c r="E49397" s="2"/>
      <c r="F49397" s="2"/>
      <c r="G49397" s="2"/>
      <c r="H49397" s="2"/>
    </row>
    <row r="49398" spans="2:8">
      <c r="B49398" s="2" t="s">
        <v>49847</v>
      </c>
      <c r="C49398" s="2">
        <v>20</v>
      </c>
      <c r="D49398" s="2" t="s">
        <v>455</v>
      </c>
      <c r="E49398" s="2"/>
      <c r="F49398" s="2"/>
      <c r="G49398" s="2"/>
      <c r="H49398" s="2"/>
    </row>
    <row r="49399" spans="2:8">
      <c r="B49399" s="2" t="s">
        <v>49848</v>
      </c>
      <c r="C49399" s="2">
        <v>20</v>
      </c>
      <c r="D49399" s="2" t="s">
        <v>455</v>
      </c>
      <c r="E49399" s="2"/>
      <c r="F49399" s="2"/>
      <c r="G49399" s="2"/>
      <c r="H49399" s="2"/>
    </row>
    <row r="49400" spans="2:8">
      <c r="B49400" s="2" t="s">
        <v>49849</v>
      </c>
      <c r="C49400" s="2">
        <v>19</v>
      </c>
      <c r="D49400" s="2" t="s">
        <v>455</v>
      </c>
      <c r="E49400" s="2"/>
      <c r="F49400" s="2"/>
      <c r="G49400" s="2"/>
      <c r="H49400" s="2"/>
    </row>
    <row r="49401" spans="2:8">
      <c r="B49401" s="2" t="s">
        <v>49850</v>
      </c>
      <c r="C49401" s="2">
        <v>25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49851</v>
      </c>
      <c r="C49402" s="2">
        <v>25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49852</v>
      </c>
      <c r="C49403" s="2">
        <v>27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49853</v>
      </c>
      <c r="C49404" s="2">
        <v>25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49854</v>
      </c>
      <c r="C49405" s="2">
        <v>25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49855</v>
      </c>
      <c r="C49406" s="2">
        <v>23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49856</v>
      </c>
      <c r="C49407" s="2">
        <v>20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49857</v>
      </c>
      <c r="C49408" s="2">
        <v>11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49858</v>
      </c>
      <c r="C49409" s="2">
        <v>21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49859</v>
      </c>
      <c r="C49410" s="2">
        <v>14</v>
      </c>
      <c r="D49410" s="2" t="s">
        <v>455</v>
      </c>
      <c r="E49410" s="2"/>
      <c r="F49410" s="2"/>
      <c r="G49410" s="2"/>
      <c r="H49410" s="2"/>
    </row>
    <row r="49411" spans="2:8">
      <c r="B49411" s="2" t="s">
        <v>49860</v>
      </c>
      <c r="C49411" s="2">
        <v>14</v>
      </c>
      <c r="D49411" s="2" t="s">
        <v>455</v>
      </c>
      <c r="E49411" s="2"/>
      <c r="F49411" s="2"/>
      <c r="G49411" s="2"/>
      <c r="H49411" s="2"/>
    </row>
    <row r="49412" spans="2:8">
      <c r="B49412" s="2" t="s">
        <v>49861</v>
      </c>
      <c r="C49412" s="2">
        <v>14</v>
      </c>
      <c r="D49412" s="2" t="s">
        <v>455</v>
      </c>
      <c r="E49412" s="2"/>
      <c r="F49412" s="2"/>
      <c r="G49412" s="2"/>
      <c r="H49412" s="2"/>
    </row>
    <row r="49413" spans="2:8">
      <c r="B49413" s="2" t="s">
        <v>49862</v>
      </c>
      <c r="C49413" s="2">
        <v>13</v>
      </c>
      <c r="D49413" s="2" t="s">
        <v>455</v>
      </c>
      <c r="E49413" s="2"/>
      <c r="F49413" s="2"/>
      <c r="G49413" s="2"/>
      <c r="H49413" s="2"/>
    </row>
    <row r="49414" spans="2:8">
      <c r="B49414" s="2" t="s">
        <v>49863</v>
      </c>
      <c r="C49414" s="2">
        <v>11</v>
      </c>
      <c r="D49414" s="2" t="s">
        <v>455</v>
      </c>
      <c r="E49414" s="2"/>
      <c r="F49414" s="2"/>
      <c r="G49414" s="2"/>
      <c r="H49414" s="2"/>
    </row>
    <row r="49415" spans="2:8">
      <c r="B49415" s="2" t="s">
        <v>49864</v>
      </c>
      <c r="C49415" s="2">
        <v>10</v>
      </c>
      <c r="D49415" s="2" t="s">
        <v>455</v>
      </c>
      <c r="E49415" s="2"/>
      <c r="F49415" s="2"/>
      <c r="G49415" s="2"/>
      <c r="H49415" s="2"/>
    </row>
    <row r="49416" spans="2:8">
      <c r="B49416" s="2" t="s">
        <v>49865</v>
      </c>
      <c r="C49416" s="2">
        <v>9</v>
      </c>
      <c r="D49416" s="2" t="s">
        <v>455</v>
      </c>
      <c r="E49416" s="2"/>
      <c r="F49416" s="2"/>
      <c r="G49416" s="2"/>
      <c r="H49416" s="2"/>
    </row>
    <row r="49417" spans="2:8">
      <c r="B49417" s="2" t="s">
        <v>49866</v>
      </c>
      <c r="C49417" s="2">
        <v>7</v>
      </c>
      <c r="D49417" s="2" t="s">
        <v>455</v>
      </c>
      <c r="E49417" s="2"/>
      <c r="F49417" s="2"/>
      <c r="G49417" s="2"/>
      <c r="H49417" s="2"/>
    </row>
    <row r="49418" spans="2:8">
      <c r="B49418" s="2" t="s">
        <v>49867</v>
      </c>
      <c r="C49418" s="2">
        <v>10</v>
      </c>
      <c r="D49418" s="2" t="s">
        <v>455</v>
      </c>
      <c r="E49418" s="2"/>
      <c r="F49418" s="2"/>
      <c r="G49418" s="2"/>
      <c r="H49418" s="2"/>
    </row>
    <row r="49419" spans="2:8">
      <c r="B49419" s="2" t="s">
        <v>49868</v>
      </c>
      <c r="C49419" s="2">
        <v>11</v>
      </c>
      <c r="D49419" s="2" t="s">
        <v>455</v>
      </c>
      <c r="E49419" s="2"/>
      <c r="F49419" s="2"/>
      <c r="G49419" s="2"/>
      <c r="H49419" s="2"/>
    </row>
    <row r="49420" spans="2:8">
      <c r="B49420" s="2" t="s">
        <v>49869</v>
      </c>
      <c r="C49420" s="2">
        <v>12</v>
      </c>
      <c r="D49420" s="2" t="s">
        <v>455</v>
      </c>
      <c r="E49420" s="2"/>
      <c r="F49420" s="2"/>
      <c r="G49420" s="2"/>
      <c r="H49420" s="2"/>
    </row>
    <row r="49421" spans="2:8">
      <c r="B49421" s="2" t="s">
        <v>49870</v>
      </c>
      <c r="C49421" s="2">
        <v>13</v>
      </c>
      <c r="D49421" s="2" t="s">
        <v>455</v>
      </c>
      <c r="E49421" s="2"/>
      <c r="F49421" s="2"/>
      <c r="G49421" s="2"/>
      <c r="H49421" s="2"/>
    </row>
    <row r="49422" spans="2:8">
      <c r="B49422" s="2" t="s">
        <v>49871</v>
      </c>
      <c r="C49422" s="2">
        <v>10</v>
      </c>
      <c r="D49422" s="2" t="s">
        <v>455</v>
      </c>
      <c r="E49422" s="2"/>
      <c r="F49422" s="2"/>
      <c r="G49422" s="2"/>
      <c r="H49422" s="2"/>
    </row>
    <row r="49423" spans="2:8">
      <c r="B49423" s="2" t="s">
        <v>49872</v>
      </c>
      <c r="C49423" s="2">
        <v>10</v>
      </c>
      <c r="D49423" s="2" t="s">
        <v>455</v>
      </c>
      <c r="E49423" s="2"/>
      <c r="F49423" s="2"/>
      <c r="G49423" s="2"/>
      <c r="H49423" s="2"/>
    </row>
    <row r="49424" spans="2:8">
      <c r="B49424" s="2" t="s">
        <v>49873</v>
      </c>
      <c r="C49424" s="2">
        <v>10</v>
      </c>
      <c r="D49424" s="2" t="s">
        <v>455</v>
      </c>
      <c r="E49424" s="2"/>
      <c r="F49424" s="2"/>
      <c r="G49424" s="2"/>
      <c r="H49424" s="2"/>
    </row>
    <row r="49425" spans="2:8">
      <c r="B49425" s="2" t="s">
        <v>49874</v>
      </c>
      <c r="C49425" s="2">
        <v>11</v>
      </c>
      <c r="D49425" s="2" t="s">
        <v>455</v>
      </c>
      <c r="E49425" s="2"/>
      <c r="F49425" s="2"/>
      <c r="G49425" s="2"/>
      <c r="H49425" s="2"/>
    </row>
    <row r="49426" spans="2:8">
      <c r="B49426" s="2" t="s">
        <v>49875</v>
      </c>
      <c r="C49426" s="2">
        <v>27</v>
      </c>
      <c r="D49426" s="2" t="s">
        <v>455</v>
      </c>
      <c r="E49426" s="2"/>
      <c r="F49426" s="2"/>
      <c r="G49426" s="2"/>
      <c r="H49426" s="2"/>
    </row>
    <row r="49427" spans="2:8">
      <c r="B49427" s="2" t="s">
        <v>49876</v>
      </c>
      <c r="C49427" s="2">
        <v>29</v>
      </c>
      <c r="D49427" s="2" t="s">
        <v>455</v>
      </c>
      <c r="E49427" s="2"/>
      <c r="F49427" s="2"/>
      <c r="G49427" s="2"/>
      <c r="H49427" s="2"/>
    </row>
    <row r="49428" spans="2:8">
      <c r="B49428" s="2" t="s">
        <v>49877</v>
      </c>
      <c r="C49428" s="2">
        <v>30</v>
      </c>
      <c r="D49428" s="2" t="s">
        <v>455</v>
      </c>
      <c r="E49428" s="2"/>
      <c r="F49428" s="2"/>
      <c r="G49428" s="2"/>
      <c r="H49428" s="2"/>
    </row>
    <row r="49429" spans="2:8">
      <c r="B49429" s="2" t="s">
        <v>49878</v>
      </c>
      <c r="C49429" s="2">
        <v>30</v>
      </c>
      <c r="D49429" s="2" t="s">
        <v>455</v>
      </c>
      <c r="E49429" s="2"/>
      <c r="F49429" s="2"/>
      <c r="G49429" s="2"/>
      <c r="H49429" s="2"/>
    </row>
    <row r="49430" spans="2:8">
      <c r="B49430" s="2" t="s">
        <v>49879</v>
      </c>
      <c r="C49430" s="2">
        <v>29</v>
      </c>
      <c r="D49430" s="2" t="s">
        <v>455</v>
      </c>
      <c r="E49430" s="2"/>
      <c r="F49430" s="2"/>
      <c r="G49430" s="2"/>
      <c r="H49430" s="2"/>
    </row>
    <row r="49431" spans="2:8">
      <c r="B49431" s="2" t="s">
        <v>49880</v>
      </c>
      <c r="C49431" s="2">
        <v>28</v>
      </c>
      <c r="D49431" s="2" t="s">
        <v>455</v>
      </c>
      <c r="E49431" s="2"/>
      <c r="F49431" s="2"/>
      <c r="G49431" s="2"/>
      <c r="H49431" s="2"/>
    </row>
    <row r="49432" spans="2:8">
      <c r="B49432" s="2" t="s">
        <v>49881</v>
      </c>
      <c r="C49432" s="2">
        <v>30</v>
      </c>
      <c r="D49432" s="2" t="s">
        <v>455</v>
      </c>
      <c r="E49432" s="2"/>
      <c r="F49432" s="2"/>
      <c r="G49432" s="2"/>
      <c r="H49432" s="2"/>
    </row>
    <row r="49433" spans="2:8">
      <c r="B49433" s="2" t="s">
        <v>49882</v>
      </c>
      <c r="C49433" s="2">
        <v>29</v>
      </c>
      <c r="D49433" s="2" t="s">
        <v>455</v>
      </c>
      <c r="E49433" s="2"/>
      <c r="F49433" s="2"/>
      <c r="G49433" s="2"/>
      <c r="H49433" s="2"/>
    </row>
    <row r="49434" spans="2:8">
      <c r="B49434" s="2" t="s">
        <v>49883</v>
      </c>
      <c r="C49434" s="2">
        <v>27</v>
      </c>
      <c r="D49434" s="2" t="s">
        <v>455</v>
      </c>
      <c r="E49434" s="2"/>
      <c r="F49434" s="2"/>
      <c r="G49434" s="2"/>
      <c r="H49434" s="2"/>
    </row>
    <row r="49435" spans="2:8">
      <c r="B49435" s="2" t="s">
        <v>49884</v>
      </c>
      <c r="C49435" s="2">
        <v>24</v>
      </c>
      <c r="D49435" s="2" t="s">
        <v>455</v>
      </c>
      <c r="E49435" s="2"/>
      <c r="F49435" s="2"/>
      <c r="G49435" s="2"/>
      <c r="H49435" s="2"/>
    </row>
    <row r="49436" spans="2:8">
      <c r="B49436" s="2" t="s">
        <v>49885</v>
      </c>
      <c r="C49436" s="2">
        <v>18</v>
      </c>
      <c r="D49436" s="2" t="s">
        <v>455</v>
      </c>
      <c r="E49436" s="2"/>
      <c r="F49436" s="2"/>
      <c r="G49436" s="2"/>
      <c r="H49436" s="2"/>
    </row>
    <row r="49437" spans="2:8">
      <c r="B49437" s="2" t="s">
        <v>49886</v>
      </c>
      <c r="C49437" s="2">
        <v>27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49887</v>
      </c>
      <c r="C49438" s="2">
        <v>27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49888</v>
      </c>
      <c r="C49439" s="2">
        <v>27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49889</v>
      </c>
      <c r="C49440" s="2">
        <v>27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49890</v>
      </c>
      <c r="C49441" s="2">
        <v>26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49891</v>
      </c>
      <c r="C49442" s="2">
        <v>25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49892</v>
      </c>
      <c r="C49443" s="2">
        <v>24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49893</v>
      </c>
      <c r="C49444" s="2">
        <v>24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49894</v>
      </c>
      <c r="C49445" s="2">
        <v>17</v>
      </c>
      <c r="D49445" s="2" t="s">
        <v>455</v>
      </c>
      <c r="E49445" s="2"/>
      <c r="F49445" s="2"/>
      <c r="G49445" s="2"/>
      <c r="H49445" s="2"/>
    </row>
    <row r="49446" spans="2:8">
      <c r="B49446" s="2" t="s">
        <v>49895</v>
      </c>
      <c r="C49446" s="2">
        <v>17</v>
      </c>
      <c r="D49446" s="2" t="s">
        <v>455</v>
      </c>
      <c r="E49446" s="2"/>
      <c r="F49446" s="2"/>
      <c r="G49446" s="2"/>
      <c r="H49446" s="2"/>
    </row>
    <row r="49447" spans="2:8">
      <c r="B49447" s="2" t="s">
        <v>49896</v>
      </c>
      <c r="C49447" s="2">
        <v>17</v>
      </c>
      <c r="D49447" s="2" t="s">
        <v>455</v>
      </c>
      <c r="E49447" s="2"/>
      <c r="F49447" s="2"/>
      <c r="G49447" s="2"/>
      <c r="H49447" s="2"/>
    </row>
    <row r="49448" spans="2:8">
      <c r="B49448" s="2" t="s">
        <v>49897</v>
      </c>
      <c r="C49448" s="2">
        <v>18</v>
      </c>
      <c r="D49448" s="2" t="s">
        <v>455</v>
      </c>
      <c r="E49448" s="2"/>
      <c r="F49448" s="2"/>
      <c r="G49448" s="2"/>
      <c r="H49448" s="2"/>
    </row>
    <row r="49449" spans="2:8">
      <c r="B49449" s="2" t="s">
        <v>49898</v>
      </c>
      <c r="C49449" s="2">
        <v>17</v>
      </c>
      <c r="D49449" s="2" t="s">
        <v>455</v>
      </c>
      <c r="E49449" s="2"/>
      <c r="F49449" s="2"/>
      <c r="G49449" s="2"/>
      <c r="H49449" s="2"/>
    </row>
    <row r="49450" spans="2:8">
      <c r="B49450" s="2" t="s">
        <v>49899</v>
      </c>
      <c r="C49450" s="2">
        <v>18</v>
      </c>
      <c r="D49450" s="2" t="s">
        <v>455</v>
      </c>
      <c r="E49450" s="2"/>
      <c r="F49450" s="2"/>
      <c r="G49450" s="2"/>
      <c r="H49450" s="2"/>
    </row>
    <row r="49451" spans="2:8">
      <c r="B49451" s="2" t="s">
        <v>49900</v>
      </c>
      <c r="C49451" s="2">
        <v>17</v>
      </c>
      <c r="D49451" s="2" t="s">
        <v>455</v>
      </c>
      <c r="E49451" s="2"/>
      <c r="F49451" s="2"/>
      <c r="G49451" s="2"/>
      <c r="H49451" s="2"/>
    </row>
    <row r="49452" spans="2:8">
      <c r="B49452" s="2" t="s">
        <v>49901</v>
      </c>
      <c r="C49452" s="2">
        <v>17</v>
      </c>
      <c r="D49452" s="2" t="s">
        <v>455</v>
      </c>
      <c r="E49452" s="2"/>
      <c r="F49452" s="2"/>
      <c r="G49452" s="2"/>
      <c r="H49452" s="2"/>
    </row>
    <row r="49453" spans="2:8">
      <c r="B49453" s="2" t="s">
        <v>49902</v>
      </c>
      <c r="C49453" s="2">
        <v>16</v>
      </c>
      <c r="D49453" s="2" t="s">
        <v>455</v>
      </c>
      <c r="E49453" s="2"/>
      <c r="F49453" s="2"/>
      <c r="G49453" s="2"/>
      <c r="H49453" s="2"/>
    </row>
    <row r="49454" spans="2:8">
      <c r="B49454" s="2" t="s">
        <v>49903</v>
      </c>
      <c r="C49454" s="2">
        <v>15</v>
      </c>
      <c r="D49454" s="2" t="s">
        <v>455</v>
      </c>
      <c r="E49454" s="2"/>
      <c r="F49454" s="2"/>
      <c r="G49454" s="2"/>
      <c r="H49454" s="2"/>
    </row>
    <row r="49455" spans="2:8">
      <c r="B49455" s="2" t="s">
        <v>49904</v>
      </c>
      <c r="C49455" s="2">
        <v>17</v>
      </c>
      <c r="D49455" s="2" t="s">
        <v>455</v>
      </c>
      <c r="E49455" s="2"/>
      <c r="F49455" s="2"/>
      <c r="G49455" s="2"/>
      <c r="H49455" s="2"/>
    </row>
    <row r="49456" spans="2:8">
      <c r="B49456" s="2" t="s">
        <v>49905</v>
      </c>
      <c r="C49456" s="2">
        <v>17</v>
      </c>
      <c r="D49456" s="2" t="s">
        <v>455</v>
      </c>
      <c r="E49456" s="2"/>
      <c r="F49456" s="2"/>
      <c r="G49456" s="2"/>
      <c r="H49456" s="2"/>
    </row>
    <row r="49457" spans="2:8">
      <c r="B49457" s="2" t="s">
        <v>49906</v>
      </c>
      <c r="C49457" s="2">
        <v>17</v>
      </c>
      <c r="D49457" s="2" t="s">
        <v>455</v>
      </c>
      <c r="E49457" s="2"/>
      <c r="F49457" s="2"/>
      <c r="G49457" s="2"/>
      <c r="H49457" s="2"/>
    </row>
    <row r="49458" spans="2:8">
      <c r="B49458" s="2" t="s">
        <v>49907</v>
      </c>
      <c r="C49458" s="2">
        <v>18</v>
      </c>
      <c r="D49458" s="2" t="s">
        <v>455</v>
      </c>
      <c r="E49458" s="2"/>
      <c r="F49458" s="2"/>
      <c r="G49458" s="2"/>
      <c r="H49458" s="2"/>
    </row>
    <row r="49459" spans="2:8">
      <c r="B49459" s="2" t="s">
        <v>49908</v>
      </c>
      <c r="C49459" s="2">
        <v>17</v>
      </c>
      <c r="D49459" s="2" t="s">
        <v>455</v>
      </c>
      <c r="E49459" s="2"/>
      <c r="F49459" s="2"/>
      <c r="G49459" s="2"/>
      <c r="H49459" s="2"/>
    </row>
    <row r="49460" spans="2:8">
      <c r="B49460" s="2" t="s">
        <v>49909</v>
      </c>
      <c r="C49460" s="2">
        <v>17</v>
      </c>
      <c r="D49460" s="2" t="s">
        <v>455</v>
      </c>
      <c r="E49460" s="2"/>
      <c r="F49460" s="2"/>
      <c r="G49460" s="2"/>
      <c r="H49460" s="2"/>
    </row>
    <row r="49461" spans="2:8">
      <c r="B49461" s="2" t="s">
        <v>49910</v>
      </c>
      <c r="C49461" s="2">
        <v>16</v>
      </c>
      <c r="D49461" s="2" t="s">
        <v>455</v>
      </c>
      <c r="E49461" s="2"/>
      <c r="F49461" s="2"/>
      <c r="G49461" s="2"/>
      <c r="H49461" s="2"/>
    </row>
    <row r="49462" spans="2:8">
      <c r="B49462" s="2" t="s">
        <v>49911</v>
      </c>
      <c r="C49462" s="2">
        <v>15</v>
      </c>
      <c r="D49462" s="2" t="s">
        <v>455</v>
      </c>
      <c r="E49462" s="2"/>
      <c r="F49462" s="2"/>
      <c r="G49462" s="2"/>
      <c r="H49462" s="2"/>
    </row>
    <row r="49463" spans="2:8">
      <c r="B49463" s="2" t="s">
        <v>49912</v>
      </c>
      <c r="C49463" s="2">
        <v>15</v>
      </c>
      <c r="D49463" s="2" t="s">
        <v>455</v>
      </c>
      <c r="E49463" s="2"/>
      <c r="F49463" s="2"/>
      <c r="G49463" s="2"/>
      <c r="H49463" s="2"/>
    </row>
    <row r="49464" spans="2:8">
      <c r="B49464" s="2" t="s">
        <v>49913</v>
      </c>
      <c r="C49464" s="2">
        <v>16</v>
      </c>
      <c r="D49464" s="2" t="s">
        <v>455</v>
      </c>
      <c r="E49464" s="2"/>
      <c r="F49464" s="2"/>
      <c r="G49464" s="2"/>
      <c r="H49464" s="2"/>
    </row>
    <row r="49465" spans="2:8">
      <c r="B49465" s="2" t="s">
        <v>49914</v>
      </c>
      <c r="C49465" s="2">
        <v>18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49915</v>
      </c>
      <c r="C49466" s="2">
        <v>29</v>
      </c>
      <c r="D49466" s="2" t="s">
        <v>455</v>
      </c>
      <c r="E49466" s="2"/>
      <c r="F49466" s="2"/>
      <c r="G49466" s="2"/>
      <c r="H49466" s="2"/>
    </row>
    <row r="49467" spans="2:8">
      <c r="B49467" s="2" t="s">
        <v>49916</v>
      </c>
      <c r="C49467" s="2">
        <v>30</v>
      </c>
      <c r="D49467" s="2" t="s">
        <v>455</v>
      </c>
      <c r="E49467" s="2"/>
      <c r="F49467" s="2"/>
      <c r="G49467" s="2"/>
      <c r="H49467" s="2"/>
    </row>
    <row r="49468" spans="2:8">
      <c r="B49468" s="2" t="s">
        <v>49917</v>
      </c>
      <c r="C49468" s="2">
        <v>32</v>
      </c>
      <c r="D49468" s="2" t="s">
        <v>455</v>
      </c>
      <c r="E49468" s="2"/>
      <c r="F49468" s="2"/>
      <c r="G49468" s="2"/>
      <c r="H49468" s="2"/>
    </row>
    <row r="49469" spans="2:8">
      <c r="B49469" s="2" t="s">
        <v>49918</v>
      </c>
      <c r="C49469" s="2">
        <v>31</v>
      </c>
      <c r="D49469" s="2" t="s">
        <v>455</v>
      </c>
      <c r="E49469" s="2"/>
      <c r="F49469" s="2"/>
      <c r="G49469" s="2"/>
      <c r="H49469" s="2"/>
    </row>
    <row r="49470" spans="2:8">
      <c r="B49470" s="2" t="s">
        <v>49919</v>
      </c>
      <c r="C49470" s="2">
        <v>29</v>
      </c>
      <c r="D49470" s="2" t="s">
        <v>455</v>
      </c>
      <c r="E49470" s="2"/>
      <c r="F49470" s="2"/>
      <c r="G49470" s="2"/>
      <c r="H49470" s="2"/>
    </row>
    <row r="49471" spans="2:8">
      <c r="B49471" s="2" t="s">
        <v>49920</v>
      </c>
      <c r="C49471" s="2">
        <v>29</v>
      </c>
      <c r="D49471" s="2" t="s">
        <v>455</v>
      </c>
      <c r="E49471" s="2"/>
      <c r="F49471" s="2"/>
      <c r="G49471" s="2"/>
      <c r="H49471" s="2"/>
    </row>
    <row r="49472" spans="2:8">
      <c r="B49472" s="2" t="s">
        <v>49921</v>
      </c>
      <c r="C49472" s="2">
        <v>26</v>
      </c>
      <c r="D49472" s="2" t="s">
        <v>455</v>
      </c>
      <c r="E49472" s="2"/>
      <c r="F49472" s="2"/>
      <c r="G49472" s="2"/>
      <c r="H49472" s="2"/>
    </row>
    <row r="49473" spans="2:8">
      <c r="B49473" s="2" t="s">
        <v>49922</v>
      </c>
      <c r="C49473" s="2">
        <v>27</v>
      </c>
      <c r="D49473" s="2" t="s">
        <v>455</v>
      </c>
      <c r="E49473" s="2"/>
      <c r="F49473" s="2"/>
      <c r="G49473" s="2"/>
      <c r="H49473" s="2"/>
    </row>
    <row r="49474" spans="2:8">
      <c r="B49474" s="2" t="s">
        <v>49923</v>
      </c>
      <c r="C49474" s="2">
        <v>27</v>
      </c>
      <c r="D49474" s="2" t="s">
        <v>455</v>
      </c>
      <c r="E49474" s="2"/>
      <c r="F49474" s="2"/>
      <c r="G49474" s="2"/>
      <c r="H49474" s="2"/>
    </row>
    <row r="49475" spans="2:8">
      <c r="B49475" s="2" t="s">
        <v>49924</v>
      </c>
      <c r="C49475" s="2">
        <v>28</v>
      </c>
      <c r="D49475" s="2" t="s">
        <v>455</v>
      </c>
      <c r="E49475" s="2"/>
      <c r="F49475" s="2"/>
      <c r="G49475" s="2"/>
      <c r="H49475" s="2"/>
    </row>
    <row r="49476" spans="2:8">
      <c r="B49476" s="2" t="s">
        <v>49925</v>
      </c>
      <c r="C49476" s="2">
        <v>27</v>
      </c>
      <c r="D49476" s="2" t="s">
        <v>455</v>
      </c>
      <c r="E49476" s="2"/>
      <c r="F49476" s="2"/>
      <c r="G49476" s="2"/>
      <c r="H49476" s="2"/>
    </row>
    <row r="49477" spans="2:8">
      <c r="B49477" s="2" t="s">
        <v>49926</v>
      </c>
      <c r="C49477" s="2">
        <v>25</v>
      </c>
      <c r="D49477" s="2" t="s">
        <v>455</v>
      </c>
      <c r="E49477" s="2"/>
      <c r="F49477" s="2"/>
      <c r="G49477" s="2"/>
      <c r="H49477" s="2"/>
    </row>
    <row r="49478" spans="2:8">
      <c r="B49478" s="2" t="s">
        <v>49927</v>
      </c>
      <c r="C49478" s="2">
        <v>23</v>
      </c>
      <c r="D49478" s="2" t="s">
        <v>455</v>
      </c>
      <c r="E49478" s="2"/>
      <c r="F49478" s="2"/>
      <c r="G49478" s="2"/>
      <c r="H49478" s="2"/>
    </row>
    <row r="49479" spans="2:8">
      <c r="B49479" s="2" t="s">
        <v>49928</v>
      </c>
      <c r="C49479" s="2">
        <v>33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49929</v>
      </c>
      <c r="C49480" s="2">
        <v>34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49930</v>
      </c>
      <c r="C49481" s="2">
        <v>33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49931</v>
      </c>
      <c r="C49482" s="2">
        <v>33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49932</v>
      </c>
      <c r="C49483" s="2">
        <v>33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49933</v>
      </c>
      <c r="C49484" s="2">
        <v>34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49934</v>
      </c>
      <c r="C49485" s="2">
        <v>37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49935</v>
      </c>
      <c r="C49486" s="2">
        <v>38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49936</v>
      </c>
      <c r="C49487" s="2">
        <v>37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49937</v>
      </c>
      <c r="C49488" s="2">
        <v>36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49938</v>
      </c>
      <c r="C49489" s="2">
        <v>34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49939</v>
      </c>
      <c r="C49490" s="2">
        <v>33</v>
      </c>
      <c r="D49490" s="2" t="s">
        <v>455</v>
      </c>
      <c r="E49490" s="2"/>
      <c r="F49490" s="2"/>
      <c r="G49490" s="2"/>
      <c r="H49490" s="2"/>
    </row>
    <row r="49491" spans="2:8">
      <c r="B49491" s="2" t="s">
        <v>49940</v>
      </c>
      <c r="C49491" s="2">
        <v>34</v>
      </c>
      <c r="D49491" s="2" t="s">
        <v>455</v>
      </c>
      <c r="E49491" s="2"/>
      <c r="F49491" s="2"/>
      <c r="G49491" s="2"/>
      <c r="H49491" s="2"/>
    </row>
    <row r="49492" spans="2:8">
      <c r="B49492" s="2" t="s">
        <v>49941</v>
      </c>
      <c r="C49492" s="2">
        <v>33</v>
      </c>
      <c r="D49492" s="2" t="s">
        <v>455</v>
      </c>
      <c r="E49492" s="2"/>
      <c r="F49492" s="2"/>
      <c r="G49492" s="2"/>
      <c r="H49492" s="2"/>
    </row>
    <row r="49493" spans="2:8">
      <c r="B49493" s="2" t="s">
        <v>49942</v>
      </c>
      <c r="C49493" s="2">
        <v>31</v>
      </c>
      <c r="D49493" s="2" t="s">
        <v>455</v>
      </c>
      <c r="E49493" s="2"/>
      <c r="F49493" s="2"/>
      <c r="G49493" s="2"/>
      <c r="H49493" s="2"/>
    </row>
    <row r="49494" spans="2:8">
      <c r="B49494" s="2" t="s">
        <v>49943</v>
      </c>
      <c r="C49494" s="2">
        <v>28</v>
      </c>
      <c r="D49494" s="2" t="s">
        <v>455</v>
      </c>
      <c r="E49494" s="2"/>
      <c r="F49494" s="2"/>
      <c r="G49494" s="2"/>
      <c r="H49494" s="2"/>
    </row>
    <row r="49495" spans="2:8">
      <c r="B49495" s="2" t="s">
        <v>49944</v>
      </c>
      <c r="C49495" s="2">
        <v>27</v>
      </c>
      <c r="D49495" s="2" t="s">
        <v>455</v>
      </c>
      <c r="E49495" s="2"/>
      <c r="F49495" s="2"/>
      <c r="G49495" s="2"/>
      <c r="H49495" s="2"/>
    </row>
    <row r="49496" spans="2:8">
      <c r="B49496" s="2" t="s">
        <v>49945</v>
      </c>
      <c r="C49496" s="2">
        <v>32</v>
      </c>
      <c r="D49496" s="2" t="s">
        <v>455</v>
      </c>
      <c r="E49496" s="2"/>
      <c r="F49496" s="2"/>
      <c r="G49496" s="2"/>
      <c r="H49496" s="2"/>
    </row>
    <row r="49497" spans="2:8">
      <c r="B49497" s="2" t="s">
        <v>49946</v>
      </c>
      <c r="C49497" s="2">
        <v>33</v>
      </c>
      <c r="D49497" s="2" t="s">
        <v>455</v>
      </c>
      <c r="E49497" s="2"/>
      <c r="F49497" s="2"/>
      <c r="G49497" s="2"/>
      <c r="H49497" s="2"/>
    </row>
    <row r="49498" spans="2:8">
      <c r="B49498" s="2" t="s">
        <v>49947</v>
      </c>
      <c r="C49498" s="2">
        <v>33</v>
      </c>
      <c r="D49498" s="2" t="s">
        <v>455</v>
      </c>
      <c r="E49498" s="2"/>
      <c r="F49498" s="2"/>
      <c r="G49498" s="2"/>
      <c r="H49498" s="2"/>
    </row>
    <row r="49499" spans="2:8">
      <c r="B49499" s="2" t="s">
        <v>49948</v>
      </c>
      <c r="C49499" s="2">
        <v>30</v>
      </c>
      <c r="D49499" s="2" t="s">
        <v>455</v>
      </c>
      <c r="E49499" s="2"/>
      <c r="F49499" s="2"/>
      <c r="G49499" s="2"/>
      <c r="H49499" s="2"/>
    </row>
    <row r="49500" spans="2:8">
      <c r="B49500" s="2" t="s">
        <v>49949</v>
      </c>
      <c r="C49500" s="2">
        <v>24</v>
      </c>
      <c r="D49500" s="2" t="s">
        <v>455</v>
      </c>
      <c r="E49500" s="2"/>
      <c r="F49500" s="2"/>
      <c r="G49500" s="2"/>
      <c r="H49500" s="2"/>
    </row>
    <row r="49501" spans="2:8">
      <c r="B49501" s="2" t="s">
        <v>49950</v>
      </c>
      <c r="C49501" s="2">
        <v>22</v>
      </c>
      <c r="D49501" s="2" t="s">
        <v>455</v>
      </c>
      <c r="E49501" s="2"/>
      <c r="F49501" s="2"/>
      <c r="G49501" s="2"/>
      <c r="H49501" s="2"/>
    </row>
    <row r="49502" spans="2:8">
      <c r="B49502" s="2" t="s">
        <v>49951</v>
      </c>
      <c r="C49502" s="2">
        <v>23</v>
      </c>
      <c r="D49502" s="2" t="s">
        <v>455</v>
      </c>
      <c r="E49502" s="2"/>
      <c r="F49502" s="2"/>
      <c r="G49502" s="2"/>
      <c r="H49502" s="2"/>
    </row>
    <row r="49503" spans="2:8">
      <c r="B49503" s="2" t="s">
        <v>49952</v>
      </c>
      <c r="C49503" s="2">
        <v>31</v>
      </c>
      <c r="D49503" s="2" t="s">
        <v>455</v>
      </c>
      <c r="E49503" s="2"/>
      <c r="F49503" s="2"/>
      <c r="G49503" s="2"/>
      <c r="H49503" s="2"/>
    </row>
    <row r="49504" spans="2:8">
      <c r="B49504" s="2" t="s">
        <v>49953</v>
      </c>
      <c r="C49504" s="2">
        <v>32</v>
      </c>
      <c r="D49504" s="2" t="s">
        <v>455</v>
      </c>
      <c r="E49504" s="2"/>
      <c r="F49504" s="2"/>
      <c r="G49504" s="2"/>
      <c r="H49504" s="2"/>
    </row>
    <row r="49505" spans="2:8">
      <c r="B49505" s="2" t="s">
        <v>49954</v>
      </c>
      <c r="C49505" s="2">
        <v>32</v>
      </c>
      <c r="D49505" s="2" t="s">
        <v>455</v>
      </c>
      <c r="E49505" s="2"/>
      <c r="F49505" s="2"/>
      <c r="G49505" s="2"/>
      <c r="H49505" s="2"/>
    </row>
    <row r="49506" spans="2:8">
      <c r="B49506" s="2" t="s">
        <v>49955</v>
      </c>
      <c r="C49506" s="2">
        <v>32</v>
      </c>
      <c r="D49506" s="2" t="s">
        <v>455</v>
      </c>
      <c r="E49506" s="2"/>
      <c r="F49506" s="2"/>
      <c r="G49506" s="2"/>
      <c r="H49506" s="2"/>
    </row>
    <row r="49507" spans="2:8">
      <c r="B49507" s="2" t="s">
        <v>49956</v>
      </c>
      <c r="C49507" s="2">
        <v>32</v>
      </c>
      <c r="D49507" s="2" t="s">
        <v>455</v>
      </c>
      <c r="E49507" s="2"/>
      <c r="F49507" s="2"/>
      <c r="G49507" s="2"/>
      <c r="H49507" s="2"/>
    </row>
    <row r="49508" spans="2:8">
      <c r="B49508" s="2" t="s">
        <v>49957</v>
      </c>
      <c r="C49508" s="2">
        <v>31</v>
      </c>
      <c r="D49508" s="2" t="s">
        <v>455</v>
      </c>
      <c r="E49508" s="2"/>
      <c r="F49508" s="2"/>
      <c r="G49508" s="2"/>
      <c r="H49508" s="2"/>
    </row>
    <row r="49509" spans="2:8">
      <c r="B49509" s="2" t="s">
        <v>49958</v>
      </c>
      <c r="C49509" s="2">
        <v>24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49959</v>
      </c>
      <c r="C49510" s="2">
        <v>25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49960</v>
      </c>
      <c r="C49511" s="2">
        <v>26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49961</v>
      </c>
      <c r="C49512" s="2">
        <v>27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49962</v>
      </c>
      <c r="C49513" s="2">
        <v>26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49963</v>
      </c>
      <c r="C49514" s="2">
        <v>25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49964</v>
      </c>
      <c r="C49515" s="2">
        <v>25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49965</v>
      </c>
      <c r="C49516" s="2">
        <v>24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49966</v>
      </c>
      <c r="C49517" s="2">
        <v>25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49967</v>
      </c>
      <c r="C49518" s="2">
        <v>26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49968</v>
      </c>
      <c r="C49519" s="2">
        <v>25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49969</v>
      </c>
      <c r="C49520" s="2">
        <v>25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49970</v>
      </c>
      <c r="C49521" s="2">
        <v>25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49971</v>
      </c>
      <c r="C49522" s="2">
        <v>25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49972</v>
      </c>
      <c r="C49523" s="2">
        <v>24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49973</v>
      </c>
      <c r="C49524" s="2">
        <v>24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49974</v>
      </c>
      <c r="C49525" s="2">
        <v>26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49975</v>
      </c>
      <c r="C49526" s="2">
        <v>25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49976</v>
      </c>
      <c r="C49527" s="2">
        <v>24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49977</v>
      </c>
      <c r="C49528" s="2">
        <v>23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49978</v>
      </c>
      <c r="C49529" s="2">
        <v>19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49979</v>
      </c>
      <c r="C49530" s="2">
        <v>11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49980</v>
      </c>
      <c r="C49531" s="2">
        <v>32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49981</v>
      </c>
      <c r="C49532" s="2">
        <v>12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49982</v>
      </c>
      <c r="C49533" s="2">
        <v>14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49983</v>
      </c>
      <c r="C49534" s="2">
        <v>15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49984</v>
      </c>
      <c r="C49535" s="2">
        <v>29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49985</v>
      </c>
      <c r="C49536" s="2">
        <v>30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49986</v>
      </c>
      <c r="C49537" s="2">
        <v>30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49987</v>
      </c>
      <c r="C49538" s="2">
        <v>29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49988</v>
      </c>
      <c r="C49539" s="2">
        <v>30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49989</v>
      </c>
      <c r="C49540" s="2">
        <v>30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49990</v>
      </c>
      <c r="C49541" s="2">
        <v>30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49991</v>
      </c>
      <c r="C49542" s="2">
        <v>29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49992</v>
      </c>
      <c r="C49543" s="2">
        <v>18</v>
      </c>
      <c r="D49543" s="2" t="s">
        <v>455</v>
      </c>
      <c r="E49543" s="2"/>
      <c r="F49543" s="2"/>
      <c r="G49543" s="2"/>
      <c r="H49543" s="2"/>
    </row>
    <row r="49544" spans="2:8">
      <c r="B49544" s="2" t="s">
        <v>49993</v>
      </c>
      <c r="C49544" s="2">
        <v>19</v>
      </c>
      <c r="D49544" s="2" t="s">
        <v>455</v>
      </c>
      <c r="E49544" s="2"/>
      <c r="F49544" s="2"/>
      <c r="G49544" s="2"/>
      <c r="H49544" s="2"/>
    </row>
    <row r="49545" spans="2:8">
      <c r="B49545" s="2" t="s">
        <v>49994</v>
      </c>
      <c r="C49545" s="2">
        <v>19</v>
      </c>
      <c r="D49545" s="2" t="s">
        <v>455</v>
      </c>
      <c r="E49545" s="2"/>
      <c r="F49545" s="2"/>
      <c r="G49545" s="2"/>
      <c r="H49545" s="2"/>
    </row>
    <row r="49546" spans="2:8">
      <c r="B49546" s="2" t="s">
        <v>49995</v>
      </c>
      <c r="C49546" s="2">
        <v>18</v>
      </c>
      <c r="D49546" s="2" t="s">
        <v>455</v>
      </c>
      <c r="E49546" s="2"/>
      <c r="F49546" s="2"/>
      <c r="G49546" s="2"/>
      <c r="H49546" s="2"/>
    </row>
    <row r="49547" spans="2:8">
      <c r="B49547" s="2" t="s">
        <v>49996</v>
      </c>
      <c r="C49547" s="2">
        <v>18</v>
      </c>
      <c r="D49547" s="2" t="s">
        <v>455</v>
      </c>
      <c r="E49547" s="2"/>
      <c r="F49547" s="2"/>
      <c r="G49547" s="2"/>
      <c r="H49547" s="2"/>
    </row>
    <row r="49548" spans="2:8">
      <c r="B49548" s="2" t="s">
        <v>49997</v>
      </c>
      <c r="C49548" s="2">
        <v>17</v>
      </c>
      <c r="D49548" s="2" t="s">
        <v>455</v>
      </c>
      <c r="E49548" s="2"/>
      <c r="F49548" s="2"/>
      <c r="G49548" s="2"/>
      <c r="H49548" s="2"/>
    </row>
    <row r="49549" spans="2:8">
      <c r="B49549" s="2" t="s">
        <v>49998</v>
      </c>
      <c r="C49549" s="2">
        <v>28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49999</v>
      </c>
      <c r="C49550" s="2">
        <v>27</v>
      </c>
      <c r="D49550" s="2" t="s">
        <v>451</v>
      </c>
      <c r="E49550" s="2"/>
      <c r="F49550" s="2"/>
      <c r="G49550" s="2"/>
      <c r="H49550" s="2"/>
    </row>
    <row r="49551" spans="2:8">
      <c r="B49551" s="2" t="s">
        <v>50000</v>
      </c>
      <c r="C49551" s="2">
        <v>27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50001</v>
      </c>
      <c r="C49552" s="2">
        <v>27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50002</v>
      </c>
      <c r="C49553" s="2">
        <v>26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50003</v>
      </c>
      <c r="C49554" s="2">
        <v>25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50004</v>
      </c>
      <c r="C49555" s="2">
        <v>26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50005</v>
      </c>
      <c r="C49556" s="2">
        <v>27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50006</v>
      </c>
      <c r="C49557" s="2">
        <v>31</v>
      </c>
      <c r="D49557" s="2" t="s">
        <v>455</v>
      </c>
      <c r="E49557" s="2"/>
      <c r="F49557" s="2"/>
      <c r="G49557" s="2"/>
      <c r="H49557" s="2"/>
    </row>
    <row r="49558" spans="2:8">
      <c r="B49558" s="2" t="s">
        <v>50007</v>
      </c>
      <c r="C49558" s="2">
        <v>31</v>
      </c>
      <c r="D49558" s="2" t="s">
        <v>455</v>
      </c>
      <c r="E49558" s="2"/>
      <c r="F49558" s="2"/>
      <c r="G49558" s="2"/>
      <c r="H49558" s="2"/>
    </row>
    <row r="49559" spans="2:8">
      <c r="B49559" s="2" t="s">
        <v>50008</v>
      </c>
      <c r="C49559" s="2">
        <v>29</v>
      </c>
      <c r="D49559" s="2" t="s">
        <v>455</v>
      </c>
      <c r="E49559" s="2"/>
      <c r="F49559" s="2"/>
      <c r="G49559" s="2"/>
      <c r="H49559" s="2"/>
    </row>
    <row r="49560" spans="2:8">
      <c r="B49560" s="2" t="s">
        <v>50009</v>
      </c>
      <c r="C49560" s="2">
        <v>26</v>
      </c>
      <c r="D49560" s="2" t="s">
        <v>455</v>
      </c>
      <c r="E49560" s="2"/>
      <c r="F49560" s="2"/>
      <c r="G49560" s="2"/>
      <c r="H49560" s="2"/>
    </row>
    <row r="49561" spans="2:8">
      <c r="B49561" s="2" t="s">
        <v>50010</v>
      </c>
      <c r="C49561" s="2">
        <v>22</v>
      </c>
      <c r="D49561" s="2" t="s">
        <v>455</v>
      </c>
      <c r="E49561" s="2"/>
      <c r="F49561" s="2"/>
      <c r="G49561" s="2"/>
      <c r="H49561" s="2"/>
    </row>
    <row r="49562" spans="2:8">
      <c r="B49562" s="2" t="s">
        <v>50011</v>
      </c>
      <c r="C49562" s="2">
        <v>21</v>
      </c>
      <c r="D49562" s="2" t="s">
        <v>455</v>
      </c>
      <c r="E49562" s="2"/>
      <c r="F49562" s="2"/>
      <c r="G49562" s="2"/>
      <c r="H49562" s="2"/>
    </row>
    <row r="49563" spans="2:8">
      <c r="B49563" s="2" t="s">
        <v>50012</v>
      </c>
      <c r="C49563" s="2">
        <v>32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50013</v>
      </c>
      <c r="C49564" s="2">
        <v>35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50014</v>
      </c>
      <c r="C49565" s="2">
        <v>34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50015</v>
      </c>
      <c r="C49566" s="2">
        <v>35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50016</v>
      </c>
      <c r="C49567" s="2">
        <v>34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50017</v>
      </c>
      <c r="C49568" s="2">
        <v>33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50018</v>
      </c>
      <c r="C49569" s="2">
        <v>17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50019</v>
      </c>
      <c r="C49570" s="2">
        <v>28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50020</v>
      </c>
      <c r="C49571" s="2">
        <v>31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50021</v>
      </c>
      <c r="C49572" s="2">
        <v>32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50022</v>
      </c>
      <c r="C49573" s="2">
        <v>32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50023</v>
      </c>
      <c r="C49574" s="2">
        <v>30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50024</v>
      </c>
      <c r="C49575" s="2">
        <v>30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50025</v>
      </c>
      <c r="C49576" s="2">
        <v>29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50026</v>
      </c>
      <c r="C49577" s="2">
        <v>29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50027</v>
      </c>
      <c r="C49578" s="2">
        <v>29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50028</v>
      </c>
      <c r="C49579" s="2">
        <v>29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50029</v>
      </c>
      <c r="C49580" s="2">
        <v>31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50030</v>
      </c>
      <c r="C49581" s="2">
        <v>33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50031</v>
      </c>
      <c r="C49582" s="2">
        <v>35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50032</v>
      </c>
      <c r="C49583" s="2">
        <v>36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50033</v>
      </c>
      <c r="C49584" s="2">
        <v>35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50034</v>
      </c>
      <c r="C49585" s="2">
        <v>33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50035</v>
      </c>
      <c r="C49586" s="2">
        <v>28</v>
      </c>
      <c r="D49586" s="2" t="s">
        <v>455</v>
      </c>
      <c r="E49586" s="2"/>
      <c r="F49586" s="2"/>
      <c r="G49586" s="2"/>
      <c r="H49586" s="2"/>
    </row>
    <row r="49587" spans="2:8">
      <c r="B49587" s="2" t="s">
        <v>50036</v>
      </c>
      <c r="C49587" s="2">
        <v>30</v>
      </c>
      <c r="D49587" s="2" t="s">
        <v>455</v>
      </c>
      <c r="E49587" s="2"/>
      <c r="F49587" s="2"/>
      <c r="G49587" s="2"/>
      <c r="H49587" s="2"/>
    </row>
    <row r="49588" spans="2:8">
      <c r="B49588" s="2" t="s">
        <v>50037</v>
      </c>
      <c r="C49588" s="2">
        <v>31</v>
      </c>
      <c r="D49588" s="2" t="s">
        <v>455</v>
      </c>
      <c r="E49588" s="2"/>
      <c r="F49588" s="2"/>
      <c r="G49588" s="2"/>
      <c r="H49588" s="2"/>
    </row>
    <row r="49589" spans="2:8">
      <c r="B49589" s="2" t="s">
        <v>50038</v>
      </c>
      <c r="C49589" s="2">
        <v>32</v>
      </c>
      <c r="D49589" s="2" t="s">
        <v>455</v>
      </c>
      <c r="E49589" s="2"/>
      <c r="F49589" s="2"/>
      <c r="G49589" s="2"/>
      <c r="H49589" s="2"/>
    </row>
    <row r="49590" spans="2:8">
      <c r="B49590" s="2" t="s">
        <v>50039</v>
      </c>
      <c r="C49590" s="2">
        <v>31</v>
      </c>
      <c r="D49590" s="2" t="s">
        <v>455</v>
      </c>
      <c r="E49590" s="2"/>
      <c r="F49590" s="2"/>
      <c r="G49590" s="2"/>
      <c r="H49590" s="2"/>
    </row>
    <row r="49591" spans="2:8">
      <c r="B49591" s="2" t="s">
        <v>50040</v>
      </c>
      <c r="C49591" s="2">
        <v>27</v>
      </c>
      <c r="D49591" s="2" t="s">
        <v>455</v>
      </c>
      <c r="E49591" s="2"/>
      <c r="F49591" s="2"/>
      <c r="G49591" s="2"/>
      <c r="H49591" s="2"/>
    </row>
    <row r="49592" spans="2:8">
      <c r="B49592" s="2" t="s">
        <v>50041</v>
      </c>
      <c r="C49592" s="2">
        <v>28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50042</v>
      </c>
      <c r="C49593" s="2">
        <v>30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50043</v>
      </c>
      <c r="C49594" s="2">
        <v>32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50044</v>
      </c>
      <c r="C49595" s="2">
        <v>34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50045</v>
      </c>
      <c r="C49596" s="2">
        <v>35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50046</v>
      </c>
      <c r="C49597" s="2">
        <v>35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50047</v>
      </c>
      <c r="C49598" s="2">
        <v>34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50048</v>
      </c>
      <c r="C49599" s="2">
        <v>32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50049</v>
      </c>
      <c r="C49600" s="2">
        <v>28</v>
      </c>
      <c r="D49600" s="2" t="s">
        <v>455</v>
      </c>
      <c r="E49600" s="2"/>
      <c r="F49600" s="2"/>
      <c r="G49600" s="2"/>
      <c r="H49600" s="2"/>
    </row>
    <row r="49601" spans="2:8">
      <c r="B49601" s="2" t="s">
        <v>50050</v>
      </c>
      <c r="C49601" s="2">
        <v>29</v>
      </c>
      <c r="D49601" s="2" t="s">
        <v>455</v>
      </c>
      <c r="E49601" s="2"/>
      <c r="F49601" s="2"/>
      <c r="G49601" s="2"/>
      <c r="H49601" s="2"/>
    </row>
    <row r="49602" spans="2:8">
      <c r="B49602" s="2" t="s">
        <v>50051</v>
      </c>
      <c r="C49602" s="2">
        <v>28</v>
      </c>
      <c r="D49602" s="2" t="s">
        <v>455</v>
      </c>
      <c r="E49602" s="2"/>
      <c r="F49602" s="2"/>
      <c r="G49602" s="2"/>
      <c r="H49602" s="2"/>
    </row>
    <row r="49603" spans="2:8">
      <c r="B49603" s="2" t="s">
        <v>50052</v>
      </c>
      <c r="C49603" s="2">
        <v>26</v>
      </c>
      <c r="D49603" s="2" t="s">
        <v>455</v>
      </c>
      <c r="E49603" s="2"/>
      <c r="F49603" s="2"/>
      <c r="G49603" s="2"/>
      <c r="H49603" s="2"/>
    </row>
    <row r="49604" spans="2:8">
      <c r="B49604" s="2" t="s">
        <v>50053</v>
      </c>
      <c r="C49604" s="2">
        <v>25</v>
      </c>
      <c r="D49604" s="2" t="s">
        <v>455</v>
      </c>
      <c r="E49604" s="2"/>
      <c r="F49604" s="2"/>
      <c r="G49604" s="2"/>
      <c r="H49604" s="2"/>
    </row>
    <row r="49605" spans="2:8">
      <c r="B49605" s="2" t="s">
        <v>50054</v>
      </c>
      <c r="C49605" s="2">
        <v>24</v>
      </c>
      <c r="D49605" s="2" t="s">
        <v>455</v>
      </c>
      <c r="E49605" s="2"/>
      <c r="F49605" s="2"/>
      <c r="G49605" s="2"/>
      <c r="H49605" s="2"/>
    </row>
    <row r="49606" spans="2:8">
      <c r="B49606" s="2" t="s">
        <v>50055</v>
      </c>
      <c r="C49606" s="2">
        <v>23</v>
      </c>
      <c r="D49606" s="2" t="s">
        <v>455</v>
      </c>
      <c r="E49606" s="2"/>
      <c r="F49606" s="2"/>
      <c r="G49606" s="2"/>
      <c r="H49606" s="2"/>
    </row>
    <row r="49607" spans="2:8">
      <c r="B49607" s="2" t="s">
        <v>50056</v>
      </c>
      <c r="C49607" s="2">
        <v>10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50057</v>
      </c>
      <c r="C49608" s="2">
        <v>25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50058</v>
      </c>
      <c r="C49609" s="2">
        <v>26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50059</v>
      </c>
      <c r="C49610" s="2">
        <v>27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50060</v>
      </c>
      <c r="C49611" s="2">
        <v>27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50061</v>
      </c>
      <c r="C49612" s="2">
        <v>27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50062</v>
      </c>
      <c r="C49613" s="2">
        <v>28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50063</v>
      </c>
      <c r="C49614" s="2">
        <v>27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50064</v>
      </c>
      <c r="C49615" s="2">
        <v>32</v>
      </c>
      <c r="D49615" s="2" t="s">
        <v>455</v>
      </c>
      <c r="E49615" s="2"/>
      <c r="F49615" s="2"/>
      <c r="G49615" s="2"/>
      <c r="H49615" s="2"/>
    </row>
    <row r="49616" spans="2:8">
      <c r="B49616" s="2" t="s">
        <v>50065</v>
      </c>
      <c r="C49616" s="2">
        <v>34</v>
      </c>
      <c r="D49616" s="2" t="s">
        <v>455</v>
      </c>
      <c r="E49616" s="2"/>
      <c r="F49616" s="2"/>
      <c r="G49616" s="2"/>
      <c r="H49616" s="2"/>
    </row>
    <row r="49617" spans="2:8">
      <c r="B49617" s="2" t="s">
        <v>50066</v>
      </c>
      <c r="C49617" s="2">
        <v>34</v>
      </c>
      <c r="D49617" s="2" t="s">
        <v>455</v>
      </c>
      <c r="E49617" s="2"/>
      <c r="F49617" s="2"/>
      <c r="G49617" s="2"/>
      <c r="H49617" s="2"/>
    </row>
    <row r="49618" spans="2:8">
      <c r="B49618" s="2" t="s">
        <v>50067</v>
      </c>
      <c r="C49618" s="2">
        <v>32</v>
      </c>
      <c r="D49618" s="2" t="s">
        <v>455</v>
      </c>
      <c r="E49618" s="2"/>
      <c r="F49618" s="2"/>
      <c r="G49618" s="2"/>
      <c r="H49618" s="2"/>
    </row>
    <row r="49619" spans="2:8">
      <c r="B49619" s="2" t="s">
        <v>50068</v>
      </c>
      <c r="C49619" s="2">
        <v>29</v>
      </c>
      <c r="D49619" s="2" t="s">
        <v>455</v>
      </c>
      <c r="E49619" s="2"/>
      <c r="F49619" s="2"/>
      <c r="G49619" s="2"/>
      <c r="H49619" s="2"/>
    </row>
    <row r="49620" spans="2:8">
      <c r="B49620" s="2" t="s">
        <v>50069</v>
      </c>
      <c r="C49620" s="2">
        <v>27</v>
      </c>
      <c r="D49620" s="2" t="s">
        <v>455</v>
      </c>
      <c r="E49620" s="2"/>
      <c r="F49620" s="2"/>
      <c r="G49620" s="2"/>
      <c r="H49620" s="2"/>
    </row>
    <row r="49621" spans="2:8">
      <c r="B49621" s="2" t="s">
        <v>50070</v>
      </c>
      <c r="C49621" s="2">
        <v>27</v>
      </c>
      <c r="D49621" s="2" t="s">
        <v>455</v>
      </c>
      <c r="E49621" s="2"/>
      <c r="F49621" s="2"/>
      <c r="G49621" s="2"/>
      <c r="H49621" s="2"/>
    </row>
    <row r="49622" spans="2:8">
      <c r="B49622" s="2" t="s">
        <v>50071</v>
      </c>
      <c r="C49622" s="2">
        <v>30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50072</v>
      </c>
      <c r="C49623" s="2">
        <v>31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50073</v>
      </c>
      <c r="C49624" s="2">
        <v>31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50074</v>
      </c>
      <c r="C49625" s="2">
        <v>30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50075</v>
      </c>
      <c r="C49626" s="2">
        <v>29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50076</v>
      </c>
      <c r="C49627" s="2">
        <v>29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50077</v>
      </c>
      <c r="C49628" s="2">
        <v>22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50078</v>
      </c>
      <c r="C49629" s="2">
        <v>12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50079</v>
      </c>
      <c r="C49630" s="2">
        <v>6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50080</v>
      </c>
      <c r="C49631" s="2">
        <v>22</v>
      </c>
      <c r="D49631" s="2" t="s">
        <v>455</v>
      </c>
      <c r="E49631" s="2"/>
      <c r="F49631" s="2"/>
      <c r="G49631" s="2"/>
      <c r="H49631" s="2"/>
    </row>
    <row r="49632" spans="2:8">
      <c r="B49632" s="2" t="s">
        <v>50081</v>
      </c>
      <c r="C49632" s="2">
        <v>27</v>
      </c>
      <c r="D49632" s="2" t="s">
        <v>455</v>
      </c>
      <c r="E49632" s="2"/>
      <c r="F49632" s="2"/>
      <c r="G49632" s="2"/>
      <c r="H49632" s="2"/>
    </row>
    <row r="49633" spans="2:8">
      <c r="B49633" s="2" t="s">
        <v>50082</v>
      </c>
      <c r="C49633" s="2">
        <v>27</v>
      </c>
      <c r="D49633" s="2" t="s">
        <v>455</v>
      </c>
      <c r="E49633" s="2"/>
      <c r="F49633" s="2"/>
      <c r="G49633" s="2"/>
      <c r="H49633" s="2"/>
    </row>
    <row r="49634" spans="2:8">
      <c r="B49634" s="2" t="s">
        <v>50083</v>
      </c>
      <c r="C49634" s="2">
        <v>21</v>
      </c>
      <c r="D49634" s="2" t="s">
        <v>455</v>
      </c>
      <c r="E49634" s="2"/>
      <c r="F49634" s="2"/>
      <c r="G49634" s="2"/>
      <c r="H49634" s="2"/>
    </row>
    <row r="49635" spans="2:8">
      <c r="B49635" s="2" t="s">
        <v>50084</v>
      </c>
      <c r="C49635" s="2">
        <v>22</v>
      </c>
      <c r="D49635" s="2" t="s">
        <v>455</v>
      </c>
      <c r="E49635" s="2"/>
      <c r="F49635" s="2"/>
      <c r="G49635" s="2"/>
      <c r="H49635" s="2"/>
    </row>
    <row r="49636" spans="2:8">
      <c r="B49636" s="2" t="s">
        <v>50085</v>
      </c>
      <c r="C49636" s="2">
        <v>22</v>
      </c>
      <c r="D49636" s="2" t="s">
        <v>455</v>
      </c>
      <c r="E49636" s="2"/>
      <c r="F49636" s="2"/>
      <c r="G49636" s="2"/>
      <c r="H49636" s="2"/>
    </row>
    <row r="49637" spans="2:8">
      <c r="B49637" s="2" t="s">
        <v>50086</v>
      </c>
      <c r="C49637" s="2">
        <v>27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50087</v>
      </c>
      <c r="C49638" s="2">
        <v>27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50088</v>
      </c>
      <c r="C49639" s="2">
        <v>39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50089</v>
      </c>
      <c r="C49640" s="2">
        <v>40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50090</v>
      </c>
      <c r="C49641" s="2">
        <v>40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50091</v>
      </c>
      <c r="C49642" s="2">
        <v>38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50092</v>
      </c>
      <c r="C49643" s="2">
        <v>11</v>
      </c>
      <c r="D49643" s="2" t="s">
        <v>455</v>
      </c>
      <c r="E49643" s="2"/>
      <c r="F49643" s="2"/>
      <c r="G49643" s="2"/>
      <c r="H49643" s="2"/>
    </row>
    <row r="49644" spans="2:8">
      <c r="B49644" s="2" t="s">
        <v>50093</v>
      </c>
      <c r="C49644" s="2">
        <v>18</v>
      </c>
      <c r="D49644" s="2" t="s">
        <v>455</v>
      </c>
      <c r="E49644" s="2"/>
      <c r="F49644" s="2"/>
      <c r="G49644" s="2"/>
      <c r="H49644" s="2"/>
    </row>
    <row r="49645" spans="2:8">
      <c r="B49645" s="2" t="s">
        <v>50094</v>
      </c>
      <c r="C49645" s="2">
        <v>32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50095</v>
      </c>
      <c r="C49646" s="2">
        <v>33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50096</v>
      </c>
      <c r="C49647" s="2">
        <v>32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50097</v>
      </c>
      <c r="C49648" s="2">
        <v>29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50098</v>
      </c>
      <c r="C49649" s="2">
        <v>27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50099</v>
      </c>
      <c r="C49650" s="2">
        <v>25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50100</v>
      </c>
      <c r="C49651" s="2">
        <v>31</v>
      </c>
      <c r="D49651" s="2" t="s">
        <v>455</v>
      </c>
      <c r="E49651" s="2"/>
      <c r="F49651" s="2"/>
      <c r="G49651" s="2"/>
      <c r="H49651" s="2"/>
    </row>
    <row r="49652" spans="2:8">
      <c r="B49652" s="2" t="s">
        <v>50101</v>
      </c>
      <c r="C49652" s="2">
        <v>31</v>
      </c>
      <c r="D49652" s="2" t="s">
        <v>455</v>
      </c>
      <c r="E49652" s="2"/>
      <c r="F49652" s="2"/>
      <c r="G49652" s="2"/>
      <c r="H49652" s="2"/>
    </row>
    <row r="49653" spans="2:8">
      <c r="B49653" s="2" t="s">
        <v>50102</v>
      </c>
      <c r="C49653" s="2">
        <v>25</v>
      </c>
      <c r="D49653" s="2" t="s">
        <v>455</v>
      </c>
      <c r="E49653" s="2"/>
      <c r="F49653" s="2"/>
      <c r="G49653" s="2"/>
      <c r="H49653" s="2"/>
    </row>
    <row r="49654" spans="2:8">
      <c r="B49654" s="2" t="s">
        <v>50103</v>
      </c>
      <c r="C49654" s="2">
        <v>21</v>
      </c>
      <c r="D49654" s="2" t="s">
        <v>455</v>
      </c>
      <c r="E49654" s="2"/>
      <c r="F49654" s="2"/>
      <c r="G49654" s="2"/>
      <c r="H49654" s="2"/>
    </row>
    <row r="49655" spans="2:8">
      <c r="B49655" s="2" t="s">
        <v>50104</v>
      </c>
      <c r="C49655" s="2">
        <v>22</v>
      </c>
      <c r="D49655" s="2" t="s">
        <v>455</v>
      </c>
      <c r="E49655" s="2"/>
      <c r="F49655" s="2"/>
      <c r="G49655" s="2"/>
      <c r="H49655" s="2"/>
    </row>
    <row r="49656" spans="2:8">
      <c r="B49656" s="2" t="s">
        <v>50105</v>
      </c>
      <c r="C49656" s="2">
        <v>23</v>
      </c>
      <c r="D49656" s="2" t="s">
        <v>455</v>
      </c>
      <c r="E49656" s="2"/>
      <c r="F49656" s="2"/>
      <c r="G49656" s="2"/>
      <c r="H49656" s="2"/>
    </row>
    <row r="49657" spans="2:8">
      <c r="B49657" s="2" t="s">
        <v>50106</v>
      </c>
      <c r="C49657" s="2">
        <v>22</v>
      </c>
      <c r="D49657" s="2" t="s">
        <v>455</v>
      </c>
      <c r="E49657" s="2"/>
      <c r="F49657" s="2"/>
      <c r="G49657" s="2"/>
      <c r="H49657" s="2"/>
    </row>
    <row r="49658" spans="2:8">
      <c r="B49658" s="2" t="s">
        <v>50107</v>
      </c>
      <c r="C49658" s="2">
        <v>22</v>
      </c>
      <c r="D49658" s="2" t="s">
        <v>455</v>
      </c>
      <c r="E49658" s="2"/>
      <c r="F49658" s="2"/>
      <c r="G49658" s="2"/>
      <c r="H49658" s="2"/>
    </row>
    <row r="49659" spans="2:8">
      <c r="B49659" s="2" t="s">
        <v>50108</v>
      </c>
      <c r="C49659" s="2">
        <v>22</v>
      </c>
      <c r="D49659" s="2" t="s">
        <v>455</v>
      </c>
      <c r="E49659" s="2"/>
      <c r="F49659" s="2"/>
      <c r="G49659" s="2"/>
      <c r="H49659" s="2"/>
    </row>
    <row r="49660" spans="2:8">
      <c r="B49660" s="2" t="s">
        <v>50109</v>
      </c>
      <c r="C49660" s="2">
        <v>21</v>
      </c>
      <c r="D49660" s="2" t="s">
        <v>455</v>
      </c>
      <c r="E49660" s="2"/>
      <c r="F49660" s="2"/>
      <c r="G49660" s="2"/>
      <c r="H49660" s="2"/>
    </row>
    <row r="49661" spans="2:8">
      <c r="B49661" s="2" t="s">
        <v>50110</v>
      </c>
      <c r="C49661" s="2">
        <v>20</v>
      </c>
      <c r="D49661" s="2" t="s">
        <v>455</v>
      </c>
      <c r="E49661" s="2"/>
      <c r="F49661" s="2"/>
      <c r="G49661" s="2"/>
      <c r="H49661" s="2"/>
    </row>
    <row r="49662" spans="2:8">
      <c r="B49662" s="2" t="s">
        <v>50111</v>
      </c>
      <c r="C49662" s="2">
        <v>32</v>
      </c>
      <c r="D49662" s="2" t="s">
        <v>455</v>
      </c>
      <c r="E49662" s="2"/>
      <c r="F49662" s="2"/>
      <c r="G49662" s="2"/>
      <c r="H49662" s="2"/>
    </row>
    <row r="49663" spans="2:8">
      <c r="B49663" s="2" t="s">
        <v>50112</v>
      </c>
      <c r="C49663" s="2">
        <v>33</v>
      </c>
      <c r="D49663" s="2" t="s">
        <v>455</v>
      </c>
      <c r="E49663" s="2"/>
      <c r="F49663" s="2"/>
      <c r="G49663" s="2"/>
      <c r="H49663" s="2"/>
    </row>
    <row r="49664" spans="2:8">
      <c r="B49664" s="2" t="s">
        <v>50113</v>
      </c>
      <c r="C49664" s="2">
        <v>33</v>
      </c>
      <c r="D49664" s="2" t="s">
        <v>455</v>
      </c>
      <c r="E49664" s="2"/>
      <c r="F49664" s="2"/>
      <c r="G49664" s="2"/>
      <c r="H49664" s="2"/>
    </row>
    <row r="49665" spans="2:8">
      <c r="B49665" s="2" t="s">
        <v>50114</v>
      </c>
      <c r="C49665" s="2">
        <v>32</v>
      </c>
      <c r="D49665" s="2" t="s">
        <v>455</v>
      </c>
      <c r="E49665" s="2"/>
      <c r="F49665" s="2"/>
      <c r="G49665" s="2"/>
      <c r="H49665" s="2"/>
    </row>
    <row r="49666" spans="2:8">
      <c r="B49666" s="2" t="s">
        <v>50115</v>
      </c>
      <c r="C49666" s="2">
        <v>31</v>
      </c>
      <c r="D49666" s="2" t="s">
        <v>455</v>
      </c>
      <c r="E49666" s="2"/>
      <c r="F49666" s="2"/>
      <c r="G49666" s="2"/>
      <c r="H49666" s="2"/>
    </row>
    <row r="49667" spans="2:8">
      <c r="B49667" s="2" t="s">
        <v>50116</v>
      </c>
      <c r="C49667" s="2">
        <v>29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50117</v>
      </c>
      <c r="C49668" s="2">
        <v>29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50118</v>
      </c>
      <c r="C49669" s="2">
        <v>29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50119</v>
      </c>
      <c r="C49670" s="2">
        <v>29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50120</v>
      </c>
      <c r="C49671" s="2">
        <v>29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50121</v>
      </c>
      <c r="C49672" s="2">
        <v>29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50122</v>
      </c>
      <c r="C49673" s="2">
        <v>28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50123</v>
      </c>
      <c r="C49674" s="2">
        <v>35</v>
      </c>
      <c r="D49674" s="2" t="s">
        <v>455</v>
      </c>
      <c r="E49674" s="2"/>
      <c r="F49674" s="2"/>
      <c r="G49674" s="2"/>
      <c r="H49674" s="2"/>
    </row>
    <row r="49675" spans="2:8">
      <c r="B49675" s="2" t="s">
        <v>50124</v>
      </c>
      <c r="C49675" s="2">
        <v>34</v>
      </c>
      <c r="D49675" s="2" t="s">
        <v>455</v>
      </c>
      <c r="E49675" s="2"/>
      <c r="F49675" s="2"/>
      <c r="G49675" s="2"/>
      <c r="H49675" s="2"/>
    </row>
    <row r="49676" spans="2:8">
      <c r="B49676" s="2" t="s">
        <v>50125</v>
      </c>
      <c r="C49676" s="2">
        <v>29</v>
      </c>
      <c r="D49676" s="2" t="s">
        <v>455</v>
      </c>
      <c r="E49676" s="2"/>
      <c r="F49676" s="2"/>
      <c r="G49676" s="2"/>
      <c r="H49676" s="2"/>
    </row>
    <row r="49677" spans="2:8">
      <c r="B49677" s="2" t="s">
        <v>50126</v>
      </c>
      <c r="C49677" s="2">
        <v>24</v>
      </c>
      <c r="D49677" s="2" t="s">
        <v>455</v>
      </c>
      <c r="E49677" s="2"/>
      <c r="F49677" s="2"/>
      <c r="G49677" s="2"/>
      <c r="H49677" s="2"/>
    </row>
    <row r="49678" spans="2:8">
      <c r="B49678" s="2" t="s">
        <v>50127</v>
      </c>
      <c r="C49678" s="2">
        <v>25</v>
      </c>
      <c r="D49678" s="2" t="s">
        <v>455</v>
      </c>
      <c r="E49678" s="2"/>
      <c r="F49678" s="2"/>
      <c r="G49678" s="2"/>
      <c r="H49678" s="2"/>
    </row>
    <row r="49679" spans="2:8">
      <c r="B49679" s="2" t="s">
        <v>50128</v>
      </c>
      <c r="C49679" s="2">
        <v>39</v>
      </c>
      <c r="D49679" s="2" t="s">
        <v>455</v>
      </c>
      <c r="E49679" s="2"/>
      <c r="F49679" s="2"/>
      <c r="G49679" s="2"/>
      <c r="H49679" s="2"/>
    </row>
    <row r="49680" spans="2:8">
      <c r="B49680" s="2" t="s">
        <v>50129</v>
      </c>
      <c r="C49680" s="2">
        <v>40</v>
      </c>
      <c r="D49680" s="2" t="s">
        <v>455</v>
      </c>
      <c r="E49680" s="2"/>
      <c r="F49680" s="2"/>
      <c r="G49680" s="2"/>
      <c r="H49680" s="2"/>
    </row>
    <row r="49681" spans="2:8">
      <c r="B49681" s="2" t="s">
        <v>50130</v>
      </c>
      <c r="C49681" s="2">
        <v>38</v>
      </c>
      <c r="D49681" s="2" t="s">
        <v>455</v>
      </c>
      <c r="E49681" s="2"/>
      <c r="F49681" s="2"/>
      <c r="G49681" s="2"/>
      <c r="H49681" s="2"/>
    </row>
    <row r="49682" spans="2:8">
      <c r="B49682" s="2" t="s">
        <v>50131</v>
      </c>
      <c r="C49682" s="2">
        <v>37</v>
      </c>
      <c r="D49682" s="2" t="s">
        <v>455</v>
      </c>
      <c r="E49682" s="2"/>
      <c r="F49682" s="2"/>
      <c r="G49682" s="2"/>
      <c r="H49682" s="2"/>
    </row>
    <row r="49683" spans="2:8">
      <c r="B49683" s="2" t="s">
        <v>50132</v>
      </c>
      <c r="C49683" s="2">
        <v>24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50133</v>
      </c>
      <c r="C49684" s="2">
        <v>33</v>
      </c>
      <c r="D49684" s="2" t="s">
        <v>455</v>
      </c>
      <c r="E49684" s="2"/>
      <c r="F49684" s="2"/>
      <c r="G49684" s="2"/>
      <c r="H49684" s="2"/>
    </row>
    <row r="49685" spans="2:8">
      <c r="B49685" s="2" t="s">
        <v>50134</v>
      </c>
      <c r="C49685" s="2">
        <v>31</v>
      </c>
      <c r="D49685" s="2" t="s">
        <v>455</v>
      </c>
      <c r="E49685" s="2"/>
      <c r="F49685" s="2"/>
      <c r="G49685" s="2"/>
      <c r="H49685" s="2"/>
    </row>
    <row r="49686" spans="2:8">
      <c r="B49686" s="2" t="s">
        <v>50135</v>
      </c>
      <c r="C49686" s="2">
        <v>33</v>
      </c>
      <c r="D49686" s="2" t="s">
        <v>455</v>
      </c>
      <c r="E49686" s="2"/>
      <c r="F49686" s="2"/>
      <c r="G49686" s="2"/>
      <c r="H49686" s="2"/>
    </row>
    <row r="49687" spans="2:8">
      <c r="B49687" s="2" t="s">
        <v>50136</v>
      </c>
      <c r="C49687" s="2">
        <v>34</v>
      </c>
      <c r="D49687" s="2" t="s">
        <v>455</v>
      </c>
      <c r="E49687" s="2"/>
      <c r="F49687" s="2"/>
      <c r="G49687" s="2"/>
      <c r="H49687" s="2"/>
    </row>
    <row r="49688" spans="2:8">
      <c r="B49688" s="2" t="s">
        <v>50137</v>
      </c>
      <c r="C49688" s="2">
        <v>34</v>
      </c>
      <c r="D49688" s="2" t="s">
        <v>455</v>
      </c>
      <c r="E49688" s="2"/>
      <c r="F49688" s="2"/>
      <c r="G49688" s="2"/>
      <c r="H49688" s="2"/>
    </row>
    <row r="49689" spans="2:8">
      <c r="B49689" s="2" t="s">
        <v>50138</v>
      </c>
      <c r="C49689" s="2">
        <v>34</v>
      </c>
      <c r="D49689" s="2" t="s">
        <v>455</v>
      </c>
      <c r="E49689" s="2"/>
      <c r="F49689" s="2"/>
      <c r="G49689" s="2"/>
      <c r="H49689" s="2"/>
    </row>
    <row r="49690" spans="2:8">
      <c r="B49690" s="2" t="s">
        <v>50139</v>
      </c>
      <c r="C49690" s="2">
        <v>32</v>
      </c>
      <c r="D49690" s="2" t="s">
        <v>455</v>
      </c>
      <c r="E49690" s="2"/>
      <c r="F49690" s="2"/>
      <c r="G49690" s="2"/>
      <c r="H49690" s="2"/>
    </row>
    <row r="49691" spans="2:8">
      <c r="B49691" s="2" t="s">
        <v>50140</v>
      </c>
      <c r="C49691" s="2">
        <v>33</v>
      </c>
      <c r="D49691" s="2" t="s">
        <v>455</v>
      </c>
      <c r="E49691" s="2"/>
      <c r="F49691" s="2"/>
      <c r="G49691" s="2"/>
      <c r="H49691" s="2"/>
    </row>
    <row r="49692" spans="2:8">
      <c r="B49692" s="2" t="s">
        <v>50141</v>
      </c>
      <c r="C49692" s="2">
        <v>36</v>
      </c>
      <c r="D49692" s="2" t="s">
        <v>455</v>
      </c>
      <c r="E49692" s="2"/>
      <c r="F49692" s="2"/>
      <c r="G49692" s="2"/>
      <c r="H49692" s="2"/>
    </row>
    <row r="49693" spans="2:8">
      <c r="B49693" s="2" t="s">
        <v>50142</v>
      </c>
      <c r="C49693" s="2">
        <v>36</v>
      </c>
      <c r="D49693" s="2" t="s">
        <v>455</v>
      </c>
      <c r="E49693" s="2"/>
      <c r="F49693" s="2"/>
      <c r="G49693" s="2"/>
      <c r="H49693" s="2"/>
    </row>
    <row r="49694" spans="2:8">
      <c r="B49694" s="2" t="s">
        <v>50143</v>
      </c>
      <c r="C49694" s="2">
        <v>34</v>
      </c>
      <c r="D49694" s="2" t="s">
        <v>455</v>
      </c>
      <c r="E49694" s="2"/>
      <c r="F49694" s="2"/>
      <c r="G49694" s="2"/>
      <c r="H49694" s="2"/>
    </row>
    <row r="49695" spans="2:8">
      <c r="B49695" s="2" t="s">
        <v>50144</v>
      </c>
      <c r="C49695" s="2">
        <v>32</v>
      </c>
      <c r="D49695" s="2" t="s">
        <v>455</v>
      </c>
      <c r="E49695" s="2"/>
      <c r="F49695" s="2"/>
      <c r="G49695" s="2"/>
      <c r="H49695" s="2"/>
    </row>
    <row r="49696" spans="2:8">
      <c r="B49696" s="2" t="s">
        <v>50145</v>
      </c>
      <c r="C49696" s="2">
        <v>31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50146</v>
      </c>
      <c r="C49697" s="2">
        <v>32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50147</v>
      </c>
      <c r="C49698" s="2">
        <v>32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50148</v>
      </c>
      <c r="C49699" s="2">
        <v>31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50149</v>
      </c>
      <c r="C49700" s="2">
        <v>33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50150</v>
      </c>
      <c r="C49701" s="2">
        <v>26</v>
      </c>
      <c r="D49701" s="2" t="s">
        <v>455</v>
      </c>
      <c r="E49701" s="2"/>
      <c r="F49701" s="2"/>
      <c r="G49701" s="2"/>
      <c r="H49701" s="2"/>
    </row>
    <row r="49702" spans="2:8">
      <c r="B49702" s="2" t="s">
        <v>50151</v>
      </c>
      <c r="C49702" s="2">
        <v>27</v>
      </c>
      <c r="D49702" s="2" t="s">
        <v>455</v>
      </c>
      <c r="E49702" s="2"/>
      <c r="F49702" s="2"/>
      <c r="G49702" s="2"/>
      <c r="H49702" s="2"/>
    </row>
    <row r="49703" spans="2:8">
      <c r="B49703" s="2" t="s">
        <v>50152</v>
      </c>
      <c r="C49703" s="2">
        <v>29</v>
      </c>
      <c r="D49703" s="2" t="s">
        <v>455</v>
      </c>
      <c r="E49703" s="2"/>
      <c r="F49703" s="2"/>
      <c r="G49703" s="2"/>
      <c r="H49703" s="2"/>
    </row>
    <row r="49704" spans="2:8">
      <c r="B49704" s="2" t="s">
        <v>50153</v>
      </c>
      <c r="C49704" s="2">
        <v>28</v>
      </c>
      <c r="D49704" s="2" t="s">
        <v>455</v>
      </c>
      <c r="E49704" s="2"/>
      <c r="F49704" s="2"/>
      <c r="G49704" s="2"/>
      <c r="H49704" s="2"/>
    </row>
    <row r="49705" spans="2:8">
      <c r="B49705" s="2" t="s">
        <v>50154</v>
      </c>
      <c r="C49705" s="2">
        <v>28</v>
      </c>
      <c r="D49705" s="2" t="s">
        <v>455</v>
      </c>
      <c r="E49705" s="2"/>
      <c r="F49705" s="2"/>
      <c r="G49705" s="2"/>
      <c r="H49705" s="2"/>
    </row>
    <row r="49706" spans="2:8">
      <c r="B49706" s="2" t="s">
        <v>50155</v>
      </c>
      <c r="C49706" s="2">
        <v>27</v>
      </c>
      <c r="D49706" s="2" t="s">
        <v>455</v>
      </c>
      <c r="E49706" s="2"/>
      <c r="F49706" s="2"/>
      <c r="G49706" s="2"/>
      <c r="H49706" s="2"/>
    </row>
    <row r="49707" spans="2:8">
      <c r="B49707" s="2" t="s">
        <v>50156</v>
      </c>
      <c r="C49707" s="2">
        <v>27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50157</v>
      </c>
      <c r="C49708" s="2">
        <v>27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50158</v>
      </c>
      <c r="C49709" s="2">
        <v>26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50159</v>
      </c>
      <c r="C49710" s="2">
        <v>27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50160</v>
      </c>
      <c r="C49711" s="2">
        <v>27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50161</v>
      </c>
      <c r="C49712" s="2">
        <v>27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50162</v>
      </c>
      <c r="C49713" s="2">
        <v>27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50163</v>
      </c>
      <c r="C49714" s="2">
        <v>40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50164</v>
      </c>
      <c r="C49715" s="2">
        <v>40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50165</v>
      </c>
      <c r="C49716" s="2">
        <v>41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50166</v>
      </c>
      <c r="C49717" s="2">
        <v>32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50167</v>
      </c>
      <c r="C49718" s="2">
        <v>32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50168</v>
      </c>
      <c r="C49719" s="2">
        <v>32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50169</v>
      </c>
      <c r="C49720" s="2">
        <v>33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50170</v>
      </c>
      <c r="C49721" s="2">
        <v>32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50171</v>
      </c>
      <c r="C49722" s="2">
        <v>30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50172</v>
      </c>
      <c r="C49723" s="2">
        <v>28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50173</v>
      </c>
      <c r="C49724" s="2">
        <v>36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50174</v>
      </c>
      <c r="C49725" s="2">
        <v>35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50175</v>
      </c>
      <c r="C49726" s="2">
        <v>37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50176</v>
      </c>
      <c r="C49727" s="2">
        <v>36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50177</v>
      </c>
      <c r="C49728" s="2">
        <v>35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50178</v>
      </c>
      <c r="C49729" s="2">
        <v>27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50179</v>
      </c>
      <c r="C49730" s="2">
        <v>26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50180</v>
      </c>
      <c r="C49731" s="2">
        <v>27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50181</v>
      </c>
      <c r="C49732" s="2">
        <v>27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50182</v>
      </c>
      <c r="C49733" s="2">
        <v>26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50183</v>
      </c>
      <c r="C49734" s="2">
        <v>26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50184</v>
      </c>
      <c r="C49735" s="2">
        <v>26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50185</v>
      </c>
      <c r="C49736" s="2">
        <v>26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50186</v>
      </c>
      <c r="C49737" s="2">
        <v>31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50187</v>
      </c>
      <c r="C49738" s="2">
        <v>32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50188</v>
      </c>
      <c r="C49739" s="2">
        <v>32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50189</v>
      </c>
      <c r="C49740" s="2">
        <v>31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50190</v>
      </c>
      <c r="C49741" s="2">
        <v>30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50191</v>
      </c>
      <c r="C49742" s="2">
        <v>25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50192</v>
      </c>
      <c r="C49743" s="2">
        <v>24</v>
      </c>
      <c r="D49743" s="2" t="s">
        <v>455</v>
      </c>
      <c r="E49743" s="2"/>
      <c r="F49743" s="2"/>
      <c r="G49743" s="2"/>
      <c r="H49743" s="2"/>
    </row>
    <row r="49744" spans="2:8">
      <c r="B49744" s="2" t="s">
        <v>50193</v>
      </c>
      <c r="C49744" s="2">
        <v>28</v>
      </c>
      <c r="D49744" s="2" t="s">
        <v>455</v>
      </c>
      <c r="E49744" s="2"/>
      <c r="F49744" s="2"/>
      <c r="G49744" s="2"/>
      <c r="H49744" s="2"/>
    </row>
    <row r="49745" spans="2:8">
      <c r="B49745" s="2" t="s">
        <v>50194</v>
      </c>
      <c r="C49745" s="2">
        <v>26</v>
      </c>
      <c r="D49745" s="2" t="s">
        <v>455</v>
      </c>
      <c r="E49745" s="2"/>
      <c r="F49745" s="2"/>
      <c r="G49745" s="2"/>
      <c r="H49745" s="2"/>
    </row>
    <row r="49746" spans="2:8">
      <c r="B49746" s="2" t="s">
        <v>50195</v>
      </c>
      <c r="C49746" s="2">
        <v>24</v>
      </c>
      <c r="D49746" s="2" t="s">
        <v>455</v>
      </c>
      <c r="E49746" s="2"/>
      <c r="F49746" s="2"/>
      <c r="G49746" s="2"/>
      <c r="H49746" s="2"/>
    </row>
    <row r="49747" spans="2:8">
      <c r="B49747" s="2" t="s">
        <v>50196</v>
      </c>
      <c r="C49747" s="2">
        <v>24</v>
      </c>
      <c r="D49747" s="2" t="s">
        <v>455</v>
      </c>
      <c r="E49747" s="2"/>
      <c r="F49747" s="2"/>
      <c r="G49747" s="2"/>
      <c r="H49747" s="2"/>
    </row>
    <row r="49748" spans="2:8">
      <c r="B49748" s="2" t="s">
        <v>50197</v>
      </c>
      <c r="C49748" s="2">
        <v>25</v>
      </c>
      <c r="D49748" s="2" t="s">
        <v>455</v>
      </c>
      <c r="E49748" s="2"/>
      <c r="F49748" s="2"/>
      <c r="G49748" s="2"/>
      <c r="H49748" s="2"/>
    </row>
    <row r="49749" spans="2:8">
      <c r="B49749" s="2" t="s">
        <v>50198</v>
      </c>
      <c r="C49749" s="2">
        <v>26</v>
      </c>
      <c r="D49749" s="2" t="s">
        <v>455</v>
      </c>
      <c r="E49749" s="2"/>
      <c r="F49749" s="2"/>
      <c r="G49749" s="2"/>
      <c r="H49749" s="2"/>
    </row>
    <row r="49750" spans="2:8">
      <c r="B49750" s="2" t="s">
        <v>50199</v>
      </c>
      <c r="C49750" s="2">
        <v>25</v>
      </c>
      <c r="D49750" s="2" t="s">
        <v>455</v>
      </c>
      <c r="E49750" s="2"/>
      <c r="F49750" s="2"/>
      <c r="G49750" s="2"/>
      <c r="H49750" s="2"/>
    </row>
    <row r="49751" spans="2:8">
      <c r="B49751" s="2" t="s">
        <v>50200</v>
      </c>
      <c r="C49751" s="2">
        <v>26</v>
      </c>
      <c r="D49751" s="2" t="s">
        <v>455</v>
      </c>
      <c r="E49751" s="2"/>
      <c r="F49751" s="2"/>
      <c r="G49751" s="2"/>
      <c r="H49751" s="2"/>
    </row>
    <row r="49752" spans="2:8">
      <c r="B49752" s="2" t="s">
        <v>50201</v>
      </c>
      <c r="C49752" s="2">
        <v>15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50202</v>
      </c>
      <c r="C49753" s="2">
        <v>31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50203</v>
      </c>
      <c r="C49754" s="2">
        <v>32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50204</v>
      </c>
      <c r="C49755" s="2">
        <v>31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50205</v>
      </c>
      <c r="C49756" s="2">
        <v>30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50206</v>
      </c>
      <c r="C49757" s="2">
        <v>29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50207</v>
      </c>
      <c r="C49758" s="2">
        <v>28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50208</v>
      </c>
      <c r="C49759" s="2">
        <v>26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50209</v>
      </c>
      <c r="C49760" s="2">
        <v>20</v>
      </c>
      <c r="D49760" s="2" t="s">
        <v>455</v>
      </c>
      <c r="E49760" s="2"/>
      <c r="F49760" s="2"/>
      <c r="G49760" s="2"/>
      <c r="H49760" s="2"/>
    </row>
    <row r="49761" spans="2:8">
      <c r="B49761" s="2" t="s">
        <v>50210</v>
      </c>
      <c r="C49761" s="2">
        <v>26</v>
      </c>
      <c r="D49761" s="2" t="s">
        <v>455</v>
      </c>
      <c r="E49761" s="2"/>
      <c r="F49761" s="2"/>
      <c r="G49761" s="2"/>
      <c r="H49761" s="2"/>
    </row>
    <row r="49762" spans="2:8">
      <c r="B49762" s="2" t="s">
        <v>50211</v>
      </c>
      <c r="C49762" s="2">
        <v>25</v>
      </c>
      <c r="D49762" s="2" t="s">
        <v>455</v>
      </c>
      <c r="E49762" s="2"/>
      <c r="F49762" s="2"/>
      <c r="G49762" s="2"/>
      <c r="H49762" s="2"/>
    </row>
    <row r="49763" spans="2:8">
      <c r="B49763" s="2" t="s">
        <v>50212</v>
      </c>
      <c r="C49763" s="2">
        <v>26</v>
      </c>
      <c r="D49763" s="2" t="s">
        <v>455</v>
      </c>
      <c r="E49763" s="2"/>
      <c r="F49763" s="2"/>
      <c r="G49763" s="2"/>
      <c r="H49763" s="2"/>
    </row>
    <row r="49764" spans="2:8">
      <c r="B49764" s="2" t="s">
        <v>50213</v>
      </c>
      <c r="C49764" s="2">
        <v>27</v>
      </c>
      <c r="D49764" s="2" t="s">
        <v>455</v>
      </c>
      <c r="E49764" s="2"/>
      <c r="F49764" s="2"/>
      <c r="G49764" s="2"/>
      <c r="H49764" s="2"/>
    </row>
    <row r="49765" spans="2:8">
      <c r="B49765" s="2" t="s">
        <v>50214</v>
      </c>
      <c r="C49765" s="2">
        <v>25</v>
      </c>
      <c r="D49765" s="2" t="s">
        <v>455</v>
      </c>
      <c r="E49765" s="2"/>
      <c r="F49765" s="2"/>
      <c r="G49765" s="2"/>
      <c r="H49765" s="2"/>
    </row>
    <row r="49766" spans="2:8">
      <c r="B49766" s="2" t="s">
        <v>50215</v>
      </c>
      <c r="C49766" s="2">
        <v>24</v>
      </c>
      <c r="D49766" s="2" t="s">
        <v>455</v>
      </c>
      <c r="E49766" s="2"/>
      <c r="F49766" s="2"/>
      <c r="G49766" s="2"/>
      <c r="H49766" s="2"/>
    </row>
    <row r="49767" spans="2:8">
      <c r="B49767" s="2" t="s">
        <v>50216</v>
      </c>
      <c r="C49767" s="2">
        <v>25</v>
      </c>
      <c r="D49767" s="2" t="s">
        <v>455</v>
      </c>
      <c r="E49767" s="2"/>
      <c r="F49767" s="2"/>
      <c r="G49767" s="2"/>
      <c r="H49767" s="2"/>
    </row>
    <row r="49768" spans="2:8">
      <c r="B49768" s="2" t="s">
        <v>50217</v>
      </c>
      <c r="C49768" s="2">
        <v>22</v>
      </c>
      <c r="D49768" s="2" t="s">
        <v>455</v>
      </c>
      <c r="E49768" s="2"/>
      <c r="F49768" s="2"/>
      <c r="G49768" s="2"/>
      <c r="H49768" s="2"/>
    </row>
    <row r="49769" spans="2:8">
      <c r="B49769" s="2" t="s">
        <v>50218</v>
      </c>
      <c r="C49769" s="2">
        <v>19</v>
      </c>
      <c r="D49769" s="2" t="s">
        <v>455</v>
      </c>
      <c r="E49769" s="2"/>
      <c r="F49769" s="2"/>
      <c r="G49769" s="2"/>
      <c r="H49769" s="2"/>
    </row>
    <row r="49770" spans="2:8">
      <c r="B49770" s="2" t="s">
        <v>50219</v>
      </c>
      <c r="C49770" s="2">
        <v>19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50220</v>
      </c>
      <c r="C49771" s="2">
        <v>25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50221</v>
      </c>
      <c r="C49772" s="2">
        <v>27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50222</v>
      </c>
      <c r="C49773" s="2">
        <v>28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50223</v>
      </c>
      <c r="C49774" s="2">
        <v>28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50224</v>
      </c>
      <c r="C49775" s="2">
        <v>25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50225</v>
      </c>
      <c r="C49776" s="2">
        <v>22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50226</v>
      </c>
      <c r="C49777" s="2">
        <v>5</v>
      </c>
      <c r="D49777" s="2" t="s">
        <v>455</v>
      </c>
      <c r="E49777" s="2"/>
      <c r="F49777" s="2"/>
      <c r="G49777" s="2"/>
      <c r="H49777" s="2"/>
    </row>
    <row r="49778" spans="2:8">
      <c r="B49778" s="2" t="s">
        <v>50227</v>
      </c>
      <c r="C49778" s="2">
        <v>9</v>
      </c>
      <c r="D49778" s="2" t="s">
        <v>455</v>
      </c>
      <c r="E49778" s="2"/>
      <c r="F49778" s="2"/>
      <c r="G49778" s="2"/>
      <c r="H49778" s="2"/>
    </row>
    <row r="49779" spans="2:8">
      <c r="B49779" s="2" t="s">
        <v>50228</v>
      </c>
      <c r="C49779" s="2">
        <v>12</v>
      </c>
      <c r="D49779" s="2" t="s">
        <v>455</v>
      </c>
      <c r="E49779" s="2"/>
      <c r="F49779" s="2"/>
      <c r="G49779" s="2"/>
      <c r="H49779" s="2"/>
    </row>
    <row r="49780" spans="2:8">
      <c r="B49780" s="2" t="s">
        <v>50229</v>
      </c>
      <c r="C49780" s="2">
        <v>24</v>
      </c>
      <c r="D49780" s="2" t="s">
        <v>455</v>
      </c>
      <c r="E49780" s="2"/>
      <c r="F49780" s="2"/>
      <c r="G49780" s="2"/>
      <c r="H49780" s="2"/>
    </row>
    <row r="49781" spans="2:8">
      <c r="B49781" s="2" t="s">
        <v>50230</v>
      </c>
      <c r="C49781" s="2">
        <v>19</v>
      </c>
      <c r="D49781" s="2" t="s">
        <v>455</v>
      </c>
      <c r="E49781" s="2"/>
      <c r="F49781" s="2"/>
      <c r="G49781" s="2"/>
      <c r="H49781" s="2"/>
    </row>
    <row r="49782" spans="2:8">
      <c r="B49782" s="2" t="s">
        <v>50231</v>
      </c>
      <c r="C49782" s="2">
        <v>17</v>
      </c>
      <c r="D49782" s="2" t="s">
        <v>455</v>
      </c>
      <c r="E49782" s="2"/>
      <c r="F49782" s="2"/>
      <c r="G49782" s="2"/>
      <c r="H49782" s="2"/>
    </row>
    <row r="49783" spans="2:8">
      <c r="B49783" s="2" t="s">
        <v>50232</v>
      </c>
      <c r="C49783" s="2">
        <v>15</v>
      </c>
      <c r="D49783" s="2" t="s">
        <v>455</v>
      </c>
      <c r="E49783" s="2"/>
      <c r="F49783" s="2"/>
      <c r="G49783" s="2"/>
      <c r="H49783" s="2"/>
    </row>
    <row r="49784" spans="2:8">
      <c r="B49784" s="2" t="s">
        <v>50233</v>
      </c>
      <c r="C49784" s="2">
        <v>12</v>
      </c>
      <c r="D49784" s="2" t="s">
        <v>455</v>
      </c>
      <c r="E49784" s="2"/>
      <c r="F49784" s="2"/>
      <c r="G49784" s="2"/>
      <c r="H49784" s="2"/>
    </row>
    <row r="49785" spans="2:8">
      <c r="B49785" s="2" t="s">
        <v>50234</v>
      </c>
      <c r="C49785" s="2">
        <v>11</v>
      </c>
      <c r="D49785" s="2" t="s">
        <v>455</v>
      </c>
      <c r="E49785" s="2"/>
      <c r="F49785" s="2"/>
      <c r="G49785" s="2"/>
      <c r="H49785" s="2"/>
    </row>
    <row r="49786" spans="2:8">
      <c r="B49786" s="2" t="s">
        <v>50235</v>
      </c>
      <c r="C49786" s="2">
        <v>11</v>
      </c>
      <c r="D49786" s="2" t="s">
        <v>455</v>
      </c>
      <c r="E49786" s="2"/>
      <c r="F49786" s="2"/>
      <c r="G49786" s="2"/>
      <c r="H49786" s="2"/>
    </row>
    <row r="49787" spans="2:8">
      <c r="B49787" s="2" t="s">
        <v>50236</v>
      </c>
      <c r="C49787" s="2">
        <v>9</v>
      </c>
      <c r="D49787" s="2" t="s">
        <v>455</v>
      </c>
      <c r="E49787" s="2"/>
      <c r="F49787" s="2"/>
      <c r="G49787" s="2"/>
      <c r="H49787" s="2"/>
    </row>
    <row r="49788" spans="2:8">
      <c r="B49788" s="2" t="s">
        <v>50237</v>
      </c>
      <c r="C49788" s="2">
        <v>5</v>
      </c>
      <c r="D49788" s="2" t="s">
        <v>455</v>
      </c>
      <c r="E49788" s="2"/>
      <c r="F49788" s="2"/>
      <c r="G49788" s="2"/>
      <c r="H49788" s="2"/>
    </row>
    <row r="49789" spans="2:8">
      <c r="B49789" s="2" t="s">
        <v>50238</v>
      </c>
      <c r="C49789" s="2">
        <v>6</v>
      </c>
      <c r="D49789" s="2" t="s">
        <v>455</v>
      </c>
      <c r="E49789" s="2"/>
      <c r="F49789" s="2"/>
      <c r="G49789" s="2"/>
      <c r="H49789" s="2"/>
    </row>
    <row r="49790" spans="2:8">
      <c r="B49790" s="2" t="s">
        <v>50239</v>
      </c>
      <c r="C49790" s="2">
        <v>12</v>
      </c>
      <c r="D49790" s="2" t="s">
        <v>455</v>
      </c>
      <c r="E49790" s="2"/>
      <c r="F49790" s="2"/>
      <c r="G49790" s="2"/>
      <c r="H49790" s="2"/>
    </row>
    <row r="49791" spans="2:8">
      <c r="B49791" s="2" t="s">
        <v>50240</v>
      </c>
      <c r="C49791" s="2">
        <v>6</v>
      </c>
      <c r="D49791" s="2" t="s">
        <v>455</v>
      </c>
      <c r="E49791" s="2"/>
      <c r="F49791" s="2"/>
      <c r="G49791" s="2"/>
      <c r="H49791" s="2"/>
    </row>
    <row r="49792" spans="2:8">
      <c r="B49792" s="2" t="s">
        <v>50241</v>
      </c>
      <c r="C49792" s="2">
        <v>5</v>
      </c>
      <c r="D49792" s="2" t="s">
        <v>455</v>
      </c>
      <c r="E49792" s="2"/>
      <c r="F49792" s="2"/>
      <c r="G49792" s="2"/>
      <c r="H49792" s="2"/>
    </row>
    <row r="49793" spans="2:8">
      <c r="B49793" s="2" t="s">
        <v>50242</v>
      </c>
      <c r="C49793" s="2">
        <v>12</v>
      </c>
      <c r="D49793" s="2" t="s">
        <v>455</v>
      </c>
      <c r="E49793" s="2"/>
      <c r="F49793" s="2"/>
      <c r="G49793" s="2"/>
      <c r="H49793" s="2"/>
    </row>
    <row r="49794" spans="2:8">
      <c r="B49794" s="2" t="s">
        <v>50243</v>
      </c>
      <c r="C49794" s="2">
        <v>12</v>
      </c>
      <c r="D49794" s="2" t="s">
        <v>455</v>
      </c>
      <c r="E49794" s="2"/>
      <c r="F49794" s="2"/>
      <c r="G49794" s="2"/>
      <c r="H49794" s="2"/>
    </row>
    <row r="49795" spans="2:8">
      <c r="B49795" s="2" t="s">
        <v>50244</v>
      </c>
      <c r="C49795" s="2">
        <v>23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50245</v>
      </c>
      <c r="C49796" s="2">
        <v>23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50246</v>
      </c>
      <c r="C49797" s="2">
        <v>26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50247</v>
      </c>
      <c r="C49798" s="2">
        <v>26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50248</v>
      </c>
      <c r="C49799" s="2">
        <v>26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50249</v>
      </c>
      <c r="C49800" s="2">
        <v>28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50250</v>
      </c>
      <c r="C49801" s="2">
        <v>26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50251</v>
      </c>
      <c r="C49802" s="2">
        <v>28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50252</v>
      </c>
      <c r="C49803" s="2">
        <v>21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50253</v>
      </c>
      <c r="C49804" s="2">
        <v>6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50254</v>
      </c>
      <c r="C49805" s="2">
        <v>16</v>
      </c>
      <c r="D49805" s="2" t="s">
        <v>455</v>
      </c>
      <c r="E49805" s="2"/>
      <c r="F49805" s="2"/>
      <c r="G49805" s="2"/>
      <c r="H49805" s="2"/>
    </row>
    <row r="49806" spans="2:8">
      <c r="B49806" s="2" t="s">
        <v>50255</v>
      </c>
      <c r="C49806" s="2">
        <v>19</v>
      </c>
      <c r="D49806" s="2" t="s">
        <v>455</v>
      </c>
      <c r="E49806" s="2"/>
      <c r="F49806" s="2"/>
      <c r="G49806" s="2"/>
      <c r="H49806" s="2"/>
    </row>
    <row r="49807" spans="2:8">
      <c r="B49807" s="2" t="s">
        <v>50256</v>
      </c>
      <c r="C49807" s="2">
        <v>21</v>
      </c>
      <c r="D49807" s="2" t="s">
        <v>455</v>
      </c>
      <c r="E49807" s="2"/>
      <c r="F49807" s="2"/>
      <c r="G49807" s="2"/>
      <c r="H49807" s="2"/>
    </row>
    <row r="49808" spans="2:8">
      <c r="B49808" s="2" t="s">
        <v>50257</v>
      </c>
      <c r="C49808" s="2">
        <v>20</v>
      </c>
      <c r="D49808" s="2" t="s">
        <v>455</v>
      </c>
      <c r="E49808" s="2"/>
      <c r="F49808" s="2"/>
      <c r="G49808" s="2"/>
      <c r="H49808" s="2"/>
    </row>
    <row r="49809" spans="2:8">
      <c r="B49809" s="2" t="s">
        <v>50258</v>
      </c>
      <c r="C49809" s="2">
        <v>21</v>
      </c>
      <c r="D49809" s="2" t="s">
        <v>455</v>
      </c>
      <c r="E49809" s="2"/>
      <c r="F49809" s="2"/>
      <c r="G49809" s="2"/>
      <c r="H49809" s="2"/>
    </row>
    <row r="49810" spans="2:8">
      <c r="B49810" s="2" t="s">
        <v>50259</v>
      </c>
      <c r="C49810" s="2">
        <v>19</v>
      </c>
      <c r="D49810" s="2" t="s">
        <v>455</v>
      </c>
      <c r="E49810" s="2"/>
      <c r="F49810" s="2"/>
      <c r="G49810" s="2"/>
      <c r="H49810" s="2"/>
    </row>
    <row r="49811" spans="2:8">
      <c r="B49811" s="2" t="s">
        <v>50260</v>
      </c>
      <c r="C49811" s="2">
        <v>18</v>
      </c>
      <c r="D49811" s="2" t="s">
        <v>455</v>
      </c>
      <c r="E49811" s="2"/>
      <c r="F49811" s="2"/>
      <c r="G49811" s="2"/>
      <c r="H49811" s="2"/>
    </row>
    <row r="49812" spans="2:8">
      <c r="B49812" s="2" t="s">
        <v>50261</v>
      </c>
      <c r="C49812" s="2">
        <v>18</v>
      </c>
      <c r="D49812" s="2" t="s">
        <v>455</v>
      </c>
      <c r="E49812" s="2"/>
      <c r="F49812" s="2"/>
      <c r="G49812" s="2"/>
      <c r="H49812" s="2"/>
    </row>
    <row r="49813" spans="2:8">
      <c r="B49813" s="2" t="s">
        <v>50262</v>
      </c>
      <c r="C49813" s="2">
        <v>23</v>
      </c>
      <c r="D49813" s="2" t="s">
        <v>455</v>
      </c>
      <c r="E49813" s="2"/>
      <c r="F49813" s="2"/>
      <c r="G49813" s="2"/>
      <c r="H49813" s="2"/>
    </row>
    <row r="49814" spans="2:8">
      <c r="B49814" s="2" t="s">
        <v>50263</v>
      </c>
      <c r="C49814" s="2">
        <v>23</v>
      </c>
      <c r="D49814" s="2" t="s">
        <v>455</v>
      </c>
      <c r="E49814" s="2"/>
      <c r="F49814" s="2"/>
      <c r="G49814" s="2"/>
      <c r="H49814" s="2"/>
    </row>
    <row r="49815" spans="2:8">
      <c r="B49815" s="2" t="s">
        <v>50264</v>
      </c>
      <c r="C49815" s="2">
        <v>21</v>
      </c>
      <c r="D49815" s="2" t="s">
        <v>455</v>
      </c>
      <c r="E49815" s="2"/>
      <c r="F49815" s="2"/>
      <c r="G49815" s="2"/>
      <c r="H49815" s="2"/>
    </row>
    <row r="49816" spans="2:8">
      <c r="B49816" s="2" t="s">
        <v>50265</v>
      </c>
      <c r="C49816" s="2">
        <v>20</v>
      </c>
      <c r="D49816" s="2" t="s">
        <v>455</v>
      </c>
      <c r="E49816" s="2"/>
      <c r="F49816" s="2"/>
      <c r="G49816" s="2"/>
      <c r="H49816" s="2"/>
    </row>
    <row r="49817" spans="2:8">
      <c r="B49817" s="2" t="s">
        <v>50266</v>
      </c>
      <c r="C49817" s="2">
        <v>33</v>
      </c>
      <c r="D49817" s="2" t="s">
        <v>455</v>
      </c>
      <c r="E49817" s="2"/>
      <c r="F49817" s="2"/>
      <c r="G49817" s="2"/>
      <c r="H49817" s="2"/>
    </row>
    <row r="49818" spans="2:8">
      <c r="B49818" s="2" t="s">
        <v>50267</v>
      </c>
      <c r="C49818" s="2">
        <v>33</v>
      </c>
      <c r="D49818" s="2" t="s">
        <v>455</v>
      </c>
      <c r="E49818" s="2"/>
      <c r="F49818" s="2"/>
      <c r="G49818" s="2"/>
      <c r="H49818" s="2"/>
    </row>
    <row r="49819" spans="2:8">
      <c r="B49819" s="2" t="s">
        <v>50268</v>
      </c>
      <c r="C49819" s="2">
        <v>33</v>
      </c>
      <c r="D49819" s="2" t="s">
        <v>455</v>
      </c>
      <c r="E49819" s="2"/>
      <c r="F49819" s="2"/>
      <c r="G49819" s="2"/>
      <c r="H49819" s="2"/>
    </row>
    <row r="49820" spans="2:8">
      <c r="B49820" s="2" t="s">
        <v>50269</v>
      </c>
      <c r="C49820" s="2">
        <v>32</v>
      </c>
      <c r="D49820" s="2" t="s">
        <v>455</v>
      </c>
      <c r="E49820" s="2"/>
      <c r="F49820" s="2"/>
      <c r="G49820" s="2"/>
      <c r="H49820" s="2"/>
    </row>
    <row r="49821" spans="2:8">
      <c r="B49821" s="2" t="s">
        <v>50270</v>
      </c>
      <c r="C49821" s="2">
        <v>28</v>
      </c>
      <c r="D49821" s="2" t="s">
        <v>455</v>
      </c>
      <c r="E49821" s="2"/>
      <c r="F49821" s="2"/>
      <c r="G49821" s="2"/>
      <c r="H49821" s="2"/>
    </row>
    <row r="49822" spans="2:8">
      <c r="B49822" s="2" t="s">
        <v>50271</v>
      </c>
      <c r="C49822" s="2">
        <v>21</v>
      </c>
      <c r="D49822" s="2" t="s">
        <v>455</v>
      </c>
      <c r="E49822" s="2"/>
      <c r="F49822" s="2"/>
      <c r="G49822" s="2"/>
      <c r="H49822" s="2"/>
    </row>
    <row r="49823" spans="2:8">
      <c r="B49823" s="2" t="s">
        <v>50272</v>
      </c>
      <c r="C49823" s="2">
        <v>24</v>
      </c>
      <c r="D49823" s="2" t="s">
        <v>455</v>
      </c>
      <c r="E49823" s="2"/>
      <c r="F49823" s="2"/>
      <c r="G49823" s="2"/>
      <c r="H49823" s="2"/>
    </row>
    <row r="49824" spans="2:8">
      <c r="B49824" s="2" t="s">
        <v>50273</v>
      </c>
      <c r="C49824" s="2">
        <v>27</v>
      </c>
      <c r="D49824" s="2" t="s">
        <v>455</v>
      </c>
      <c r="E49824" s="2"/>
      <c r="F49824" s="2"/>
      <c r="G49824" s="2"/>
      <c r="H49824" s="2"/>
    </row>
    <row r="49825" spans="2:8">
      <c r="B49825" s="2" t="s">
        <v>50274</v>
      </c>
      <c r="C49825" s="2">
        <v>12</v>
      </c>
      <c r="D49825" s="2" t="s">
        <v>455</v>
      </c>
      <c r="E49825" s="2"/>
      <c r="F49825" s="2"/>
      <c r="G49825" s="2"/>
      <c r="H49825" s="2"/>
    </row>
    <row r="49826" spans="2:8">
      <c r="B49826" s="2" t="s">
        <v>50275</v>
      </c>
      <c r="C49826" s="2">
        <v>14</v>
      </c>
      <c r="D49826" s="2" t="s">
        <v>455</v>
      </c>
      <c r="E49826" s="2"/>
      <c r="F49826" s="2"/>
      <c r="G49826" s="2"/>
      <c r="H49826" s="2"/>
    </row>
    <row r="49827" spans="2:8">
      <c r="B49827" s="2" t="s">
        <v>50276</v>
      </c>
      <c r="C49827" s="2">
        <v>14</v>
      </c>
      <c r="D49827" s="2" t="s">
        <v>455</v>
      </c>
      <c r="E49827" s="2"/>
      <c r="F49827" s="2"/>
      <c r="G49827" s="2"/>
      <c r="H49827" s="2"/>
    </row>
    <row r="49828" spans="2:8">
      <c r="B49828" s="2" t="s">
        <v>50277</v>
      </c>
      <c r="C49828" s="2">
        <v>13</v>
      </c>
      <c r="D49828" s="2" t="s">
        <v>455</v>
      </c>
      <c r="E49828" s="2"/>
      <c r="F49828" s="2"/>
      <c r="G49828" s="2"/>
      <c r="H49828" s="2"/>
    </row>
    <row r="49829" spans="2:8">
      <c r="B49829" s="2" t="s">
        <v>50278</v>
      </c>
      <c r="C49829" s="2">
        <v>17</v>
      </c>
      <c r="D49829" s="2" t="s">
        <v>455</v>
      </c>
      <c r="E49829" s="2"/>
      <c r="F49829" s="2"/>
      <c r="G49829" s="2"/>
      <c r="H49829" s="2"/>
    </row>
    <row r="49830" spans="2:8">
      <c r="B49830" s="2" t="s">
        <v>50279</v>
      </c>
      <c r="C49830" s="2">
        <v>19</v>
      </c>
      <c r="D49830" s="2" t="s">
        <v>455</v>
      </c>
      <c r="E49830" s="2"/>
      <c r="F49830" s="2"/>
      <c r="G49830" s="2"/>
      <c r="H49830" s="2"/>
    </row>
    <row r="49831" spans="2:8">
      <c r="B49831" s="2" t="s">
        <v>50280</v>
      </c>
      <c r="C49831" s="2">
        <v>17</v>
      </c>
      <c r="D49831" s="2" t="s">
        <v>455</v>
      </c>
      <c r="E49831" s="2"/>
      <c r="F49831" s="2"/>
      <c r="G49831" s="2"/>
      <c r="H49831" s="2"/>
    </row>
    <row r="49832" spans="2:8">
      <c r="B49832" s="2" t="s">
        <v>50281</v>
      </c>
      <c r="C49832" s="2">
        <v>27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50282</v>
      </c>
      <c r="C49833" s="2">
        <v>29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50283</v>
      </c>
      <c r="C49834" s="2">
        <v>29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50284</v>
      </c>
      <c r="C49835" s="2">
        <v>30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50285</v>
      </c>
      <c r="C49836" s="2">
        <v>29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50286</v>
      </c>
      <c r="C49837" s="2">
        <v>32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50287</v>
      </c>
      <c r="C49838" s="2">
        <v>30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50288</v>
      </c>
      <c r="C49839" s="2">
        <v>29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50289</v>
      </c>
      <c r="C49840" s="2">
        <v>18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50290</v>
      </c>
      <c r="C49841" s="2">
        <v>23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50291</v>
      </c>
      <c r="C49842" s="2">
        <v>26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50292</v>
      </c>
      <c r="C49843" s="2">
        <v>30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50293</v>
      </c>
      <c r="C49844" s="2">
        <v>32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50294</v>
      </c>
      <c r="C49845" s="2">
        <v>34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50295</v>
      </c>
      <c r="C49846" s="2">
        <v>35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50296</v>
      </c>
      <c r="C49847" s="2">
        <v>19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50297</v>
      </c>
      <c r="C49848" s="2">
        <v>24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50298</v>
      </c>
      <c r="C49849" s="2">
        <v>26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50299</v>
      </c>
      <c r="C49850" s="2">
        <v>31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50300</v>
      </c>
      <c r="C49851" s="2">
        <v>35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50301</v>
      </c>
      <c r="C49852" s="2">
        <v>9</v>
      </c>
      <c r="D49852" s="2" t="s">
        <v>455</v>
      </c>
      <c r="E49852" s="2"/>
      <c r="F49852" s="2"/>
      <c r="G49852" s="2"/>
      <c r="H49852" s="2"/>
    </row>
    <row r="49853" spans="2:8">
      <c r="B49853" s="2" t="s">
        <v>50302</v>
      </c>
      <c r="C49853" s="2">
        <v>37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50303</v>
      </c>
      <c r="C49854" s="2">
        <v>38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50304</v>
      </c>
      <c r="C49855" s="2">
        <v>38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50305</v>
      </c>
      <c r="C49856" s="2">
        <v>39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50306</v>
      </c>
      <c r="C49857" s="2">
        <v>17</v>
      </c>
      <c r="D49857" s="2" t="s">
        <v>455</v>
      </c>
      <c r="E49857" s="2"/>
      <c r="F49857" s="2"/>
      <c r="G49857" s="2"/>
      <c r="H49857" s="2"/>
    </row>
    <row r="49858" spans="2:8">
      <c r="B49858" s="2" t="s">
        <v>50307</v>
      </c>
      <c r="C49858" s="2">
        <v>20</v>
      </c>
      <c r="D49858" s="2" t="s">
        <v>455</v>
      </c>
      <c r="E49858" s="2"/>
      <c r="F49858" s="2"/>
      <c r="G49858" s="2"/>
      <c r="H49858" s="2"/>
    </row>
    <row r="49859" spans="2:8">
      <c r="B49859" s="2" t="s">
        <v>50308</v>
      </c>
      <c r="C49859" s="2">
        <v>19</v>
      </c>
      <c r="D49859" s="2" t="s">
        <v>455</v>
      </c>
      <c r="E49859" s="2"/>
      <c r="F49859" s="2"/>
      <c r="G49859" s="2"/>
      <c r="H49859" s="2"/>
    </row>
    <row r="49860" spans="2:8">
      <c r="B49860" s="2" t="s">
        <v>50309</v>
      </c>
      <c r="C49860" s="2">
        <v>20</v>
      </c>
      <c r="D49860" s="2" t="s">
        <v>455</v>
      </c>
      <c r="E49860" s="2"/>
      <c r="F49860" s="2"/>
      <c r="G49860" s="2"/>
      <c r="H49860" s="2"/>
    </row>
    <row r="49861" spans="2:8">
      <c r="B49861" s="2" t="s">
        <v>50310</v>
      </c>
      <c r="C49861" s="2">
        <v>22</v>
      </c>
      <c r="D49861" s="2" t="s">
        <v>455</v>
      </c>
      <c r="E49861" s="2"/>
      <c r="F49861" s="2"/>
      <c r="G49861" s="2"/>
      <c r="H49861" s="2"/>
    </row>
    <row r="49862" spans="2:8">
      <c r="B49862" s="2" t="s">
        <v>50311</v>
      </c>
      <c r="C49862" s="2">
        <v>20</v>
      </c>
      <c r="D49862" s="2" t="s">
        <v>455</v>
      </c>
      <c r="E49862" s="2"/>
      <c r="F49862" s="2"/>
      <c r="G49862" s="2"/>
      <c r="H49862" s="2"/>
    </row>
    <row r="49863" spans="2:8">
      <c r="B49863" s="2" t="s">
        <v>50312</v>
      </c>
      <c r="C49863" s="2">
        <v>19</v>
      </c>
      <c r="D49863" s="2" t="s">
        <v>455</v>
      </c>
      <c r="E49863" s="2"/>
      <c r="F49863" s="2"/>
      <c r="G49863" s="2"/>
      <c r="H49863" s="2"/>
    </row>
    <row r="49864" spans="2:8">
      <c r="B49864" s="2" t="s">
        <v>50313</v>
      </c>
      <c r="C49864" s="2">
        <v>19</v>
      </c>
      <c r="D49864" s="2" t="s">
        <v>455</v>
      </c>
      <c r="E49864" s="2"/>
      <c r="F49864" s="2"/>
      <c r="G49864" s="2"/>
      <c r="H49864" s="2"/>
    </row>
    <row r="49865" spans="2:8">
      <c r="B49865" s="2" t="s">
        <v>50314</v>
      </c>
      <c r="C49865" s="2">
        <v>19</v>
      </c>
      <c r="D49865" s="2" t="s">
        <v>455</v>
      </c>
      <c r="E49865" s="2"/>
      <c r="F49865" s="2"/>
      <c r="G49865" s="2"/>
      <c r="H49865" s="2"/>
    </row>
    <row r="49866" spans="2:8">
      <c r="B49866" s="2" t="s">
        <v>50315</v>
      </c>
      <c r="C49866" s="2">
        <v>19</v>
      </c>
      <c r="D49866" s="2" t="s">
        <v>455</v>
      </c>
      <c r="E49866" s="2"/>
      <c r="F49866" s="2"/>
      <c r="G49866" s="2"/>
      <c r="H49866" s="2"/>
    </row>
    <row r="49867" spans="2:8">
      <c r="B49867" s="2" t="s">
        <v>50316</v>
      </c>
      <c r="C49867" s="2">
        <v>29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50317</v>
      </c>
      <c r="C49868" s="2">
        <v>29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50318</v>
      </c>
      <c r="C49869" s="2">
        <v>28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50319</v>
      </c>
      <c r="C49870" s="2">
        <v>28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50320</v>
      </c>
      <c r="C49871" s="2">
        <v>27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50321</v>
      </c>
      <c r="C49872" s="2">
        <v>27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50322</v>
      </c>
      <c r="C49873" s="2">
        <v>18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50323</v>
      </c>
      <c r="C49874" s="2">
        <v>27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50324</v>
      </c>
      <c r="C49875" s="2">
        <v>37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50325</v>
      </c>
      <c r="C49876" s="2">
        <v>37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50326</v>
      </c>
      <c r="C49877" s="2">
        <v>35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50327</v>
      </c>
      <c r="C49878" s="2">
        <v>35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50328</v>
      </c>
      <c r="C49879" s="2">
        <v>33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50329</v>
      </c>
      <c r="C49880" s="2">
        <v>34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50330</v>
      </c>
      <c r="C49881" s="2">
        <v>36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50331</v>
      </c>
      <c r="C49882" s="2">
        <v>37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50332</v>
      </c>
      <c r="C49883" s="2">
        <v>38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50333</v>
      </c>
      <c r="C49884" s="2">
        <v>38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50334</v>
      </c>
      <c r="C49885" s="2">
        <v>37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50335</v>
      </c>
      <c r="C49886" s="2">
        <v>37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50336</v>
      </c>
      <c r="C49887" s="2">
        <v>30</v>
      </c>
      <c r="D49887" s="2" t="s">
        <v>455</v>
      </c>
      <c r="E49887" s="2"/>
      <c r="F49887" s="2"/>
      <c r="G49887" s="2"/>
      <c r="H49887" s="2"/>
    </row>
    <row r="49888" spans="2:8">
      <c r="B49888" s="2" t="s">
        <v>50337</v>
      </c>
      <c r="C49888" s="2">
        <v>31</v>
      </c>
      <c r="D49888" s="2" t="s">
        <v>455</v>
      </c>
      <c r="E49888" s="2"/>
      <c r="F49888" s="2"/>
      <c r="G49888" s="2"/>
      <c r="H49888" s="2"/>
    </row>
    <row r="49889" spans="2:8">
      <c r="B49889" s="2" t="s">
        <v>50338</v>
      </c>
      <c r="C49889" s="2">
        <v>30</v>
      </c>
      <c r="D49889" s="2" t="s">
        <v>455</v>
      </c>
      <c r="E49889" s="2"/>
      <c r="F49889" s="2"/>
      <c r="G49889" s="2"/>
      <c r="H49889" s="2"/>
    </row>
    <row r="49890" spans="2:8">
      <c r="B49890" s="2" t="s">
        <v>50339</v>
      </c>
      <c r="C49890" s="2">
        <v>32</v>
      </c>
      <c r="D49890" s="2" t="s">
        <v>455</v>
      </c>
      <c r="E49890" s="2"/>
      <c r="F49890" s="2"/>
      <c r="G49890" s="2"/>
      <c r="H49890" s="2"/>
    </row>
    <row r="49891" spans="2:8">
      <c r="B49891" s="2" t="s">
        <v>50340</v>
      </c>
      <c r="C49891" s="2">
        <v>32</v>
      </c>
      <c r="D49891" s="2" t="s">
        <v>455</v>
      </c>
      <c r="E49891" s="2"/>
      <c r="F49891" s="2"/>
      <c r="G49891" s="2"/>
      <c r="H49891" s="2"/>
    </row>
    <row r="49892" spans="2:8">
      <c r="B49892" s="2" t="s">
        <v>50341</v>
      </c>
      <c r="C49892" s="2">
        <v>31</v>
      </c>
      <c r="D49892" s="2" t="s">
        <v>455</v>
      </c>
      <c r="E49892" s="2"/>
      <c r="F49892" s="2"/>
      <c r="G49892" s="2"/>
      <c r="H49892" s="2"/>
    </row>
    <row r="49893" spans="2:8">
      <c r="B49893" s="2" t="s">
        <v>50342</v>
      </c>
      <c r="C49893" s="2">
        <v>29</v>
      </c>
      <c r="D49893" s="2" t="s">
        <v>455</v>
      </c>
      <c r="E49893" s="2"/>
      <c r="F49893" s="2"/>
      <c r="G49893" s="2"/>
      <c r="H49893" s="2"/>
    </row>
    <row r="49894" spans="2:8">
      <c r="B49894" s="2" t="s">
        <v>50343</v>
      </c>
      <c r="C49894" s="2">
        <v>33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50344</v>
      </c>
      <c r="C49895" s="2">
        <v>35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50345</v>
      </c>
      <c r="C49896" s="2">
        <v>35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50346</v>
      </c>
      <c r="C49897" s="2">
        <v>37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50347</v>
      </c>
      <c r="C49898" s="2">
        <v>36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50348</v>
      </c>
      <c r="C49899" s="2">
        <v>5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50349</v>
      </c>
      <c r="C49900" s="2">
        <v>13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50350</v>
      </c>
      <c r="C49901" s="2">
        <v>17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50351</v>
      </c>
      <c r="C49902" s="2">
        <v>17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50352</v>
      </c>
      <c r="C49903" s="2">
        <v>22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50353</v>
      </c>
      <c r="C49904" s="2">
        <v>25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50354</v>
      </c>
      <c r="C49905" s="2">
        <v>28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50355</v>
      </c>
      <c r="C49906" s="2">
        <v>30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50356</v>
      </c>
      <c r="C49907" s="2">
        <v>28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50357</v>
      </c>
      <c r="C49908" s="2">
        <v>23</v>
      </c>
      <c r="D49908" s="2" t="s">
        <v>455</v>
      </c>
      <c r="E49908" s="2"/>
      <c r="F49908" s="2"/>
      <c r="G49908" s="2"/>
      <c r="H49908" s="2"/>
    </row>
    <row r="49909" spans="2:8">
      <c r="B49909" s="2" t="s">
        <v>50358</v>
      </c>
      <c r="C49909" s="2">
        <v>28</v>
      </c>
      <c r="D49909" s="2" t="s">
        <v>455</v>
      </c>
      <c r="E49909" s="2"/>
      <c r="F49909" s="2"/>
      <c r="G49909" s="2"/>
      <c r="H49909" s="2"/>
    </row>
    <row r="49910" spans="2:8">
      <c r="B49910" s="2" t="s">
        <v>50359</v>
      </c>
      <c r="C49910" s="2">
        <v>28</v>
      </c>
      <c r="D49910" s="2" t="s">
        <v>455</v>
      </c>
      <c r="E49910" s="2"/>
      <c r="F49910" s="2"/>
      <c r="G49910" s="2"/>
      <c r="H49910" s="2"/>
    </row>
    <row r="49911" spans="2:8">
      <c r="B49911" s="2" t="s">
        <v>50360</v>
      </c>
      <c r="C49911" s="2">
        <v>23</v>
      </c>
      <c r="D49911" s="2" t="s">
        <v>455</v>
      </c>
      <c r="E49911" s="2"/>
      <c r="F49911" s="2"/>
      <c r="G49911" s="2"/>
      <c r="H49911" s="2"/>
    </row>
    <row r="49912" spans="2:8">
      <c r="B49912" s="2" t="s">
        <v>50361</v>
      </c>
      <c r="C49912" s="2">
        <v>14</v>
      </c>
      <c r="D49912" s="2" t="s">
        <v>455</v>
      </c>
      <c r="E49912" s="2"/>
      <c r="F49912" s="2"/>
      <c r="G49912" s="2"/>
      <c r="H49912" s="2"/>
    </row>
    <row r="49913" spans="2:8">
      <c r="B49913" s="2" t="s">
        <v>50362</v>
      </c>
      <c r="C49913" s="2">
        <v>8</v>
      </c>
      <c r="D49913" s="2" t="s">
        <v>455</v>
      </c>
      <c r="E49913" s="2"/>
      <c r="F49913" s="2"/>
      <c r="G49913" s="2"/>
      <c r="H49913" s="2"/>
    </row>
    <row r="49914" spans="2:8">
      <c r="B49914" s="2" t="s">
        <v>50363</v>
      </c>
      <c r="C49914" s="2">
        <v>5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50364</v>
      </c>
      <c r="C49915" s="2">
        <v>5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50365</v>
      </c>
      <c r="C49916" s="2">
        <v>5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50366</v>
      </c>
      <c r="C49917" s="2">
        <v>5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50367</v>
      </c>
      <c r="C49918" s="2">
        <v>19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50368</v>
      </c>
      <c r="C49919" s="2">
        <v>21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50369</v>
      </c>
      <c r="C49920" s="2">
        <v>24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50370</v>
      </c>
      <c r="C49921" s="2">
        <v>25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50371</v>
      </c>
      <c r="C49922" s="2">
        <v>26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50372</v>
      </c>
      <c r="C49923" s="2">
        <v>24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50373</v>
      </c>
      <c r="C49924" s="2">
        <v>25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50374</v>
      </c>
      <c r="C49925" s="2">
        <v>25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50375</v>
      </c>
      <c r="C49926" s="2">
        <v>25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50376</v>
      </c>
      <c r="C49927" s="2">
        <v>26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50377</v>
      </c>
      <c r="C49928" s="2">
        <v>28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50378</v>
      </c>
      <c r="C49929" s="2">
        <v>29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50379</v>
      </c>
      <c r="C49930" s="2">
        <v>29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50380</v>
      </c>
      <c r="C49931" s="2">
        <v>28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50381</v>
      </c>
      <c r="C49932" s="2">
        <v>26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50382</v>
      </c>
      <c r="C49933" s="2">
        <v>24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50383</v>
      </c>
      <c r="C49934" s="2">
        <v>19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50384</v>
      </c>
      <c r="C49935" s="2">
        <v>19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50385</v>
      </c>
      <c r="C49936" s="2">
        <v>21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50386</v>
      </c>
      <c r="C49937" s="2">
        <v>21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50387</v>
      </c>
      <c r="C49938" s="2">
        <v>22</v>
      </c>
      <c r="D49938" s="2" t="s">
        <v>455</v>
      </c>
      <c r="E49938" s="2"/>
      <c r="F49938" s="2"/>
      <c r="G49938" s="2"/>
      <c r="H49938" s="2"/>
    </row>
    <row r="49939" spans="2:8">
      <c r="B49939" s="2" t="s">
        <v>50388</v>
      </c>
      <c r="C49939" s="2">
        <v>22</v>
      </c>
      <c r="D49939" s="2" t="s">
        <v>455</v>
      </c>
      <c r="E49939" s="2"/>
      <c r="F49939" s="2"/>
      <c r="G49939" s="2"/>
      <c r="H49939" s="2"/>
    </row>
    <row r="49940" spans="2:8">
      <c r="B49940" s="2" t="s">
        <v>50389</v>
      </c>
      <c r="C49940" s="2">
        <v>20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50390</v>
      </c>
      <c r="C49941" s="2">
        <v>31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50391</v>
      </c>
      <c r="C49942" s="2">
        <v>31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50392</v>
      </c>
      <c r="C49943" s="2">
        <v>31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50393</v>
      </c>
      <c r="C49944" s="2">
        <v>31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50394</v>
      </c>
      <c r="C49945" s="2">
        <v>31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50395</v>
      </c>
      <c r="C49946" s="2">
        <v>29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50396</v>
      </c>
      <c r="C49947" s="2">
        <v>5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50397</v>
      </c>
      <c r="C49948" s="2">
        <v>5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50398</v>
      </c>
      <c r="C49949" s="2">
        <v>18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50399</v>
      </c>
      <c r="C49950" s="2">
        <v>35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50400</v>
      </c>
      <c r="C49951" s="2">
        <v>38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50401</v>
      </c>
      <c r="C49952" s="2">
        <v>38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50402</v>
      </c>
      <c r="C49953" s="2">
        <v>36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50403</v>
      </c>
      <c r="C49954" s="2">
        <v>31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50404</v>
      </c>
      <c r="C49955" s="2">
        <v>18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50405</v>
      </c>
      <c r="C49956" s="2">
        <v>36</v>
      </c>
      <c r="D49956" s="2" t="s">
        <v>455</v>
      </c>
      <c r="E49956" s="2"/>
      <c r="F49956" s="2"/>
      <c r="G49956" s="2"/>
      <c r="H49956" s="2"/>
    </row>
    <row r="49957" spans="2:8">
      <c r="B49957" s="2" t="s">
        <v>50406</v>
      </c>
      <c r="C49957" s="2">
        <v>36</v>
      </c>
      <c r="D49957" s="2" t="s">
        <v>455</v>
      </c>
      <c r="E49957" s="2"/>
      <c r="F49957" s="2"/>
      <c r="G49957" s="2"/>
      <c r="H49957" s="2"/>
    </row>
    <row r="49958" spans="2:8">
      <c r="B49958" s="2" t="s">
        <v>50407</v>
      </c>
      <c r="C49958" s="2">
        <v>37</v>
      </c>
      <c r="D49958" s="2" t="s">
        <v>455</v>
      </c>
      <c r="E49958" s="2"/>
      <c r="F49958" s="2"/>
      <c r="G49958" s="2"/>
      <c r="H49958" s="2"/>
    </row>
    <row r="49959" spans="2:8">
      <c r="B49959" s="2" t="s">
        <v>50408</v>
      </c>
      <c r="C49959" s="2">
        <v>11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50409</v>
      </c>
      <c r="C49960" s="2">
        <v>10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50410</v>
      </c>
      <c r="C49961" s="2">
        <v>11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50411</v>
      </c>
      <c r="C49962" s="2">
        <v>10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50412</v>
      </c>
      <c r="C49963" s="2">
        <v>32</v>
      </c>
      <c r="D49963" s="2" t="s">
        <v>455</v>
      </c>
      <c r="E49963" s="2"/>
      <c r="F49963" s="2"/>
      <c r="G49963" s="2"/>
      <c r="H49963" s="2"/>
    </row>
    <row r="49964" spans="2:8">
      <c r="B49964" s="2" t="s">
        <v>50413</v>
      </c>
      <c r="C49964" s="2">
        <v>32</v>
      </c>
      <c r="D49964" s="2" t="s">
        <v>455</v>
      </c>
      <c r="E49964" s="2"/>
      <c r="F49964" s="2"/>
      <c r="G49964" s="2"/>
      <c r="H49964" s="2"/>
    </row>
    <row r="49965" spans="2:8">
      <c r="B49965" s="2" t="s">
        <v>50414</v>
      </c>
      <c r="C49965" s="2">
        <v>32</v>
      </c>
      <c r="D49965" s="2" t="s">
        <v>455</v>
      </c>
      <c r="E49965" s="2"/>
      <c r="F49965" s="2"/>
      <c r="G49965" s="2"/>
      <c r="H49965" s="2"/>
    </row>
    <row r="49966" spans="2:8">
      <c r="B49966" s="2" t="s">
        <v>50415</v>
      </c>
      <c r="C49966" s="2">
        <v>30</v>
      </c>
      <c r="D49966" s="2" t="s">
        <v>455</v>
      </c>
      <c r="E49966" s="2"/>
      <c r="F49966" s="2"/>
      <c r="G49966" s="2"/>
      <c r="H49966" s="2"/>
    </row>
    <row r="49967" spans="2:8">
      <c r="B49967" s="2" t="s">
        <v>50416</v>
      </c>
      <c r="C49967" s="2">
        <v>30</v>
      </c>
      <c r="D49967" s="2" t="s">
        <v>455</v>
      </c>
      <c r="E49967" s="2"/>
      <c r="F49967" s="2"/>
      <c r="G49967" s="2"/>
      <c r="H49967" s="2"/>
    </row>
    <row r="49968" spans="2:8">
      <c r="B49968" s="2" t="s">
        <v>50417</v>
      </c>
      <c r="C49968" s="2">
        <v>30</v>
      </c>
      <c r="D49968" s="2" t="s">
        <v>455</v>
      </c>
      <c r="E49968" s="2"/>
      <c r="F49968" s="2"/>
      <c r="G49968" s="2"/>
      <c r="H49968" s="2"/>
    </row>
    <row r="49969" spans="2:8">
      <c r="B49969" s="2" t="s">
        <v>50418</v>
      </c>
      <c r="C49969" s="2">
        <v>29</v>
      </c>
      <c r="D49969" s="2" t="s">
        <v>455</v>
      </c>
      <c r="E49969" s="2"/>
      <c r="F49969" s="2"/>
      <c r="G49969" s="2"/>
      <c r="H49969" s="2"/>
    </row>
    <row r="49970" spans="2:8">
      <c r="B49970" s="2" t="s">
        <v>50419</v>
      </c>
      <c r="C49970" s="2">
        <v>25</v>
      </c>
      <c r="D49970" s="2" t="s">
        <v>455</v>
      </c>
      <c r="E49970" s="2"/>
      <c r="F49970" s="2"/>
      <c r="G49970" s="2"/>
      <c r="H49970" s="2"/>
    </row>
    <row r="49971" spans="2:8">
      <c r="B49971" s="2" t="s">
        <v>50420</v>
      </c>
      <c r="C49971" s="2">
        <v>22</v>
      </c>
      <c r="D49971" s="2" t="s">
        <v>455</v>
      </c>
      <c r="E49971" s="2"/>
      <c r="F49971" s="2"/>
      <c r="G49971" s="2"/>
      <c r="H49971" s="2"/>
    </row>
    <row r="49972" spans="2:8">
      <c r="B49972" s="2" t="s">
        <v>50421</v>
      </c>
      <c r="C49972" s="2">
        <v>31</v>
      </c>
      <c r="D49972" s="2" t="s">
        <v>455</v>
      </c>
      <c r="E49972" s="2"/>
      <c r="F49972" s="2"/>
      <c r="G49972" s="2"/>
      <c r="H49972" s="2"/>
    </row>
    <row r="49973" spans="2:8">
      <c r="B49973" s="2" t="s">
        <v>50422</v>
      </c>
      <c r="C49973" s="2">
        <v>31</v>
      </c>
      <c r="D49973" s="2" t="s">
        <v>455</v>
      </c>
      <c r="E49973" s="2"/>
      <c r="F49973" s="2"/>
      <c r="G49973" s="2"/>
      <c r="H49973" s="2"/>
    </row>
    <row r="49974" spans="2:8">
      <c r="B49974" s="2" t="s">
        <v>50423</v>
      </c>
      <c r="C49974" s="2">
        <v>27</v>
      </c>
      <c r="D49974" s="2" t="s">
        <v>455</v>
      </c>
      <c r="E49974" s="2"/>
      <c r="F49974" s="2"/>
      <c r="G49974" s="2"/>
      <c r="H49974" s="2"/>
    </row>
    <row r="49975" spans="2:8">
      <c r="B49975" s="2" t="s">
        <v>50424</v>
      </c>
      <c r="C49975" s="2">
        <v>16</v>
      </c>
      <c r="D49975" s="2" t="s">
        <v>455</v>
      </c>
      <c r="E49975" s="2"/>
      <c r="F49975" s="2"/>
      <c r="G49975" s="2"/>
      <c r="H49975" s="2"/>
    </row>
    <row r="49976" spans="2:8">
      <c r="B49976" s="2" t="s">
        <v>50425</v>
      </c>
      <c r="C49976" s="2">
        <v>17</v>
      </c>
      <c r="D49976" s="2" t="s">
        <v>455</v>
      </c>
      <c r="E49976" s="2"/>
      <c r="F49976" s="2"/>
      <c r="G49976" s="2"/>
      <c r="H49976" s="2"/>
    </row>
    <row r="49977" spans="2:8">
      <c r="B49977" s="2" t="s">
        <v>50426</v>
      </c>
      <c r="C49977" s="2">
        <v>17</v>
      </c>
      <c r="D49977" s="2" t="s">
        <v>455</v>
      </c>
      <c r="E49977" s="2"/>
      <c r="F49977" s="2"/>
      <c r="G49977" s="2"/>
      <c r="H49977" s="2"/>
    </row>
    <row r="49978" spans="2:8">
      <c r="B49978" s="2" t="s">
        <v>50427</v>
      </c>
      <c r="C49978" s="2">
        <v>17</v>
      </c>
      <c r="D49978" s="2" t="s">
        <v>455</v>
      </c>
      <c r="E49978" s="2"/>
      <c r="F49978" s="2"/>
      <c r="G49978" s="2"/>
      <c r="H49978" s="2"/>
    </row>
    <row r="49979" spans="2:8">
      <c r="B49979" s="2" t="s">
        <v>50428</v>
      </c>
      <c r="C49979" s="2">
        <v>17</v>
      </c>
      <c r="D49979" s="2" t="s">
        <v>455</v>
      </c>
      <c r="E49979" s="2"/>
      <c r="F49979" s="2"/>
      <c r="G49979" s="2"/>
      <c r="H49979" s="2"/>
    </row>
    <row r="49980" spans="2:8">
      <c r="B49980" s="2" t="s">
        <v>50429</v>
      </c>
      <c r="C49980" s="2">
        <v>17</v>
      </c>
      <c r="D49980" s="2" t="s">
        <v>455</v>
      </c>
      <c r="E49980" s="2"/>
      <c r="F49980" s="2"/>
      <c r="G49980" s="2"/>
      <c r="H49980" s="2"/>
    </row>
    <row r="49981" spans="2:8">
      <c r="B49981" s="2" t="s">
        <v>50430</v>
      </c>
      <c r="C49981" s="2">
        <v>17</v>
      </c>
      <c r="D49981" s="2" t="s">
        <v>455</v>
      </c>
      <c r="E49981" s="2"/>
      <c r="F49981" s="2"/>
      <c r="G49981" s="2"/>
      <c r="H49981" s="2"/>
    </row>
    <row r="49982" spans="2:8">
      <c r="B49982" s="2" t="s">
        <v>50431</v>
      </c>
      <c r="C49982" s="2">
        <v>16</v>
      </c>
      <c r="D49982" s="2" t="s">
        <v>455</v>
      </c>
      <c r="E49982" s="2"/>
      <c r="F49982" s="2"/>
      <c r="G49982" s="2"/>
      <c r="H49982" s="2"/>
    </row>
    <row r="49983" spans="2:8">
      <c r="B49983" s="2" t="s">
        <v>50432</v>
      </c>
      <c r="C49983" s="2">
        <v>18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50433</v>
      </c>
      <c r="C49984" s="2">
        <v>19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50434</v>
      </c>
      <c r="C49985" s="2">
        <v>21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50435</v>
      </c>
      <c r="C49986" s="2">
        <v>22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50436</v>
      </c>
      <c r="C49987" s="2">
        <v>21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50437</v>
      </c>
      <c r="C49988" s="2">
        <v>21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50438</v>
      </c>
      <c r="C49989" s="2">
        <v>20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50439</v>
      </c>
      <c r="C49990" s="2">
        <v>20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50440</v>
      </c>
      <c r="C49991" s="2">
        <v>19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50441</v>
      </c>
      <c r="C49992" s="2">
        <v>19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50442</v>
      </c>
      <c r="C49993" s="2">
        <v>19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50443</v>
      </c>
      <c r="C49994" s="2">
        <v>33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50444</v>
      </c>
      <c r="C49995" s="2">
        <v>36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50445</v>
      </c>
      <c r="C49996" s="2">
        <v>37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50446</v>
      </c>
      <c r="C49997" s="2">
        <v>34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50447</v>
      </c>
      <c r="C49998" s="2">
        <v>33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50448</v>
      </c>
      <c r="C49999" s="2">
        <v>16</v>
      </c>
      <c r="D49999" s="2" t="s">
        <v>455</v>
      </c>
      <c r="E49999" s="2"/>
      <c r="F49999" s="2"/>
      <c r="G49999" s="2"/>
      <c r="H49999" s="2"/>
    </row>
    <row r="50000" spans="2:8">
      <c r="B50000" s="2" t="s">
        <v>50449</v>
      </c>
      <c r="C50000" s="2">
        <v>17</v>
      </c>
      <c r="D50000" s="2" t="s">
        <v>455</v>
      </c>
      <c r="E50000" s="2"/>
      <c r="F50000" s="2"/>
      <c r="G50000" s="2"/>
      <c r="H50000" s="2"/>
    </row>
    <row r="50001" spans="2:8">
      <c r="B50001" s="2" t="s">
        <v>50450</v>
      </c>
      <c r="C50001" s="2">
        <v>17</v>
      </c>
      <c r="D50001" s="2" t="s">
        <v>455</v>
      </c>
      <c r="E50001" s="2"/>
      <c r="F50001" s="2"/>
      <c r="G50001" s="2"/>
      <c r="H50001" s="2"/>
    </row>
    <row r="50002" spans="2:8">
      <c r="B50002" s="2" t="s">
        <v>50451</v>
      </c>
      <c r="C50002" s="2">
        <v>17</v>
      </c>
      <c r="D50002" s="2" t="s">
        <v>455</v>
      </c>
      <c r="E50002" s="2"/>
      <c r="F50002" s="2"/>
      <c r="G50002" s="2"/>
      <c r="H50002" s="2"/>
    </row>
    <row r="50003" spans="2:8">
      <c r="B50003" s="2" t="s">
        <v>50452</v>
      </c>
      <c r="C50003" s="2">
        <v>17</v>
      </c>
      <c r="D50003" s="2" t="s">
        <v>455</v>
      </c>
      <c r="E50003" s="2"/>
      <c r="F50003" s="2"/>
      <c r="G50003" s="2"/>
      <c r="H50003" s="2"/>
    </row>
    <row r="50004" spans="2:8">
      <c r="B50004" s="2" t="s">
        <v>50453</v>
      </c>
      <c r="C50004" s="2">
        <v>18</v>
      </c>
      <c r="D50004" s="2" t="s">
        <v>455</v>
      </c>
      <c r="E50004" s="2"/>
      <c r="F50004" s="2"/>
      <c r="G50004" s="2"/>
      <c r="H50004" s="2"/>
    </row>
    <row r="50005" spans="2:8">
      <c r="B50005" s="2" t="s">
        <v>50454</v>
      </c>
      <c r="C50005" s="2">
        <v>18</v>
      </c>
      <c r="D50005" s="2" t="s">
        <v>455</v>
      </c>
      <c r="E50005" s="2"/>
      <c r="F50005" s="2"/>
      <c r="G50005" s="2"/>
      <c r="H50005" s="2"/>
    </row>
    <row r="50006" spans="2:8">
      <c r="B50006" s="2" t="s">
        <v>50455</v>
      </c>
      <c r="C50006" s="2">
        <v>17</v>
      </c>
      <c r="D50006" s="2" t="s">
        <v>455</v>
      </c>
      <c r="E50006" s="2"/>
      <c r="F50006" s="2"/>
      <c r="G50006" s="2"/>
      <c r="H50006" s="2"/>
    </row>
    <row r="50007" spans="2:8">
      <c r="B50007" s="2" t="s">
        <v>50456</v>
      </c>
      <c r="C50007" s="2">
        <v>17</v>
      </c>
      <c r="D50007" s="2" t="s">
        <v>455</v>
      </c>
      <c r="E50007" s="2"/>
      <c r="F50007" s="2"/>
      <c r="G50007" s="2"/>
      <c r="H50007" s="2"/>
    </row>
    <row r="50008" spans="2:8">
      <c r="B50008" s="2" t="s">
        <v>50457</v>
      </c>
      <c r="C50008" s="2">
        <v>11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50458</v>
      </c>
      <c r="C50009" s="2">
        <v>18</v>
      </c>
      <c r="D50009" s="2" t="s">
        <v>455</v>
      </c>
      <c r="E50009" s="2"/>
      <c r="F50009" s="2"/>
      <c r="G50009" s="2"/>
      <c r="H50009" s="2"/>
    </row>
    <row r="50010" spans="2:8">
      <c r="B50010" s="2" t="s">
        <v>50459</v>
      </c>
      <c r="C50010" s="2">
        <v>17</v>
      </c>
      <c r="D50010" s="2" t="s">
        <v>455</v>
      </c>
      <c r="E50010" s="2"/>
      <c r="F50010" s="2"/>
      <c r="G50010" s="2"/>
      <c r="H50010" s="2"/>
    </row>
    <row r="50011" spans="2:8">
      <c r="B50011" s="2" t="s">
        <v>50460</v>
      </c>
      <c r="C50011" s="2">
        <v>17</v>
      </c>
      <c r="D50011" s="2" t="s">
        <v>455</v>
      </c>
      <c r="E50011" s="2"/>
      <c r="F50011" s="2"/>
      <c r="G50011" s="2"/>
      <c r="H50011" s="2"/>
    </row>
    <row r="50012" spans="2:8">
      <c r="B50012" s="2" t="s">
        <v>50461</v>
      </c>
      <c r="C50012" s="2">
        <v>18</v>
      </c>
      <c r="D50012" s="2" t="s">
        <v>455</v>
      </c>
      <c r="E50012" s="2"/>
      <c r="F50012" s="2"/>
      <c r="G50012" s="2"/>
      <c r="H50012" s="2"/>
    </row>
    <row r="50013" spans="2:8">
      <c r="B50013" s="2" t="s">
        <v>50462</v>
      </c>
      <c r="C50013" s="2">
        <v>18</v>
      </c>
      <c r="D50013" s="2" t="s">
        <v>455</v>
      </c>
      <c r="E50013" s="2"/>
      <c r="F50013" s="2"/>
      <c r="G50013" s="2"/>
      <c r="H50013" s="2"/>
    </row>
    <row r="50014" spans="2:8">
      <c r="B50014" s="2" t="s">
        <v>50463</v>
      </c>
      <c r="C50014" s="2">
        <v>18</v>
      </c>
      <c r="D50014" s="2" t="s">
        <v>455</v>
      </c>
      <c r="E50014" s="2"/>
      <c r="F50014" s="2"/>
      <c r="G50014" s="2"/>
      <c r="H50014" s="2"/>
    </row>
    <row r="50015" spans="2:8">
      <c r="B50015" s="2" t="s">
        <v>50464</v>
      </c>
      <c r="C50015" s="2">
        <v>17</v>
      </c>
      <c r="D50015" s="2" t="s">
        <v>455</v>
      </c>
      <c r="E50015" s="2"/>
      <c r="F50015" s="2"/>
      <c r="G50015" s="2"/>
      <c r="H50015" s="2"/>
    </row>
    <row r="50016" spans="2:8">
      <c r="B50016" s="2" t="s">
        <v>50465</v>
      </c>
      <c r="C50016" s="2">
        <v>17</v>
      </c>
      <c r="D50016" s="2" t="s">
        <v>455</v>
      </c>
      <c r="E50016" s="2"/>
      <c r="F50016" s="2"/>
      <c r="G50016" s="2"/>
      <c r="H50016" s="2"/>
    </row>
    <row r="50017" spans="2:8">
      <c r="B50017" s="2" t="s">
        <v>50466</v>
      </c>
      <c r="C50017" s="2">
        <v>16</v>
      </c>
      <c r="D50017" s="2" t="s">
        <v>455</v>
      </c>
      <c r="E50017" s="2"/>
      <c r="F50017" s="2"/>
      <c r="G50017" s="2"/>
      <c r="H50017" s="2"/>
    </row>
    <row r="50018" spans="2:8">
      <c r="B50018" s="2" t="s">
        <v>50467</v>
      </c>
      <c r="C50018" s="2">
        <v>16</v>
      </c>
      <c r="D50018" s="2" t="s">
        <v>455</v>
      </c>
      <c r="E50018" s="2"/>
      <c r="F50018" s="2"/>
      <c r="G50018" s="2"/>
      <c r="H50018" s="2"/>
    </row>
    <row r="50019" spans="2:8">
      <c r="B50019" s="2" t="s">
        <v>50468</v>
      </c>
      <c r="C50019" s="2">
        <v>16</v>
      </c>
      <c r="D50019" s="2" t="s">
        <v>455</v>
      </c>
      <c r="E50019" s="2"/>
      <c r="F50019" s="2"/>
      <c r="G50019" s="2"/>
      <c r="H50019" s="2"/>
    </row>
    <row r="50020" spans="2:8">
      <c r="B50020" s="2" t="s">
        <v>50469</v>
      </c>
      <c r="C50020" s="2">
        <v>16</v>
      </c>
      <c r="D50020" s="2" t="s">
        <v>455</v>
      </c>
      <c r="E50020" s="2"/>
      <c r="F50020" s="2"/>
      <c r="G50020" s="2"/>
      <c r="H50020" s="2"/>
    </row>
    <row r="50021" spans="2:8">
      <c r="B50021" s="2" t="s">
        <v>50470</v>
      </c>
      <c r="C50021" s="2">
        <v>16</v>
      </c>
      <c r="D50021" s="2" t="s">
        <v>455</v>
      </c>
      <c r="E50021" s="2"/>
      <c r="F50021" s="2"/>
      <c r="G50021" s="2"/>
      <c r="H50021" s="2"/>
    </row>
    <row r="50022" spans="2:8">
      <c r="B50022" s="2" t="s">
        <v>50471</v>
      </c>
      <c r="C50022" s="2">
        <v>16</v>
      </c>
      <c r="D50022" s="2" t="s">
        <v>455</v>
      </c>
      <c r="E50022" s="2"/>
      <c r="F50022" s="2"/>
      <c r="G50022" s="2"/>
      <c r="H50022" s="2"/>
    </row>
    <row r="50023" spans="2:8">
      <c r="B50023" s="2" t="s">
        <v>50472</v>
      </c>
      <c r="C50023" s="2">
        <v>34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50473</v>
      </c>
      <c r="C50024" s="2">
        <v>35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50474</v>
      </c>
      <c r="C50025" s="2">
        <v>35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50475</v>
      </c>
      <c r="C50026" s="2">
        <v>35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50476</v>
      </c>
      <c r="C50027" s="2">
        <v>36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50477</v>
      </c>
      <c r="C50028" s="2">
        <v>36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50478</v>
      </c>
      <c r="C50029" s="2">
        <v>27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50479</v>
      </c>
      <c r="C50030" s="2">
        <v>29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50480</v>
      </c>
      <c r="C50031" s="2">
        <v>28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50481</v>
      </c>
      <c r="C50032" s="2">
        <v>27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50482</v>
      </c>
      <c r="C50033" s="2">
        <v>28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50483</v>
      </c>
      <c r="C50034" s="2">
        <v>30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50484</v>
      </c>
      <c r="C50035" s="2">
        <v>28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50485</v>
      </c>
      <c r="C50036" s="2">
        <v>26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50486</v>
      </c>
      <c r="C50037" s="2">
        <v>23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50487</v>
      </c>
      <c r="C50038" s="2">
        <v>19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50488</v>
      </c>
      <c r="C50039" s="2">
        <v>13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50489</v>
      </c>
      <c r="C50040" s="2">
        <v>9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50490</v>
      </c>
      <c r="C50041" s="2">
        <v>7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50491</v>
      </c>
      <c r="C50042" s="2">
        <v>12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50492</v>
      </c>
      <c r="C50043" s="2">
        <v>18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50493</v>
      </c>
      <c r="C50044" s="2">
        <v>21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50494</v>
      </c>
      <c r="C50045" s="2">
        <v>32</v>
      </c>
      <c r="D50045" s="2" t="s">
        <v>455</v>
      </c>
      <c r="E50045" s="2"/>
      <c r="F50045" s="2"/>
      <c r="G50045" s="2"/>
      <c r="H50045" s="2"/>
    </row>
    <row r="50046" spans="2:8">
      <c r="B50046" s="2" t="s">
        <v>50495</v>
      </c>
      <c r="C50046" s="2">
        <v>33</v>
      </c>
      <c r="D50046" s="2" t="s">
        <v>455</v>
      </c>
      <c r="E50046" s="2"/>
      <c r="F50046" s="2"/>
      <c r="G50046" s="2"/>
      <c r="H50046" s="2"/>
    </row>
    <row r="50047" spans="2:8">
      <c r="B50047" s="2" t="s">
        <v>50496</v>
      </c>
      <c r="C50047" s="2">
        <v>32</v>
      </c>
      <c r="D50047" s="2" t="s">
        <v>455</v>
      </c>
      <c r="E50047" s="2"/>
      <c r="F50047" s="2"/>
      <c r="G50047" s="2"/>
      <c r="H50047" s="2"/>
    </row>
    <row r="50048" spans="2:8">
      <c r="B50048" s="2" t="s">
        <v>50497</v>
      </c>
      <c r="C50048" s="2">
        <v>26</v>
      </c>
      <c r="D50048" s="2" t="s">
        <v>455</v>
      </c>
      <c r="E50048" s="2"/>
      <c r="F50048" s="2"/>
      <c r="G50048" s="2"/>
      <c r="H50048" s="2"/>
    </row>
    <row r="50049" spans="2:8">
      <c r="B50049" s="2" t="s">
        <v>50498</v>
      </c>
      <c r="C50049" s="2">
        <v>25</v>
      </c>
      <c r="D50049" s="2" t="s">
        <v>455</v>
      </c>
      <c r="E50049" s="2"/>
      <c r="F50049" s="2"/>
      <c r="G50049" s="2"/>
      <c r="H50049" s="2"/>
    </row>
    <row r="50050" spans="2:8">
      <c r="B50050" s="2" t="s">
        <v>50499</v>
      </c>
      <c r="C50050" s="2">
        <v>27</v>
      </c>
      <c r="D50050" s="2" t="s">
        <v>455</v>
      </c>
      <c r="E50050" s="2"/>
      <c r="F50050" s="2"/>
      <c r="G50050" s="2"/>
      <c r="H50050" s="2"/>
    </row>
    <row r="50051" spans="2:8">
      <c r="B50051" s="2" t="s">
        <v>50500</v>
      </c>
      <c r="C50051" s="2">
        <v>28</v>
      </c>
      <c r="D50051" s="2" t="s">
        <v>455</v>
      </c>
      <c r="E50051" s="2"/>
      <c r="F50051" s="2"/>
      <c r="G50051" s="2"/>
      <c r="H50051" s="2"/>
    </row>
    <row r="50052" spans="2:8">
      <c r="B50052" s="2" t="s">
        <v>50501</v>
      </c>
      <c r="C50052" s="2">
        <v>29</v>
      </c>
      <c r="D50052" s="2" t="s">
        <v>455</v>
      </c>
      <c r="E50052" s="2"/>
      <c r="F50052" s="2"/>
      <c r="G50052" s="2"/>
      <c r="H50052" s="2"/>
    </row>
    <row r="50053" spans="2:8">
      <c r="B50053" s="2" t="s">
        <v>50502</v>
      </c>
      <c r="C50053" s="2">
        <v>31</v>
      </c>
      <c r="D50053" s="2" t="s">
        <v>455</v>
      </c>
      <c r="E50053" s="2"/>
      <c r="F50053" s="2"/>
      <c r="G50053" s="2"/>
      <c r="H50053" s="2"/>
    </row>
    <row r="50054" spans="2:8">
      <c r="B50054" s="2" t="s">
        <v>50503</v>
      </c>
      <c r="C50054" s="2">
        <v>29</v>
      </c>
      <c r="D50054" s="2" t="s">
        <v>455</v>
      </c>
      <c r="E50054" s="2"/>
      <c r="F50054" s="2"/>
      <c r="G50054" s="2"/>
      <c r="H50054" s="2"/>
    </row>
    <row r="50055" spans="2:8">
      <c r="B50055" s="2" t="s">
        <v>50504</v>
      </c>
      <c r="C50055" s="2">
        <v>21</v>
      </c>
      <c r="D50055" s="2" t="s">
        <v>455</v>
      </c>
      <c r="E50055" s="2"/>
      <c r="F50055" s="2"/>
      <c r="G50055" s="2"/>
      <c r="H50055" s="2"/>
    </row>
    <row r="50056" spans="2:8">
      <c r="B50056" s="2" t="s">
        <v>50505</v>
      </c>
      <c r="C50056" s="2">
        <v>14</v>
      </c>
      <c r="D50056" s="2" t="s">
        <v>455</v>
      </c>
      <c r="E50056" s="2"/>
      <c r="F50056" s="2"/>
      <c r="G50056" s="2"/>
      <c r="H50056" s="2"/>
    </row>
    <row r="50057" spans="2:8">
      <c r="B50057" s="2" t="s">
        <v>50506</v>
      </c>
      <c r="C50057" s="2">
        <v>14</v>
      </c>
      <c r="D50057" s="2" t="s">
        <v>455</v>
      </c>
      <c r="E50057" s="2"/>
      <c r="F50057" s="2"/>
      <c r="G50057" s="2"/>
      <c r="H50057" s="2"/>
    </row>
    <row r="50058" spans="2:8">
      <c r="B50058" s="2" t="s">
        <v>50507</v>
      </c>
      <c r="C50058" s="2">
        <v>13</v>
      </c>
      <c r="D50058" s="2" t="s">
        <v>455</v>
      </c>
      <c r="E50058" s="2"/>
      <c r="F50058" s="2"/>
      <c r="G50058" s="2"/>
      <c r="H50058" s="2"/>
    </row>
    <row r="50059" spans="2:8">
      <c r="B50059" s="2" t="s">
        <v>50508</v>
      </c>
      <c r="C50059" s="2">
        <v>14</v>
      </c>
      <c r="D50059" s="2" t="s">
        <v>455</v>
      </c>
      <c r="E50059" s="2"/>
      <c r="F50059" s="2"/>
      <c r="G50059" s="2"/>
      <c r="H50059" s="2"/>
    </row>
    <row r="50060" spans="2:8">
      <c r="B50060" s="2" t="s">
        <v>50509</v>
      </c>
      <c r="C50060" s="2">
        <v>8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50510</v>
      </c>
      <c r="C50061" s="2">
        <v>15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50511</v>
      </c>
      <c r="C50062" s="2">
        <v>17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50512</v>
      </c>
      <c r="C50063" s="2">
        <v>23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50513</v>
      </c>
      <c r="C50064" s="2">
        <v>35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50514</v>
      </c>
      <c r="C50065" s="2">
        <v>36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50515</v>
      </c>
      <c r="C50066" s="2">
        <v>36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50516</v>
      </c>
      <c r="C50067" s="2">
        <v>35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50517</v>
      </c>
      <c r="C50068" s="2">
        <v>19</v>
      </c>
      <c r="D50068" s="2" t="s">
        <v>455</v>
      </c>
      <c r="E50068" s="2"/>
      <c r="F50068" s="2"/>
      <c r="G50068" s="2"/>
      <c r="H50068" s="2"/>
    </row>
    <row r="50069" spans="2:8">
      <c r="B50069" s="2" t="s">
        <v>50518</v>
      </c>
      <c r="C50069" s="2">
        <v>18</v>
      </c>
      <c r="D50069" s="2" t="s">
        <v>455</v>
      </c>
      <c r="E50069" s="2"/>
      <c r="F50069" s="2"/>
      <c r="G50069" s="2"/>
      <c r="H50069" s="2"/>
    </row>
    <row r="50070" spans="2:8">
      <c r="B50070" s="2" t="s">
        <v>50519</v>
      </c>
      <c r="C50070" s="2">
        <v>31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50520</v>
      </c>
      <c r="C50071" s="2">
        <v>31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50521</v>
      </c>
      <c r="C50072" s="2">
        <v>31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50522</v>
      </c>
      <c r="C50073" s="2">
        <v>31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50523</v>
      </c>
      <c r="C50074" s="2">
        <v>31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50524</v>
      </c>
      <c r="C50075" s="2">
        <v>31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50525</v>
      </c>
      <c r="C50076" s="2">
        <v>31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50526</v>
      </c>
      <c r="C50077" s="2">
        <v>30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50527</v>
      </c>
      <c r="C50078" s="2">
        <v>6</v>
      </c>
      <c r="D50078" s="2" t="s">
        <v>455</v>
      </c>
      <c r="E50078" s="2"/>
      <c r="F50078" s="2"/>
      <c r="G50078" s="2"/>
      <c r="H50078" s="2"/>
    </row>
    <row r="50079" spans="2:8">
      <c r="B50079" s="2" t="s">
        <v>50528</v>
      </c>
      <c r="C50079" s="2">
        <v>7</v>
      </c>
      <c r="D50079" s="2" t="s">
        <v>455</v>
      </c>
      <c r="E50079" s="2"/>
      <c r="F50079" s="2"/>
      <c r="G50079" s="2"/>
      <c r="H50079" s="2"/>
    </row>
    <row r="50080" spans="2:8">
      <c r="B50080" s="2" t="s">
        <v>50529</v>
      </c>
      <c r="C50080" s="2">
        <v>7</v>
      </c>
      <c r="D50080" s="2" t="s">
        <v>455</v>
      </c>
      <c r="E50080" s="2"/>
      <c r="F50080" s="2"/>
      <c r="G50080" s="2"/>
      <c r="H50080" s="2"/>
    </row>
    <row r="50081" spans="2:8">
      <c r="B50081" s="2" t="s">
        <v>50530</v>
      </c>
      <c r="C50081" s="2">
        <v>7</v>
      </c>
      <c r="D50081" s="2" t="s">
        <v>455</v>
      </c>
      <c r="E50081" s="2"/>
      <c r="F50081" s="2"/>
      <c r="G50081" s="2"/>
      <c r="H50081" s="2"/>
    </row>
    <row r="50082" spans="2:8">
      <c r="B50082" s="2" t="s">
        <v>50531</v>
      </c>
      <c r="C50082" s="2">
        <v>7</v>
      </c>
      <c r="D50082" s="2" t="s">
        <v>455</v>
      </c>
      <c r="E50082" s="2"/>
      <c r="F50082" s="2"/>
      <c r="G50082" s="2"/>
      <c r="H50082" s="2"/>
    </row>
    <row r="50083" spans="2:8">
      <c r="B50083" s="2" t="s">
        <v>50532</v>
      </c>
      <c r="C50083" s="2">
        <v>30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50533</v>
      </c>
      <c r="C50084" s="2">
        <v>29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50534</v>
      </c>
      <c r="C50085" s="2">
        <v>30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50535</v>
      </c>
      <c r="C50086" s="2">
        <v>29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50536</v>
      </c>
      <c r="C50087" s="2">
        <v>28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50537</v>
      </c>
      <c r="C50088" s="2">
        <v>28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50538</v>
      </c>
      <c r="C50089" s="2">
        <v>35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50539</v>
      </c>
      <c r="C50090" s="2">
        <v>36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50540</v>
      </c>
      <c r="C50091" s="2">
        <v>36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50541</v>
      </c>
      <c r="C50092" s="2">
        <v>36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50542</v>
      </c>
      <c r="C50093" s="2">
        <v>35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50543</v>
      </c>
      <c r="C50094" s="2">
        <v>35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50544</v>
      </c>
      <c r="C50095" s="2">
        <v>35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50545</v>
      </c>
      <c r="C50096" s="2">
        <v>37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50546</v>
      </c>
      <c r="C50097" s="2">
        <v>5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50547</v>
      </c>
      <c r="C50098" s="2">
        <v>31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50548</v>
      </c>
      <c r="C50099" s="2">
        <v>31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50549</v>
      </c>
      <c r="C50100" s="2">
        <v>31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50550</v>
      </c>
      <c r="C50101" s="2">
        <v>30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50551</v>
      </c>
      <c r="C50102" s="2">
        <v>30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50552</v>
      </c>
      <c r="C50103" s="2">
        <v>33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50553</v>
      </c>
      <c r="C50104" s="2">
        <v>35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50554</v>
      </c>
      <c r="C50105" s="2">
        <v>34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50555</v>
      </c>
      <c r="C50106" s="2">
        <v>33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50556</v>
      </c>
      <c r="C50107" s="2">
        <v>29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50557</v>
      </c>
      <c r="C50108" s="2">
        <v>23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50558</v>
      </c>
      <c r="C50109" s="2">
        <v>11</v>
      </c>
      <c r="D50109" s="2" t="s">
        <v>455</v>
      </c>
      <c r="E50109" s="2"/>
      <c r="F50109" s="2"/>
      <c r="G50109" s="2"/>
      <c r="H50109" s="2"/>
    </row>
    <row r="50110" spans="2:8">
      <c r="B50110" s="2" t="s">
        <v>50559</v>
      </c>
      <c r="C50110" s="2">
        <v>14</v>
      </c>
      <c r="D50110" s="2" t="s">
        <v>455</v>
      </c>
      <c r="E50110" s="2"/>
      <c r="F50110" s="2"/>
      <c r="G50110" s="2"/>
      <c r="H50110" s="2"/>
    </row>
    <row r="50111" spans="2:8">
      <c r="B50111" s="2" t="s">
        <v>50560</v>
      </c>
      <c r="C50111" s="2">
        <v>9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50561</v>
      </c>
      <c r="C50112" s="2">
        <v>22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50562</v>
      </c>
      <c r="C50113" s="2">
        <v>19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50563</v>
      </c>
      <c r="C50114" s="2">
        <v>21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50564</v>
      </c>
      <c r="C50115" s="2">
        <v>22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50565</v>
      </c>
      <c r="C50116" s="2">
        <v>22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50566</v>
      </c>
      <c r="C50117" s="2">
        <v>22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50567</v>
      </c>
      <c r="C50118" s="2">
        <v>23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50568</v>
      </c>
      <c r="C50119" s="2">
        <v>25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50569</v>
      </c>
      <c r="C50120" s="2">
        <v>17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50570</v>
      </c>
      <c r="C50121" s="2">
        <v>17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50571</v>
      </c>
      <c r="C50122" s="2">
        <v>16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50572</v>
      </c>
      <c r="C50123" s="2">
        <v>16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50573</v>
      </c>
      <c r="C50124" s="2">
        <v>16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50574</v>
      </c>
      <c r="C50125" s="2">
        <v>16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50575</v>
      </c>
      <c r="C50126" s="2">
        <v>16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50576</v>
      </c>
      <c r="C50127" s="2">
        <v>17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50577</v>
      </c>
      <c r="C50128" s="2">
        <v>17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50578</v>
      </c>
      <c r="C50129" s="2">
        <v>17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50579</v>
      </c>
      <c r="C50130" s="2">
        <v>18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50580</v>
      </c>
      <c r="C50131" s="2">
        <v>29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50581</v>
      </c>
      <c r="C50132" s="2">
        <v>29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50582</v>
      </c>
      <c r="C50133" s="2">
        <v>29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50583</v>
      </c>
      <c r="C50134" s="2">
        <v>29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50584</v>
      </c>
      <c r="C50135" s="2">
        <v>27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50585</v>
      </c>
      <c r="C50136" s="2">
        <v>30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50586</v>
      </c>
      <c r="C50137" s="2">
        <v>30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50587</v>
      </c>
      <c r="C50138" s="2">
        <v>31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50588</v>
      </c>
      <c r="C50139" s="2">
        <v>32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50589</v>
      </c>
      <c r="C50140" s="2">
        <v>32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50590</v>
      </c>
      <c r="C50141" s="2">
        <v>31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50591</v>
      </c>
      <c r="C50142" s="2">
        <v>29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50592</v>
      </c>
      <c r="C50143" s="2">
        <v>8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50593</v>
      </c>
      <c r="C50144" s="2">
        <v>10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50594</v>
      </c>
      <c r="C50145" s="2">
        <v>14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50595</v>
      </c>
      <c r="C50146" s="2">
        <v>27</v>
      </c>
      <c r="D50146" s="2" t="s">
        <v>455</v>
      </c>
      <c r="E50146" s="2"/>
      <c r="F50146" s="2"/>
      <c r="G50146" s="2"/>
      <c r="H50146" s="2"/>
    </row>
    <row r="50147" spans="2:8">
      <c r="B50147" s="2" t="s">
        <v>50596</v>
      </c>
      <c r="C50147" s="2">
        <v>27</v>
      </c>
      <c r="D50147" s="2" t="s">
        <v>455</v>
      </c>
      <c r="E50147" s="2"/>
      <c r="F50147" s="2"/>
      <c r="G50147" s="2"/>
      <c r="H50147" s="2"/>
    </row>
    <row r="50148" spans="2:8">
      <c r="B50148" s="2" t="s">
        <v>50597</v>
      </c>
      <c r="C50148" s="2">
        <v>22</v>
      </c>
      <c r="D50148" s="2" t="s">
        <v>455</v>
      </c>
      <c r="E50148" s="2"/>
      <c r="F50148" s="2"/>
      <c r="G50148" s="2"/>
      <c r="H50148" s="2"/>
    </row>
    <row r="50149" spans="2:8">
      <c r="B50149" s="2" t="s">
        <v>50598</v>
      </c>
      <c r="C50149" s="2">
        <v>14</v>
      </c>
      <c r="D50149" s="2" t="s">
        <v>455</v>
      </c>
      <c r="E50149" s="2"/>
      <c r="F50149" s="2"/>
      <c r="G50149" s="2"/>
      <c r="H50149" s="2"/>
    </row>
    <row r="50150" spans="2:8">
      <c r="B50150" s="2" t="s">
        <v>50599</v>
      </c>
      <c r="C50150" s="2">
        <v>20</v>
      </c>
      <c r="D50150" s="2" t="s">
        <v>455</v>
      </c>
      <c r="E50150" s="2"/>
      <c r="F50150" s="2"/>
      <c r="G50150" s="2"/>
      <c r="H50150" s="2"/>
    </row>
    <row r="50151" spans="2:8">
      <c r="B50151" s="2" t="s">
        <v>50600</v>
      </c>
      <c r="C50151" s="2">
        <v>24</v>
      </c>
      <c r="D50151" s="2" t="s">
        <v>455</v>
      </c>
      <c r="E50151" s="2"/>
      <c r="F50151" s="2"/>
      <c r="G50151" s="2"/>
      <c r="H50151" s="2"/>
    </row>
    <row r="50152" spans="2:8">
      <c r="B50152" s="2" t="s">
        <v>50601</v>
      </c>
      <c r="C50152" s="2">
        <v>21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50602</v>
      </c>
      <c r="C50153" s="2">
        <v>20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50603</v>
      </c>
      <c r="C50154" s="2">
        <v>16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50604</v>
      </c>
      <c r="C50155" s="2">
        <v>14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50605</v>
      </c>
      <c r="C50156" s="2">
        <v>13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50606</v>
      </c>
      <c r="C50157" s="2">
        <v>14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50607</v>
      </c>
      <c r="C50158" s="2">
        <v>20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50608</v>
      </c>
      <c r="C50159" s="2">
        <v>26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50609</v>
      </c>
      <c r="C50160" s="2">
        <v>33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50610</v>
      </c>
      <c r="C50161" s="2">
        <v>32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50611</v>
      </c>
      <c r="C50162" s="2">
        <v>35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50612</v>
      </c>
      <c r="C50163" s="2">
        <v>6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50613</v>
      </c>
      <c r="C50164" s="2">
        <v>11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50614</v>
      </c>
      <c r="C50165" s="2">
        <v>15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50615</v>
      </c>
      <c r="C50166" s="2">
        <v>16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50616</v>
      </c>
      <c r="C50167" s="2">
        <v>20</v>
      </c>
      <c r="D50167" s="2" t="s">
        <v>455</v>
      </c>
      <c r="E50167" s="2"/>
      <c r="F50167" s="2"/>
      <c r="G50167" s="2"/>
      <c r="H50167" s="2"/>
    </row>
    <row r="50168" spans="2:8">
      <c r="B50168" s="2" t="s">
        <v>50617</v>
      </c>
      <c r="C50168" s="2">
        <v>21</v>
      </c>
      <c r="D50168" s="2" t="s">
        <v>455</v>
      </c>
      <c r="E50168" s="2"/>
      <c r="F50168" s="2"/>
      <c r="G50168" s="2"/>
      <c r="H50168" s="2"/>
    </row>
    <row r="50169" spans="2:8">
      <c r="B50169" s="2" t="s">
        <v>50618</v>
      </c>
      <c r="C50169" s="2">
        <v>20</v>
      </c>
      <c r="D50169" s="2" t="s">
        <v>455</v>
      </c>
      <c r="E50169" s="2"/>
      <c r="F50169" s="2"/>
      <c r="G50169" s="2"/>
      <c r="H50169" s="2"/>
    </row>
    <row r="50170" spans="2:8">
      <c r="B50170" s="2" t="s">
        <v>50619</v>
      </c>
      <c r="C50170" s="2">
        <v>20</v>
      </c>
      <c r="D50170" s="2" t="s">
        <v>455</v>
      </c>
      <c r="E50170" s="2"/>
      <c r="F50170" s="2"/>
      <c r="G50170" s="2"/>
      <c r="H50170" s="2"/>
    </row>
    <row r="50171" spans="2:8">
      <c r="B50171" s="2" t="s">
        <v>50620</v>
      </c>
      <c r="C50171" s="2">
        <v>19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50621</v>
      </c>
      <c r="C50172" s="2">
        <v>27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50622</v>
      </c>
      <c r="C50173" s="2">
        <v>33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50623</v>
      </c>
      <c r="C50174" s="2">
        <v>32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50624</v>
      </c>
      <c r="C50175" s="2">
        <v>17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50625</v>
      </c>
      <c r="C50176" s="2">
        <v>19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50626</v>
      </c>
      <c r="C50177" s="2">
        <v>24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50627</v>
      </c>
      <c r="C50178" s="2">
        <v>29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50628</v>
      </c>
      <c r="C50179" s="2">
        <v>33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50629</v>
      </c>
      <c r="C50180" s="2">
        <v>30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50630</v>
      </c>
      <c r="C50181" s="2">
        <v>32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50631</v>
      </c>
      <c r="C50182" s="2">
        <v>23</v>
      </c>
      <c r="D50182" s="2" t="s">
        <v>455</v>
      </c>
      <c r="E50182" s="2"/>
      <c r="F50182" s="2"/>
      <c r="G50182" s="2"/>
      <c r="H50182" s="2"/>
    </row>
    <row r="50183" spans="2:8">
      <c r="B50183" s="2" t="s">
        <v>50632</v>
      </c>
      <c r="C50183" s="2">
        <v>31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50633</v>
      </c>
      <c r="C50184" s="2">
        <v>33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50634</v>
      </c>
      <c r="C50185" s="2">
        <v>32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50635</v>
      </c>
      <c r="C50186" s="2">
        <v>33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50636</v>
      </c>
      <c r="C50187" s="2">
        <v>30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50637</v>
      </c>
      <c r="C50188" s="2">
        <v>28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50638</v>
      </c>
      <c r="C50189" s="2">
        <v>29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50639</v>
      </c>
      <c r="C50190" s="2">
        <v>26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50640</v>
      </c>
      <c r="C50191" s="2">
        <v>23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50641</v>
      </c>
      <c r="C50192" s="2">
        <v>22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50642</v>
      </c>
      <c r="C50193" s="2">
        <v>22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50643</v>
      </c>
      <c r="C50194" s="2">
        <v>20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50644</v>
      </c>
      <c r="C50195" s="2">
        <v>18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50645</v>
      </c>
      <c r="C50196" s="2">
        <v>17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50646</v>
      </c>
      <c r="C50197" s="2">
        <v>20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50647</v>
      </c>
      <c r="C50198" s="2">
        <v>24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50648</v>
      </c>
      <c r="C50199" s="2">
        <v>41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50649</v>
      </c>
      <c r="C50200" s="2">
        <v>41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50650</v>
      </c>
      <c r="C50201" s="2">
        <v>41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50651</v>
      </c>
      <c r="C50202" s="2">
        <v>40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50652</v>
      </c>
      <c r="C50203" s="2">
        <v>38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50653</v>
      </c>
      <c r="C50204" s="2">
        <v>36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50654</v>
      </c>
      <c r="C50205" s="2">
        <v>13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50655</v>
      </c>
      <c r="C50206" s="2">
        <v>17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50656</v>
      </c>
      <c r="C50207" s="2">
        <v>18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50657</v>
      </c>
      <c r="C50208" s="2">
        <v>18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50658</v>
      </c>
      <c r="C50209" s="2">
        <v>17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50659</v>
      </c>
      <c r="C50210" s="2">
        <v>19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50660</v>
      </c>
      <c r="C50211" s="2">
        <v>17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50661</v>
      </c>
      <c r="C50212" s="2">
        <v>21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50662</v>
      </c>
      <c r="C50213" s="2">
        <v>8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50663</v>
      </c>
      <c r="C50214" s="2">
        <v>30</v>
      </c>
      <c r="D50214" s="2" t="s">
        <v>455</v>
      </c>
      <c r="E50214" s="2"/>
      <c r="F50214" s="2"/>
      <c r="G50214" s="2"/>
      <c r="H50214" s="2"/>
    </row>
    <row r="50215" spans="2:8">
      <c r="B50215" s="2" t="s">
        <v>50664</v>
      </c>
      <c r="C50215" s="2">
        <v>30</v>
      </c>
      <c r="D50215" s="2" t="s">
        <v>455</v>
      </c>
      <c r="E50215" s="2"/>
      <c r="F50215" s="2"/>
      <c r="G50215" s="2"/>
      <c r="H50215" s="2"/>
    </row>
    <row r="50216" spans="2:8">
      <c r="B50216" s="2" t="s">
        <v>50665</v>
      </c>
      <c r="C50216" s="2">
        <v>28</v>
      </c>
      <c r="D50216" s="2" t="s">
        <v>455</v>
      </c>
      <c r="E50216" s="2"/>
      <c r="F50216" s="2"/>
      <c r="G50216" s="2"/>
      <c r="H50216" s="2"/>
    </row>
    <row r="50217" spans="2:8">
      <c r="B50217" s="2" t="s">
        <v>50666</v>
      </c>
      <c r="C50217" s="2">
        <v>26</v>
      </c>
      <c r="D50217" s="2" t="s">
        <v>455</v>
      </c>
      <c r="E50217" s="2"/>
      <c r="F50217" s="2"/>
      <c r="G50217" s="2"/>
      <c r="H50217" s="2"/>
    </row>
    <row r="50218" spans="2:8">
      <c r="B50218" s="2" t="s">
        <v>50667</v>
      </c>
      <c r="C50218" s="2">
        <v>26</v>
      </c>
      <c r="D50218" s="2" t="s">
        <v>455</v>
      </c>
      <c r="E50218" s="2"/>
      <c r="F50218" s="2"/>
      <c r="G50218" s="2"/>
      <c r="H50218" s="2"/>
    </row>
    <row r="50219" spans="2:8">
      <c r="B50219" s="2" t="s">
        <v>50668</v>
      </c>
      <c r="C50219" s="2">
        <v>26</v>
      </c>
      <c r="D50219" s="2" t="s">
        <v>455</v>
      </c>
      <c r="E50219" s="2"/>
      <c r="F50219" s="2"/>
      <c r="G50219" s="2"/>
      <c r="H50219" s="2"/>
    </row>
    <row r="50220" spans="2:8">
      <c r="B50220" s="2" t="s">
        <v>50669</v>
      </c>
      <c r="C50220" s="2">
        <v>39</v>
      </c>
      <c r="D50220" s="2" t="s">
        <v>455</v>
      </c>
      <c r="E50220" s="2"/>
      <c r="F50220" s="2"/>
      <c r="G50220" s="2"/>
      <c r="H50220" s="2"/>
    </row>
    <row r="50221" spans="2:8">
      <c r="B50221" s="2" t="s">
        <v>50670</v>
      </c>
      <c r="C50221" s="2">
        <v>37</v>
      </c>
      <c r="D50221" s="2" t="s">
        <v>455</v>
      </c>
      <c r="E50221" s="2"/>
      <c r="F50221" s="2"/>
      <c r="G50221" s="2"/>
      <c r="H50221" s="2"/>
    </row>
    <row r="50222" spans="2:8">
      <c r="B50222" s="2" t="s">
        <v>50671</v>
      </c>
      <c r="C50222" s="2">
        <v>32</v>
      </c>
      <c r="D50222" s="2" t="s">
        <v>455</v>
      </c>
      <c r="E50222" s="2"/>
      <c r="F50222" s="2"/>
      <c r="G50222" s="2"/>
      <c r="H50222" s="2"/>
    </row>
    <row r="50223" spans="2:8">
      <c r="B50223" s="2" t="s">
        <v>50672</v>
      </c>
      <c r="C50223" s="2">
        <v>28</v>
      </c>
      <c r="D50223" s="2" t="s">
        <v>455</v>
      </c>
      <c r="E50223" s="2"/>
      <c r="F50223" s="2"/>
      <c r="G50223" s="2"/>
      <c r="H50223" s="2"/>
    </row>
    <row r="50224" spans="2:8">
      <c r="B50224" s="2" t="s">
        <v>50673</v>
      </c>
      <c r="C50224" s="2">
        <v>25</v>
      </c>
      <c r="D50224" s="2" t="s">
        <v>455</v>
      </c>
      <c r="E50224" s="2"/>
      <c r="F50224" s="2"/>
      <c r="G50224" s="2"/>
      <c r="H50224" s="2"/>
    </row>
    <row r="50225" spans="2:8">
      <c r="B50225" s="2" t="s">
        <v>50674</v>
      </c>
      <c r="C50225" s="2">
        <v>20</v>
      </c>
      <c r="D50225" s="2" t="s">
        <v>455</v>
      </c>
      <c r="E50225" s="2"/>
      <c r="F50225" s="2"/>
      <c r="G50225" s="2"/>
      <c r="H50225" s="2"/>
    </row>
    <row r="50226" spans="2:8">
      <c r="B50226" s="2" t="s">
        <v>50675</v>
      </c>
      <c r="C50226" s="2">
        <v>18</v>
      </c>
      <c r="D50226" s="2" t="s">
        <v>455</v>
      </c>
      <c r="E50226" s="2"/>
      <c r="F50226" s="2"/>
      <c r="G50226" s="2"/>
      <c r="H50226" s="2"/>
    </row>
    <row r="50227" spans="2:8">
      <c r="B50227" s="2" t="s">
        <v>50676</v>
      </c>
      <c r="C50227" s="2">
        <v>7</v>
      </c>
      <c r="D50227" s="2" t="s">
        <v>455</v>
      </c>
      <c r="E50227" s="2"/>
      <c r="F50227" s="2"/>
      <c r="G50227" s="2"/>
      <c r="H50227" s="2"/>
    </row>
    <row r="50228" spans="2:8">
      <c r="B50228" s="2" t="s">
        <v>50677</v>
      </c>
      <c r="C50228" s="2">
        <v>7</v>
      </c>
      <c r="D50228" s="2" t="s">
        <v>455</v>
      </c>
      <c r="E50228" s="2"/>
      <c r="F50228" s="2"/>
      <c r="G50228" s="2"/>
      <c r="H50228" s="2"/>
    </row>
    <row r="50229" spans="2:8">
      <c r="B50229" s="2" t="s">
        <v>50678</v>
      </c>
      <c r="C50229" s="2">
        <v>7</v>
      </c>
      <c r="D50229" s="2" t="s">
        <v>455</v>
      </c>
      <c r="E50229" s="2"/>
      <c r="F50229" s="2"/>
      <c r="G50229" s="2"/>
      <c r="H50229" s="2"/>
    </row>
    <row r="50230" spans="2:8">
      <c r="B50230" s="2" t="s">
        <v>50679</v>
      </c>
      <c r="C50230" s="2">
        <v>8</v>
      </c>
      <c r="D50230" s="2" t="s">
        <v>455</v>
      </c>
      <c r="E50230" s="2"/>
      <c r="F50230" s="2"/>
      <c r="G50230" s="2"/>
      <c r="H50230" s="2"/>
    </row>
    <row r="50231" spans="2:8">
      <c r="B50231" s="2" t="s">
        <v>50680</v>
      </c>
      <c r="C50231" s="2">
        <v>8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50681</v>
      </c>
      <c r="C50232" s="2">
        <v>10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50682</v>
      </c>
      <c r="C50233" s="2">
        <v>9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10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50684</v>
      </c>
      <c r="C50235" s="2">
        <v>10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50685</v>
      </c>
      <c r="C50236" s="2">
        <v>10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50686</v>
      </c>
      <c r="C50237" s="2">
        <v>10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50687</v>
      </c>
      <c r="C50238" s="2">
        <v>10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50688</v>
      </c>
      <c r="C50239" s="2">
        <v>9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50689</v>
      </c>
      <c r="C50240" s="2">
        <v>10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50690</v>
      </c>
      <c r="C50241" s="2">
        <v>9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50691</v>
      </c>
      <c r="C50242" s="2">
        <v>28</v>
      </c>
      <c r="D50242" s="2" t="s">
        <v>455</v>
      </c>
      <c r="E50242" s="2"/>
      <c r="F50242" s="2"/>
      <c r="G50242" s="2"/>
      <c r="H50242" s="2"/>
    </row>
    <row r="50243" spans="2:8">
      <c r="B50243" s="2" t="s">
        <v>50692</v>
      </c>
      <c r="C50243" s="2">
        <v>30</v>
      </c>
      <c r="D50243" s="2" t="s">
        <v>455</v>
      </c>
      <c r="E50243" s="2"/>
      <c r="F50243" s="2"/>
      <c r="G50243" s="2"/>
      <c r="H50243" s="2"/>
    </row>
    <row r="50244" spans="2:8">
      <c r="B50244" s="2" t="s">
        <v>50693</v>
      </c>
      <c r="C50244" s="2">
        <v>28</v>
      </c>
      <c r="D50244" s="2" t="s">
        <v>455</v>
      </c>
      <c r="E50244" s="2"/>
      <c r="F50244" s="2"/>
      <c r="G50244" s="2"/>
      <c r="H50244" s="2"/>
    </row>
    <row r="50245" spans="2:8">
      <c r="B50245" s="2" t="s">
        <v>50694</v>
      </c>
      <c r="C50245" s="2">
        <v>19</v>
      </c>
      <c r="D50245" s="2" t="s">
        <v>455</v>
      </c>
      <c r="E50245" s="2"/>
      <c r="F50245" s="2"/>
      <c r="G50245" s="2"/>
      <c r="H50245" s="2"/>
    </row>
    <row r="50246" spans="2:8">
      <c r="B50246" s="2" t="s">
        <v>50695</v>
      </c>
      <c r="C50246" s="2">
        <v>23</v>
      </c>
      <c r="D50246" s="2" t="s">
        <v>455</v>
      </c>
      <c r="E50246" s="2"/>
      <c r="F50246" s="2"/>
      <c r="G50246" s="2"/>
      <c r="H50246" s="2"/>
    </row>
    <row r="50247" spans="2:8">
      <c r="B50247" s="2" t="s">
        <v>50696</v>
      </c>
      <c r="C50247" s="2">
        <v>23</v>
      </c>
      <c r="D50247" s="2" t="s">
        <v>455</v>
      </c>
      <c r="E50247" s="2"/>
      <c r="F50247" s="2"/>
      <c r="G50247" s="2"/>
      <c r="H50247" s="2"/>
    </row>
    <row r="50248" spans="2:8">
      <c r="B50248" s="2" t="s">
        <v>50697</v>
      </c>
      <c r="C50248" s="2">
        <v>17</v>
      </c>
      <c r="D50248" s="2" t="s">
        <v>455</v>
      </c>
      <c r="E50248" s="2"/>
      <c r="F50248" s="2"/>
      <c r="G50248" s="2"/>
      <c r="H50248" s="2"/>
    </row>
    <row r="50249" spans="2:8">
      <c r="B50249" s="2" t="s">
        <v>50698</v>
      </c>
      <c r="C50249" s="2">
        <v>13</v>
      </c>
      <c r="D50249" s="2" t="s">
        <v>455</v>
      </c>
      <c r="E50249" s="2"/>
      <c r="F50249" s="2"/>
      <c r="G50249" s="2"/>
      <c r="H50249" s="2"/>
    </row>
    <row r="50250" spans="2:8">
      <c r="B50250" s="2" t="s">
        <v>50699</v>
      </c>
      <c r="C50250" s="2">
        <v>9</v>
      </c>
      <c r="D50250" s="2" t="s">
        <v>455</v>
      </c>
      <c r="E50250" s="2"/>
      <c r="F50250" s="2"/>
      <c r="G50250" s="2"/>
      <c r="H50250" s="2"/>
    </row>
    <row r="50251" spans="2:8">
      <c r="B50251" s="2" t="s">
        <v>50700</v>
      </c>
      <c r="C50251" s="2">
        <v>33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50701</v>
      </c>
      <c r="C50252" s="2">
        <v>34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50702</v>
      </c>
      <c r="C50253" s="2">
        <v>36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50703</v>
      </c>
      <c r="C50254" s="2">
        <v>36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50704</v>
      </c>
      <c r="C50255" s="2">
        <v>36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50705</v>
      </c>
      <c r="C50256" s="2">
        <v>20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50706</v>
      </c>
      <c r="C50257" s="2">
        <v>20</v>
      </c>
      <c r="D50257" s="2" t="s">
        <v>455</v>
      </c>
      <c r="E50257" s="2"/>
      <c r="F50257" s="2"/>
      <c r="G50257" s="2"/>
      <c r="H50257" s="2"/>
    </row>
    <row r="50258" spans="2:8">
      <c r="B50258" s="2" t="s">
        <v>50707</v>
      </c>
      <c r="C50258" s="2">
        <v>19</v>
      </c>
      <c r="D50258" s="2" t="s">
        <v>455</v>
      </c>
      <c r="E50258" s="2"/>
      <c r="F50258" s="2"/>
      <c r="G50258" s="2"/>
      <c r="H50258" s="2"/>
    </row>
    <row r="50259" spans="2:8">
      <c r="B50259" s="2" t="s">
        <v>50708</v>
      </c>
      <c r="C50259" s="2">
        <v>18</v>
      </c>
      <c r="D50259" s="2" t="s">
        <v>455</v>
      </c>
      <c r="E50259" s="2"/>
      <c r="F50259" s="2"/>
      <c r="G50259" s="2"/>
      <c r="H50259" s="2"/>
    </row>
    <row r="50260" spans="2:8">
      <c r="B50260" s="2" t="s">
        <v>50709</v>
      </c>
      <c r="C50260" s="2">
        <v>31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50710</v>
      </c>
      <c r="C50261" s="2">
        <v>32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50711</v>
      </c>
      <c r="C50262" s="2">
        <v>32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50712</v>
      </c>
      <c r="C50263" s="2">
        <v>33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50713</v>
      </c>
      <c r="C50264" s="2">
        <v>34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50714</v>
      </c>
      <c r="C50265" s="2">
        <v>34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50715</v>
      </c>
      <c r="C50266" s="2">
        <v>33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50716</v>
      </c>
      <c r="C50267" s="2">
        <v>32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50717</v>
      </c>
      <c r="C50268" s="2">
        <v>22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50718</v>
      </c>
      <c r="C50269" s="2">
        <v>22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50719</v>
      </c>
      <c r="C50270" s="2">
        <v>22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50720</v>
      </c>
      <c r="C50271" s="2">
        <v>22</v>
      </c>
      <c r="D50271" s="2" t="s">
        <v>455</v>
      </c>
      <c r="E50271" s="2"/>
      <c r="F50271" s="2"/>
      <c r="G50271" s="2"/>
      <c r="H50271" s="2"/>
    </row>
    <row r="50272" spans="2:8">
      <c r="B50272" s="2" t="s">
        <v>50721</v>
      </c>
      <c r="C50272" s="2">
        <v>23</v>
      </c>
      <c r="D50272" s="2" t="s">
        <v>455</v>
      </c>
      <c r="E50272" s="2"/>
      <c r="F50272" s="2"/>
      <c r="G50272" s="2"/>
      <c r="H50272" s="2"/>
    </row>
    <row r="50273" spans="2:8">
      <c r="B50273" s="2" t="s">
        <v>50722</v>
      </c>
      <c r="C50273" s="2">
        <v>24</v>
      </c>
      <c r="D50273" s="2" t="s">
        <v>455</v>
      </c>
      <c r="E50273" s="2"/>
      <c r="F50273" s="2"/>
      <c r="G50273" s="2"/>
      <c r="H50273" s="2"/>
    </row>
    <row r="50274" spans="2:8">
      <c r="B50274" s="2" t="s">
        <v>50723</v>
      </c>
      <c r="C50274" s="2">
        <v>22</v>
      </c>
      <c r="D50274" s="2" t="s">
        <v>455</v>
      </c>
      <c r="E50274" s="2"/>
      <c r="F50274" s="2"/>
      <c r="G50274" s="2"/>
      <c r="H50274" s="2"/>
    </row>
    <row r="50275" spans="2:8">
      <c r="B50275" s="2" t="s">
        <v>50724</v>
      </c>
      <c r="C50275" s="2">
        <v>22</v>
      </c>
      <c r="D50275" s="2" t="s">
        <v>455</v>
      </c>
      <c r="E50275" s="2"/>
      <c r="F50275" s="2"/>
      <c r="G50275" s="2"/>
      <c r="H50275" s="2"/>
    </row>
    <row r="50276" spans="2:8">
      <c r="B50276" s="2" t="s">
        <v>50725</v>
      </c>
      <c r="C50276" s="2">
        <v>21</v>
      </c>
      <c r="D50276" s="2" t="s">
        <v>455</v>
      </c>
      <c r="E50276" s="2"/>
      <c r="F50276" s="2"/>
      <c r="G50276" s="2"/>
      <c r="H50276" s="2"/>
    </row>
    <row r="50277" spans="2:8">
      <c r="B50277" s="2" t="s">
        <v>50726</v>
      </c>
      <c r="C50277" s="2">
        <v>16</v>
      </c>
      <c r="D50277" s="2" t="s">
        <v>455</v>
      </c>
      <c r="E50277" s="2"/>
      <c r="F50277" s="2"/>
      <c r="G50277" s="2"/>
      <c r="H50277" s="2"/>
    </row>
    <row r="50278" spans="2:8">
      <c r="B50278" s="2" t="s">
        <v>50727</v>
      </c>
      <c r="C50278" s="2">
        <v>10</v>
      </c>
      <c r="D50278" s="2" t="s">
        <v>455</v>
      </c>
      <c r="E50278" s="2"/>
      <c r="F50278" s="2"/>
      <c r="G50278" s="2"/>
      <c r="H50278" s="2"/>
    </row>
    <row r="50279" spans="2:8">
      <c r="B50279" s="2" t="s">
        <v>50728</v>
      </c>
      <c r="C50279" s="2">
        <v>8</v>
      </c>
      <c r="D50279" s="2" t="s">
        <v>455</v>
      </c>
      <c r="E50279" s="2"/>
      <c r="F50279" s="2"/>
      <c r="G50279" s="2"/>
      <c r="H50279" s="2"/>
    </row>
    <row r="50280" spans="2:8">
      <c r="B50280" s="2" t="s">
        <v>50729</v>
      </c>
      <c r="C50280" s="2">
        <v>7</v>
      </c>
      <c r="D50280" s="2" t="s">
        <v>455</v>
      </c>
      <c r="E50280" s="2"/>
      <c r="F50280" s="2"/>
      <c r="G50280" s="2"/>
      <c r="H50280" s="2"/>
    </row>
    <row r="50281" spans="2:8">
      <c r="B50281" s="2" t="s">
        <v>50730</v>
      </c>
      <c r="C50281" s="2">
        <v>10</v>
      </c>
      <c r="D50281" s="2" t="s">
        <v>455</v>
      </c>
      <c r="E50281" s="2"/>
      <c r="F50281" s="2"/>
      <c r="G50281" s="2"/>
      <c r="H50281" s="2"/>
    </row>
    <row r="50282" spans="2:8">
      <c r="B50282" s="2" t="s">
        <v>50731</v>
      </c>
      <c r="C50282" s="2">
        <v>12</v>
      </c>
      <c r="D50282" s="2" t="s">
        <v>455</v>
      </c>
      <c r="E50282" s="2"/>
      <c r="F50282" s="2"/>
      <c r="G50282" s="2"/>
      <c r="H50282" s="2"/>
    </row>
    <row r="50283" spans="2:8">
      <c r="B50283" s="2" t="s">
        <v>50732</v>
      </c>
      <c r="C50283" s="2">
        <v>35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50733</v>
      </c>
      <c r="C50284" s="2">
        <v>34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50734</v>
      </c>
      <c r="C50285" s="2">
        <v>35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50735</v>
      </c>
      <c r="C50286" s="2">
        <v>33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50736</v>
      </c>
      <c r="C50287" s="2">
        <v>32</v>
      </c>
      <c r="D50287" s="2" t="s">
        <v>455</v>
      </c>
      <c r="E50287" s="2"/>
      <c r="F50287" s="2"/>
      <c r="G50287" s="2"/>
      <c r="H50287" s="2"/>
    </row>
    <row r="50288" spans="2:8">
      <c r="B50288" s="2" t="s">
        <v>50737</v>
      </c>
      <c r="C50288" s="2">
        <v>31</v>
      </c>
      <c r="D50288" s="2" t="s">
        <v>455</v>
      </c>
      <c r="E50288" s="2"/>
      <c r="F50288" s="2"/>
      <c r="G50288" s="2"/>
      <c r="H50288" s="2"/>
    </row>
    <row r="50289" spans="2:8">
      <c r="B50289" s="2" t="s">
        <v>50738</v>
      </c>
      <c r="C50289" s="2">
        <v>32</v>
      </c>
      <c r="D50289" s="2" t="s">
        <v>455</v>
      </c>
      <c r="E50289" s="2"/>
      <c r="F50289" s="2"/>
      <c r="G50289" s="2"/>
      <c r="H50289" s="2"/>
    </row>
    <row r="50290" spans="2:8">
      <c r="B50290" s="2" t="s">
        <v>50739</v>
      </c>
      <c r="C50290" s="2">
        <v>31</v>
      </c>
      <c r="D50290" s="2" t="s">
        <v>455</v>
      </c>
      <c r="E50290" s="2"/>
      <c r="F50290" s="2"/>
      <c r="G50290" s="2"/>
      <c r="H50290" s="2"/>
    </row>
    <row r="50291" spans="2:8">
      <c r="B50291" s="2" t="s">
        <v>50740</v>
      </c>
      <c r="C50291" s="2">
        <v>31</v>
      </c>
      <c r="D50291" s="2" t="s">
        <v>455</v>
      </c>
      <c r="E50291" s="2"/>
      <c r="F50291" s="2"/>
      <c r="G50291" s="2"/>
      <c r="H50291" s="2"/>
    </row>
    <row r="50292" spans="2:8">
      <c r="B50292" s="2" t="s">
        <v>50741</v>
      </c>
      <c r="C50292" s="2">
        <v>30</v>
      </c>
      <c r="D50292" s="2" t="s">
        <v>455</v>
      </c>
      <c r="E50292" s="2"/>
      <c r="F50292" s="2"/>
      <c r="G50292" s="2"/>
      <c r="H50292" s="2"/>
    </row>
    <row r="50293" spans="2:8">
      <c r="B50293" s="2" t="s">
        <v>50742</v>
      </c>
      <c r="C50293" s="2">
        <v>29</v>
      </c>
      <c r="D50293" s="2" t="s">
        <v>455</v>
      </c>
      <c r="E50293" s="2"/>
      <c r="F50293" s="2"/>
      <c r="G50293" s="2"/>
      <c r="H50293" s="2"/>
    </row>
    <row r="50294" spans="2:8">
      <c r="B50294" s="2" t="s">
        <v>50743</v>
      </c>
      <c r="C50294" s="2">
        <v>31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50744</v>
      </c>
      <c r="C50295" s="2">
        <v>31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50745</v>
      </c>
      <c r="C50296" s="2">
        <v>31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50746</v>
      </c>
      <c r="C50297" s="2">
        <v>30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50747</v>
      </c>
      <c r="C50298" s="2">
        <v>29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50748</v>
      </c>
      <c r="C50299" s="2">
        <v>27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50749</v>
      </c>
      <c r="C50300" s="2">
        <v>34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50750</v>
      </c>
      <c r="C50301" s="2">
        <v>34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50751</v>
      </c>
      <c r="C50302" s="2">
        <v>33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50752</v>
      </c>
      <c r="C50303" s="2">
        <v>33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50753</v>
      </c>
      <c r="C50304" s="2">
        <v>32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50754</v>
      </c>
      <c r="C50305" s="2">
        <v>31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50755</v>
      </c>
      <c r="C50306" s="2">
        <v>31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50756</v>
      </c>
      <c r="C50307" s="2">
        <v>16</v>
      </c>
      <c r="D50307" s="2" t="s">
        <v>455</v>
      </c>
      <c r="E50307" s="2"/>
      <c r="F50307" s="2"/>
      <c r="G50307" s="2"/>
      <c r="H50307" s="2"/>
    </row>
    <row r="50308" spans="2:8">
      <c r="B50308" s="2" t="s">
        <v>50757</v>
      </c>
      <c r="C50308" s="2">
        <v>17</v>
      </c>
      <c r="D50308" s="2" t="s">
        <v>455</v>
      </c>
      <c r="E50308" s="2"/>
      <c r="F50308" s="2"/>
      <c r="G50308" s="2"/>
      <c r="H50308" s="2"/>
    </row>
    <row r="50309" spans="2:8">
      <c r="B50309" s="2" t="s">
        <v>50758</v>
      </c>
      <c r="C50309" s="2">
        <v>16</v>
      </c>
      <c r="D50309" s="2" t="s">
        <v>455</v>
      </c>
      <c r="E50309" s="2"/>
      <c r="F50309" s="2"/>
      <c r="G50309" s="2"/>
      <c r="H50309" s="2"/>
    </row>
    <row r="50310" spans="2:8">
      <c r="B50310" s="2" t="s">
        <v>50759</v>
      </c>
      <c r="C50310" s="2">
        <v>14</v>
      </c>
      <c r="D50310" s="2" t="s">
        <v>455</v>
      </c>
      <c r="E50310" s="2"/>
      <c r="F50310" s="2"/>
      <c r="G50310" s="2"/>
      <c r="H50310" s="2"/>
    </row>
    <row r="50311" spans="2:8">
      <c r="B50311" s="2" t="s">
        <v>50760</v>
      </c>
      <c r="C50311" s="2">
        <v>15</v>
      </c>
      <c r="D50311" s="2" t="s">
        <v>455</v>
      </c>
      <c r="E50311" s="2"/>
      <c r="F50311" s="2"/>
      <c r="G50311" s="2"/>
      <c r="H50311" s="2"/>
    </row>
    <row r="50312" spans="2:8">
      <c r="B50312" s="2" t="s">
        <v>50761</v>
      </c>
      <c r="C50312" s="2">
        <v>31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50762</v>
      </c>
      <c r="C50313" s="2">
        <v>32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50763</v>
      </c>
      <c r="C50314" s="2">
        <v>30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50764</v>
      </c>
      <c r="C50315" s="2">
        <v>29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50765</v>
      </c>
      <c r="C50316" s="2">
        <v>12</v>
      </c>
      <c r="D50316" s="2" t="s">
        <v>455</v>
      </c>
      <c r="E50316" s="2"/>
      <c r="F50316" s="2"/>
      <c r="G50316" s="2"/>
      <c r="H50316" s="2"/>
    </row>
    <row r="50317" spans="2:8">
      <c r="B50317" s="2" t="s">
        <v>50766</v>
      </c>
      <c r="C50317" s="2">
        <v>17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50767</v>
      </c>
      <c r="C50318" s="2">
        <v>7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50768</v>
      </c>
      <c r="C50319" s="2">
        <v>34</v>
      </c>
      <c r="D50319" s="2" t="s">
        <v>455</v>
      </c>
      <c r="E50319" s="2"/>
      <c r="F50319" s="2"/>
      <c r="G50319" s="2"/>
      <c r="H50319" s="2"/>
    </row>
    <row r="50320" spans="2:8">
      <c r="B50320" s="2" t="s">
        <v>50769</v>
      </c>
      <c r="C50320" s="2">
        <v>31</v>
      </c>
      <c r="D50320" s="2" t="s">
        <v>455</v>
      </c>
      <c r="E50320" s="2"/>
      <c r="F50320" s="2"/>
      <c r="G50320" s="2"/>
      <c r="H50320" s="2"/>
    </row>
    <row r="50321" spans="2:8">
      <c r="B50321" s="2" t="s">
        <v>50770</v>
      </c>
      <c r="C50321" s="2">
        <v>26</v>
      </c>
      <c r="D50321" s="2" t="s">
        <v>455</v>
      </c>
      <c r="E50321" s="2"/>
      <c r="F50321" s="2"/>
      <c r="G50321" s="2"/>
      <c r="H50321" s="2"/>
    </row>
    <row r="50322" spans="2:8">
      <c r="B50322" s="2" t="s">
        <v>50771</v>
      </c>
      <c r="C50322" s="2">
        <v>17</v>
      </c>
      <c r="D50322" s="2" t="s">
        <v>455</v>
      </c>
      <c r="E50322" s="2"/>
      <c r="F50322" s="2"/>
      <c r="G50322" s="2"/>
      <c r="H50322" s="2"/>
    </row>
    <row r="50323" spans="2:8">
      <c r="B50323" s="2" t="s">
        <v>50772</v>
      </c>
      <c r="C50323" s="2">
        <v>32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50773</v>
      </c>
      <c r="C50324" s="2">
        <v>32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50774</v>
      </c>
      <c r="C50325" s="2">
        <v>32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50775</v>
      </c>
      <c r="C50326" s="2">
        <v>32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50776</v>
      </c>
      <c r="C50327" s="2">
        <v>34</v>
      </c>
      <c r="D50327" s="2" t="s">
        <v>455</v>
      </c>
      <c r="E50327" s="2"/>
      <c r="F50327" s="2"/>
      <c r="G50327" s="2"/>
      <c r="H50327" s="2"/>
    </row>
    <row r="50328" spans="2:8">
      <c r="B50328" s="2" t="s">
        <v>50777</v>
      </c>
      <c r="C50328" s="2">
        <v>29</v>
      </c>
      <c r="D50328" s="2" t="s">
        <v>455</v>
      </c>
      <c r="E50328" s="2"/>
      <c r="F50328" s="2"/>
      <c r="G50328" s="2"/>
      <c r="H50328" s="2"/>
    </row>
    <row r="50329" spans="2:8">
      <c r="B50329" s="2" t="s">
        <v>50778</v>
      </c>
      <c r="C50329" s="2">
        <v>30</v>
      </c>
      <c r="D50329" s="2" t="s">
        <v>455</v>
      </c>
      <c r="E50329" s="2"/>
      <c r="F50329" s="2"/>
      <c r="G50329" s="2"/>
      <c r="H50329" s="2"/>
    </row>
    <row r="50330" spans="2:8">
      <c r="B50330" s="2" t="s">
        <v>50779</v>
      </c>
      <c r="C50330" s="2">
        <v>30</v>
      </c>
      <c r="D50330" s="2" t="s">
        <v>455</v>
      </c>
      <c r="E50330" s="2"/>
      <c r="F50330" s="2"/>
      <c r="G50330" s="2"/>
      <c r="H50330" s="2"/>
    </row>
    <row r="50331" spans="2:8">
      <c r="B50331" s="2" t="s">
        <v>50780</v>
      </c>
      <c r="C50331" s="2">
        <v>26</v>
      </c>
      <c r="D50331" s="2" t="s">
        <v>455</v>
      </c>
      <c r="E50331" s="2"/>
      <c r="F50331" s="2"/>
      <c r="G50331" s="2"/>
      <c r="H50331" s="2"/>
    </row>
    <row r="50332" spans="2:8">
      <c r="B50332" s="2" t="s">
        <v>50781</v>
      </c>
      <c r="C50332" s="2">
        <v>25</v>
      </c>
      <c r="D50332" s="2" t="s">
        <v>455</v>
      </c>
      <c r="E50332" s="2"/>
      <c r="F50332" s="2"/>
      <c r="G50332" s="2"/>
      <c r="H50332" s="2"/>
    </row>
    <row r="50333" spans="2:8">
      <c r="B50333" s="2" t="s">
        <v>50782</v>
      </c>
      <c r="C50333" s="2">
        <v>25</v>
      </c>
      <c r="D50333" s="2" t="s">
        <v>455</v>
      </c>
      <c r="E50333" s="2"/>
      <c r="F50333" s="2"/>
      <c r="G50333" s="2"/>
      <c r="H50333" s="2"/>
    </row>
    <row r="50334" spans="2:8">
      <c r="B50334" s="2" t="s">
        <v>50783</v>
      </c>
      <c r="C50334" s="2">
        <v>32</v>
      </c>
      <c r="D50334" s="2" t="s">
        <v>455</v>
      </c>
      <c r="E50334" s="2"/>
      <c r="F50334" s="2"/>
      <c r="G50334" s="2"/>
      <c r="H50334" s="2"/>
    </row>
    <row r="50335" spans="2:8">
      <c r="B50335" s="2" t="s">
        <v>50784</v>
      </c>
      <c r="C50335" s="2">
        <v>36</v>
      </c>
      <c r="D50335" s="2" t="s">
        <v>455</v>
      </c>
      <c r="E50335" s="2"/>
      <c r="F50335" s="2"/>
      <c r="G50335" s="2"/>
      <c r="H50335" s="2"/>
    </row>
    <row r="50336" spans="2:8">
      <c r="B50336" s="2" t="s">
        <v>50785</v>
      </c>
      <c r="C50336" s="2">
        <v>31</v>
      </c>
      <c r="D50336" s="2" t="s">
        <v>455</v>
      </c>
      <c r="E50336" s="2"/>
      <c r="F50336" s="2"/>
      <c r="G50336" s="2"/>
      <c r="H50336" s="2"/>
    </row>
    <row r="50337" spans="2:8">
      <c r="B50337" s="2" t="s">
        <v>50786</v>
      </c>
      <c r="C50337" s="2">
        <v>22</v>
      </c>
      <c r="D50337" s="2" t="s">
        <v>455</v>
      </c>
      <c r="E50337" s="2"/>
      <c r="F50337" s="2"/>
      <c r="G50337" s="2"/>
      <c r="H50337" s="2"/>
    </row>
    <row r="50338" spans="2:8">
      <c r="B50338" s="2" t="s">
        <v>50787</v>
      </c>
      <c r="C50338" s="2">
        <v>7</v>
      </c>
      <c r="D50338" s="2" t="s">
        <v>455</v>
      </c>
      <c r="E50338" s="2"/>
      <c r="F50338" s="2"/>
      <c r="G50338" s="2"/>
      <c r="H50338" s="2"/>
    </row>
    <row r="50339" spans="2:8">
      <c r="B50339" s="2" t="s">
        <v>50788</v>
      </c>
      <c r="C50339" s="2">
        <v>28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50789</v>
      </c>
      <c r="C50340" s="2">
        <v>30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50790</v>
      </c>
      <c r="C50341" s="2">
        <v>31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50791</v>
      </c>
      <c r="C50342" s="2">
        <v>32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50792</v>
      </c>
      <c r="C50343" s="2">
        <v>32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50793</v>
      </c>
      <c r="C50344" s="2">
        <v>32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50794</v>
      </c>
      <c r="C50345" s="2">
        <v>32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50795</v>
      </c>
      <c r="C50346" s="2">
        <v>34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50796</v>
      </c>
      <c r="C50347" s="2">
        <v>34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50797</v>
      </c>
      <c r="C50348" s="2">
        <v>34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50798</v>
      </c>
      <c r="C50349" s="2">
        <v>34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50799</v>
      </c>
      <c r="C50350" s="2">
        <v>27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50800</v>
      </c>
      <c r="C50351" s="2">
        <v>28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50801</v>
      </c>
      <c r="C50352" s="2">
        <v>28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50802</v>
      </c>
      <c r="C50353" s="2">
        <v>28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50803</v>
      </c>
      <c r="C50354" s="2">
        <v>28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50804</v>
      </c>
      <c r="C50355" s="2">
        <v>28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50805</v>
      </c>
      <c r="C50356" s="2">
        <v>32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50806</v>
      </c>
      <c r="C50357" s="2">
        <v>37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50807</v>
      </c>
      <c r="C50358" s="2">
        <v>35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50808</v>
      </c>
      <c r="C50359" s="2">
        <v>36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50809</v>
      </c>
      <c r="C50360" s="2">
        <v>37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50810</v>
      </c>
      <c r="C50361" s="2">
        <v>36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50811</v>
      </c>
      <c r="C50362" s="2">
        <v>31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50812</v>
      </c>
      <c r="C50363" s="2">
        <v>32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50813</v>
      </c>
      <c r="C50364" s="2">
        <v>32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50814</v>
      </c>
      <c r="C50365" s="2">
        <v>33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50815</v>
      </c>
      <c r="C50366" s="2">
        <v>33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50816</v>
      </c>
      <c r="C50367" s="2">
        <v>32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50817</v>
      </c>
      <c r="C50368" s="2">
        <v>17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50818</v>
      </c>
      <c r="C50369" s="2">
        <v>28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50819</v>
      </c>
      <c r="C50370" s="2">
        <v>30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50820</v>
      </c>
      <c r="C50371" s="2">
        <v>30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50821</v>
      </c>
      <c r="C50372" s="2">
        <v>31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50822</v>
      </c>
      <c r="C50373" s="2">
        <v>31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50823</v>
      </c>
      <c r="C50374" s="2">
        <v>30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50824</v>
      </c>
      <c r="C50375" s="2">
        <v>27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50825</v>
      </c>
      <c r="C50376" s="2">
        <v>29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50826</v>
      </c>
      <c r="C50377" s="2">
        <v>28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50827</v>
      </c>
      <c r="C50378" s="2">
        <v>27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50828</v>
      </c>
      <c r="C50379" s="2">
        <v>28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50829</v>
      </c>
      <c r="C50380" s="2">
        <v>28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50830</v>
      </c>
      <c r="C50381" s="2">
        <v>29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50831</v>
      </c>
      <c r="C50382" s="2">
        <v>30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50832</v>
      </c>
      <c r="C50383" s="2">
        <v>29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50833</v>
      </c>
      <c r="C50384" s="2">
        <v>29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50834</v>
      </c>
      <c r="C50385" s="2">
        <v>25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50835</v>
      </c>
      <c r="C50386" s="2">
        <v>29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50836</v>
      </c>
      <c r="C50387" s="2">
        <v>30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50837</v>
      </c>
      <c r="C50388" s="2">
        <v>30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50838</v>
      </c>
      <c r="C50389" s="2">
        <v>29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50839</v>
      </c>
      <c r="C50390" s="2">
        <v>27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50840</v>
      </c>
      <c r="C50391" s="2">
        <v>8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50841</v>
      </c>
      <c r="C50392" s="2">
        <v>11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50842</v>
      </c>
      <c r="C50393" s="2">
        <v>14</v>
      </c>
      <c r="D50393" s="2" t="s">
        <v>455</v>
      </c>
      <c r="E50393" s="2"/>
      <c r="F50393" s="2"/>
      <c r="G50393" s="2"/>
      <c r="H50393" s="2"/>
    </row>
    <row r="50394" spans="2:8">
      <c r="B50394" s="2" t="s">
        <v>50843</v>
      </c>
      <c r="C50394" s="2">
        <v>14</v>
      </c>
      <c r="D50394" s="2" t="s">
        <v>455</v>
      </c>
      <c r="E50394" s="2"/>
      <c r="F50394" s="2"/>
      <c r="G50394" s="2"/>
      <c r="H50394" s="2"/>
    </row>
    <row r="50395" spans="2:8">
      <c r="B50395" s="2" t="s">
        <v>50844</v>
      </c>
      <c r="C50395" s="2">
        <v>13</v>
      </c>
      <c r="D50395" s="2" t="s">
        <v>455</v>
      </c>
      <c r="E50395" s="2"/>
      <c r="F50395" s="2"/>
      <c r="G50395" s="2"/>
      <c r="H50395" s="2"/>
    </row>
    <row r="50396" spans="2:8">
      <c r="B50396" s="2" t="s">
        <v>50845</v>
      </c>
      <c r="C50396" s="2">
        <v>14</v>
      </c>
      <c r="D50396" s="2" t="s">
        <v>455</v>
      </c>
      <c r="E50396" s="2"/>
      <c r="F50396" s="2"/>
      <c r="G50396" s="2"/>
      <c r="H50396" s="2"/>
    </row>
    <row r="50397" spans="2:8">
      <c r="B50397" s="2" t="s">
        <v>50846</v>
      </c>
      <c r="C50397" s="2">
        <v>14</v>
      </c>
      <c r="D50397" s="2" t="s">
        <v>455</v>
      </c>
      <c r="E50397" s="2"/>
      <c r="F50397" s="2"/>
      <c r="G50397" s="2"/>
      <c r="H50397" s="2"/>
    </row>
    <row r="50398" spans="2:8">
      <c r="B50398" s="2" t="s">
        <v>50847</v>
      </c>
      <c r="C50398" s="2">
        <v>13</v>
      </c>
      <c r="D50398" s="2" t="s">
        <v>455</v>
      </c>
      <c r="E50398" s="2"/>
      <c r="F50398" s="2"/>
      <c r="G50398" s="2"/>
      <c r="H50398" s="2"/>
    </row>
    <row r="50399" spans="2:8">
      <c r="B50399" s="2" t="s">
        <v>50848</v>
      </c>
      <c r="C50399" s="2">
        <v>9</v>
      </c>
      <c r="D50399" s="2" t="s">
        <v>455</v>
      </c>
      <c r="E50399" s="2"/>
      <c r="F50399" s="2"/>
      <c r="G50399" s="2"/>
      <c r="H50399" s="2"/>
    </row>
    <row r="50400" spans="2:8">
      <c r="B50400" s="2" t="s">
        <v>50849</v>
      </c>
      <c r="C50400" s="2">
        <v>6</v>
      </c>
      <c r="D50400" s="2" t="s">
        <v>455</v>
      </c>
      <c r="E50400" s="2"/>
      <c r="F50400" s="2"/>
      <c r="G50400" s="2"/>
      <c r="H50400" s="2"/>
    </row>
    <row r="50401" spans="2:8">
      <c r="B50401" s="2" t="s">
        <v>50850</v>
      </c>
      <c r="C50401" s="2">
        <v>11</v>
      </c>
      <c r="D50401" s="2" t="s">
        <v>455</v>
      </c>
      <c r="E50401" s="2"/>
      <c r="F50401" s="2"/>
      <c r="G50401" s="2"/>
      <c r="H50401" s="2"/>
    </row>
    <row r="50402" spans="2:8">
      <c r="B50402" s="2" t="s">
        <v>50851</v>
      </c>
      <c r="C50402" s="2">
        <v>12</v>
      </c>
      <c r="D50402" s="2" t="s">
        <v>455</v>
      </c>
      <c r="E50402" s="2"/>
      <c r="F50402" s="2"/>
      <c r="G50402" s="2"/>
      <c r="H50402" s="2"/>
    </row>
    <row r="50403" spans="2:8">
      <c r="B50403" s="2" t="s">
        <v>50852</v>
      </c>
      <c r="C50403" s="2">
        <v>32</v>
      </c>
      <c r="D50403" s="2" t="s">
        <v>455</v>
      </c>
      <c r="E50403" s="2"/>
      <c r="F50403" s="2"/>
      <c r="G50403" s="2"/>
      <c r="H50403" s="2"/>
    </row>
    <row r="50404" spans="2:8">
      <c r="B50404" s="2" t="s">
        <v>50853</v>
      </c>
      <c r="C50404" s="2">
        <v>30</v>
      </c>
      <c r="D50404" s="2" t="s">
        <v>455</v>
      </c>
      <c r="E50404" s="2"/>
      <c r="F50404" s="2"/>
      <c r="G50404" s="2"/>
      <c r="H50404" s="2"/>
    </row>
    <row r="50405" spans="2:8">
      <c r="B50405" s="2" t="s">
        <v>50854</v>
      </c>
      <c r="C50405" s="2">
        <v>29</v>
      </c>
      <c r="D50405" s="2" t="s">
        <v>455</v>
      </c>
      <c r="E50405" s="2"/>
      <c r="F50405" s="2"/>
      <c r="G50405" s="2"/>
      <c r="H50405" s="2"/>
    </row>
    <row r="50406" spans="2:8">
      <c r="B50406" s="2" t="s">
        <v>50855</v>
      </c>
      <c r="C50406" s="2">
        <v>19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50856</v>
      </c>
      <c r="C50407" s="2">
        <v>23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50857</v>
      </c>
      <c r="C50408" s="2">
        <v>23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50858</v>
      </c>
      <c r="C50409" s="2">
        <v>16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50859</v>
      </c>
      <c r="C50410" s="2">
        <v>13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50860</v>
      </c>
      <c r="C50411" s="2">
        <v>14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50861</v>
      </c>
      <c r="C50412" s="2">
        <v>12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50862</v>
      </c>
      <c r="C50413" s="2">
        <v>26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50863</v>
      </c>
      <c r="C50414" s="2">
        <v>31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50864</v>
      </c>
      <c r="C50415" s="2">
        <v>30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50865</v>
      </c>
      <c r="C50416" s="2">
        <v>28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50866</v>
      </c>
      <c r="C50417" s="2">
        <v>20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50867</v>
      </c>
      <c r="C50418" s="2">
        <v>11</v>
      </c>
      <c r="D50418" s="2" t="s">
        <v>455</v>
      </c>
      <c r="E50418" s="2"/>
      <c r="F50418" s="2"/>
      <c r="G50418" s="2"/>
      <c r="H50418" s="2"/>
    </row>
    <row r="50419" spans="2:8">
      <c r="B50419" s="2" t="s">
        <v>50868</v>
      </c>
      <c r="C50419" s="2">
        <v>24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50869</v>
      </c>
      <c r="C50420" s="2">
        <v>24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50870</v>
      </c>
      <c r="C50421" s="2">
        <v>25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50871</v>
      </c>
      <c r="C50422" s="2">
        <v>23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50872</v>
      </c>
      <c r="C50423" s="2">
        <v>18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50873</v>
      </c>
      <c r="C50424" s="2">
        <v>14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50874</v>
      </c>
      <c r="C50425" s="2">
        <v>15</v>
      </c>
      <c r="D50425" s="2" t="s">
        <v>455</v>
      </c>
      <c r="E50425" s="2"/>
      <c r="F50425" s="2"/>
      <c r="G50425" s="2"/>
      <c r="H50425" s="2"/>
    </row>
    <row r="50426" spans="2:8">
      <c r="B50426" s="2" t="s">
        <v>50875</v>
      </c>
      <c r="C50426" s="2">
        <v>14</v>
      </c>
      <c r="D50426" s="2" t="s">
        <v>455</v>
      </c>
      <c r="E50426" s="2"/>
      <c r="F50426" s="2"/>
      <c r="G50426" s="2"/>
      <c r="H50426" s="2"/>
    </row>
    <row r="50427" spans="2:8">
      <c r="B50427" s="2" t="s">
        <v>50876</v>
      </c>
      <c r="C50427" s="2">
        <v>17</v>
      </c>
      <c r="D50427" s="2" t="s">
        <v>455</v>
      </c>
      <c r="E50427" s="2"/>
      <c r="F50427" s="2"/>
      <c r="G50427" s="2"/>
      <c r="H50427" s="2"/>
    </row>
    <row r="50428" spans="2:8">
      <c r="B50428" s="2" t="s">
        <v>50877</v>
      </c>
      <c r="C50428" s="2">
        <v>16</v>
      </c>
      <c r="D50428" s="2" t="s">
        <v>455</v>
      </c>
      <c r="E50428" s="2"/>
      <c r="F50428" s="2"/>
      <c r="G50428" s="2"/>
      <c r="H50428" s="2"/>
    </row>
    <row r="50429" spans="2:8">
      <c r="B50429" s="2" t="s">
        <v>50878</v>
      </c>
      <c r="C50429" s="2">
        <v>32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50879</v>
      </c>
      <c r="C50430" s="2">
        <v>32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50880</v>
      </c>
      <c r="C50431" s="2">
        <v>31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50881</v>
      </c>
      <c r="C50432" s="2">
        <v>28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50882</v>
      </c>
      <c r="C50433" s="2">
        <v>27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50883</v>
      </c>
      <c r="C50434" s="2">
        <v>27</v>
      </c>
      <c r="D50434" s="2" t="s">
        <v>455</v>
      </c>
      <c r="E50434" s="2"/>
      <c r="F50434" s="2"/>
      <c r="G50434" s="2"/>
      <c r="H50434" s="2"/>
    </row>
    <row r="50435" spans="2:8">
      <c r="B50435" s="2" t="s">
        <v>50884</v>
      </c>
      <c r="C50435" s="2">
        <v>37</v>
      </c>
      <c r="D50435" s="2" t="s">
        <v>455</v>
      </c>
      <c r="E50435" s="2"/>
      <c r="F50435" s="2"/>
      <c r="G50435" s="2"/>
      <c r="H50435" s="2"/>
    </row>
    <row r="50436" spans="2:8">
      <c r="B50436" s="2" t="s">
        <v>50885</v>
      </c>
      <c r="C50436" s="2">
        <v>40</v>
      </c>
      <c r="D50436" s="2" t="s">
        <v>455</v>
      </c>
      <c r="E50436" s="2"/>
      <c r="F50436" s="2"/>
      <c r="G50436" s="2"/>
      <c r="H50436" s="2"/>
    </row>
    <row r="50437" spans="2:8">
      <c r="B50437" s="2" t="s">
        <v>50886</v>
      </c>
      <c r="C50437" s="2">
        <v>37</v>
      </c>
      <c r="D50437" s="2" t="s">
        <v>455</v>
      </c>
      <c r="E50437" s="2"/>
      <c r="F50437" s="2"/>
      <c r="G50437" s="2"/>
      <c r="H50437" s="2"/>
    </row>
    <row r="50438" spans="2:8">
      <c r="B50438" s="2" t="s">
        <v>50887</v>
      </c>
      <c r="C50438" s="2">
        <v>7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50888</v>
      </c>
      <c r="C50439" s="2">
        <v>12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50889</v>
      </c>
      <c r="C50440" s="2">
        <v>13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50890</v>
      </c>
      <c r="C50441" s="2">
        <v>13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50891</v>
      </c>
      <c r="C50442" s="2">
        <v>12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50892</v>
      </c>
      <c r="C50443" s="2">
        <v>12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50893</v>
      </c>
      <c r="C50444" s="2">
        <v>31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50894</v>
      </c>
      <c r="C50445" s="2">
        <v>30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50895</v>
      </c>
      <c r="C50446" s="2">
        <v>28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50896</v>
      </c>
      <c r="C50447" s="2">
        <v>28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50897</v>
      </c>
      <c r="C50448" s="2">
        <v>29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50898</v>
      </c>
      <c r="C50449" s="2">
        <v>37</v>
      </c>
      <c r="D50449" s="2" t="s">
        <v>455</v>
      </c>
      <c r="E50449" s="2"/>
      <c r="F50449" s="2"/>
      <c r="G50449" s="2"/>
      <c r="H50449" s="2"/>
    </row>
    <row r="50450" spans="2:8">
      <c r="B50450" s="2" t="s">
        <v>50899</v>
      </c>
      <c r="C50450" s="2">
        <v>37</v>
      </c>
      <c r="D50450" s="2" t="s">
        <v>455</v>
      </c>
      <c r="E50450" s="2"/>
      <c r="F50450" s="2"/>
      <c r="G50450" s="2"/>
      <c r="H50450" s="2"/>
    </row>
    <row r="50451" spans="2:8">
      <c r="B50451" s="2" t="s">
        <v>50900</v>
      </c>
      <c r="C50451" s="2">
        <v>35</v>
      </c>
      <c r="D50451" s="2" t="s">
        <v>455</v>
      </c>
      <c r="E50451" s="2"/>
      <c r="F50451" s="2"/>
      <c r="G50451" s="2"/>
      <c r="H50451" s="2"/>
    </row>
    <row r="50452" spans="2:8">
      <c r="B50452" s="2" t="s">
        <v>50901</v>
      </c>
      <c r="C50452" s="2">
        <v>30</v>
      </c>
      <c r="D50452" s="2" t="s">
        <v>455</v>
      </c>
      <c r="E50452" s="2"/>
      <c r="F50452" s="2"/>
      <c r="G50452" s="2"/>
      <c r="H50452" s="2"/>
    </row>
    <row r="50453" spans="2:8">
      <c r="B50453" s="2" t="s">
        <v>50902</v>
      </c>
      <c r="C50453" s="2">
        <v>24</v>
      </c>
      <c r="D50453" s="2" t="s">
        <v>455</v>
      </c>
      <c r="E50453" s="2"/>
      <c r="F50453" s="2"/>
      <c r="G50453" s="2"/>
      <c r="H50453" s="2"/>
    </row>
    <row r="50454" spans="2:8">
      <c r="B50454" s="2" t="s">
        <v>50903</v>
      </c>
      <c r="C50454" s="2">
        <v>19</v>
      </c>
      <c r="D50454" s="2" t="s">
        <v>455</v>
      </c>
      <c r="E50454" s="2"/>
      <c r="F50454" s="2"/>
      <c r="G50454" s="2"/>
      <c r="H50454" s="2"/>
    </row>
    <row r="50455" spans="2:8">
      <c r="B50455" s="2" t="s">
        <v>50904</v>
      </c>
      <c r="C50455" s="2">
        <v>19</v>
      </c>
      <c r="D50455" s="2" t="s">
        <v>455</v>
      </c>
      <c r="E50455" s="2"/>
      <c r="F50455" s="2"/>
      <c r="G50455" s="2"/>
      <c r="H50455" s="2"/>
    </row>
    <row r="50456" spans="2:8">
      <c r="B50456" s="2" t="s">
        <v>50905</v>
      </c>
      <c r="C50456" s="2">
        <v>23</v>
      </c>
      <c r="D50456" s="2" t="s">
        <v>455</v>
      </c>
      <c r="E50456" s="2"/>
      <c r="F50456" s="2"/>
      <c r="G50456" s="2"/>
      <c r="H50456" s="2"/>
    </row>
    <row r="50457" spans="2:8">
      <c r="B50457" s="2" t="s">
        <v>50906</v>
      </c>
      <c r="C50457" s="2">
        <v>24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50907</v>
      </c>
      <c r="C50458" s="2">
        <v>26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50908</v>
      </c>
      <c r="C50459" s="2">
        <v>27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50909</v>
      </c>
      <c r="C50460" s="2">
        <v>29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50910</v>
      </c>
      <c r="C50461" s="2">
        <v>29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50911</v>
      </c>
      <c r="C50462" s="2">
        <v>29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50912</v>
      </c>
      <c r="C50463" s="2">
        <v>28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50913</v>
      </c>
      <c r="C50464" s="2">
        <v>26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50914</v>
      </c>
      <c r="C50465" s="2">
        <v>26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50915</v>
      </c>
      <c r="C50466" s="2">
        <v>21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50916</v>
      </c>
      <c r="C50467" s="2">
        <v>21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50917</v>
      </c>
      <c r="C50468" s="2">
        <v>20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50918</v>
      </c>
      <c r="C50469" s="2">
        <v>23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50919</v>
      </c>
      <c r="C50470" s="2">
        <v>23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50920</v>
      </c>
      <c r="C50471" s="2">
        <v>24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50921</v>
      </c>
      <c r="C50472" s="2">
        <v>24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50922</v>
      </c>
      <c r="C50473" s="2">
        <v>26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50923</v>
      </c>
      <c r="C50474" s="2">
        <v>26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50924</v>
      </c>
      <c r="C50475" s="2">
        <v>25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50925</v>
      </c>
      <c r="C50476" s="2">
        <v>24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50926</v>
      </c>
      <c r="C50477" s="2">
        <v>22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50927</v>
      </c>
      <c r="C50478" s="2">
        <v>20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50928</v>
      </c>
      <c r="C50479" s="2">
        <v>16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50929</v>
      </c>
      <c r="C50480" s="2">
        <v>24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50930</v>
      </c>
      <c r="C50481" s="2">
        <v>25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50931</v>
      </c>
      <c r="C50482" s="2">
        <v>27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50932</v>
      </c>
      <c r="C50483" s="2">
        <v>27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50933</v>
      </c>
      <c r="C50484" s="2">
        <v>27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50934</v>
      </c>
      <c r="C50485" s="2">
        <v>26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50935</v>
      </c>
      <c r="C50486" s="2">
        <v>26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50936</v>
      </c>
      <c r="C50487" s="2">
        <v>25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50937</v>
      </c>
      <c r="C50488" s="2">
        <v>26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50938</v>
      </c>
      <c r="C50489" s="2">
        <v>31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50939</v>
      </c>
      <c r="C50490" s="2">
        <v>33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50940</v>
      </c>
      <c r="C50491" s="2">
        <v>32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50941</v>
      </c>
      <c r="C50492" s="2">
        <v>32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50942</v>
      </c>
      <c r="C50493" s="2">
        <v>31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50943</v>
      </c>
      <c r="C50494" s="2">
        <v>31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50944</v>
      </c>
      <c r="C50495" s="2">
        <v>29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50945</v>
      </c>
      <c r="C50496" s="2">
        <v>35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50946</v>
      </c>
      <c r="C50497" s="2">
        <v>37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50947</v>
      </c>
      <c r="C50498" s="2">
        <v>36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50948</v>
      </c>
      <c r="C50499" s="2">
        <v>36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50949</v>
      </c>
      <c r="C50500" s="2">
        <v>37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50950</v>
      </c>
      <c r="C50501" s="2">
        <v>35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50951</v>
      </c>
      <c r="C50502" s="2">
        <v>28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50952</v>
      </c>
      <c r="C50503" s="2">
        <v>30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50953</v>
      </c>
      <c r="C50504" s="2">
        <v>30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50954</v>
      </c>
      <c r="C50505" s="2">
        <v>29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50955</v>
      </c>
      <c r="C50506" s="2">
        <v>28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50956</v>
      </c>
      <c r="C50507" s="2">
        <v>28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50957</v>
      </c>
      <c r="C50508" s="2">
        <v>31</v>
      </c>
      <c r="D50508" s="2" t="s">
        <v>455</v>
      </c>
      <c r="E50508" s="2"/>
      <c r="F50508" s="2"/>
      <c r="G50508" s="2"/>
      <c r="H50508" s="2"/>
    </row>
    <row r="50509" spans="2:8">
      <c r="B50509" s="2" t="s">
        <v>50958</v>
      </c>
      <c r="C50509" s="2">
        <v>33</v>
      </c>
      <c r="D50509" s="2" t="s">
        <v>455</v>
      </c>
      <c r="E50509" s="2"/>
      <c r="F50509" s="2"/>
      <c r="G50509" s="2"/>
      <c r="H50509" s="2"/>
    </row>
    <row r="50510" spans="2:8">
      <c r="B50510" s="2" t="s">
        <v>50959</v>
      </c>
      <c r="C50510" s="2">
        <v>34</v>
      </c>
      <c r="D50510" s="2" t="s">
        <v>455</v>
      </c>
      <c r="E50510" s="2"/>
      <c r="F50510" s="2"/>
      <c r="G50510" s="2"/>
      <c r="H50510" s="2"/>
    </row>
    <row r="50511" spans="2:8">
      <c r="B50511" s="2" t="s">
        <v>50960</v>
      </c>
      <c r="C50511" s="2">
        <v>35</v>
      </c>
      <c r="D50511" s="2" t="s">
        <v>455</v>
      </c>
      <c r="E50511" s="2"/>
      <c r="F50511" s="2"/>
      <c r="G50511" s="2"/>
      <c r="H50511" s="2"/>
    </row>
    <row r="50512" spans="2:8">
      <c r="B50512" s="2" t="s">
        <v>50961</v>
      </c>
      <c r="C50512" s="2">
        <v>29</v>
      </c>
      <c r="D50512" s="2" t="s">
        <v>455</v>
      </c>
      <c r="E50512" s="2"/>
      <c r="F50512" s="2"/>
      <c r="G50512" s="2"/>
      <c r="H50512" s="2"/>
    </row>
    <row r="50513" spans="2:8">
      <c r="B50513" s="2" t="s">
        <v>50962</v>
      </c>
      <c r="C50513" s="2">
        <v>21</v>
      </c>
      <c r="D50513" s="2" t="s">
        <v>455</v>
      </c>
      <c r="E50513" s="2"/>
      <c r="F50513" s="2"/>
      <c r="G50513" s="2"/>
      <c r="H50513" s="2"/>
    </row>
    <row r="50514" spans="2:8">
      <c r="B50514" s="2" t="s">
        <v>50963</v>
      </c>
      <c r="C50514" s="2">
        <v>23</v>
      </c>
      <c r="D50514" s="2" t="s">
        <v>455</v>
      </c>
      <c r="E50514" s="2"/>
      <c r="F50514" s="2"/>
      <c r="G50514" s="2"/>
      <c r="H50514" s="2"/>
    </row>
    <row r="50515" spans="2:8">
      <c r="B50515" s="2" t="s">
        <v>50964</v>
      </c>
      <c r="C50515" s="2">
        <v>37</v>
      </c>
      <c r="D50515" s="2" t="s">
        <v>455</v>
      </c>
      <c r="E50515" s="2"/>
      <c r="F50515" s="2"/>
      <c r="G50515" s="2"/>
      <c r="H50515" s="2"/>
    </row>
    <row r="50516" spans="2:8">
      <c r="B50516" s="2" t="s">
        <v>50965</v>
      </c>
      <c r="C50516" s="2">
        <v>36</v>
      </c>
      <c r="D50516" s="2" t="s">
        <v>455</v>
      </c>
      <c r="E50516" s="2"/>
      <c r="F50516" s="2"/>
      <c r="G50516" s="2"/>
      <c r="H50516" s="2"/>
    </row>
    <row r="50517" spans="2:8">
      <c r="B50517" s="2" t="s">
        <v>50966</v>
      </c>
      <c r="C50517" s="2">
        <v>36</v>
      </c>
      <c r="D50517" s="2" t="s">
        <v>455</v>
      </c>
      <c r="E50517" s="2"/>
      <c r="F50517" s="2"/>
      <c r="G50517" s="2"/>
      <c r="H50517" s="2"/>
    </row>
    <row r="50518" spans="2:8">
      <c r="B50518" s="2" t="s">
        <v>50967</v>
      </c>
      <c r="C50518" s="2">
        <v>35</v>
      </c>
      <c r="D50518" s="2" t="s">
        <v>455</v>
      </c>
      <c r="E50518" s="2"/>
      <c r="F50518" s="2"/>
      <c r="G50518" s="2"/>
      <c r="H50518" s="2"/>
    </row>
    <row r="50519" spans="2:8">
      <c r="B50519" s="2" t="s">
        <v>50968</v>
      </c>
      <c r="C50519" s="2">
        <v>23</v>
      </c>
      <c r="D50519" s="2" t="s">
        <v>455</v>
      </c>
      <c r="E50519" s="2"/>
      <c r="F50519" s="2"/>
      <c r="G50519" s="2"/>
      <c r="H50519" s="2"/>
    </row>
    <row r="50520" spans="2:8">
      <c r="B50520" s="2" t="s">
        <v>50969</v>
      </c>
      <c r="C50520" s="2">
        <v>24</v>
      </c>
      <c r="D50520" s="2" t="s">
        <v>455</v>
      </c>
      <c r="E50520" s="2"/>
      <c r="F50520" s="2"/>
      <c r="G50520" s="2"/>
      <c r="H50520" s="2"/>
    </row>
    <row r="50521" spans="2:8">
      <c r="B50521" s="2" t="s">
        <v>50970</v>
      </c>
      <c r="C50521" s="2">
        <v>26</v>
      </c>
      <c r="D50521" s="2" t="s">
        <v>455</v>
      </c>
      <c r="E50521" s="2"/>
      <c r="F50521" s="2"/>
      <c r="G50521" s="2"/>
      <c r="H50521" s="2"/>
    </row>
    <row r="50522" spans="2:8">
      <c r="B50522" s="2" t="s">
        <v>50971</v>
      </c>
      <c r="C50522" s="2">
        <v>25</v>
      </c>
      <c r="D50522" s="2" t="s">
        <v>455</v>
      </c>
      <c r="E50522" s="2"/>
      <c r="F50522" s="2"/>
      <c r="G50522" s="2"/>
      <c r="H50522" s="2"/>
    </row>
    <row r="50523" spans="2:8">
      <c r="B50523" s="2" t="s">
        <v>50972</v>
      </c>
      <c r="C50523" s="2">
        <v>24</v>
      </c>
      <c r="D50523" s="2" t="s">
        <v>455</v>
      </c>
      <c r="E50523" s="2"/>
      <c r="F50523" s="2"/>
      <c r="G50523" s="2"/>
      <c r="H50523" s="2"/>
    </row>
    <row r="50524" spans="2:8">
      <c r="B50524" s="2" t="s">
        <v>50973</v>
      </c>
      <c r="C50524" s="2">
        <v>23</v>
      </c>
      <c r="D50524" s="2" t="s">
        <v>455</v>
      </c>
      <c r="E50524" s="2"/>
      <c r="F50524" s="2"/>
      <c r="G50524" s="2"/>
      <c r="H50524" s="2"/>
    </row>
    <row r="50525" spans="2:8">
      <c r="B50525" s="2" t="s">
        <v>50974</v>
      </c>
      <c r="C50525" s="2">
        <v>20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50975</v>
      </c>
      <c r="C50526" s="2">
        <v>20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50976</v>
      </c>
      <c r="C50527" s="2">
        <v>21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50977</v>
      </c>
      <c r="C50528" s="2">
        <v>21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50978</v>
      </c>
      <c r="C50529" s="2">
        <v>21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50979</v>
      </c>
      <c r="C50530" s="2">
        <v>22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50980</v>
      </c>
      <c r="C50531" s="2">
        <v>22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50981</v>
      </c>
      <c r="C50532" s="2">
        <v>20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50982</v>
      </c>
      <c r="C50533" s="2">
        <v>16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50983</v>
      </c>
      <c r="C50534" s="2">
        <v>16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50984</v>
      </c>
      <c r="C50535" s="2">
        <v>18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50985</v>
      </c>
      <c r="C50536" s="2">
        <v>24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50986</v>
      </c>
      <c r="C50537" s="2">
        <v>25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50987</v>
      </c>
      <c r="C50538" s="2">
        <v>27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50988</v>
      </c>
      <c r="C50539" s="2">
        <v>27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50989</v>
      </c>
      <c r="C50540" s="2">
        <v>26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50990</v>
      </c>
      <c r="C50541" s="2">
        <v>25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50991</v>
      </c>
      <c r="C50542" s="2">
        <v>24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50992</v>
      </c>
      <c r="C50543" s="2">
        <v>44</v>
      </c>
      <c r="D50543" s="2" t="s">
        <v>455</v>
      </c>
      <c r="E50543" s="2"/>
      <c r="F50543" s="2"/>
      <c r="G50543" s="2"/>
      <c r="H50543" s="2"/>
    </row>
    <row r="50544" spans="2:8">
      <c r="B50544" s="2" t="s">
        <v>50993</v>
      </c>
      <c r="C50544" s="2">
        <v>42</v>
      </c>
      <c r="D50544" s="2" t="s">
        <v>455</v>
      </c>
      <c r="E50544" s="2"/>
      <c r="F50544" s="2"/>
      <c r="G50544" s="2"/>
      <c r="H50544" s="2"/>
    </row>
    <row r="50545" spans="2:8">
      <c r="B50545" s="2" t="s">
        <v>50994</v>
      </c>
      <c r="C50545" s="2">
        <v>32</v>
      </c>
      <c r="D50545" s="2" t="s">
        <v>455</v>
      </c>
      <c r="E50545" s="2"/>
      <c r="F50545" s="2"/>
      <c r="G50545" s="2"/>
      <c r="H50545" s="2"/>
    </row>
    <row r="50546" spans="2:8">
      <c r="B50546" s="2" t="s">
        <v>50995</v>
      </c>
      <c r="C50546" s="2">
        <v>34</v>
      </c>
      <c r="D50546" s="2" t="s">
        <v>455</v>
      </c>
      <c r="E50546" s="2"/>
      <c r="F50546" s="2"/>
      <c r="G50546" s="2"/>
      <c r="H50546" s="2"/>
    </row>
    <row r="50547" spans="2:8">
      <c r="B50547" s="2" t="s">
        <v>50996</v>
      </c>
      <c r="C50547" s="2">
        <v>29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50997</v>
      </c>
      <c r="C50548" s="2">
        <v>32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50998</v>
      </c>
      <c r="C50549" s="2">
        <v>34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50999</v>
      </c>
      <c r="C50550" s="2">
        <v>35</v>
      </c>
      <c r="D50550" s="2" t="s">
        <v>451</v>
      </c>
      <c r="E50550" s="2"/>
      <c r="F50550" s="2"/>
      <c r="G50550" s="2"/>
      <c r="H50550" s="2"/>
    </row>
    <row r="50551" spans="2:8">
      <c r="B50551" s="2" t="s">
        <v>51000</v>
      </c>
      <c r="C50551" s="2">
        <v>35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51001</v>
      </c>
      <c r="C50552" s="2">
        <v>32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51002</v>
      </c>
      <c r="C50553" s="2">
        <v>33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51003</v>
      </c>
      <c r="C50554" s="2">
        <v>24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51004</v>
      </c>
      <c r="C50555" s="2">
        <v>25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51005</v>
      </c>
      <c r="C50556" s="2">
        <v>25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51006</v>
      </c>
      <c r="C50557" s="2">
        <v>26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51007</v>
      </c>
      <c r="C50558" s="2">
        <v>25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51008</v>
      </c>
      <c r="C50559" s="2">
        <v>25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51009</v>
      </c>
      <c r="C50560" s="2">
        <v>25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51010</v>
      </c>
      <c r="C50561" s="2">
        <v>31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51011</v>
      </c>
      <c r="C50562" s="2">
        <v>33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51012</v>
      </c>
      <c r="C50563" s="2">
        <v>33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51013</v>
      </c>
      <c r="C50564" s="2">
        <v>32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51014</v>
      </c>
      <c r="C50565" s="2">
        <v>32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51015</v>
      </c>
      <c r="C50566" s="2">
        <v>31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51016</v>
      </c>
      <c r="C50567" s="2">
        <v>15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51017</v>
      </c>
      <c r="C50568" s="2">
        <v>16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51018</v>
      </c>
      <c r="C50569" s="2">
        <v>21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51019</v>
      </c>
      <c r="C50570" s="2">
        <v>30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51020</v>
      </c>
      <c r="C50571" s="2">
        <v>32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51021</v>
      </c>
      <c r="C50572" s="2">
        <v>31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51022</v>
      </c>
      <c r="C50573" s="2">
        <v>31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51023</v>
      </c>
      <c r="C50574" s="2">
        <v>30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51024</v>
      </c>
      <c r="C50575" s="2">
        <v>29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51025</v>
      </c>
      <c r="C50576" s="2">
        <v>28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51026</v>
      </c>
      <c r="C50577" s="2">
        <v>27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51027</v>
      </c>
      <c r="C50578" s="2">
        <v>33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51028</v>
      </c>
      <c r="C50579" s="2">
        <v>34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51029</v>
      </c>
      <c r="C50580" s="2">
        <v>34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51030</v>
      </c>
      <c r="C50581" s="2">
        <v>34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51031</v>
      </c>
      <c r="C50582" s="2">
        <v>34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51032</v>
      </c>
      <c r="C50583" s="2">
        <v>25</v>
      </c>
      <c r="D50583" s="2" t="s">
        <v>455</v>
      </c>
      <c r="E50583" s="2"/>
      <c r="F50583" s="2"/>
      <c r="G50583" s="2"/>
      <c r="H50583" s="2"/>
    </row>
    <row r="50584" spans="2:8">
      <c r="B50584" s="2" t="s">
        <v>51033</v>
      </c>
      <c r="C50584" s="2">
        <v>27</v>
      </c>
      <c r="D50584" s="2" t="s">
        <v>455</v>
      </c>
      <c r="E50584" s="2"/>
      <c r="F50584" s="2"/>
      <c r="G50584" s="2"/>
      <c r="H50584" s="2"/>
    </row>
    <row r="50585" spans="2:8">
      <c r="B50585" s="2" t="s">
        <v>51034</v>
      </c>
      <c r="C50585" s="2">
        <v>27</v>
      </c>
      <c r="D50585" s="2" t="s">
        <v>455</v>
      </c>
      <c r="E50585" s="2"/>
      <c r="F50585" s="2"/>
      <c r="G50585" s="2"/>
      <c r="H50585" s="2"/>
    </row>
    <row r="50586" spans="2:8">
      <c r="B50586" s="2" t="s">
        <v>51035</v>
      </c>
      <c r="C50586" s="2">
        <v>27</v>
      </c>
      <c r="D50586" s="2" t="s">
        <v>455</v>
      </c>
      <c r="E50586" s="2"/>
      <c r="F50586" s="2"/>
      <c r="G50586" s="2"/>
      <c r="H50586" s="2"/>
    </row>
    <row r="50587" spans="2:8">
      <c r="B50587" s="2" t="s">
        <v>51036</v>
      </c>
      <c r="C50587" s="2">
        <v>26</v>
      </c>
      <c r="D50587" s="2" t="s">
        <v>455</v>
      </c>
      <c r="E50587" s="2"/>
      <c r="F50587" s="2"/>
      <c r="G50587" s="2"/>
      <c r="H50587" s="2"/>
    </row>
    <row r="50588" spans="2:8">
      <c r="B50588" s="2" t="s">
        <v>51037</v>
      </c>
      <c r="C50588" s="2">
        <v>19</v>
      </c>
      <c r="D50588" s="2" t="s">
        <v>455</v>
      </c>
      <c r="E50588" s="2"/>
      <c r="F50588" s="2"/>
      <c r="G50588" s="2"/>
      <c r="H50588" s="2"/>
    </row>
    <row r="50589" spans="2:8">
      <c r="B50589" s="2" t="s">
        <v>51038</v>
      </c>
      <c r="C50589" s="2">
        <v>19</v>
      </c>
      <c r="D50589" s="2" t="s">
        <v>455</v>
      </c>
      <c r="E50589" s="2"/>
      <c r="F50589" s="2"/>
      <c r="G50589" s="2"/>
      <c r="H50589" s="2"/>
    </row>
    <row r="50590" spans="2:8">
      <c r="B50590" s="2" t="s">
        <v>51039</v>
      </c>
      <c r="C50590" s="2">
        <v>15</v>
      </c>
      <c r="D50590" s="2" t="s">
        <v>455</v>
      </c>
      <c r="E50590" s="2"/>
      <c r="F50590" s="2"/>
      <c r="G50590" s="2"/>
      <c r="H50590" s="2"/>
    </row>
    <row r="50591" spans="2:8">
      <c r="B50591" s="2" t="s">
        <v>51040</v>
      </c>
      <c r="C50591" s="2">
        <v>12</v>
      </c>
      <c r="D50591" s="2" t="s">
        <v>455</v>
      </c>
      <c r="E50591" s="2"/>
      <c r="F50591" s="2"/>
      <c r="G50591" s="2"/>
      <c r="H50591" s="2"/>
    </row>
    <row r="50592" spans="2:8">
      <c r="B50592" s="2" t="s">
        <v>51041</v>
      </c>
      <c r="C50592" s="2">
        <v>11</v>
      </c>
      <c r="D50592" s="2" t="s">
        <v>455</v>
      </c>
      <c r="E50592" s="2"/>
      <c r="F50592" s="2"/>
      <c r="G50592" s="2"/>
      <c r="H50592" s="2"/>
    </row>
    <row r="50593" spans="2:8">
      <c r="B50593" s="2" t="s">
        <v>51042</v>
      </c>
      <c r="C50593" s="2">
        <v>13</v>
      </c>
      <c r="D50593" s="2" t="s">
        <v>455</v>
      </c>
      <c r="E50593" s="2"/>
      <c r="F50593" s="2"/>
      <c r="G50593" s="2"/>
      <c r="H50593" s="2"/>
    </row>
    <row r="50594" spans="2:8">
      <c r="B50594" s="2" t="s">
        <v>51043</v>
      </c>
      <c r="C50594" s="2">
        <v>14</v>
      </c>
      <c r="D50594" s="2" t="s">
        <v>455</v>
      </c>
      <c r="E50594" s="2"/>
      <c r="F50594" s="2"/>
      <c r="G50594" s="2"/>
      <c r="H50594" s="2"/>
    </row>
    <row r="50595" spans="2:8">
      <c r="B50595" s="2" t="s">
        <v>51044</v>
      </c>
      <c r="C50595" s="2">
        <v>30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51045</v>
      </c>
      <c r="C50596" s="2">
        <v>13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51046</v>
      </c>
      <c r="C50597" s="2">
        <v>19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51047</v>
      </c>
      <c r="C50598" s="2">
        <v>23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51048</v>
      </c>
      <c r="C50599" s="2">
        <v>25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51049</v>
      </c>
      <c r="C50600" s="2">
        <v>24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51050</v>
      </c>
      <c r="C50601" s="2">
        <v>25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51051</v>
      </c>
      <c r="C50602" s="2">
        <v>26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51052</v>
      </c>
      <c r="C50603" s="2">
        <v>26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51053</v>
      </c>
      <c r="C50604" s="2">
        <v>25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51054</v>
      </c>
      <c r="C50605" s="2">
        <v>29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51055</v>
      </c>
      <c r="C50606" s="2">
        <v>30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51056</v>
      </c>
      <c r="C50607" s="2">
        <v>29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51057</v>
      </c>
      <c r="C50608" s="2">
        <v>27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51058</v>
      </c>
      <c r="C50609" s="2">
        <v>27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51059</v>
      </c>
      <c r="C50610" s="2">
        <v>25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51060</v>
      </c>
      <c r="C50611" s="2">
        <v>22</v>
      </c>
      <c r="D50611" s="2" t="s">
        <v>455</v>
      </c>
      <c r="E50611" s="2"/>
      <c r="F50611" s="2"/>
      <c r="G50611" s="2"/>
      <c r="H50611" s="2"/>
    </row>
    <row r="50612" spans="2:8">
      <c r="B50612" s="2" t="s">
        <v>51061</v>
      </c>
      <c r="C50612" s="2">
        <v>24</v>
      </c>
      <c r="D50612" s="2" t="s">
        <v>455</v>
      </c>
      <c r="E50612" s="2"/>
      <c r="F50612" s="2"/>
      <c r="G50612" s="2"/>
      <c r="H50612" s="2"/>
    </row>
    <row r="50613" spans="2:8">
      <c r="B50613" s="2" t="s">
        <v>51062</v>
      </c>
      <c r="C50613" s="2">
        <v>25</v>
      </c>
      <c r="D50613" s="2" t="s">
        <v>455</v>
      </c>
      <c r="E50613" s="2"/>
      <c r="F50613" s="2"/>
      <c r="G50613" s="2"/>
      <c r="H50613" s="2"/>
    </row>
    <row r="50614" spans="2:8">
      <c r="B50614" s="2" t="s">
        <v>51063</v>
      </c>
      <c r="C50614" s="2">
        <v>24</v>
      </c>
      <c r="D50614" s="2" t="s">
        <v>455</v>
      </c>
      <c r="E50614" s="2"/>
      <c r="F50614" s="2"/>
      <c r="G50614" s="2"/>
      <c r="H50614" s="2"/>
    </row>
    <row r="50615" spans="2:8">
      <c r="B50615" s="2" t="s">
        <v>51064</v>
      </c>
      <c r="C50615" s="2">
        <v>25</v>
      </c>
      <c r="D50615" s="2" t="s">
        <v>455</v>
      </c>
      <c r="E50615" s="2"/>
      <c r="F50615" s="2"/>
      <c r="G50615" s="2"/>
      <c r="H50615" s="2"/>
    </row>
    <row r="50616" spans="2:8">
      <c r="B50616" s="2" t="s">
        <v>51065</v>
      </c>
      <c r="C50616" s="2">
        <v>5</v>
      </c>
      <c r="D50616" s="2" t="s">
        <v>455</v>
      </c>
      <c r="E50616" s="2"/>
      <c r="F50616" s="2"/>
      <c r="G50616" s="2"/>
      <c r="H50616" s="2"/>
    </row>
    <row r="50617" spans="2:8">
      <c r="B50617" s="2" t="s">
        <v>51066</v>
      </c>
      <c r="C50617" s="2">
        <v>15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51067</v>
      </c>
      <c r="C50618" s="2">
        <v>15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51068</v>
      </c>
      <c r="C50619" s="2">
        <v>15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51069</v>
      </c>
      <c r="C50620" s="2">
        <v>18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51070</v>
      </c>
      <c r="C50621" s="2">
        <v>21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51071</v>
      </c>
      <c r="C50622" s="2">
        <v>22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51072</v>
      </c>
      <c r="C50623" s="2">
        <v>21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51073</v>
      </c>
      <c r="C50624" s="2">
        <v>21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51074</v>
      </c>
      <c r="C50625" s="2">
        <v>21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51075</v>
      </c>
      <c r="C50626" s="2">
        <v>20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51076</v>
      </c>
      <c r="C50627" s="2">
        <v>38</v>
      </c>
      <c r="D50627" s="2" t="s">
        <v>455</v>
      </c>
      <c r="E50627" s="2"/>
      <c r="F50627" s="2"/>
      <c r="G50627" s="2"/>
      <c r="H50627" s="2"/>
    </row>
    <row r="50628" spans="2:8">
      <c r="B50628" s="2" t="s">
        <v>51077</v>
      </c>
      <c r="C50628" s="2">
        <v>39</v>
      </c>
      <c r="D50628" s="2" t="s">
        <v>455</v>
      </c>
      <c r="E50628" s="2"/>
      <c r="F50628" s="2"/>
      <c r="G50628" s="2"/>
      <c r="H50628" s="2"/>
    </row>
    <row r="50629" spans="2:8">
      <c r="B50629" s="2" t="s">
        <v>51078</v>
      </c>
      <c r="C50629" s="2">
        <v>38</v>
      </c>
      <c r="D50629" s="2" t="s">
        <v>455</v>
      </c>
      <c r="E50629" s="2"/>
      <c r="F50629" s="2"/>
      <c r="G50629" s="2"/>
      <c r="H50629" s="2"/>
    </row>
    <row r="50630" spans="2:8">
      <c r="B50630" s="2" t="s">
        <v>51079</v>
      </c>
      <c r="C50630" s="2">
        <v>35</v>
      </c>
      <c r="D50630" s="2" t="s">
        <v>455</v>
      </c>
      <c r="E50630" s="2"/>
      <c r="F50630" s="2"/>
      <c r="G50630" s="2"/>
      <c r="H50630" s="2"/>
    </row>
    <row r="50631" spans="2:8">
      <c r="B50631" s="2" t="s">
        <v>51080</v>
      </c>
      <c r="C50631" s="2">
        <v>34</v>
      </c>
      <c r="D50631" s="2" t="s">
        <v>455</v>
      </c>
      <c r="E50631" s="2"/>
      <c r="F50631" s="2"/>
      <c r="G50631" s="2"/>
      <c r="H50631" s="2"/>
    </row>
    <row r="50632" spans="2:8">
      <c r="B50632" s="2" t="s">
        <v>51081</v>
      </c>
      <c r="C50632" s="2">
        <v>28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51082</v>
      </c>
      <c r="C50633" s="2">
        <v>31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51083</v>
      </c>
      <c r="C50634" s="2">
        <v>29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51084</v>
      </c>
      <c r="C50635" s="2">
        <v>30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51085</v>
      </c>
      <c r="C50636" s="2">
        <v>29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51086</v>
      </c>
      <c r="C50637" s="2">
        <v>30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51087</v>
      </c>
      <c r="C50638" s="2">
        <v>29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51088</v>
      </c>
      <c r="C50639" s="2">
        <v>30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51089</v>
      </c>
      <c r="C50640" s="2">
        <v>29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51090</v>
      </c>
      <c r="C50641" s="2">
        <v>28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51091</v>
      </c>
      <c r="C50642" s="2">
        <v>28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51092</v>
      </c>
      <c r="C50643" s="2">
        <v>27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51093</v>
      </c>
      <c r="C50644" s="2">
        <v>26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51094</v>
      </c>
      <c r="C50645" s="2">
        <v>36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51095</v>
      </c>
      <c r="C50646" s="2">
        <v>37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51096</v>
      </c>
      <c r="C50647" s="2">
        <v>37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51097</v>
      </c>
      <c r="C50648" s="2">
        <v>35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51098</v>
      </c>
      <c r="C50649" s="2">
        <v>23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51099</v>
      </c>
      <c r="C50650" s="2">
        <v>24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51100</v>
      </c>
      <c r="C50651" s="2">
        <v>24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51101</v>
      </c>
      <c r="C50652" s="2">
        <v>25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51102</v>
      </c>
      <c r="C50653" s="2">
        <v>25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51103</v>
      </c>
      <c r="C50654" s="2">
        <v>25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51104</v>
      </c>
      <c r="C50655" s="2">
        <v>24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51105</v>
      </c>
      <c r="C50656" s="2">
        <v>24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51106</v>
      </c>
      <c r="C50657" s="2">
        <v>22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51107</v>
      </c>
      <c r="C50658" s="2">
        <v>23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51108</v>
      </c>
      <c r="C50659" s="2">
        <v>22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51109</v>
      </c>
      <c r="C50660" s="2">
        <v>24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51110</v>
      </c>
      <c r="C50661" s="2">
        <v>24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51111</v>
      </c>
      <c r="C50662" s="2">
        <v>24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51112</v>
      </c>
      <c r="C50663" s="2">
        <v>24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51113</v>
      </c>
      <c r="C50664" s="2">
        <v>23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51114</v>
      </c>
      <c r="C50665" s="2">
        <v>32</v>
      </c>
      <c r="D50665" s="2" t="s">
        <v>455</v>
      </c>
      <c r="E50665" s="2"/>
      <c r="F50665" s="2"/>
      <c r="G50665" s="2"/>
      <c r="H50665" s="2"/>
    </row>
    <row r="50666" spans="2:8">
      <c r="B50666" s="2" t="s">
        <v>51115</v>
      </c>
      <c r="C50666" s="2">
        <v>35</v>
      </c>
      <c r="D50666" s="2" t="s">
        <v>455</v>
      </c>
      <c r="E50666" s="2"/>
      <c r="F50666" s="2"/>
      <c r="G50666" s="2"/>
      <c r="H50666" s="2"/>
    </row>
    <row r="50667" spans="2:8">
      <c r="B50667" s="2" t="s">
        <v>51116</v>
      </c>
      <c r="C50667" s="2">
        <v>36</v>
      </c>
      <c r="D50667" s="2" t="s">
        <v>455</v>
      </c>
      <c r="E50667" s="2"/>
      <c r="F50667" s="2"/>
      <c r="G50667" s="2"/>
      <c r="H50667" s="2"/>
    </row>
    <row r="50668" spans="2:8">
      <c r="B50668" s="2" t="s">
        <v>51117</v>
      </c>
      <c r="C50668" s="2">
        <v>29</v>
      </c>
      <c r="D50668" s="2" t="s">
        <v>455</v>
      </c>
      <c r="E50668" s="2"/>
      <c r="F50668" s="2"/>
      <c r="G50668" s="2"/>
      <c r="H50668" s="2"/>
    </row>
    <row r="50669" spans="2:8">
      <c r="B50669" s="2" t="s">
        <v>51118</v>
      </c>
      <c r="C50669" s="2">
        <v>26</v>
      </c>
      <c r="D50669" s="2" t="s">
        <v>455</v>
      </c>
      <c r="E50669" s="2"/>
      <c r="F50669" s="2"/>
      <c r="G50669" s="2"/>
      <c r="H50669" s="2"/>
    </row>
    <row r="50670" spans="2:8">
      <c r="B50670" s="2" t="s">
        <v>51119</v>
      </c>
      <c r="C50670" s="2">
        <v>29</v>
      </c>
      <c r="D50670" s="2" t="s">
        <v>455</v>
      </c>
      <c r="E50670" s="2"/>
      <c r="F50670" s="2"/>
      <c r="G50670" s="2"/>
      <c r="H50670" s="2"/>
    </row>
    <row r="50671" spans="2:8">
      <c r="B50671" s="2" t="s">
        <v>51120</v>
      </c>
      <c r="C50671" s="2">
        <v>36</v>
      </c>
      <c r="D50671" s="2" t="s">
        <v>455</v>
      </c>
      <c r="E50671" s="2"/>
      <c r="F50671" s="2"/>
      <c r="G50671" s="2"/>
      <c r="H50671" s="2"/>
    </row>
    <row r="50672" spans="2:8">
      <c r="B50672" s="2" t="s">
        <v>51121</v>
      </c>
      <c r="C50672" s="2">
        <v>37</v>
      </c>
      <c r="D50672" s="2" t="s">
        <v>455</v>
      </c>
      <c r="E50672" s="2"/>
      <c r="F50672" s="2"/>
      <c r="G50672" s="2"/>
      <c r="H50672" s="2"/>
    </row>
    <row r="50673" spans="2:8">
      <c r="B50673" s="2" t="s">
        <v>51122</v>
      </c>
      <c r="C50673" s="2">
        <v>38</v>
      </c>
      <c r="D50673" s="2" t="s">
        <v>455</v>
      </c>
      <c r="E50673" s="2"/>
      <c r="F50673" s="2"/>
      <c r="G50673" s="2"/>
      <c r="H50673" s="2"/>
    </row>
    <row r="50674" spans="2:8">
      <c r="B50674" s="2" t="s">
        <v>51123</v>
      </c>
      <c r="C50674" s="2">
        <v>38</v>
      </c>
      <c r="D50674" s="2" t="s">
        <v>455</v>
      </c>
      <c r="E50674" s="2"/>
      <c r="F50674" s="2"/>
      <c r="G50674" s="2"/>
      <c r="H50674" s="2"/>
    </row>
    <row r="50675" spans="2:8">
      <c r="B50675" s="2" t="s">
        <v>51124</v>
      </c>
      <c r="C50675" s="2">
        <v>37</v>
      </c>
      <c r="D50675" s="2" t="s">
        <v>455</v>
      </c>
      <c r="E50675" s="2"/>
      <c r="F50675" s="2"/>
      <c r="G50675" s="2"/>
      <c r="H50675" s="2"/>
    </row>
    <row r="50676" spans="2:8">
      <c r="B50676" s="2" t="s">
        <v>51125</v>
      </c>
      <c r="C50676" s="2">
        <v>35</v>
      </c>
      <c r="D50676" s="2" t="s">
        <v>455</v>
      </c>
      <c r="E50676" s="2"/>
      <c r="F50676" s="2"/>
      <c r="G50676" s="2"/>
      <c r="H50676" s="2"/>
    </row>
    <row r="50677" spans="2:8">
      <c r="B50677" s="2" t="s">
        <v>51126</v>
      </c>
      <c r="C50677" s="2">
        <v>25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51127</v>
      </c>
      <c r="C50678" s="2">
        <v>26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51128</v>
      </c>
      <c r="C50679" s="2">
        <v>26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51129</v>
      </c>
      <c r="C50680" s="2">
        <v>25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51130</v>
      </c>
      <c r="C50681" s="2">
        <v>25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51131</v>
      </c>
      <c r="C50682" s="2">
        <v>24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51132</v>
      </c>
      <c r="C50683" s="2">
        <v>24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51133</v>
      </c>
      <c r="C50684" s="2">
        <v>24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51134</v>
      </c>
      <c r="C50685" s="2">
        <v>24</v>
      </c>
      <c r="D50685" s="2" t="s">
        <v>455</v>
      </c>
      <c r="E50685" s="2"/>
      <c r="F50685" s="2"/>
      <c r="G50685" s="2"/>
      <c r="H50685" s="2"/>
    </row>
    <row r="50686" spans="2:8">
      <c r="B50686" s="2" t="s">
        <v>51135</v>
      </c>
      <c r="C50686" s="2">
        <v>18</v>
      </c>
      <c r="D50686" s="2" t="s">
        <v>455</v>
      </c>
      <c r="E50686" s="2"/>
      <c r="F50686" s="2"/>
      <c r="G50686" s="2"/>
      <c r="H50686" s="2"/>
    </row>
    <row r="50687" spans="2:8">
      <c r="B50687" s="2" t="s">
        <v>51136</v>
      </c>
      <c r="C50687" s="2">
        <v>11</v>
      </c>
      <c r="D50687" s="2" t="s">
        <v>455</v>
      </c>
      <c r="E50687" s="2"/>
      <c r="F50687" s="2"/>
      <c r="G50687" s="2"/>
      <c r="H50687" s="2"/>
    </row>
    <row r="50688" spans="2:8">
      <c r="B50688" s="2" t="s">
        <v>51137</v>
      </c>
      <c r="C50688" s="2">
        <v>21</v>
      </c>
      <c r="D50688" s="2" t="s">
        <v>455</v>
      </c>
      <c r="E50688" s="2"/>
      <c r="F50688" s="2"/>
      <c r="G50688" s="2"/>
      <c r="H50688" s="2"/>
    </row>
    <row r="50689" spans="2:8">
      <c r="B50689" s="2" t="s">
        <v>51138</v>
      </c>
      <c r="C50689" s="2">
        <v>24</v>
      </c>
      <c r="D50689" s="2" t="s">
        <v>455</v>
      </c>
      <c r="E50689" s="2"/>
      <c r="F50689" s="2"/>
      <c r="G50689" s="2"/>
      <c r="H50689" s="2"/>
    </row>
    <row r="50690" spans="2:8">
      <c r="B50690" s="2" t="s">
        <v>51139</v>
      </c>
      <c r="C50690" s="2">
        <v>22</v>
      </c>
      <c r="D50690" s="2" t="s">
        <v>455</v>
      </c>
      <c r="E50690" s="2"/>
      <c r="F50690" s="2"/>
      <c r="G50690" s="2"/>
      <c r="H50690" s="2"/>
    </row>
    <row r="50691" spans="2:8">
      <c r="B50691" s="2" t="s">
        <v>51140</v>
      </c>
      <c r="C50691" s="2">
        <v>17</v>
      </c>
      <c r="D50691" s="2" t="s">
        <v>455</v>
      </c>
      <c r="E50691" s="2"/>
      <c r="F50691" s="2"/>
      <c r="G50691" s="2"/>
      <c r="H50691" s="2"/>
    </row>
    <row r="50692" spans="2:8">
      <c r="B50692" s="2" t="s">
        <v>51141</v>
      </c>
      <c r="C50692" s="2">
        <v>11</v>
      </c>
      <c r="D50692" s="2" t="s">
        <v>455</v>
      </c>
      <c r="E50692" s="2"/>
      <c r="F50692" s="2"/>
      <c r="G50692" s="2"/>
      <c r="H50692" s="2"/>
    </row>
    <row r="50693" spans="2:8">
      <c r="B50693" s="2" t="s">
        <v>51142</v>
      </c>
      <c r="C50693" s="2">
        <v>6</v>
      </c>
      <c r="D50693" s="2" t="s">
        <v>455</v>
      </c>
      <c r="E50693" s="2"/>
      <c r="F50693" s="2"/>
      <c r="G50693" s="2"/>
      <c r="H50693" s="2"/>
    </row>
    <row r="50694" spans="2:8">
      <c r="B50694" s="2" t="s">
        <v>51143</v>
      </c>
      <c r="C50694" s="2">
        <v>14</v>
      </c>
      <c r="D50694" s="2" t="s">
        <v>455</v>
      </c>
      <c r="E50694" s="2"/>
      <c r="F50694" s="2"/>
      <c r="G50694" s="2"/>
      <c r="H50694" s="2"/>
    </row>
    <row r="50695" spans="2:8">
      <c r="B50695" s="2" t="s">
        <v>51144</v>
      </c>
      <c r="C50695" s="2">
        <v>38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51145</v>
      </c>
      <c r="C50696" s="2">
        <v>38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51146</v>
      </c>
      <c r="C50697" s="2">
        <v>38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51147</v>
      </c>
      <c r="C50698" s="2">
        <v>19</v>
      </c>
      <c r="D50698" s="2" t="s">
        <v>455</v>
      </c>
      <c r="E50698" s="2"/>
      <c r="F50698" s="2"/>
      <c r="G50698" s="2"/>
      <c r="H50698" s="2"/>
    </row>
    <row r="50699" spans="2:8">
      <c r="B50699" s="2" t="s">
        <v>51148</v>
      </c>
      <c r="C50699" s="2">
        <v>19</v>
      </c>
      <c r="D50699" s="2" t="s">
        <v>455</v>
      </c>
      <c r="E50699" s="2"/>
      <c r="F50699" s="2"/>
      <c r="G50699" s="2"/>
      <c r="H50699" s="2"/>
    </row>
    <row r="50700" spans="2:8">
      <c r="B50700" s="2" t="s">
        <v>51149</v>
      </c>
      <c r="C50700" s="2">
        <v>20</v>
      </c>
      <c r="D50700" s="2" t="s">
        <v>455</v>
      </c>
      <c r="E50700" s="2"/>
      <c r="F50700" s="2"/>
      <c r="G50700" s="2"/>
      <c r="H50700" s="2"/>
    </row>
    <row r="50701" spans="2:8">
      <c r="B50701" s="2" t="s">
        <v>51150</v>
      </c>
      <c r="C50701" s="2">
        <v>20</v>
      </c>
      <c r="D50701" s="2" t="s">
        <v>455</v>
      </c>
      <c r="E50701" s="2"/>
      <c r="F50701" s="2"/>
      <c r="G50701" s="2"/>
      <c r="H50701" s="2"/>
    </row>
    <row r="50702" spans="2:8">
      <c r="B50702" s="2" t="s">
        <v>51151</v>
      </c>
      <c r="C50702" s="2">
        <v>20</v>
      </c>
      <c r="D50702" s="2" t="s">
        <v>455</v>
      </c>
      <c r="E50702" s="2"/>
      <c r="F50702" s="2"/>
      <c r="G50702" s="2"/>
      <c r="H50702" s="2"/>
    </row>
    <row r="50703" spans="2:8">
      <c r="B50703" s="2" t="s">
        <v>51152</v>
      </c>
      <c r="C50703" s="2">
        <v>20</v>
      </c>
      <c r="D50703" s="2" t="s">
        <v>455</v>
      </c>
      <c r="E50703" s="2"/>
      <c r="F50703" s="2"/>
      <c r="G50703" s="2"/>
      <c r="H50703" s="2"/>
    </row>
    <row r="50704" spans="2:8">
      <c r="B50704" s="2" t="s">
        <v>51153</v>
      </c>
      <c r="C50704" s="2">
        <v>21</v>
      </c>
      <c r="D50704" s="2" t="s">
        <v>455</v>
      </c>
      <c r="E50704" s="2"/>
      <c r="F50704" s="2"/>
      <c r="G50704" s="2"/>
      <c r="H50704" s="2"/>
    </row>
    <row r="50705" spans="2:8">
      <c r="B50705" s="2" t="s">
        <v>51154</v>
      </c>
      <c r="C50705" s="2">
        <v>21</v>
      </c>
      <c r="D50705" s="2" t="s">
        <v>455</v>
      </c>
      <c r="E50705" s="2"/>
      <c r="F50705" s="2"/>
      <c r="G50705" s="2"/>
      <c r="H50705" s="2"/>
    </row>
    <row r="50706" spans="2:8">
      <c r="B50706" s="2" t="s">
        <v>51155</v>
      </c>
      <c r="C50706" s="2">
        <v>21</v>
      </c>
      <c r="D50706" s="2" t="s">
        <v>455</v>
      </c>
      <c r="E50706" s="2"/>
      <c r="F50706" s="2"/>
      <c r="G50706" s="2"/>
      <c r="H50706" s="2"/>
    </row>
    <row r="50707" spans="2:8">
      <c r="B50707" s="2" t="s">
        <v>51156</v>
      </c>
      <c r="C50707" s="2">
        <v>21</v>
      </c>
      <c r="D50707" s="2" t="s">
        <v>455</v>
      </c>
      <c r="E50707" s="2"/>
      <c r="F50707" s="2"/>
      <c r="G50707" s="2"/>
      <c r="H50707" s="2"/>
    </row>
    <row r="50708" spans="2:8">
      <c r="B50708" s="2" t="s">
        <v>51157</v>
      </c>
      <c r="C50708" s="2">
        <v>29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51158</v>
      </c>
      <c r="C50709" s="2">
        <v>29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51159</v>
      </c>
      <c r="C50710" s="2">
        <v>27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51160</v>
      </c>
      <c r="C50711" s="2">
        <v>25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51161</v>
      </c>
      <c r="C50712" s="2">
        <v>24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51162</v>
      </c>
      <c r="C50713" s="2">
        <v>23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51163</v>
      </c>
      <c r="C50714" s="2">
        <v>23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51164</v>
      </c>
      <c r="C50715" s="2">
        <v>23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51165</v>
      </c>
      <c r="C50716" s="2">
        <v>22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51166</v>
      </c>
      <c r="C50717" s="2">
        <v>22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51167</v>
      </c>
      <c r="C50718" s="2">
        <v>23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51168</v>
      </c>
      <c r="C50719" s="2">
        <v>31</v>
      </c>
      <c r="D50719" s="2" t="s">
        <v>455</v>
      </c>
      <c r="E50719" s="2"/>
      <c r="F50719" s="2"/>
      <c r="G50719" s="2"/>
      <c r="H50719" s="2"/>
    </row>
    <row r="50720" spans="2:8">
      <c r="B50720" s="2" t="s">
        <v>51169</v>
      </c>
      <c r="C50720" s="2">
        <v>31</v>
      </c>
      <c r="D50720" s="2" t="s">
        <v>455</v>
      </c>
      <c r="E50720" s="2"/>
      <c r="F50720" s="2"/>
      <c r="G50720" s="2"/>
      <c r="H50720" s="2"/>
    </row>
    <row r="50721" spans="2:8">
      <c r="B50721" s="2" t="s">
        <v>51170</v>
      </c>
      <c r="C50721" s="2">
        <v>31</v>
      </c>
      <c r="D50721" s="2" t="s">
        <v>455</v>
      </c>
      <c r="E50721" s="2"/>
      <c r="F50721" s="2"/>
      <c r="G50721" s="2"/>
      <c r="H50721" s="2"/>
    </row>
    <row r="50722" spans="2:8">
      <c r="B50722" s="2" t="s">
        <v>51171</v>
      </c>
      <c r="C50722" s="2">
        <v>23</v>
      </c>
      <c r="D50722" s="2" t="s">
        <v>455</v>
      </c>
      <c r="E50722" s="2"/>
      <c r="F50722" s="2"/>
      <c r="G50722" s="2"/>
      <c r="H50722" s="2"/>
    </row>
    <row r="50723" spans="2:8">
      <c r="B50723" s="2" t="s">
        <v>51172</v>
      </c>
      <c r="C50723" s="2">
        <v>22</v>
      </c>
      <c r="D50723" s="2" t="s">
        <v>455</v>
      </c>
      <c r="E50723" s="2"/>
      <c r="F50723" s="2"/>
      <c r="G50723" s="2"/>
      <c r="H50723" s="2"/>
    </row>
    <row r="50724" spans="2:8">
      <c r="B50724" s="2" t="s">
        <v>51173</v>
      </c>
      <c r="C50724" s="2">
        <v>26</v>
      </c>
      <c r="D50724" s="2" t="s">
        <v>455</v>
      </c>
      <c r="E50724" s="2"/>
      <c r="F50724" s="2"/>
      <c r="G50724" s="2"/>
      <c r="H50724" s="2"/>
    </row>
    <row r="50725" spans="2:8">
      <c r="B50725" s="2" t="s">
        <v>51174</v>
      </c>
      <c r="C50725" s="2">
        <v>31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51175</v>
      </c>
      <c r="C50726" s="2">
        <v>32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51176</v>
      </c>
      <c r="C50727" s="2">
        <v>34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51177</v>
      </c>
      <c r="C50728" s="2">
        <v>35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51178</v>
      </c>
      <c r="C50729" s="2">
        <v>34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51179</v>
      </c>
      <c r="C50730" s="2">
        <v>31</v>
      </c>
      <c r="D50730" s="2" t="s">
        <v>455</v>
      </c>
      <c r="E50730" s="2"/>
      <c r="F50730" s="2"/>
      <c r="G50730" s="2"/>
      <c r="H50730" s="2"/>
    </row>
    <row r="50731" spans="2:8">
      <c r="B50731" s="2" t="s">
        <v>51180</v>
      </c>
      <c r="C50731" s="2">
        <v>32</v>
      </c>
      <c r="D50731" s="2" t="s">
        <v>455</v>
      </c>
      <c r="E50731" s="2"/>
      <c r="F50731" s="2"/>
      <c r="G50731" s="2"/>
      <c r="H50731" s="2"/>
    </row>
    <row r="50732" spans="2:8">
      <c r="B50732" s="2" t="s">
        <v>51181</v>
      </c>
      <c r="C50732" s="2">
        <v>32</v>
      </c>
      <c r="D50732" s="2" t="s">
        <v>455</v>
      </c>
      <c r="E50732" s="2"/>
      <c r="F50732" s="2"/>
      <c r="G50732" s="2"/>
      <c r="H50732" s="2"/>
    </row>
    <row r="50733" spans="2:8">
      <c r="B50733" s="2" t="s">
        <v>51182</v>
      </c>
      <c r="C50733" s="2">
        <v>31</v>
      </c>
      <c r="D50733" s="2" t="s">
        <v>455</v>
      </c>
      <c r="E50733" s="2"/>
      <c r="F50733" s="2"/>
      <c r="G50733" s="2"/>
      <c r="H50733" s="2"/>
    </row>
    <row r="50734" spans="2:8">
      <c r="B50734" s="2" t="s">
        <v>51183</v>
      </c>
      <c r="C50734" s="2">
        <v>28</v>
      </c>
      <c r="D50734" s="2" t="s">
        <v>455</v>
      </c>
      <c r="E50734" s="2"/>
      <c r="F50734" s="2"/>
      <c r="G50734" s="2"/>
      <c r="H50734" s="2"/>
    </row>
    <row r="50735" spans="2:8">
      <c r="B50735" s="2" t="s">
        <v>51184</v>
      </c>
      <c r="C50735" s="2">
        <v>31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51185</v>
      </c>
      <c r="C50736" s="2">
        <v>32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51186</v>
      </c>
      <c r="C50737" s="2">
        <v>32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51187</v>
      </c>
      <c r="C50738" s="2">
        <v>32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51188</v>
      </c>
      <c r="C50739" s="2">
        <v>33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51189</v>
      </c>
      <c r="C50740" s="2">
        <v>32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51190</v>
      </c>
      <c r="C50741" s="2">
        <v>35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51191</v>
      </c>
      <c r="C50742" s="2">
        <v>36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51192</v>
      </c>
      <c r="C50743" s="2">
        <v>38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51193</v>
      </c>
      <c r="C50744" s="2">
        <v>36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51194</v>
      </c>
      <c r="C50745" s="2">
        <v>28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51195</v>
      </c>
      <c r="C50746" s="2">
        <v>31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51196</v>
      </c>
      <c r="C50747" s="2">
        <v>31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51197</v>
      </c>
      <c r="C50748" s="2">
        <v>32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51198</v>
      </c>
      <c r="C50749" s="2">
        <v>33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51199</v>
      </c>
      <c r="C50750" s="2">
        <v>32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51200</v>
      </c>
      <c r="C50751" s="2">
        <v>31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51201</v>
      </c>
      <c r="C50752" s="2">
        <v>28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51202</v>
      </c>
      <c r="C50753" s="2">
        <v>30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51203</v>
      </c>
      <c r="C50754" s="2">
        <v>30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51204</v>
      </c>
      <c r="C50755" s="2">
        <v>31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51205</v>
      </c>
      <c r="C50756" s="2">
        <v>30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51206</v>
      </c>
      <c r="C50757" s="2">
        <v>29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51207</v>
      </c>
      <c r="C50758" s="2">
        <v>41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51208</v>
      </c>
      <c r="C50759" s="2">
        <v>42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51209</v>
      </c>
      <c r="C50760" s="2">
        <v>41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51210</v>
      </c>
      <c r="C50761" s="2">
        <v>38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51211</v>
      </c>
      <c r="C50762" s="2">
        <v>33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51212</v>
      </c>
      <c r="C50763" s="2">
        <v>35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51213</v>
      </c>
      <c r="C50764" s="2">
        <v>35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51214</v>
      </c>
      <c r="C50765" s="2">
        <v>34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51215</v>
      </c>
      <c r="C50766" s="2">
        <v>32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51216</v>
      </c>
      <c r="C50767" s="2">
        <v>32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51217</v>
      </c>
      <c r="C50768" s="2">
        <v>32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51218</v>
      </c>
      <c r="C50769" s="2">
        <v>35</v>
      </c>
      <c r="D50769" s="2" t="s">
        <v>455</v>
      </c>
      <c r="E50769" s="2"/>
      <c r="F50769" s="2"/>
      <c r="G50769" s="2"/>
      <c r="H50769" s="2"/>
    </row>
    <row r="50770" spans="2:8">
      <c r="B50770" s="2" t="s">
        <v>51219</v>
      </c>
      <c r="C50770" s="2">
        <v>37</v>
      </c>
      <c r="D50770" s="2" t="s">
        <v>455</v>
      </c>
      <c r="E50770" s="2"/>
      <c r="F50770" s="2"/>
      <c r="G50770" s="2"/>
      <c r="H50770" s="2"/>
    </row>
    <row r="50771" spans="2:8">
      <c r="B50771" s="2" t="s">
        <v>51220</v>
      </c>
      <c r="C50771" s="2">
        <v>37</v>
      </c>
      <c r="D50771" s="2" t="s">
        <v>455</v>
      </c>
      <c r="E50771" s="2"/>
      <c r="F50771" s="2"/>
      <c r="G50771" s="2"/>
      <c r="H50771" s="2"/>
    </row>
    <row r="50772" spans="2:8">
      <c r="B50772" s="2" t="s">
        <v>51221</v>
      </c>
      <c r="C50772" s="2">
        <v>36</v>
      </c>
      <c r="D50772" s="2" t="s">
        <v>455</v>
      </c>
      <c r="E50772" s="2"/>
      <c r="F50772" s="2"/>
      <c r="G50772" s="2"/>
      <c r="H50772" s="2"/>
    </row>
    <row r="50773" spans="2:8">
      <c r="B50773" s="2" t="s">
        <v>51222</v>
      </c>
      <c r="C50773" s="2">
        <v>34</v>
      </c>
      <c r="D50773" s="2" t="s">
        <v>455</v>
      </c>
      <c r="E50773" s="2"/>
      <c r="F50773" s="2"/>
      <c r="G50773" s="2"/>
      <c r="H50773" s="2"/>
    </row>
    <row r="50774" spans="2:8">
      <c r="B50774" s="2" t="s">
        <v>51223</v>
      </c>
      <c r="C50774" s="2">
        <v>32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51224</v>
      </c>
      <c r="C50775" s="2">
        <v>34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51225</v>
      </c>
      <c r="C50776" s="2">
        <v>33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51226</v>
      </c>
      <c r="C50777" s="2">
        <v>33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51227</v>
      </c>
      <c r="C50778" s="2">
        <v>32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51228</v>
      </c>
      <c r="C50779" s="2">
        <v>22</v>
      </c>
      <c r="D50779" s="2" t="s">
        <v>455</v>
      </c>
      <c r="E50779" s="2"/>
      <c r="F50779" s="2"/>
      <c r="G50779" s="2"/>
      <c r="H50779" s="2"/>
    </row>
    <row r="50780" spans="2:8">
      <c r="B50780" s="2" t="s">
        <v>51229</v>
      </c>
      <c r="C50780" s="2">
        <v>23</v>
      </c>
      <c r="D50780" s="2" t="s">
        <v>455</v>
      </c>
      <c r="E50780" s="2"/>
      <c r="F50780" s="2"/>
      <c r="G50780" s="2"/>
      <c r="H50780" s="2"/>
    </row>
    <row r="50781" spans="2:8">
      <c r="B50781" s="2" t="s">
        <v>51230</v>
      </c>
      <c r="C50781" s="2">
        <v>22</v>
      </c>
      <c r="D50781" s="2" t="s">
        <v>455</v>
      </c>
      <c r="E50781" s="2"/>
      <c r="F50781" s="2"/>
      <c r="G50781" s="2"/>
      <c r="H50781" s="2"/>
    </row>
    <row r="50782" spans="2:8">
      <c r="B50782" s="2" t="s">
        <v>51231</v>
      </c>
      <c r="C50782" s="2">
        <v>21</v>
      </c>
      <c r="D50782" s="2" t="s">
        <v>455</v>
      </c>
      <c r="E50782" s="2"/>
      <c r="F50782" s="2"/>
      <c r="G50782" s="2"/>
      <c r="H50782" s="2"/>
    </row>
    <row r="50783" spans="2:8">
      <c r="B50783" s="2" t="s">
        <v>51232</v>
      </c>
      <c r="C50783" s="2">
        <v>28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51233</v>
      </c>
      <c r="C50784" s="2">
        <v>29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51234</v>
      </c>
      <c r="C50785" s="2">
        <v>30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51235</v>
      </c>
      <c r="C50786" s="2">
        <v>30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51236</v>
      </c>
      <c r="C50787" s="2">
        <v>30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51237</v>
      </c>
      <c r="C50788" s="2">
        <v>28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51238</v>
      </c>
      <c r="C50789" s="2">
        <v>27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51239</v>
      </c>
      <c r="C50790" s="2">
        <v>27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51240</v>
      </c>
      <c r="C50791" s="2">
        <v>31</v>
      </c>
      <c r="D50791" s="2" t="s">
        <v>455</v>
      </c>
      <c r="E50791" s="2"/>
      <c r="F50791" s="2"/>
      <c r="G50791" s="2"/>
      <c r="H50791" s="2"/>
    </row>
    <row r="50792" spans="2:8">
      <c r="B50792" s="2" t="s">
        <v>51241</v>
      </c>
      <c r="C50792" s="2">
        <v>31</v>
      </c>
      <c r="D50792" s="2" t="s">
        <v>455</v>
      </c>
      <c r="E50792" s="2"/>
      <c r="F50792" s="2"/>
      <c r="G50792" s="2"/>
      <c r="H50792" s="2"/>
    </row>
    <row r="50793" spans="2:8">
      <c r="B50793" s="2" t="s">
        <v>51242</v>
      </c>
      <c r="C50793" s="2">
        <v>29</v>
      </c>
      <c r="D50793" s="2" t="s">
        <v>455</v>
      </c>
      <c r="E50793" s="2"/>
      <c r="F50793" s="2"/>
      <c r="G50793" s="2"/>
      <c r="H50793" s="2"/>
    </row>
    <row r="50794" spans="2:8">
      <c r="B50794" s="2" t="s">
        <v>51243</v>
      </c>
      <c r="C50794" s="2">
        <v>25</v>
      </c>
      <c r="D50794" s="2" t="s">
        <v>455</v>
      </c>
      <c r="E50794" s="2"/>
      <c r="F50794" s="2"/>
      <c r="G50794" s="2"/>
      <c r="H50794" s="2"/>
    </row>
    <row r="50795" spans="2:8">
      <c r="B50795" s="2" t="s">
        <v>51244</v>
      </c>
      <c r="C50795" s="2">
        <v>25</v>
      </c>
      <c r="D50795" s="2" t="s">
        <v>455</v>
      </c>
      <c r="E50795" s="2"/>
      <c r="F50795" s="2"/>
      <c r="G50795" s="2"/>
      <c r="H50795" s="2"/>
    </row>
    <row r="50796" spans="2:8">
      <c r="B50796" s="2" t="s">
        <v>51245</v>
      </c>
      <c r="C50796" s="2">
        <v>24</v>
      </c>
      <c r="D50796" s="2" t="s">
        <v>455</v>
      </c>
      <c r="E50796" s="2"/>
      <c r="F50796" s="2"/>
      <c r="G50796" s="2"/>
      <c r="H50796" s="2"/>
    </row>
    <row r="50797" spans="2:8">
      <c r="B50797" s="2" t="s">
        <v>51246</v>
      </c>
      <c r="C50797" s="2">
        <v>33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51247</v>
      </c>
      <c r="C50798" s="2">
        <v>34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51248</v>
      </c>
      <c r="C50799" s="2">
        <v>33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51249</v>
      </c>
      <c r="C50800" s="2">
        <v>33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51250</v>
      </c>
      <c r="C50801" s="2">
        <v>31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51251</v>
      </c>
      <c r="C50802" s="2">
        <v>31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51252</v>
      </c>
      <c r="C50803" s="2">
        <v>32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51253</v>
      </c>
      <c r="C50804" s="2">
        <v>33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51254</v>
      </c>
      <c r="C50805" s="2">
        <v>34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51255</v>
      </c>
      <c r="C50806" s="2">
        <v>33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51256</v>
      </c>
      <c r="C50807" s="2">
        <v>32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51257</v>
      </c>
      <c r="C50808" s="2">
        <v>31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51258</v>
      </c>
      <c r="C50809" s="2">
        <v>34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51259</v>
      </c>
      <c r="C50810" s="2">
        <v>32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51260</v>
      </c>
      <c r="C50811" s="2">
        <v>31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51261</v>
      </c>
      <c r="C50812" s="2">
        <v>30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51262</v>
      </c>
      <c r="C50813" s="2">
        <v>29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51263</v>
      </c>
      <c r="C50814" s="2">
        <v>26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51264</v>
      </c>
      <c r="C50815" s="2">
        <v>26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51265</v>
      </c>
      <c r="C50816" s="2">
        <v>16</v>
      </c>
      <c r="D50816" s="2" t="s">
        <v>455</v>
      </c>
      <c r="E50816" s="2"/>
      <c r="F50816" s="2"/>
      <c r="G50816" s="2"/>
      <c r="H50816" s="2"/>
    </row>
    <row r="50817" spans="2:8">
      <c r="B50817" s="2" t="s">
        <v>51266</v>
      </c>
      <c r="C50817" s="2">
        <v>17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51267</v>
      </c>
      <c r="C50818" s="2">
        <v>25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51268</v>
      </c>
      <c r="C50819" s="2">
        <v>43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51269</v>
      </c>
      <c r="C50820" s="2">
        <v>43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51270</v>
      </c>
      <c r="C50821" s="2">
        <v>43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51271</v>
      </c>
      <c r="C50822" s="2">
        <v>44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51272</v>
      </c>
      <c r="C50823" s="2">
        <v>42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51273</v>
      </c>
      <c r="C50824" s="2">
        <v>31</v>
      </c>
      <c r="D50824" s="2" t="s">
        <v>455</v>
      </c>
      <c r="E50824" s="2"/>
      <c r="F50824" s="2"/>
      <c r="G50824" s="2"/>
      <c r="H50824" s="2"/>
    </row>
    <row r="50825" spans="2:8">
      <c r="B50825" s="2" t="s">
        <v>51274</v>
      </c>
      <c r="C50825" s="2">
        <v>30</v>
      </c>
      <c r="D50825" s="2" t="s">
        <v>455</v>
      </c>
      <c r="E50825" s="2"/>
      <c r="F50825" s="2"/>
      <c r="G50825" s="2"/>
      <c r="H50825" s="2"/>
    </row>
    <row r="50826" spans="2:8">
      <c r="B50826" s="2" t="s">
        <v>51275</v>
      </c>
      <c r="C50826" s="2">
        <v>31</v>
      </c>
      <c r="D50826" s="2" t="s">
        <v>455</v>
      </c>
      <c r="E50826" s="2"/>
      <c r="F50826" s="2"/>
      <c r="G50826" s="2"/>
      <c r="H50826" s="2"/>
    </row>
    <row r="50827" spans="2:8">
      <c r="B50827" s="2" t="s">
        <v>51276</v>
      </c>
      <c r="C50827" s="2">
        <v>31</v>
      </c>
      <c r="D50827" s="2" t="s">
        <v>455</v>
      </c>
      <c r="E50827" s="2"/>
      <c r="F50827" s="2"/>
      <c r="G50827" s="2"/>
      <c r="H50827" s="2"/>
    </row>
    <row r="50828" spans="2:8">
      <c r="B50828" s="2" t="s">
        <v>51277</v>
      </c>
      <c r="C50828" s="2">
        <v>31</v>
      </c>
      <c r="D50828" s="2" t="s">
        <v>455</v>
      </c>
      <c r="E50828" s="2"/>
      <c r="F50828" s="2"/>
      <c r="G50828" s="2"/>
      <c r="H50828" s="2"/>
    </row>
    <row r="50829" spans="2:8">
      <c r="B50829" s="2" t="s">
        <v>51278</v>
      </c>
      <c r="C50829" s="2">
        <v>29</v>
      </c>
      <c r="D50829" s="2" t="s">
        <v>455</v>
      </c>
      <c r="E50829" s="2"/>
      <c r="F50829" s="2"/>
      <c r="G50829" s="2"/>
      <c r="H50829" s="2"/>
    </row>
    <row r="50830" spans="2:8">
      <c r="B50830" s="2" t="s">
        <v>51279</v>
      </c>
      <c r="C50830" s="2">
        <v>27</v>
      </c>
      <c r="D50830" s="2" t="s">
        <v>455</v>
      </c>
      <c r="E50830" s="2"/>
      <c r="F50830" s="2"/>
      <c r="G50830" s="2"/>
      <c r="H50830" s="2"/>
    </row>
    <row r="50831" spans="2:8">
      <c r="B50831" s="2" t="s">
        <v>51280</v>
      </c>
      <c r="C50831" s="2">
        <v>18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51281</v>
      </c>
      <c r="C50832" s="2">
        <v>19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51282</v>
      </c>
      <c r="C50833" s="2">
        <v>17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51283</v>
      </c>
      <c r="C50834" s="2">
        <v>17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51284</v>
      </c>
      <c r="C50835" s="2">
        <v>16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51285</v>
      </c>
      <c r="C50836" s="2">
        <v>15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51286</v>
      </c>
      <c r="C50837" s="2">
        <v>15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51287</v>
      </c>
      <c r="C50838" s="2">
        <v>35</v>
      </c>
      <c r="D50838" s="2" t="s">
        <v>455</v>
      </c>
      <c r="E50838" s="2"/>
      <c r="F50838" s="2"/>
      <c r="G50838" s="2"/>
      <c r="H50838" s="2"/>
    </row>
    <row r="50839" spans="2:8">
      <c r="B50839" s="2" t="s">
        <v>51288</v>
      </c>
      <c r="C50839" s="2">
        <v>35</v>
      </c>
      <c r="D50839" s="2" t="s">
        <v>455</v>
      </c>
      <c r="E50839" s="2"/>
      <c r="F50839" s="2"/>
      <c r="G50839" s="2"/>
      <c r="H50839" s="2"/>
    </row>
    <row r="50840" spans="2:8">
      <c r="B50840" s="2" t="s">
        <v>51289</v>
      </c>
      <c r="C50840" s="2">
        <v>35</v>
      </c>
      <c r="D50840" s="2" t="s">
        <v>455</v>
      </c>
      <c r="E50840" s="2"/>
      <c r="F50840" s="2"/>
      <c r="G50840" s="2"/>
      <c r="H50840" s="2"/>
    </row>
    <row r="50841" spans="2:8">
      <c r="B50841" s="2" t="s">
        <v>51290</v>
      </c>
      <c r="C50841" s="2">
        <v>34</v>
      </c>
      <c r="D50841" s="2" t="s">
        <v>455</v>
      </c>
      <c r="E50841" s="2"/>
      <c r="F50841" s="2"/>
      <c r="G50841" s="2"/>
      <c r="H50841" s="2"/>
    </row>
    <row r="50842" spans="2:8">
      <c r="B50842" s="2" t="s">
        <v>51291</v>
      </c>
      <c r="C50842" s="2">
        <v>34</v>
      </c>
      <c r="D50842" s="2" t="s">
        <v>455</v>
      </c>
      <c r="E50842" s="2"/>
      <c r="F50842" s="2"/>
      <c r="G50842" s="2"/>
      <c r="H50842" s="2"/>
    </row>
    <row r="50843" spans="2:8">
      <c r="B50843" s="2" t="s">
        <v>51292</v>
      </c>
      <c r="C50843" s="2">
        <v>33</v>
      </c>
      <c r="D50843" s="2" t="s">
        <v>455</v>
      </c>
      <c r="E50843" s="2"/>
      <c r="F50843" s="2"/>
      <c r="G50843" s="2"/>
      <c r="H50843" s="2"/>
    </row>
    <row r="50844" spans="2:8">
      <c r="B50844" s="2" t="s">
        <v>51293</v>
      </c>
      <c r="C50844" s="2">
        <v>24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51294</v>
      </c>
      <c r="C50845" s="2">
        <v>23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51295</v>
      </c>
      <c r="C50846" s="2">
        <v>25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51296</v>
      </c>
      <c r="C50847" s="2">
        <v>26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51297</v>
      </c>
      <c r="C50848" s="2">
        <v>26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51298</v>
      </c>
      <c r="C50849" s="2">
        <v>27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51299</v>
      </c>
      <c r="C50850" s="2">
        <v>27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51300</v>
      </c>
      <c r="C50851" s="2">
        <v>23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51301</v>
      </c>
      <c r="C50852" s="2">
        <v>25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51302</v>
      </c>
      <c r="C50853" s="2">
        <v>26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51303</v>
      </c>
      <c r="C50854" s="2">
        <v>25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51304</v>
      </c>
      <c r="C50855" s="2">
        <v>25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51305</v>
      </c>
      <c r="C50856" s="2">
        <v>24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51306</v>
      </c>
      <c r="C50857" s="2">
        <v>22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51307</v>
      </c>
      <c r="C50858" s="2">
        <v>20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51308</v>
      </c>
      <c r="C50859" s="2">
        <v>11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51309</v>
      </c>
      <c r="C50860" s="2">
        <v>38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51310</v>
      </c>
      <c r="C50861" s="2">
        <v>37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51311</v>
      </c>
      <c r="C50862" s="2">
        <v>36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51312</v>
      </c>
      <c r="C50863" s="2">
        <v>35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51313</v>
      </c>
      <c r="C50864" s="2">
        <v>33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51314</v>
      </c>
      <c r="C50865" s="2">
        <v>33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51315</v>
      </c>
      <c r="C50866" s="2">
        <v>26</v>
      </c>
      <c r="D50866" s="2" t="s">
        <v>455</v>
      </c>
      <c r="E50866" s="2"/>
      <c r="F50866" s="2"/>
      <c r="G50866" s="2"/>
      <c r="H50866" s="2"/>
    </row>
    <row r="50867" spans="2:8">
      <c r="B50867" s="2" t="s">
        <v>51316</v>
      </c>
      <c r="C50867" s="2">
        <v>25</v>
      </c>
      <c r="D50867" s="2" t="s">
        <v>455</v>
      </c>
      <c r="E50867" s="2"/>
      <c r="F50867" s="2"/>
      <c r="G50867" s="2"/>
      <c r="H50867" s="2"/>
    </row>
    <row r="50868" spans="2:8">
      <c r="B50868" s="2" t="s">
        <v>51317</v>
      </c>
      <c r="C50868" s="2">
        <v>26</v>
      </c>
      <c r="D50868" s="2" t="s">
        <v>455</v>
      </c>
      <c r="E50868" s="2"/>
      <c r="F50868" s="2"/>
      <c r="G50868" s="2"/>
      <c r="H50868" s="2"/>
    </row>
    <row r="50869" spans="2:8">
      <c r="B50869" s="2" t="s">
        <v>51318</v>
      </c>
      <c r="C50869" s="2">
        <v>27</v>
      </c>
      <c r="D50869" s="2" t="s">
        <v>455</v>
      </c>
      <c r="E50869" s="2"/>
      <c r="F50869" s="2"/>
      <c r="G50869" s="2"/>
      <c r="H50869" s="2"/>
    </row>
    <row r="50870" spans="2:8">
      <c r="B50870" s="2" t="s">
        <v>51319</v>
      </c>
      <c r="C50870" s="2">
        <v>26</v>
      </c>
      <c r="D50870" s="2" t="s">
        <v>455</v>
      </c>
      <c r="E50870" s="2"/>
      <c r="F50870" s="2"/>
      <c r="G50870" s="2"/>
      <c r="H50870" s="2"/>
    </row>
    <row r="50871" spans="2:8">
      <c r="B50871" s="2" t="s">
        <v>51320</v>
      </c>
      <c r="C50871" s="2">
        <v>24</v>
      </c>
      <c r="D50871" s="2" t="s">
        <v>455</v>
      </c>
      <c r="E50871" s="2"/>
      <c r="F50871" s="2"/>
      <c r="G50871" s="2"/>
      <c r="H50871" s="2"/>
    </row>
    <row r="50872" spans="2:8">
      <c r="B50872" s="2" t="s">
        <v>51321</v>
      </c>
      <c r="C50872" s="2">
        <v>24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51322</v>
      </c>
      <c r="C50873" s="2">
        <v>26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51323</v>
      </c>
      <c r="C50874" s="2">
        <v>27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51324</v>
      </c>
      <c r="C50875" s="2">
        <v>27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51325</v>
      </c>
      <c r="C50876" s="2">
        <v>25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51326</v>
      </c>
      <c r="C50877" s="2">
        <v>26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51327</v>
      </c>
      <c r="C50878" s="2">
        <v>24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51328</v>
      </c>
      <c r="C50879" s="2">
        <v>26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51329</v>
      </c>
      <c r="C50880" s="2">
        <v>29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51330</v>
      </c>
      <c r="C50881" s="2">
        <v>30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51331</v>
      </c>
      <c r="C50882" s="2">
        <v>29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51332</v>
      </c>
      <c r="C50883" s="2">
        <v>28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51333</v>
      </c>
      <c r="C50884" s="2">
        <v>26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51334</v>
      </c>
      <c r="C50885" s="2">
        <v>15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51335</v>
      </c>
      <c r="C50886" s="2">
        <v>9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51336</v>
      </c>
      <c r="C50887" s="2">
        <v>8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51337</v>
      </c>
      <c r="C50888" s="2">
        <v>28</v>
      </c>
      <c r="D50888" s="2" t="s">
        <v>455</v>
      </c>
      <c r="E50888" s="2"/>
      <c r="F50888" s="2"/>
      <c r="G50888" s="2"/>
      <c r="H50888" s="2"/>
    </row>
    <row r="50889" spans="2:8">
      <c r="B50889" s="2" t="s">
        <v>51338</v>
      </c>
      <c r="C50889" s="2">
        <v>27</v>
      </c>
      <c r="D50889" s="2" t="s">
        <v>455</v>
      </c>
      <c r="E50889" s="2"/>
      <c r="F50889" s="2"/>
      <c r="G50889" s="2"/>
      <c r="H50889" s="2"/>
    </row>
    <row r="50890" spans="2:8">
      <c r="B50890" s="2" t="s">
        <v>51339</v>
      </c>
      <c r="C50890" s="2">
        <v>24</v>
      </c>
      <c r="D50890" s="2" t="s">
        <v>455</v>
      </c>
      <c r="E50890" s="2"/>
      <c r="F50890" s="2"/>
      <c r="G50890" s="2"/>
      <c r="H50890" s="2"/>
    </row>
    <row r="50891" spans="2:8">
      <c r="B50891" s="2" t="s">
        <v>51340</v>
      </c>
      <c r="C50891" s="2">
        <v>20</v>
      </c>
      <c r="D50891" s="2" t="s">
        <v>455</v>
      </c>
      <c r="E50891" s="2"/>
      <c r="F50891" s="2"/>
      <c r="G50891" s="2"/>
      <c r="H50891" s="2"/>
    </row>
    <row r="50892" spans="2:8">
      <c r="B50892" s="2" t="s">
        <v>51341</v>
      </c>
      <c r="C50892" s="2">
        <v>16</v>
      </c>
      <c r="D50892" s="2" t="s">
        <v>455</v>
      </c>
      <c r="E50892" s="2"/>
      <c r="F50892" s="2"/>
      <c r="G50892" s="2"/>
      <c r="H50892" s="2"/>
    </row>
    <row r="50893" spans="2:8">
      <c r="B50893" s="2" t="s">
        <v>51342</v>
      </c>
      <c r="C50893" s="2">
        <v>21</v>
      </c>
      <c r="D50893" s="2" t="s">
        <v>455</v>
      </c>
      <c r="E50893" s="2"/>
      <c r="F50893" s="2"/>
      <c r="G50893" s="2"/>
      <c r="H50893" s="2"/>
    </row>
    <row r="50894" spans="2:8">
      <c r="B50894" s="2" t="s">
        <v>51343</v>
      </c>
      <c r="C50894" s="2">
        <v>24</v>
      </c>
      <c r="D50894" s="2" t="s">
        <v>455</v>
      </c>
      <c r="E50894" s="2"/>
      <c r="F50894" s="2"/>
      <c r="G50894" s="2"/>
      <c r="H50894" s="2"/>
    </row>
    <row r="50895" spans="2:8">
      <c r="B50895" s="2" t="s">
        <v>51344</v>
      </c>
      <c r="C50895" s="2">
        <v>28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51345</v>
      </c>
      <c r="C50896" s="2">
        <v>29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51346</v>
      </c>
      <c r="C50897" s="2">
        <v>27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51347</v>
      </c>
      <c r="C50898" s="2">
        <v>26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51348</v>
      </c>
      <c r="C50899" s="2">
        <v>24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51349</v>
      </c>
      <c r="C50900" s="2">
        <v>24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51350</v>
      </c>
      <c r="C50901" s="2">
        <v>26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51351</v>
      </c>
      <c r="C50902" s="2">
        <v>39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51352</v>
      </c>
      <c r="C50903" s="2">
        <v>39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51353</v>
      </c>
      <c r="C50904" s="2">
        <v>38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51354</v>
      </c>
      <c r="C50905" s="2">
        <v>38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51355</v>
      </c>
      <c r="C50906" s="2">
        <v>37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51356</v>
      </c>
      <c r="C50907" s="2">
        <v>34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51357</v>
      </c>
      <c r="C50908" s="2">
        <v>26</v>
      </c>
      <c r="D50908" s="2" t="s">
        <v>455</v>
      </c>
      <c r="E50908" s="2"/>
      <c r="F50908" s="2"/>
      <c r="G50908" s="2"/>
      <c r="H50908" s="2"/>
    </row>
    <row r="50909" spans="2:8">
      <c r="B50909" s="2" t="s">
        <v>51358</v>
      </c>
      <c r="C50909" s="2">
        <v>28</v>
      </c>
      <c r="D50909" s="2" t="s">
        <v>455</v>
      </c>
      <c r="E50909" s="2"/>
      <c r="F50909" s="2"/>
      <c r="G50909" s="2"/>
      <c r="H50909" s="2"/>
    </row>
    <row r="50910" spans="2:8">
      <c r="B50910" s="2" t="s">
        <v>51359</v>
      </c>
      <c r="C50910" s="2">
        <v>28</v>
      </c>
      <c r="D50910" s="2" t="s">
        <v>455</v>
      </c>
      <c r="E50910" s="2"/>
      <c r="F50910" s="2"/>
      <c r="G50910" s="2"/>
      <c r="H50910" s="2"/>
    </row>
    <row r="50911" spans="2:8">
      <c r="B50911" s="2" t="s">
        <v>51360</v>
      </c>
      <c r="C50911" s="2">
        <v>26</v>
      </c>
      <c r="D50911" s="2" t="s">
        <v>455</v>
      </c>
      <c r="E50911" s="2"/>
      <c r="F50911" s="2"/>
      <c r="G50911" s="2"/>
      <c r="H50911" s="2"/>
    </row>
    <row r="50912" spans="2:8">
      <c r="B50912" s="2" t="s">
        <v>51361</v>
      </c>
      <c r="C50912" s="2">
        <v>24</v>
      </c>
      <c r="D50912" s="2" t="s">
        <v>455</v>
      </c>
      <c r="E50912" s="2"/>
      <c r="F50912" s="2"/>
      <c r="G50912" s="2"/>
      <c r="H50912" s="2"/>
    </row>
    <row r="50913" spans="2:8">
      <c r="B50913" s="2" t="s">
        <v>51362</v>
      </c>
      <c r="C50913" s="2">
        <v>23</v>
      </c>
      <c r="D50913" s="2" t="s">
        <v>455</v>
      </c>
      <c r="E50913" s="2"/>
      <c r="F50913" s="2"/>
      <c r="G50913" s="2"/>
      <c r="H50913" s="2"/>
    </row>
    <row r="50914" spans="2:8">
      <c r="B50914" s="2" t="s">
        <v>51363</v>
      </c>
      <c r="C50914" s="2">
        <v>23</v>
      </c>
      <c r="D50914" s="2" t="s">
        <v>455</v>
      </c>
      <c r="E50914" s="2"/>
      <c r="F50914" s="2"/>
      <c r="G50914" s="2"/>
      <c r="H50914" s="2"/>
    </row>
    <row r="50915" spans="2:8">
      <c r="B50915" s="2" t="s">
        <v>51364</v>
      </c>
      <c r="C50915" s="2">
        <v>30</v>
      </c>
      <c r="D50915" s="2" t="s">
        <v>455</v>
      </c>
      <c r="E50915" s="2"/>
      <c r="F50915" s="2"/>
      <c r="G50915" s="2"/>
      <c r="H50915" s="2"/>
    </row>
    <row r="50916" spans="2:8">
      <c r="B50916" s="2" t="s">
        <v>51365</v>
      </c>
      <c r="C50916" s="2">
        <v>31</v>
      </c>
      <c r="D50916" s="2" t="s">
        <v>455</v>
      </c>
      <c r="E50916" s="2"/>
      <c r="F50916" s="2"/>
      <c r="G50916" s="2"/>
      <c r="H50916" s="2"/>
    </row>
    <row r="50917" spans="2:8">
      <c r="B50917" s="2" t="s">
        <v>51366</v>
      </c>
      <c r="C50917" s="2">
        <v>31</v>
      </c>
      <c r="D50917" s="2" t="s">
        <v>455</v>
      </c>
      <c r="E50917" s="2"/>
      <c r="F50917" s="2"/>
      <c r="G50917" s="2"/>
      <c r="H50917" s="2"/>
    </row>
    <row r="50918" spans="2:8">
      <c r="B50918" s="2" t="s">
        <v>51367</v>
      </c>
      <c r="C50918" s="2">
        <v>24</v>
      </c>
      <c r="D50918" s="2" t="s">
        <v>455</v>
      </c>
      <c r="E50918" s="2"/>
      <c r="F50918" s="2"/>
      <c r="G50918" s="2"/>
      <c r="H50918" s="2"/>
    </row>
    <row r="50919" spans="2:8">
      <c r="B50919" s="2" t="s">
        <v>51368</v>
      </c>
      <c r="C50919" s="2">
        <v>21</v>
      </c>
      <c r="D50919" s="2" t="s">
        <v>455</v>
      </c>
      <c r="E50919" s="2"/>
      <c r="F50919" s="2"/>
      <c r="G50919" s="2"/>
      <c r="H50919" s="2"/>
    </row>
    <row r="50920" spans="2:8">
      <c r="B50920" s="2" t="s">
        <v>51369</v>
      </c>
      <c r="C50920" s="2">
        <v>24</v>
      </c>
      <c r="D50920" s="2" t="s">
        <v>455</v>
      </c>
      <c r="E50920" s="2"/>
      <c r="F50920" s="2"/>
      <c r="G50920" s="2"/>
      <c r="H50920" s="2"/>
    </row>
    <row r="50921" spans="2:8">
      <c r="B50921" s="2" t="s">
        <v>51370</v>
      </c>
      <c r="C50921" s="2">
        <v>35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51371</v>
      </c>
      <c r="C50922" s="2">
        <v>37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51372</v>
      </c>
      <c r="C50923" s="2">
        <v>36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51373</v>
      </c>
      <c r="C50924" s="2">
        <v>36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51374</v>
      </c>
      <c r="C50925" s="2">
        <v>36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51375</v>
      </c>
      <c r="C50926" s="2">
        <v>35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51376</v>
      </c>
      <c r="C50927" s="2">
        <v>34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51377</v>
      </c>
      <c r="C50928" s="2">
        <v>27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51378</v>
      </c>
      <c r="C50929" s="2">
        <v>28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51379</v>
      </c>
      <c r="C50930" s="2">
        <v>28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51380</v>
      </c>
      <c r="C50931" s="2">
        <v>28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51381</v>
      </c>
      <c r="C50932" s="2">
        <v>26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51382</v>
      </c>
      <c r="C50933" s="2">
        <v>24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51383</v>
      </c>
      <c r="C50934" s="2">
        <v>23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51384</v>
      </c>
      <c r="C50935" s="2">
        <v>34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51385</v>
      </c>
      <c r="C50936" s="2">
        <v>36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51386</v>
      </c>
      <c r="C50937" s="2">
        <v>36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51387</v>
      </c>
      <c r="C50938" s="2">
        <v>36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51388</v>
      </c>
      <c r="C50939" s="2">
        <v>36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51389</v>
      </c>
      <c r="C50940" s="2">
        <v>37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51390</v>
      </c>
      <c r="C50941" s="2">
        <v>29</v>
      </c>
      <c r="D50941" s="2" t="s">
        <v>455</v>
      </c>
      <c r="E50941" s="2"/>
      <c r="F50941" s="2"/>
      <c r="G50941" s="2"/>
      <c r="H50941" s="2"/>
    </row>
    <row r="50942" spans="2:8">
      <c r="B50942" s="2" t="s">
        <v>51391</v>
      </c>
      <c r="C50942" s="2">
        <v>28</v>
      </c>
      <c r="D50942" s="2" t="s">
        <v>455</v>
      </c>
      <c r="E50942" s="2"/>
      <c r="F50942" s="2"/>
      <c r="G50942" s="2"/>
      <c r="H50942" s="2"/>
    </row>
    <row r="50943" spans="2:8">
      <c r="B50943" s="2" t="s">
        <v>51392</v>
      </c>
      <c r="C50943" s="2">
        <v>25</v>
      </c>
      <c r="D50943" s="2" t="s">
        <v>455</v>
      </c>
      <c r="E50943" s="2"/>
      <c r="F50943" s="2"/>
      <c r="G50943" s="2"/>
      <c r="H50943" s="2"/>
    </row>
    <row r="50944" spans="2:8">
      <c r="B50944" s="2" t="s">
        <v>51393</v>
      </c>
      <c r="C50944" s="2">
        <v>20</v>
      </c>
      <c r="D50944" s="2" t="s">
        <v>455</v>
      </c>
      <c r="E50944" s="2"/>
      <c r="F50944" s="2"/>
      <c r="G50944" s="2"/>
      <c r="H50944" s="2"/>
    </row>
    <row r="50945" spans="2:8">
      <c r="B50945" s="2" t="s">
        <v>51394</v>
      </c>
      <c r="C50945" s="2">
        <v>12</v>
      </c>
      <c r="D50945" s="2" t="s">
        <v>455</v>
      </c>
      <c r="E50945" s="2"/>
      <c r="F50945" s="2"/>
      <c r="G50945" s="2"/>
      <c r="H50945" s="2"/>
    </row>
    <row r="50946" spans="2:8">
      <c r="B50946" s="2" t="s">
        <v>51395</v>
      </c>
      <c r="C50946" s="2">
        <v>8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51396</v>
      </c>
      <c r="C50947" s="2">
        <v>9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51397</v>
      </c>
      <c r="C50948" s="2">
        <v>25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51398</v>
      </c>
      <c r="C50949" s="2">
        <v>25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51399</v>
      </c>
      <c r="C50950" s="2">
        <v>18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51400</v>
      </c>
      <c r="C50951" s="2">
        <v>19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51401</v>
      </c>
      <c r="C50952" s="2">
        <v>20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51402</v>
      </c>
      <c r="C50953" s="2">
        <v>21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51403</v>
      </c>
      <c r="C50954" s="2">
        <v>22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51404</v>
      </c>
      <c r="C50955" s="2">
        <v>21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51405</v>
      </c>
      <c r="C50956" s="2">
        <v>29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51406</v>
      </c>
      <c r="C50957" s="2">
        <v>30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51407</v>
      </c>
      <c r="C50958" s="2">
        <v>30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51408</v>
      </c>
      <c r="C50959" s="2">
        <v>30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51409</v>
      </c>
      <c r="C50960" s="2">
        <v>29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51410</v>
      </c>
      <c r="C50961" s="2">
        <v>28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51411</v>
      </c>
      <c r="C50962" s="2">
        <v>28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51412</v>
      </c>
      <c r="C50963" s="2">
        <v>26</v>
      </c>
      <c r="D50963" s="2" t="s">
        <v>455</v>
      </c>
      <c r="E50963" s="2"/>
      <c r="F50963" s="2"/>
      <c r="G50963" s="2"/>
      <c r="H50963" s="2"/>
    </row>
    <row r="50964" spans="2:8">
      <c r="B50964" s="2" t="s">
        <v>51413</v>
      </c>
      <c r="C50964" s="2">
        <v>27</v>
      </c>
      <c r="D50964" s="2" t="s">
        <v>455</v>
      </c>
      <c r="E50964" s="2"/>
      <c r="F50964" s="2"/>
      <c r="G50964" s="2"/>
      <c r="H50964" s="2"/>
    </row>
    <row r="50965" spans="2:8">
      <c r="B50965" s="2" t="s">
        <v>51414</v>
      </c>
      <c r="C50965" s="2">
        <v>27</v>
      </c>
      <c r="D50965" s="2" t="s">
        <v>455</v>
      </c>
      <c r="E50965" s="2"/>
      <c r="F50965" s="2"/>
      <c r="G50965" s="2"/>
      <c r="H50965" s="2"/>
    </row>
    <row r="50966" spans="2:8">
      <c r="B50966" s="2" t="s">
        <v>51415</v>
      </c>
      <c r="C50966" s="2">
        <v>27</v>
      </c>
      <c r="D50966" s="2" t="s">
        <v>455</v>
      </c>
      <c r="E50966" s="2"/>
      <c r="F50966" s="2"/>
      <c r="G50966" s="2"/>
      <c r="H50966" s="2"/>
    </row>
    <row r="50967" spans="2:8">
      <c r="B50967" s="2" t="s">
        <v>51416</v>
      </c>
      <c r="C50967" s="2">
        <v>27</v>
      </c>
      <c r="D50967" s="2" t="s">
        <v>455</v>
      </c>
      <c r="E50967" s="2"/>
      <c r="F50967" s="2"/>
      <c r="G50967" s="2"/>
      <c r="H50967" s="2"/>
    </row>
    <row r="50968" spans="2:8">
      <c r="B50968" s="2" t="s">
        <v>51417</v>
      </c>
      <c r="C50968" s="2">
        <v>26</v>
      </c>
      <c r="D50968" s="2" t="s">
        <v>455</v>
      </c>
      <c r="E50968" s="2"/>
      <c r="F50968" s="2"/>
      <c r="G50968" s="2"/>
      <c r="H50968" s="2"/>
    </row>
    <row r="50969" spans="2:8">
      <c r="B50969" s="2" t="s">
        <v>51418</v>
      </c>
      <c r="C50969" s="2">
        <v>26</v>
      </c>
      <c r="D50969" s="2" t="s">
        <v>455</v>
      </c>
      <c r="E50969" s="2"/>
      <c r="F50969" s="2"/>
      <c r="G50969" s="2"/>
      <c r="H50969" s="2"/>
    </row>
    <row r="50970" spans="2:8">
      <c r="B50970" s="2" t="s">
        <v>51419</v>
      </c>
      <c r="C50970" s="2">
        <v>30</v>
      </c>
      <c r="D50970" s="2" t="s">
        <v>455</v>
      </c>
      <c r="E50970" s="2"/>
      <c r="F50970" s="2"/>
      <c r="G50970" s="2"/>
      <c r="H50970" s="2"/>
    </row>
    <row r="50971" spans="2:8">
      <c r="B50971" s="2" t="s">
        <v>51420</v>
      </c>
      <c r="C50971" s="2">
        <v>31</v>
      </c>
      <c r="D50971" s="2" t="s">
        <v>455</v>
      </c>
      <c r="E50971" s="2"/>
      <c r="F50971" s="2"/>
      <c r="G50971" s="2"/>
      <c r="H50971" s="2"/>
    </row>
    <row r="50972" spans="2:8">
      <c r="B50972" s="2" t="s">
        <v>51421</v>
      </c>
      <c r="C50972" s="2">
        <v>29</v>
      </c>
      <c r="D50972" s="2" t="s">
        <v>455</v>
      </c>
      <c r="E50972" s="2"/>
      <c r="F50972" s="2"/>
      <c r="G50972" s="2"/>
      <c r="H50972" s="2"/>
    </row>
    <row r="50973" spans="2:8">
      <c r="B50973" s="2" t="s">
        <v>51422</v>
      </c>
      <c r="C50973" s="2">
        <v>26</v>
      </c>
      <c r="D50973" s="2" t="s">
        <v>455</v>
      </c>
      <c r="E50973" s="2"/>
      <c r="F50973" s="2"/>
      <c r="G50973" s="2"/>
      <c r="H50973" s="2"/>
    </row>
    <row r="50974" spans="2:8">
      <c r="B50974" s="2" t="s">
        <v>51423</v>
      </c>
      <c r="C50974" s="2">
        <v>22</v>
      </c>
      <c r="D50974" s="2" t="s">
        <v>455</v>
      </c>
      <c r="E50974" s="2"/>
      <c r="F50974" s="2"/>
      <c r="G50974" s="2"/>
      <c r="H50974" s="2"/>
    </row>
    <row r="50975" spans="2:8">
      <c r="B50975" s="2" t="s">
        <v>51424</v>
      </c>
      <c r="C50975" s="2">
        <v>24</v>
      </c>
      <c r="D50975" s="2" t="s">
        <v>455</v>
      </c>
      <c r="E50975" s="2"/>
      <c r="F50975" s="2"/>
      <c r="G50975" s="2"/>
      <c r="H50975" s="2"/>
    </row>
    <row r="50976" spans="2:8">
      <c r="B50976" s="2" t="s">
        <v>51425</v>
      </c>
      <c r="C50976" s="2">
        <v>30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51426</v>
      </c>
      <c r="C50977" s="2">
        <v>32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51427</v>
      </c>
      <c r="C50978" s="2">
        <v>33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51428</v>
      </c>
      <c r="C50979" s="2">
        <v>32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51429</v>
      </c>
      <c r="C50980" s="2">
        <v>31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51430</v>
      </c>
      <c r="C50981" s="2">
        <v>26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51431</v>
      </c>
      <c r="C50982" s="2">
        <v>28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51432</v>
      </c>
      <c r="C50983" s="2">
        <v>29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51433</v>
      </c>
      <c r="C50984" s="2">
        <v>31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51434</v>
      </c>
      <c r="C50985" s="2">
        <v>31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51435</v>
      </c>
      <c r="C50986" s="2">
        <v>29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51436</v>
      </c>
      <c r="C50987" s="2">
        <v>28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51437</v>
      </c>
      <c r="C50988" s="2">
        <v>28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51438</v>
      </c>
      <c r="C50989" s="2">
        <v>24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51439</v>
      </c>
      <c r="C50990" s="2">
        <v>26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51440</v>
      </c>
      <c r="C50991" s="2">
        <v>26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51441</v>
      </c>
      <c r="C50992" s="2">
        <v>26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51442</v>
      </c>
      <c r="C50993" s="2">
        <v>24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51443</v>
      </c>
      <c r="C50994" s="2">
        <v>24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51444</v>
      </c>
      <c r="C50995" s="2">
        <v>23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51445</v>
      </c>
      <c r="C50996" s="2">
        <v>22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51446</v>
      </c>
      <c r="C50997" s="2">
        <v>22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51447</v>
      </c>
      <c r="C50998" s="2">
        <v>22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51448</v>
      </c>
      <c r="C50999" s="2">
        <v>22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51449</v>
      </c>
      <c r="C51000" s="2">
        <v>20</v>
      </c>
      <c r="D51000" s="2" t="s">
        <v>455</v>
      </c>
      <c r="E51000" s="2"/>
      <c r="F51000" s="2"/>
      <c r="G51000" s="2"/>
      <c r="H51000" s="2"/>
    </row>
    <row r="51001" spans="2:8">
      <c r="B51001" s="2" t="s">
        <v>51450</v>
      </c>
      <c r="C51001" s="2">
        <v>22</v>
      </c>
      <c r="D51001" s="2" t="s">
        <v>455</v>
      </c>
      <c r="E51001" s="2"/>
      <c r="F51001" s="2"/>
      <c r="G51001" s="2"/>
      <c r="H51001" s="2"/>
    </row>
    <row r="51002" spans="2:8">
      <c r="B51002" s="2" t="s">
        <v>51451</v>
      </c>
      <c r="C51002" s="2">
        <v>21</v>
      </c>
      <c r="D51002" s="2" t="s">
        <v>455</v>
      </c>
      <c r="E51002" s="2"/>
      <c r="F51002" s="2"/>
      <c r="G51002" s="2"/>
      <c r="H51002" s="2"/>
    </row>
    <row r="51003" spans="2:8">
      <c r="B51003" s="2" t="s">
        <v>51452</v>
      </c>
      <c r="C51003" s="2">
        <v>19</v>
      </c>
      <c r="D51003" s="2" t="s">
        <v>455</v>
      </c>
      <c r="E51003" s="2"/>
      <c r="F51003" s="2"/>
      <c r="G51003" s="2"/>
      <c r="H51003" s="2"/>
    </row>
    <row r="51004" spans="2:8">
      <c r="B51004" s="2" t="s">
        <v>51453</v>
      </c>
      <c r="C51004" s="2">
        <v>18</v>
      </c>
      <c r="D51004" s="2" t="s">
        <v>455</v>
      </c>
      <c r="E51004" s="2"/>
      <c r="F51004" s="2"/>
      <c r="G51004" s="2"/>
      <c r="H51004" s="2"/>
    </row>
    <row r="51005" spans="2:8">
      <c r="B51005" s="2" t="s">
        <v>51454</v>
      </c>
      <c r="C51005" s="2">
        <v>21</v>
      </c>
      <c r="D51005" s="2" t="s">
        <v>455</v>
      </c>
      <c r="E51005" s="2"/>
      <c r="F51005" s="2"/>
      <c r="G51005" s="2"/>
      <c r="H51005" s="2"/>
    </row>
    <row r="51006" spans="2:8">
      <c r="B51006" s="2" t="s">
        <v>51455</v>
      </c>
      <c r="C51006" s="2">
        <v>24</v>
      </c>
      <c r="D51006" s="2" t="s">
        <v>455</v>
      </c>
      <c r="E51006" s="2"/>
      <c r="F51006" s="2"/>
      <c r="G51006" s="2"/>
      <c r="H51006" s="2"/>
    </row>
    <row r="51007" spans="2:8">
      <c r="B51007" s="2" t="s">
        <v>51456</v>
      </c>
      <c r="C51007" s="2">
        <v>23</v>
      </c>
      <c r="D51007" s="2" t="s">
        <v>455</v>
      </c>
      <c r="E51007" s="2"/>
      <c r="F51007" s="2"/>
      <c r="G51007" s="2"/>
      <c r="H51007" s="2"/>
    </row>
    <row r="51008" spans="2:8">
      <c r="B51008" s="2" t="s">
        <v>51457</v>
      </c>
      <c r="C51008" s="2">
        <v>23</v>
      </c>
      <c r="D51008" s="2" t="s">
        <v>455</v>
      </c>
      <c r="E51008" s="2"/>
      <c r="F51008" s="2"/>
      <c r="G51008" s="2"/>
      <c r="H51008" s="2"/>
    </row>
    <row r="51009" spans="2:8">
      <c r="B51009" s="2" t="s">
        <v>51458</v>
      </c>
      <c r="C51009" s="2">
        <v>33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51459</v>
      </c>
      <c r="C51010" s="2">
        <v>33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51460</v>
      </c>
      <c r="C51011" s="2">
        <v>35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51461</v>
      </c>
      <c r="C51012" s="2">
        <v>36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51462</v>
      </c>
      <c r="C51013" s="2">
        <v>35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51463</v>
      </c>
      <c r="C51014" s="2">
        <v>19</v>
      </c>
      <c r="D51014" s="2" t="s">
        <v>455</v>
      </c>
      <c r="E51014" s="2"/>
      <c r="F51014" s="2"/>
      <c r="G51014" s="2"/>
      <c r="H51014" s="2"/>
    </row>
    <row r="51015" spans="2:8">
      <c r="B51015" s="2" t="s">
        <v>51464</v>
      </c>
      <c r="C51015" s="2">
        <v>20</v>
      </c>
      <c r="D51015" s="2" t="s">
        <v>455</v>
      </c>
      <c r="E51015" s="2"/>
      <c r="F51015" s="2"/>
      <c r="G51015" s="2"/>
      <c r="H51015" s="2"/>
    </row>
    <row r="51016" spans="2:8">
      <c r="B51016" s="2" t="s">
        <v>51465</v>
      </c>
      <c r="C51016" s="2">
        <v>23</v>
      </c>
      <c r="D51016" s="2" t="s">
        <v>455</v>
      </c>
      <c r="E51016" s="2"/>
      <c r="F51016" s="2"/>
      <c r="G51016" s="2"/>
      <c r="H51016" s="2"/>
    </row>
    <row r="51017" spans="2:8">
      <c r="B51017" s="2" t="s">
        <v>51466</v>
      </c>
      <c r="C51017" s="2">
        <v>35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51467</v>
      </c>
      <c r="C51018" s="2">
        <v>37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51468</v>
      </c>
      <c r="C51019" s="2">
        <v>37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51469</v>
      </c>
      <c r="C51020" s="2">
        <v>37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51470</v>
      </c>
      <c r="C51021" s="2">
        <v>37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51471</v>
      </c>
      <c r="C51022" s="2">
        <v>35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51472</v>
      </c>
      <c r="C51023" s="2">
        <v>31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51473</v>
      </c>
      <c r="C51024" s="2">
        <v>32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51474</v>
      </c>
      <c r="C51025" s="2">
        <v>31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51475</v>
      </c>
      <c r="C51026" s="2">
        <v>30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51476</v>
      </c>
      <c r="C51027" s="2">
        <v>29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51477</v>
      </c>
      <c r="C51028" s="2">
        <v>30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51478</v>
      </c>
      <c r="C51029" s="2">
        <v>28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51479</v>
      </c>
      <c r="C51030" s="2">
        <v>27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51480</v>
      </c>
      <c r="C51031" s="2">
        <v>28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51481</v>
      </c>
      <c r="C51032" s="2">
        <v>29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51482</v>
      </c>
      <c r="C51033" s="2">
        <v>28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51483</v>
      </c>
      <c r="C51034" s="2">
        <v>32</v>
      </c>
      <c r="D51034" s="2" t="s">
        <v>455</v>
      </c>
      <c r="E51034" s="2"/>
      <c r="F51034" s="2"/>
      <c r="G51034" s="2"/>
      <c r="H51034" s="2"/>
    </row>
    <row r="51035" spans="2:8">
      <c r="B51035" s="2" t="s">
        <v>51484</v>
      </c>
      <c r="C51035" s="2">
        <v>32</v>
      </c>
      <c r="D51035" s="2" t="s">
        <v>455</v>
      </c>
      <c r="E51035" s="2"/>
      <c r="F51035" s="2"/>
      <c r="G51035" s="2"/>
      <c r="H51035" s="2"/>
    </row>
    <row r="51036" spans="2:8">
      <c r="B51036" s="2" t="s">
        <v>51485</v>
      </c>
      <c r="C51036" s="2">
        <v>31</v>
      </c>
      <c r="D51036" s="2" t="s">
        <v>455</v>
      </c>
      <c r="E51036" s="2"/>
      <c r="F51036" s="2"/>
      <c r="G51036" s="2"/>
      <c r="H51036" s="2"/>
    </row>
    <row r="51037" spans="2:8">
      <c r="B51037" s="2" t="s">
        <v>51486</v>
      </c>
      <c r="C51037" s="2">
        <v>29</v>
      </c>
      <c r="D51037" s="2" t="s">
        <v>455</v>
      </c>
      <c r="E51037" s="2"/>
      <c r="F51037" s="2"/>
      <c r="G51037" s="2"/>
      <c r="H51037" s="2"/>
    </row>
    <row r="51038" spans="2:8">
      <c r="B51038" s="2" t="s">
        <v>51487</v>
      </c>
      <c r="C51038" s="2">
        <v>29</v>
      </c>
      <c r="D51038" s="2" t="s">
        <v>455</v>
      </c>
      <c r="E51038" s="2"/>
      <c r="F51038" s="2"/>
      <c r="G51038" s="2"/>
      <c r="H51038" s="2"/>
    </row>
    <row r="51039" spans="2:8">
      <c r="B51039" s="2" t="s">
        <v>51488</v>
      </c>
      <c r="C51039" s="2">
        <v>28</v>
      </c>
      <c r="D51039" s="2" t="s">
        <v>455</v>
      </c>
      <c r="E51039" s="2"/>
      <c r="F51039" s="2"/>
      <c r="G51039" s="2"/>
      <c r="H51039" s="2"/>
    </row>
    <row r="51040" spans="2:8">
      <c r="B51040" s="2" t="s">
        <v>51489</v>
      </c>
      <c r="C51040" s="2">
        <v>28</v>
      </c>
      <c r="D51040" s="2" t="s">
        <v>455</v>
      </c>
      <c r="E51040" s="2"/>
      <c r="F51040" s="2"/>
      <c r="G51040" s="2"/>
      <c r="H51040" s="2"/>
    </row>
    <row r="51041" spans="2:8">
      <c r="B51041" s="2" t="s">
        <v>51490</v>
      </c>
      <c r="C51041" s="2">
        <v>40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51491</v>
      </c>
      <c r="C51042" s="2">
        <v>41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51492</v>
      </c>
      <c r="C51043" s="2">
        <v>15</v>
      </c>
      <c r="D51043" s="2" t="s">
        <v>455</v>
      </c>
      <c r="E51043" s="2"/>
      <c r="F51043" s="2"/>
      <c r="G51043" s="2"/>
      <c r="H51043" s="2"/>
    </row>
    <row r="51044" spans="2:8">
      <c r="B51044" s="2" t="s">
        <v>51493</v>
      </c>
      <c r="C51044" s="2">
        <v>40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51494</v>
      </c>
      <c r="C51045" s="2">
        <v>43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51495</v>
      </c>
      <c r="C51046" s="2">
        <v>42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51496</v>
      </c>
      <c r="C51047" s="2">
        <v>41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51497</v>
      </c>
      <c r="C51048" s="2">
        <v>39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51498</v>
      </c>
      <c r="C51049" s="2">
        <v>38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51499</v>
      </c>
      <c r="C51050" s="2">
        <v>30</v>
      </c>
      <c r="D51050" s="2" t="s">
        <v>455</v>
      </c>
      <c r="E51050" s="2"/>
      <c r="F51050" s="2"/>
      <c r="G51050" s="2"/>
      <c r="H51050" s="2"/>
    </row>
    <row r="51051" spans="2:8">
      <c r="B51051" s="2" t="s">
        <v>51500</v>
      </c>
      <c r="C51051" s="2">
        <v>27</v>
      </c>
      <c r="D51051" s="2" t="s">
        <v>455</v>
      </c>
      <c r="E51051" s="2"/>
      <c r="F51051" s="2"/>
      <c r="G51051" s="2"/>
      <c r="H51051" s="2"/>
    </row>
    <row r="51052" spans="2:8">
      <c r="B51052" s="2" t="s">
        <v>51501</v>
      </c>
      <c r="C51052" s="2">
        <v>27</v>
      </c>
      <c r="D51052" s="2" t="s">
        <v>455</v>
      </c>
      <c r="E51052" s="2"/>
      <c r="F51052" s="2"/>
      <c r="G51052" s="2"/>
      <c r="H51052" s="2"/>
    </row>
    <row r="51053" spans="2:8">
      <c r="B51053" s="2" t="s">
        <v>51502</v>
      </c>
      <c r="C51053" s="2">
        <v>21</v>
      </c>
      <c r="D51053" s="2" t="s">
        <v>455</v>
      </c>
      <c r="E51053" s="2"/>
      <c r="F51053" s="2"/>
      <c r="G51053" s="2"/>
      <c r="H51053" s="2"/>
    </row>
    <row r="51054" spans="2:8">
      <c r="B51054" s="2" t="s">
        <v>51503</v>
      </c>
      <c r="C51054" s="2">
        <v>17</v>
      </c>
      <c r="D51054" s="2" t="s">
        <v>455</v>
      </c>
      <c r="E51054" s="2"/>
      <c r="F51054" s="2"/>
      <c r="G51054" s="2"/>
      <c r="H51054" s="2"/>
    </row>
    <row r="51055" spans="2:8">
      <c r="B51055" s="2" t="s">
        <v>51504</v>
      </c>
      <c r="C51055" s="2">
        <v>22</v>
      </c>
      <c r="D51055" s="2" t="s">
        <v>455</v>
      </c>
      <c r="E51055" s="2"/>
      <c r="F51055" s="2"/>
      <c r="G51055" s="2"/>
      <c r="H51055" s="2"/>
    </row>
    <row r="51056" spans="2:8">
      <c r="B51056" s="2" t="s">
        <v>51505</v>
      </c>
      <c r="C51056" s="2">
        <v>18</v>
      </c>
      <c r="D51056" s="2" t="s">
        <v>455</v>
      </c>
      <c r="E51056" s="2"/>
      <c r="F51056" s="2"/>
      <c r="G51056" s="2"/>
      <c r="H51056" s="2"/>
    </row>
    <row r="51057" spans="2:8">
      <c r="B51057" s="2" t="s">
        <v>51506</v>
      </c>
      <c r="C51057" s="2">
        <v>18</v>
      </c>
      <c r="D51057" s="2" t="s">
        <v>455</v>
      </c>
      <c r="E51057" s="2"/>
      <c r="F51057" s="2"/>
      <c r="G51057" s="2"/>
      <c r="H51057" s="2"/>
    </row>
    <row r="51058" spans="2:8">
      <c r="B51058" s="2" t="s">
        <v>51507</v>
      </c>
      <c r="C51058" s="2">
        <v>18</v>
      </c>
      <c r="D51058" s="2" t="s">
        <v>455</v>
      </c>
      <c r="E51058" s="2"/>
      <c r="F51058" s="2"/>
      <c r="G51058" s="2"/>
      <c r="H51058" s="2"/>
    </row>
    <row r="51059" spans="2:8">
      <c r="B51059" s="2" t="s">
        <v>51508</v>
      </c>
      <c r="C51059" s="2">
        <v>19</v>
      </c>
      <c r="D51059" s="2" t="s">
        <v>455</v>
      </c>
      <c r="E51059" s="2"/>
      <c r="F51059" s="2"/>
      <c r="G51059" s="2"/>
      <c r="H51059" s="2"/>
    </row>
    <row r="51060" spans="2:8">
      <c r="B51060" s="2" t="s">
        <v>51509</v>
      </c>
      <c r="C51060" s="2">
        <v>20</v>
      </c>
      <c r="D51060" s="2" t="s">
        <v>455</v>
      </c>
      <c r="E51060" s="2"/>
      <c r="F51060" s="2"/>
      <c r="G51060" s="2"/>
      <c r="H51060" s="2"/>
    </row>
    <row r="51061" spans="2:8">
      <c r="B51061" s="2" t="s">
        <v>51510</v>
      </c>
      <c r="C51061" s="2">
        <v>20</v>
      </c>
      <c r="D51061" s="2" t="s">
        <v>455</v>
      </c>
      <c r="E51061" s="2"/>
      <c r="F51061" s="2"/>
      <c r="G51061" s="2"/>
      <c r="H51061" s="2"/>
    </row>
    <row r="51062" spans="2:8">
      <c r="B51062" s="2" t="s">
        <v>51511</v>
      </c>
      <c r="C51062" s="2">
        <v>19</v>
      </c>
      <c r="D51062" s="2" t="s">
        <v>455</v>
      </c>
      <c r="E51062" s="2"/>
      <c r="F51062" s="2"/>
      <c r="G51062" s="2"/>
      <c r="H51062" s="2"/>
    </row>
    <row r="51063" spans="2:8">
      <c r="B51063" s="2" t="s">
        <v>51512</v>
      </c>
      <c r="C51063" s="2">
        <v>20</v>
      </c>
      <c r="D51063" s="2" t="s">
        <v>455</v>
      </c>
      <c r="E51063" s="2"/>
      <c r="F51063" s="2"/>
      <c r="G51063" s="2"/>
      <c r="H51063" s="2"/>
    </row>
    <row r="51064" spans="2:8">
      <c r="B51064" s="2" t="s">
        <v>51513</v>
      </c>
      <c r="C51064" s="2">
        <v>19</v>
      </c>
      <c r="D51064" s="2" t="s">
        <v>455</v>
      </c>
      <c r="E51064" s="2"/>
      <c r="F51064" s="2"/>
      <c r="G51064" s="2"/>
      <c r="H51064" s="2"/>
    </row>
    <row r="51065" spans="2:8">
      <c r="B51065" s="2" t="s">
        <v>51514</v>
      </c>
      <c r="C51065" s="2">
        <v>19</v>
      </c>
      <c r="D51065" s="2" t="s">
        <v>455</v>
      </c>
      <c r="E51065" s="2"/>
      <c r="F51065" s="2"/>
      <c r="G51065" s="2"/>
      <c r="H51065" s="2"/>
    </row>
    <row r="51066" spans="2:8">
      <c r="B51066" s="2" t="s">
        <v>51515</v>
      </c>
      <c r="C51066" s="2">
        <v>18</v>
      </c>
      <c r="D51066" s="2" t="s">
        <v>455</v>
      </c>
      <c r="E51066" s="2"/>
      <c r="F51066" s="2"/>
      <c r="G51066" s="2"/>
      <c r="H51066" s="2"/>
    </row>
    <row r="51067" spans="2:8">
      <c r="B51067" s="2" t="s">
        <v>51516</v>
      </c>
      <c r="C51067" s="2">
        <v>33</v>
      </c>
      <c r="D51067" s="2" t="s">
        <v>455</v>
      </c>
      <c r="E51067" s="2"/>
      <c r="F51067" s="2"/>
      <c r="G51067" s="2"/>
      <c r="H51067" s="2"/>
    </row>
    <row r="51068" spans="2:8">
      <c r="B51068" s="2" t="s">
        <v>51517</v>
      </c>
      <c r="C51068" s="2">
        <v>32</v>
      </c>
      <c r="D51068" s="2" t="s">
        <v>455</v>
      </c>
      <c r="E51068" s="2"/>
      <c r="F51068" s="2"/>
      <c r="G51068" s="2"/>
      <c r="H51068" s="2"/>
    </row>
    <row r="51069" spans="2:8">
      <c r="B51069" s="2" t="s">
        <v>51518</v>
      </c>
      <c r="C51069" s="2">
        <v>30</v>
      </c>
      <c r="D51069" s="2" t="s">
        <v>455</v>
      </c>
      <c r="E51069" s="2"/>
      <c r="F51069" s="2"/>
      <c r="G51069" s="2"/>
      <c r="H51069" s="2"/>
    </row>
    <row r="51070" spans="2:8">
      <c r="B51070" s="2" t="s">
        <v>51519</v>
      </c>
      <c r="C51070" s="2">
        <v>28</v>
      </c>
      <c r="D51070" s="2" t="s">
        <v>455</v>
      </c>
      <c r="E51070" s="2"/>
      <c r="F51070" s="2"/>
      <c r="G51070" s="2"/>
      <c r="H51070" s="2"/>
    </row>
    <row r="51071" spans="2:8">
      <c r="B51071" s="2" t="s">
        <v>51520</v>
      </c>
      <c r="C51071" s="2">
        <v>28</v>
      </c>
      <c r="D51071" s="2" t="s">
        <v>455</v>
      </c>
      <c r="E51071" s="2"/>
      <c r="F51071" s="2"/>
      <c r="G51071" s="2"/>
      <c r="H51071" s="2"/>
    </row>
    <row r="51072" spans="2:8">
      <c r="B51072" s="2" t="s">
        <v>51521</v>
      </c>
      <c r="C51072" s="2">
        <v>34</v>
      </c>
      <c r="D51072" s="2" t="s">
        <v>455</v>
      </c>
      <c r="E51072" s="2"/>
      <c r="F51072" s="2"/>
      <c r="G51072" s="2"/>
      <c r="H51072" s="2"/>
    </row>
    <row r="51073" spans="2:8">
      <c r="B51073" s="2" t="s">
        <v>51522</v>
      </c>
      <c r="C51073" s="2">
        <v>34</v>
      </c>
      <c r="D51073" s="2" t="s">
        <v>455</v>
      </c>
      <c r="E51073" s="2"/>
      <c r="F51073" s="2"/>
      <c r="G51073" s="2"/>
      <c r="H51073" s="2"/>
    </row>
    <row r="51074" spans="2:8">
      <c r="B51074" s="2" t="s">
        <v>51523</v>
      </c>
      <c r="C51074" s="2">
        <v>34</v>
      </c>
      <c r="D51074" s="2" t="s">
        <v>455</v>
      </c>
      <c r="E51074" s="2"/>
      <c r="F51074" s="2"/>
      <c r="G51074" s="2"/>
      <c r="H51074" s="2"/>
    </row>
    <row r="51075" spans="2:8">
      <c r="B51075" s="2" t="s">
        <v>51524</v>
      </c>
      <c r="C51075" s="2">
        <v>33</v>
      </c>
      <c r="D51075" s="2" t="s">
        <v>455</v>
      </c>
      <c r="E51075" s="2"/>
      <c r="F51075" s="2"/>
      <c r="G51075" s="2"/>
      <c r="H51075" s="2"/>
    </row>
    <row r="51076" spans="2:8">
      <c r="B51076" s="2" t="s">
        <v>51525</v>
      </c>
      <c r="C51076" s="2">
        <v>26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51526</v>
      </c>
      <c r="C51077" s="2">
        <v>14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51527</v>
      </c>
      <c r="C51078" s="2">
        <v>23</v>
      </c>
      <c r="D51078" s="2" t="s">
        <v>455</v>
      </c>
      <c r="E51078" s="2"/>
      <c r="F51078" s="2"/>
      <c r="G51078" s="2"/>
      <c r="H51078" s="2"/>
    </row>
    <row r="51079" spans="2:8">
      <c r="B51079" s="2" t="s">
        <v>51528</v>
      </c>
      <c r="C51079" s="2">
        <v>11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51529</v>
      </c>
      <c r="C51080" s="2">
        <v>11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51530</v>
      </c>
      <c r="C51081" s="2">
        <v>14</v>
      </c>
      <c r="D51081" s="2" t="s">
        <v>455</v>
      </c>
      <c r="E51081" s="2"/>
      <c r="F51081" s="2"/>
      <c r="G51081" s="2"/>
      <c r="H51081" s="2"/>
    </row>
    <row r="51082" spans="2:8">
      <c r="B51082" s="2" t="s">
        <v>51531</v>
      </c>
      <c r="C51082" s="2">
        <v>16</v>
      </c>
      <c r="D51082" s="2" t="s">
        <v>455</v>
      </c>
      <c r="E51082" s="2"/>
      <c r="F51082" s="2"/>
      <c r="G51082" s="2"/>
      <c r="H51082" s="2"/>
    </row>
    <row r="51083" spans="2:8">
      <c r="B51083" s="2" t="s">
        <v>51532</v>
      </c>
      <c r="C51083" s="2">
        <v>15</v>
      </c>
      <c r="D51083" s="2" t="s">
        <v>455</v>
      </c>
      <c r="E51083" s="2"/>
      <c r="F51083" s="2"/>
      <c r="G51083" s="2"/>
      <c r="H51083" s="2"/>
    </row>
    <row r="51084" spans="2:8">
      <c r="B51084" s="2" t="s">
        <v>51533</v>
      </c>
      <c r="C51084" s="2">
        <v>11</v>
      </c>
      <c r="D51084" s="2" t="s">
        <v>455</v>
      </c>
      <c r="E51084" s="2"/>
      <c r="F51084" s="2"/>
      <c r="G51084" s="2"/>
      <c r="H51084" s="2"/>
    </row>
    <row r="51085" spans="2:8">
      <c r="B51085" s="2" t="s">
        <v>51534</v>
      </c>
      <c r="C51085" s="2">
        <v>5</v>
      </c>
      <c r="D51085" s="2" t="s">
        <v>455</v>
      </c>
      <c r="E51085" s="2"/>
      <c r="F51085" s="2"/>
      <c r="G51085" s="2"/>
      <c r="H51085" s="2"/>
    </row>
    <row r="51086" spans="2:8">
      <c r="B51086" s="2" t="s">
        <v>51535</v>
      </c>
      <c r="C51086" s="2">
        <v>31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51536</v>
      </c>
      <c r="C51087" s="2">
        <v>33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51537</v>
      </c>
      <c r="C51088" s="2">
        <v>33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51538</v>
      </c>
      <c r="C51089" s="2">
        <v>31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51539</v>
      </c>
      <c r="C51090" s="2">
        <v>32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51540</v>
      </c>
      <c r="C51091" s="2">
        <v>32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51541</v>
      </c>
      <c r="C51092" s="2">
        <v>31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51542</v>
      </c>
      <c r="C51093" s="2">
        <v>11</v>
      </c>
      <c r="D51093" s="2" t="s">
        <v>455</v>
      </c>
      <c r="E51093" s="2"/>
      <c r="F51093" s="2"/>
      <c r="G51093" s="2"/>
      <c r="H51093" s="2"/>
    </row>
    <row r="51094" spans="2:8">
      <c r="B51094" s="2" t="s">
        <v>51543</v>
      </c>
      <c r="C51094" s="2">
        <v>27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51544</v>
      </c>
      <c r="C51095" s="2">
        <v>28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51545</v>
      </c>
      <c r="C51096" s="2">
        <v>29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51546</v>
      </c>
      <c r="C51097" s="2">
        <v>30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51547</v>
      </c>
      <c r="C51098" s="2">
        <v>31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51548</v>
      </c>
      <c r="C51099" s="2">
        <v>31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51549</v>
      </c>
      <c r="C51100" s="2">
        <v>30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51550</v>
      </c>
      <c r="C51101" s="2">
        <v>30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51551</v>
      </c>
      <c r="C51102" s="2">
        <v>26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51552</v>
      </c>
      <c r="C51103" s="2">
        <v>26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51553</v>
      </c>
      <c r="C51104" s="2">
        <v>26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51554</v>
      </c>
      <c r="C51105" s="2">
        <v>27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51555</v>
      </c>
      <c r="C51106" s="2">
        <v>26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51556</v>
      </c>
      <c r="C51107" s="2">
        <v>24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51557</v>
      </c>
      <c r="C51108" s="2">
        <v>23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51558</v>
      </c>
      <c r="C51109" s="2">
        <v>23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51559</v>
      </c>
      <c r="C51110" s="2">
        <v>30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51560</v>
      </c>
      <c r="C51111" s="2">
        <v>31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51561</v>
      </c>
      <c r="C51112" s="2">
        <v>31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51562</v>
      </c>
      <c r="C51113" s="2">
        <v>31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51563</v>
      </c>
      <c r="C51114" s="2">
        <v>29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51564</v>
      </c>
      <c r="C51115" s="2">
        <v>27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51565</v>
      </c>
      <c r="C51116" s="2">
        <v>18</v>
      </c>
      <c r="D51116" s="2" t="s">
        <v>455</v>
      </c>
      <c r="E51116" s="2"/>
      <c r="F51116" s="2"/>
      <c r="G51116" s="2"/>
      <c r="H51116" s="2"/>
    </row>
    <row r="51117" spans="2:8">
      <c r="B51117" s="2" t="s">
        <v>51566</v>
      </c>
      <c r="C51117" s="2">
        <v>25</v>
      </c>
      <c r="D51117" s="2" t="s">
        <v>455</v>
      </c>
      <c r="E51117" s="2"/>
      <c r="F51117" s="2"/>
      <c r="G51117" s="2"/>
      <c r="H51117" s="2"/>
    </row>
    <row r="51118" spans="2:8">
      <c r="B51118" s="2" t="s">
        <v>51567</v>
      </c>
      <c r="C51118" s="2">
        <v>29</v>
      </c>
      <c r="D51118" s="2" t="s">
        <v>455</v>
      </c>
      <c r="E51118" s="2"/>
      <c r="F51118" s="2"/>
      <c r="G51118" s="2"/>
      <c r="H51118" s="2"/>
    </row>
    <row r="51119" spans="2:8">
      <c r="B51119" s="2" t="s">
        <v>51568</v>
      </c>
      <c r="C51119" s="2">
        <v>28</v>
      </c>
      <c r="D51119" s="2" t="s">
        <v>455</v>
      </c>
      <c r="E51119" s="2"/>
      <c r="F51119" s="2"/>
      <c r="G51119" s="2"/>
      <c r="H51119" s="2"/>
    </row>
    <row r="51120" spans="2:8">
      <c r="B51120" s="2" t="s">
        <v>51569</v>
      </c>
      <c r="C51120" s="2">
        <v>30</v>
      </c>
      <c r="D51120" s="2" t="s">
        <v>455</v>
      </c>
      <c r="E51120" s="2"/>
      <c r="F51120" s="2"/>
      <c r="G51120" s="2"/>
      <c r="H51120" s="2"/>
    </row>
    <row r="51121" spans="2:8">
      <c r="B51121" s="2" t="s">
        <v>51570</v>
      </c>
      <c r="C51121" s="2">
        <v>32</v>
      </c>
      <c r="D51121" s="2" t="s">
        <v>455</v>
      </c>
      <c r="E51121" s="2"/>
      <c r="F51121" s="2"/>
      <c r="G51121" s="2"/>
      <c r="H51121" s="2"/>
    </row>
    <row r="51122" spans="2:8">
      <c r="B51122" s="2" t="s">
        <v>51571</v>
      </c>
      <c r="C51122" s="2">
        <v>33</v>
      </c>
      <c r="D51122" s="2" t="s">
        <v>455</v>
      </c>
      <c r="E51122" s="2"/>
      <c r="F51122" s="2"/>
      <c r="G51122" s="2"/>
      <c r="H51122" s="2"/>
    </row>
    <row r="51123" spans="2:8">
      <c r="B51123" s="2" t="s">
        <v>51572</v>
      </c>
      <c r="C51123" s="2">
        <v>32</v>
      </c>
      <c r="D51123" s="2" t="s">
        <v>455</v>
      </c>
      <c r="E51123" s="2"/>
      <c r="F51123" s="2"/>
      <c r="G51123" s="2"/>
      <c r="H51123" s="2"/>
    </row>
    <row r="51124" spans="2:8">
      <c r="B51124" s="2" t="s">
        <v>51573</v>
      </c>
      <c r="C51124" s="2">
        <v>26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51574</v>
      </c>
      <c r="C51125" s="2">
        <v>27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51575</v>
      </c>
      <c r="C51126" s="2">
        <v>27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51576</v>
      </c>
      <c r="C51127" s="2">
        <v>27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51577</v>
      </c>
      <c r="C51128" s="2">
        <v>26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51578</v>
      </c>
      <c r="C51129" s="2">
        <v>30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51579</v>
      </c>
      <c r="C51130" s="2">
        <v>29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51580</v>
      </c>
      <c r="C51131" s="2">
        <v>28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51581</v>
      </c>
      <c r="C51132" s="2">
        <v>29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51582</v>
      </c>
      <c r="C51133" s="2">
        <v>28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51583</v>
      </c>
      <c r="C51134" s="2">
        <v>32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51584</v>
      </c>
      <c r="C51135" s="2">
        <v>33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51585</v>
      </c>
      <c r="C51136" s="2">
        <v>32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51586</v>
      </c>
      <c r="C51137" s="2">
        <v>31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51587</v>
      </c>
      <c r="C51138" s="2">
        <v>30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51588</v>
      </c>
      <c r="C51139" s="2">
        <v>28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51589</v>
      </c>
      <c r="C51140" s="2">
        <v>36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51590</v>
      </c>
      <c r="C51141" s="2">
        <v>36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51591</v>
      </c>
      <c r="C51142" s="2">
        <v>36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51592</v>
      </c>
      <c r="C51143" s="2">
        <v>36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51593</v>
      </c>
      <c r="C51144" s="2">
        <v>31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51594</v>
      </c>
      <c r="C51145" s="2">
        <v>32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51595</v>
      </c>
      <c r="C51146" s="2">
        <v>32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51596</v>
      </c>
      <c r="C51147" s="2">
        <v>29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51597</v>
      </c>
      <c r="C51148" s="2">
        <v>29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51598</v>
      </c>
      <c r="C51149" s="2">
        <v>32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51599</v>
      </c>
      <c r="C51150" s="2">
        <v>23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51600</v>
      </c>
      <c r="C51151" s="2">
        <v>26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51601</v>
      </c>
      <c r="C51152" s="2">
        <v>28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51602</v>
      </c>
      <c r="C51153" s="2">
        <v>28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51603</v>
      </c>
      <c r="C51154" s="2">
        <v>27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51604</v>
      </c>
      <c r="C51155" s="2">
        <v>27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51605</v>
      </c>
      <c r="C51156" s="2">
        <v>28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51606</v>
      </c>
      <c r="C51157" s="2">
        <v>5</v>
      </c>
      <c r="D51157" s="2" t="s">
        <v>455</v>
      </c>
      <c r="E51157" s="2"/>
      <c r="F51157" s="2"/>
      <c r="G51157" s="2"/>
      <c r="H51157" s="2"/>
    </row>
    <row r="51158" spans="2:8">
      <c r="B51158" s="2" t="s">
        <v>51607</v>
      </c>
      <c r="C51158" s="2">
        <v>11</v>
      </c>
      <c r="D51158" s="2" t="s">
        <v>455</v>
      </c>
      <c r="E51158" s="2"/>
      <c r="F51158" s="2"/>
      <c r="G51158" s="2"/>
      <c r="H51158" s="2"/>
    </row>
    <row r="51159" spans="2:8">
      <c r="B51159" s="2" t="s">
        <v>51608</v>
      </c>
      <c r="C51159" s="2">
        <v>11</v>
      </c>
      <c r="D51159" s="2" t="s">
        <v>455</v>
      </c>
      <c r="E51159" s="2"/>
      <c r="F51159" s="2"/>
      <c r="G51159" s="2"/>
      <c r="H51159" s="2"/>
    </row>
    <row r="51160" spans="2:8">
      <c r="B51160" s="2" t="s">
        <v>51609</v>
      </c>
      <c r="C51160" s="2">
        <v>10</v>
      </c>
      <c r="D51160" s="2" t="s">
        <v>455</v>
      </c>
      <c r="E51160" s="2"/>
      <c r="F51160" s="2"/>
      <c r="G51160" s="2"/>
      <c r="H51160" s="2"/>
    </row>
    <row r="51161" spans="2:8">
      <c r="B51161" s="2" t="s">
        <v>51610</v>
      </c>
      <c r="C51161" s="2">
        <v>9</v>
      </c>
      <c r="D51161" s="2" t="s">
        <v>455</v>
      </c>
      <c r="E51161" s="2"/>
      <c r="F51161" s="2"/>
      <c r="G51161" s="2"/>
      <c r="H51161" s="2"/>
    </row>
    <row r="51162" spans="2:8">
      <c r="B51162" s="2" t="s">
        <v>51611</v>
      </c>
      <c r="C51162" s="2">
        <v>7</v>
      </c>
      <c r="D51162" s="2" t="s">
        <v>455</v>
      </c>
      <c r="E51162" s="2"/>
      <c r="F51162" s="2"/>
      <c r="G51162" s="2"/>
      <c r="H51162" s="2"/>
    </row>
    <row r="51163" spans="2:8">
      <c r="B51163" s="2" t="s">
        <v>51612</v>
      </c>
      <c r="C51163" s="2">
        <v>5</v>
      </c>
      <c r="D51163" s="2" t="s">
        <v>455</v>
      </c>
      <c r="E51163" s="2"/>
      <c r="F51163" s="2"/>
      <c r="G51163" s="2"/>
      <c r="H51163" s="2"/>
    </row>
    <row r="51164" spans="2:8">
      <c r="B51164" s="2" t="s">
        <v>51613</v>
      </c>
      <c r="C51164" s="2">
        <v>5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51614</v>
      </c>
      <c r="C51165" s="2">
        <v>7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51615</v>
      </c>
      <c r="C51166" s="2">
        <v>11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51616</v>
      </c>
      <c r="C51167" s="2">
        <v>16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51617</v>
      </c>
      <c r="C51168" s="2">
        <v>22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51618</v>
      </c>
      <c r="C51169" s="2">
        <v>26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51619</v>
      </c>
      <c r="C51170" s="2">
        <v>26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51620</v>
      </c>
      <c r="C51171" s="2">
        <v>26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51621</v>
      </c>
      <c r="C51172" s="2">
        <v>27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51622</v>
      </c>
      <c r="C51173" s="2">
        <v>28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51623</v>
      </c>
      <c r="C51174" s="2">
        <v>25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51624</v>
      </c>
      <c r="C51175" s="2">
        <v>27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51625</v>
      </c>
      <c r="C51176" s="2">
        <v>28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51626</v>
      </c>
      <c r="C51177" s="2">
        <v>27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51627</v>
      </c>
      <c r="C51178" s="2">
        <v>25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51628</v>
      </c>
      <c r="C51179" s="2">
        <v>24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51629</v>
      </c>
      <c r="C51180" s="2">
        <v>23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51630</v>
      </c>
      <c r="C51181" s="2">
        <v>22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51631</v>
      </c>
      <c r="C51182" s="2">
        <v>41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51632</v>
      </c>
      <c r="C51183" s="2">
        <v>38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51633</v>
      </c>
      <c r="C51184" s="2">
        <v>34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51634</v>
      </c>
      <c r="C51185" s="2">
        <v>29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51635</v>
      </c>
      <c r="C51186" s="2">
        <v>19</v>
      </c>
      <c r="D51186" s="2" t="s">
        <v>455</v>
      </c>
      <c r="E51186" s="2"/>
      <c r="F51186" s="2"/>
      <c r="G51186" s="2"/>
      <c r="H51186" s="2"/>
    </row>
    <row r="51187" spans="2:8">
      <c r="B51187" s="2" t="s">
        <v>51636</v>
      </c>
      <c r="C51187" s="2">
        <v>24</v>
      </c>
      <c r="D51187" s="2" t="s">
        <v>455</v>
      </c>
      <c r="E51187" s="2"/>
      <c r="F51187" s="2"/>
      <c r="G51187" s="2"/>
      <c r="H51187" s="2"/>
    </row>
    <row r="51188" spans="2:8">
      <c r="B51188" s="2" t="s">
        <v>51637</v>
      </c>
      <c r="C51188" s="2">
        <v>28</v>
      </c>
      <c r="D51188" s="2" t="s">
        <v>455</v>
      </c>
      <c r="E51188" s="2"/>
      <c r="F51188" s="2"/>
      <c r="G51188" s="2"/>
      <c r="H51188" s="2"/>
    </row>
    <row r="51189" spans="2:8">
      <c r="B51189" s="2" t="s">
        <v>51638</v>
      </c>
      <c r="C51189" s="2">
        <v>29</v>
      </c>
      <c r="D51189" s="2" t="s">
        <v>455</v>
      </c>
      <c r="E51189" s="2"/>
      <c r="F51189" s="2"/>
      <c r="G51189" s="2"/>
      <c r="H51189" s="2"/>
    </row>
    <row r="51190" spans="2:8">
      <c r="B51190" s="2" t="s">
        <v>51639</v>
      </c>
      <c r="C51190" s="2">
        <v>28</v>
      </c>
      <c r="D51190" s="2" t="s">
        <v>455</v>
      </c>
      <c r="E51190" s="2"/>
      <c r="F51190" s="2"/>
      <c r="G51190" s="2"/>
      <c r="H51190" s="2"/>
    </row>
    <row r="51191" spans="2:8">
      <c r="B51191" s="2" t="s">
        <v>51640</v>
      </c>
      <c r="C51191" s="2">
        <v>26</v>
      </c>
      <c r="D51191" s="2" t="s">
        <v>455</v>
      </c>
      <c r="E51191" s="2"/>
      <c r="F51191" s="2"/>
      <c r="G51191" s="2"/>
      <c r="H51191" s="2"/>
    </row>
    <row r="51192" spans="2:8">
      <c r="B51192" s="2" t="s">
        <v>51641</v>
      </c>
      <c r="C51192" s="2">
        <v>29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51642</v>
      </c>
      <c r="C51193" s="2">
        <v>30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51643</v>
      </c>
      <c r="C51194" s="2">
        <v>30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51644</v>
      </c>
      <c r="C51195" s="2">
        <v>30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51645</v>
      </c>
      <c r="C51196" s="2">
        <v>30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51646</v>
      </c>
      <c r="C51197" s="2">
        <v>30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51647</v>
      </c>
      <c r="C51198" s="2">
        <v>22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51648</v>
      </c>
      <c r="C51199" s="2">
        <v>19</v>
      </c>
      <c r="D51199" s="2" t="s">
        <v>455</v>
      </c>
      <c r="E51199" s="2"/>
      <c r="F51199" s="2"/>
      <c r="G51199" s="2"/>
      <c r="H51199" s="2"/>
    </row>
    <row r="51200" spans="2:8">
      <c r="B51200" s="2" t="s">
        <v>51649</v>
      </c>
      <c r="C51200" s="2">
        <v>11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51650</v>
      </c>
      <c r="C51201" s="2">
        <v>14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51651</v>
      </c>
      <c r="C51202" s="2">
        <v>15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51652</v>
      </c>
      <c r="C51203" s="2">
        <v>16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51653</v>
      </c>
      <c r="C51204" s="2">
        <v>17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51654</v>
      </c>
      <c r="C51205" s="2">
        <v>30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51655</v>
      </c>
      <c r="C51206" s="2">
        <v>28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51656</v>
      </c>
      <c r="C51207" s="2">
        <v>23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51657</v>
      </c>
      <c r="C51208" s="2">
        <v>27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51658</v>
      </c>
      <c r="C51209" s="2">
        <v>34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51659</v>
      </c>
      <c r="C51210" s="2">
        <v>36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51660</v>
      </c>
      <c r="C51211" s="2">
        <v>37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51661</v>
      </c>
      <c r="C51212" s="2">
        <v>37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51662</v>
      </c>
      <c r="C51213" s="2">
        <v>37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51663</v>
      </c>
      <c r="C51214" s="2">
        <v>35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51664</v>
      </c>
      <c r="C51215" s="2">
        <v>10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51665</v>
      </c>
      <c r="C51216" s="2">
        <v>16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51666</v>
      </c>
      <c r="C51217" s="2">
        <v>25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51667</v>
      </c>
      <c r="C51218" s="2">
        <v>30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51668</v>
      </c>
      <c r="C51219" s="2">
        <v>35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51669</v>
      </c>
      <c r="C51220" s="2">
        <v>31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51670</v>
      </c>
      <c r="C51221" s="2">
        <v>31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51671</v>
      </c>
      <c r="C51222" s="2">
        <v>32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51672</v>
      </c>
      <c r="C51223" s="2">
        <v>31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51673</v>
      </c>
      <c r="C51224" s="2">
        <v>31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51674</v>
      </c>
      <c r="C51225" s="2">
        <v>30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51675</v>
      </c>
      <c r="C51226" s="2">
        <v>27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51676</v>
      </c>
      <c r="C51227" s="2">
        <v>29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51677</v>
      </c>
      <c r="C51228" s="2">
        <v>31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51678</v>
      </c>
      <c r="C51229" s="2">
        <v>31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51679</v>
      </c>
      <c r="C51230" s="2">
        <v>31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51680</v>
      </c>
      <c r="C51231" s="2">
        <v>18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51681</v>
      </c>
      <c r="C51232" s="2">
        <v>18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51682</v>
      </c>
      <c r="C51233" s="2">
        <v>19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51683</v>
      </c>
      <c r="C51234" s="2">
        <v>18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51684</v>
      </c>
      <c r="C51235" s="2">
        <v>8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51685</v>
      </c>
      <c r="C51236" s="2">
        <v>23</v>
      </c>
      <c r="D51236" s="2" t="s">
        <v>455</v>
      </c>
      <c r="E51236" s="2"/>
      <c r="F51236" s="2"/>
      <c r="G51236" s="2"/>
      <c r="H51236" s="2"/>
    </row>
    <row r="51237" spans="2:8">
      <c r="B51237" s="2" t="s">
        <v>51686</v>
      </c>
      <c r="C51237" s="2">
        <v>24</v>
      </c>
      <c r="D51237" s="2" t="s">
        <v>455</v>
      </c>
      <c r="E51237" s="2"/>
      <c r="F51237" s="2"/>
      <c r="G51237" s="2"/>
      <c r="H51237" s="2"/>
    </row>
    <row r="51238" spans="2:8">
      <c r="B51238" s="2" t="s">
        <v>51687</v>
      </c>
      <c r="C51238" s="2">
        <v>25</v>
      </c>
      <c r="D51238" s="2" t="s">
        <v>455</v>
      </c>
      <c r="E51238" s="2"/>
      <c r="F51238" s="2"/>
      <c r="G51238" s="2"/>
      <c r="H51238" s="2"/>
    </row>
    <row r="51239" spans="2:8">
      <c r="B51239" s="2" t="s">
        <v>51688</v>
      </c>
      <c r="C51239" s="2">
        <v>25</v>
      </c>
      <c r="D51239" s="2" t="s">
        <v>455</v>
      </c>
      <c r="E51239" s="2"/>
      <c r="F51239" s="2"/>
      <c r="G51239" s="2"/>
      <c r="H51239" s="2"/>
    </row>
    <row r="51240" spans="2:8">
      <c r="B51240" s="2" t="s">
        <v>51689</v>
      </c>
      <c r="C51240" s="2">
        <v>26</v>
      </c>
      <c r="D51240" s="2" t="s">
        <v>455</v>
      </c>
      <c r="E51240" s="2"/>
      <c r="F51240" s="2"/>
      <c r="G51240" s="2"/>
      <c r="H51240" s="2"/>
    </row>
    <row r="51241" spans="2:8">
      <c r="B51241" s="2" t="s">
        <v>51690</v>
      </c>
      <c r="C51241" s="2">
        <v>26</v>
      </c>
      <c r="D51241" s="2" t="s">
        <v>455</v>
      </c>
      <c r="E51241" s="2"/>
      <c r="F51241" s="2"/>
      <c r="G51241" s="2"/>
      <c r="H51241" s="2"/>
    </row>
    <row r="51242" spans="2:8">
      <c r="B51242" s="2" t="s">
        <v>51691</v>
      </c>
      <c r="C51242" s="2">
        <v>25</v>
      </c>
      <c r="D51242" s="2" t="s">
        <v>455</v>
      </c>
      <c r="E51242" s="2"/>
      <c r="F51242" s="2"/>
      <c r="G51242" s="2"/>
      <c r="H51242" s="2"/>
    </row>
    <row r="51243" spans="2:8">
      <c r="B51243" s="2" t="s">
        <v>51692</v>
      </c>
      <c r="C51243" s="2">
        <v>24</v>
      </c>
      <c r="D51243" s="2" t="s">
        <v>455</v>
      </c>
      <c r="E51243" s="2"/>
      <c r="F51243" s="2"/>
      <c r="G51243" s="2"/>
      <c r="H51243" s="2"/>
    </row>
    <row r="51244" spans="2:8">
      <c r="B51244" s="2" t="s">
        <v>51693</v>
      </c>
      <c r="C51244" s="2">
        <v>28</v>
      </c>
      <c r="D51244" s="2" t="s">
        <v>455</v>
      </c>
      <c r="E51244" s="2"/>
      <c r="F51244" s="2"/>
      <c r="G51244" s="2"/>
      <c r="H51244" s="2"/>
    </row>
    <row r="51245" spans="2:8">
      <c r="B51245" s="2" t="s">
        <v>51694</v>
      </c>
      <c r="C51245" s="2">
        <v>29</v>
      </c>
      <c r="D51245" s="2" t="s">
        <v>455</v>
      </c>
      <c r="E51245" s="2"/>
      <c r="F51245" s="2"/>
      <c r="G51245" s="2"/>
      <c r="H51245" s="2"/>
    </row>
    <row r="51246" spans="2:8">
      <c r="B51246" s="2" t="s">
        <v>51695</v>
      </c>
      <c r="C51246" s="2">
        <v>29</v>
      </c>
      <c r="D51246" s="2" t="s">
        <v>455</v>
      </c>
      <c r="E51246" s="2"/>
      <c r="F51246" s="2"/>
      <c r="G51246" s="2"/>
      <c r="H51246" s="2"/>
    </row>
    <row r="51247" spans="2:8">
      <c r="B51247" s="2" t="s">
        <v>51696</v>
      </c>
      <c r="C51247" s="2">
        <v>29</v>
      </c>
      <c r="D51247" s="2" t="s">
        <v>455</v>
      </c>
      <c r="E51247" s="2"/>
      <c r="F51247" s="2"/>
      <c r="G51247" s="2"/>
      <c r="H51247" s="2"/>
    </row>
    <row r="51248" spans="2:8">
      <c r="B51248" s="2" t="s">
        <v>51697</v>
      </c>
      <c r="C51248" s="2">
        <v>30</v>
      </c>
      <c r="D51248" s="2" t="s">
        <v>455</v>
      </c>
      <c r="E51248" s="2"/>
      <c r="F51248" s="2"/>
      <c r="G51248" s="2"/>
      <c r="H51248" s="2"/>
    </row>
    <row r="51249" spans="2:8">
      <c r="B51249" s="2" t="s">
        <v>51698</v>
      </c>
      <c r="C51249" s="2">
        <v>31</v>
      </c>
      <c r="D51249" s="2" t="s">
        <v>455</v>
      </c>
      <c r="E51249" s="2"/>
      <c r="F51249" s="2"/>
      <c r="G51249" s="2"/>
      <c r="H51249" s="2"/>
    </row>
    <row r="51250" spans="2:8">
      <c r="B51250" s="2" t="s">
        <v>51699</v>
      </c>
      <c r="C51250" s="2">
        <v>15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51700</v>
      </c>
      <c r="C51251" s="2">
        <v>15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51701</v>
      </c>
      <c r="C51252" s="2">
        <v>18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51702</v>
      </c>
      <c r="C51253" s="2">
        <v>36</v>
      </c>
      <c r="D51253" s="2" t="s">
        <v>455</v>
      </c>
      <c r="E51253" s="2"/>
      <c r="F51253" s="2"/>
      <c r="G51253" s="2"/>
      <c r="H51253" s="2"/>
    </row>
    <row r="51254" spans="2:8">
      <c r="B51254" s="2" t="s">
        <v>51703</v>
      </c>
      <c r="C51254" s="2">
        <v>38</v>
      </c>
      <c r="D51254" s="2" t="s">
        <v>455</v>
      </c>
      <c r="E51254" s="2"/>
      <c r="F51254" s="2"/>
      <c r="G51254" s="2"/>
      <c r="H51254" s="2"/>
    </row>
    <row r="51255" spans="2:8">
      <c r="B51255" s="2" t="s">
        <v>51704</v>
      </c>
      <c r="C51255" s="2">
        <v>38</v>
      </c>
      <c r="D51255" s="2" t="s">
        <v>455</v>
      </c>
      <c r="E51255" s="2"/>
      <c r="F51255" s="2"/>
      <c r="G51255" s="2"/>
      <c r="H51255" s="2"/>
    </row>
    <row r="51256" spans="2:8">
      <c r="B51256" s="2" t="s">
        <v>51705</v>
      </c>
      <c r="C51256" s="2">
        <v>36</v>
      </c>
      <c r="D51256" s="2" t="s">
        <v>455</v>
      </c>
      <c r="E51256" s="2"/>
      <c r="F51256" s="2"/>
      <c r="G51256" s="2"/>
      <c r="H51256" s="2"/>
    </row>
    <row r="51257" spans="2:8">
      <c r="B51257" s="2" t="s">
        <v>51706</v>
      </c>
      <c r="C51257" s="2">
        <v>34</v>
      </c>
      <c r="D51257" s="2" t="s">
        <v>455</v>
      </c>
      <c r="E51257" s="2"/>
      <c r="F51257" s="2"/>
      <c r="G51257" s="2"/>
      <c r="H51257" s="2"/>
    </row>
    <row r="51258" spans="2:8">
      <c r="B51258" s="2" t="s">
        <v>51707</v>
      </c>
      <c r="C51258" s="2">
        <v>32</v>
      </c>
      <c r="D51258" s="2" t="s">
        <v>455</v>
      </c>
      <c r="E51258" s="2"/>
      <c r="F51258" s="2"/>
      <c r="G51258" s="2"/>
      <c r="H51258" s="2"/>
    </row>
    <row r="51259" spans="2:8">
      <c r="B51259" s="2" t="s">
        <v>51708</v>
      </c>
      <c r="C51259" s="2">
        <v>25</v>
      </c>
      <c r="D51259" s="2" t="s">
        <v>455</v>
      </c>
      <c r="E51259" s="2"/>
      <c r="F51259" s="2"/>
      <c r="G51259" s="2"/>
      <c r="H51259" s="2"/>
    </row>
    <row r="51260" spans="2:8">
      <c r="B51260" s="2" t="s">
        <v>51709</v>
      </c>
      <c r="C51260" s="2">
        <v>25</v>
      </c>
      <c r="D51260" s="2" t="s">
        <v>455</v>
      </c>
      <c r="E51260" s="2"/>
      <c r="F51260" s="2"/>
      <c r="G51260" s="2"/>
      <c r="H51260" s="2"/>
    </row>
    <row r="51261" spans="2:8">
      <c r="B51261" s="2" t="s">
        <v>51710</v>
      </c>
      <c r="C51261" s="2">
        <v>24</v>
      </c>
      <c r="D51261" s="2" t="s">
        <v>455</v>
      </c>
      <c r="E51261" s="2"/>
      <c r="F51261" s="2"/>
      <c r="G51261" s="2"/>
      <c r="H51261" s="2"/>
    </row>
    <row r="51262" spans="2:8">
      <c r="B51262" s="2" t="s">
        <v>51711</v>
      </c>
      <c r="C51262" s="2">
        <v>24</v>
      </c>
      <c r="D51262" s="2" t="s">
        <v>455</v>
      </c>
      <c r="E51262" s="2"/>
      <c r="F51262" s="2"/>
      <c r="G51262" s="2"/>
      <c r="H51262" s="2"/>
    </row>
    <row r="51263" spans="2:8">
      <c r="B51263" s="2" t="s">
        <v>51712</v>
      </c>
      <c r="C51263" s="2">
        <v>21</v>
      </c>
      <c r="D51263" s="2" t="s">
        <v>455</v>
      </c>
      <c r="E51263" s="2"/>
      <c r="F51263" s="2"/>
      <c r="G51263" s="2"/>
      <c r="H51263" s="2"/>
    </row>
    <row r="51264" spans="2:8">
      <c r="B51264" s="2" t="s">
        <v>51713</v>
      </c>
      <c r="C51264" s="2">
        <v>23</v>
      </c>
      <c r="D51264" s="2" t="s">
        <v>455</v>
      </c>
      <c r="E51264" s="2"/>
      <c r="F51264" s="2"/>
      <c r="G51264" s="2"/>
      <c r="H51264" s="2"/>
    </row>
    <row r="51265" spans="2:8">
      <c r="B51265" s="2" t="s">
        <v>51714</v>
      </c>
      <c r="C51265" s="2">
        <v>26</v>
      </c>
      <c r="D51265" s="2" t="s">
        <v>455</v>
      </c>
      <c r="E51265" s="2"/>
      <c r="F51265" s="2"/>
      <c r="G51265" s="2"/>
      <c r="H51265" s="2"/>
    </row>
    <row r="51266" spans="2:8">
      <c r="B51266" s="2" t="s">
        <v>51715</v>
      </c>
      <c r="C51266" s="2">
        <v>8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51716</v>
      </c>
      <c r="C51267" s="2">
        <v>11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51717</v>
      </c>
      <c r="C51268" s="2">
        <v>13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51718</v>
      </c>
      <c r="C51269" s="2">
        <v>14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51719</v>
      </c>
      <c r="C51270" s="2">
        <v>16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51720</v>
      </c>
      <c r="C51271" s="2">
        <v>18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51721</v>
      </c>
      <c r="C51272" s="2">
        <v>18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51722</v>
      </c>
      <c r="C51273" s="2">
        <v>18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51723</v>
      </c>
      <c r="C51274" s="2">
        <v>18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51724</v>
      </c>
      <c r="C51275" s="2">
        <v>18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51725</v>
      </c>
      <c r="C51276" s="2">
        <v>19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51726</v>
      </c>
      <c r="C51277" s="2">
        <v>32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51727</v>
      </c>
      <c r="C51278" s="2">
        <v>34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51728</v>
      </c>
      <c r="C51279" s="2">
        <v>34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51729</v>
      </c>
      <c r="C51280" s="2">
        <v>33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51730</v>
      </c>
      <c r="C51281" s="2">
        <v>32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51731</v>
      </c>
      <c r="C51282" s="2">
        <v>31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51732</v>
      </c>
      <c r="C51283" s="2">
        <v>29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51733</v>
      </c>
      <c r="C51284" s="2">
        <v>15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51734</v>
      </c>
      <c r="C51285" s="2">
        <v>16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51735</v>
      </c>
      <c r="C51286" s="2">
        <v>9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51736</v>
      </c>
      <c r="C51287" s="2">
        <v>16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51737</v>
      </c>
      <c r="C51288" s="2">
        <v>19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51738</v>
      </c>
      <c r="C51289" s="2">
        <v>22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51739</v>
      </c>
      <c r="C51290" s="2">
        <v>25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51740</v>
      </c>
      <c r="C51291" s="2">
        <v>26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51741</v>
      </c>
      <c r="C51292" s="2">
        <v>26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51742</v>
      </c>
      <c r="C51293" s="2">
        <v>24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51743</v>
      </c>
      <c r="C51294" s="2">
        <v>24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51744</v>
      </c>
      <c r="C51295" s="2">
        <v>23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51745</v>
      </c>
      <c r="C51296" s="2">
        <v>40</v>
      </c>
      <c r="D51296" s="2" t="s">
        <v>455</v>
      </c>
      <c r="E51296" s="2"/>
      <c r="F51296" s="2"/>
      <c r="G51296" s="2"/>
      <c r="H51296" s="2"/>
    </row>
    <row r="51297" spans="2:8">
      <c r="B51297" s="2" t="s">
        <v>51746</v>
      </c>
      <c r="C51297" s="2">
        <v>40</v>
      </c>
      <c r="D51297" s="2" t="s">
        <v>455</v>
      </c>
      <c r="E51297" s="2"/>
      <c r="F51297" s="2"/>
      <c r="G51297" s="2"/>
      <c r="H51297" s="2"/>
    </row>
    <row r="51298" spans="2:8">
      <c r="B51298" s="2" t="s">
        <v>51747</v>
      </c>
      <c r="C51298" s="2">
        <v>40</v>
      </c>
      <c r="D51298" s="2" t="s">
        <v>455</v>
      </c>
      <c r="E51298" s="2"/>
      <c r="F51298" s="2"/>
      <c r="G51298" s="2"/>
      <c r="H51298" s="2"/>
    </row>
    <row r="51299" spans="2:8">
      <c r="B51299" s="2" t="s">
        <v>51748</v>
      </c>
      <c r="C51299" s="2">
        <v>39</v>
      </c>
      <c r="D51299" s="2" t="s">
        <v>455</v>
      </c>
      <c r="E51299" s="2"/>
      <c r="F51299" s="2"/>
      <c r="G51299" s="2"/>
      <c r="H51299" s="2"/>
    </row>
    <row r="51300" spans="2:8">
      <c r="B51300" s="2" t="s">
        <v>51749</v>
      </c>
      <c r="C51300" s="2">
        <v>34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51750</v>
      </c>
      <c r="C51301" s="2">
        <v>37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51751</v>
      </c>
      <c r="C51302" s="2">
        <v>37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51752</v>
      </c>
      <c r="C51303" s="2">
        <v>37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51753</v>
      </c>
      <c r="C51304" s="2">
        <v>36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51754</v>
      </c>
      <c r="C51305" s="2">
        <v>27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51755</v>
      </c>
      <c r="C51306" s="2">
        <v>29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51756</v>
      </c>
      <c r="C51307" s="2">
        <v>30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51757</v>
      </c>
      <c r="C51308" s="2">
        <v>29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51758</v>
      </c>
      <c r="C51309" s="2">
        <v>28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51759</v>
      </c>
      <c r="C51310" s="2">
        <v>28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51760</v>
      </c>
      <c r="C51311" s="2">
        <v>25</v>
      </c>
      <c r="D51311" s="2" t="s">
        <v>455</v>
      </c>
      <c r="E51311" s="2"/>
      <c r="F51311" s="2"/>
      <c r="G51311" s="2"/>
      <c r="H51311" s="2"/>
    </row>
    <row r="51312" spans="2:8">
      <c r="B51312" s="2" t="s">
        <v>51761</v>
      </c>
      <c r="C51312" s="2">
        <v>28</v>
      </c>
      <c r="D51312" s="2" t="s">
        <v>455</v>
      </c>
      <c r="E51312" s="2"/>
      <c r="F51312" s="2"/>
      <c r="G51312" s="2"/>
      <c r="H51312" s="2"/>
    </row>
    <row r="51313" spans="2:8">
      <c r="B51313" s="2" t="s">
        <v>51762</v>
      </c>
      <c r="C51313" s="2">
        <v>29</v>
      </c>
      <c r="D51313" s="2" t="s">
        <v>455</v>
      </c>
      <c r="E51313" s="2"/>
      <c r="F51313" s="2"/>
      <c r="G51313" s="2"/>
      <c r="H51313" s="2"/>
    </row>
    <row r="51314" spans="2:8">
      <c r="B51314" s="2" t="s">
        <v>51763</v>
      </c>
      <c r="C51314" s="2">
        <v>28</v>
      </c>
      <c r="D51314" s="2" t="s">
        <v>455</v>
      </c>
      <c r="E51314" s="2"/>
      <c r="F51314" s="2"/>
      <c r="G51314" s="2"/>
      <c r="H51314" s="2"/>
    </row>
    <row r="51315" spans="2:8">
      <c r="B51315" s="2" t="s">
        <v>51764</v>
      </c>
      <c r="C51315" s="2">
        <v>28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51765</v>
      </c>
      <c r="C51316" s="2">
        <v>31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51766</v>
      </c>
      <c r="C51317" s="2">
        <v>32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51767</v>
      </c>
      <c r="C51318" s="2">
        <v>31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51768</v>
      </c>
      <c r="C51319" s="2">
        <v>31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51769</v>
      </c>
      <c r="C51320" s="2">
        <v>28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51770</v>
      </c>
      <c r="C51321" s="2">
        <v>28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51771</v>
      </c>
      <c r="C51322" s="2">
        <v>29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51772</v>
      </c>
      <c r="C51323" s="2">
        <v>10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51773</v>
      </c>
      <c r="C51324" s="2">
        <v>13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51774</v>
      </c>
      <c r="C51325" s="2">
        <v>18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51775</v>
      </c>
      <c r="C51326" s="2">
        <v>23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51776</v>
      </c>
      <c r="C51327" s="2">
        <v>22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51777</v>
      </c>
      <c r="C51328" s="2">
        <v>22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51778</v>
      </c>
      <c r="C51329" s="2">
        <v>22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51779</v>
      </c>
      <c r="C51330" s="2">
        <v>25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51780</v>
      </c>
      <c r="C51331" s="2">
        <v>23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51781</v>
      </c>
      <c r="C51332" s="2">
        <v>23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51782</v>
      </c>
      <c r="C51333" s="2">
        <v>22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51783</v>
      </c>
      <c r="C51334" s="2">
        <v>22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51784</v>
      </c>
      <c r="C51335" s="2">
        <v>23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51785</v>
      </c>
      <c r="C51336" s="2">
        <v>23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51786</v>
      </c>
      <c r="C51337" s="2">
        <v>22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51787</v>
      </c>
      <c r="C51338" s="2">
        <v>22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51788</v>
      </c>
      <c r="C51339" s="2">
        <v>22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51789</v>
      </c>
      <c r="C51340" s="2">
        <v>27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51790</v>
      </c>
      <c r="C51341" s="2">
        <v>29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51791</v>
      </c>
      <c r="C51342" s="2">
        <v>31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51792</v>
      </c>
      <c r="C51343" s="2">
        <v>31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51793</v>
      </c>
      <c r="C51344" s="2">
        <v>31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51794</v>
      </c>
      <c r="C51345" s="2">
        <v>30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51795</v>
      </c>
      <c r="C51346" s="2">
        <v>28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51796</v>
      </c>
      <c r="C51347" s="2">
        <v>27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51797</v>
      </c>
      <c r="C51348" s="2">
        <v>26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51798</v>
      </c>
      <c r="C51349" s="2">
        <v>23</v>
      </c>
      <c r="D51349" s="2" t="s">
        <v>455</v>
      </c>
      <c r="E51349" s="2"/>
      <c r="F51349" s="2"/>
      <c r="G51349" s="2"/>
      <c r="H51349" s="2"/>
    </row>
    <row r="51350" spans="2:8">
      <c r="B51350" s="2" t="s">
        <v>51799</v>
      </c>
      <c r="C51350" s="2">
        <v>22</v>
      </c>
      <c r="D51350" s="2" t="s">
        <v>455</v>
      </c>
      <c r="E51350" s="2"/>
      <c r="F51350" s="2"/>
      <c r="G51350" s="2"/>
      <c r="H51350" s="2"/>
    </row>
    <row r="51351" spans="2:8">
      <c r="B51351" s="2" t="s">
        <v>51800</v>
      </c>
      <c r="C51351" s="2">
        <v>23</v>
      </c>
      <c r="D51351" s="2" t="s">
        <v>455</v>
      </c>
      <c r="E51351" s="2"/>
      <c r="F51351" s="2"/>
      <c r="G51351" s="2"/>
      <c r="H51351" s="2"/>
    </row>
    <row r="51352" spans="2:8">
      <c r="B51352" s="2" t="s">
        <v>51801</v>
      </c>
      <c r="C51352" s="2">
        <v>23</v>
      </c>
      <c r="D51352" s="2" t="s">
        <v>455</v>
      </c>
      <c r="E51352" s="2"/>
      <c r="F51352" s="2"/>
      <c r="G51352" s="2"/>
      <c r="H51352" s="2"/>
    </row>
    <row r="51353" spans="2:8">
      <c r="B51353" s="2" t="s">
        <v>51802</v>
      </c>
      <c r="C51353" s="2">
        <v>24</v>
      </c>
      <c r="D51353" s="2" t="s">
        <v>455</v>
      </c>
      <c r="E51353" s="2"/>
      <c r="F51353" s="2"/>
      <c r="G51353" s="2"/>
      <c r="H51353" s="2"/>
    </row>
    <row r="51354" spans="2:8">
      <c r="B51354" s="2" t="s">
        <v>51803</v>
      </c>
      <c r="C51354" s="2">
        <v>25</v>
      </c>
      <c r="D51354" s="2" t="s">
        <v>455</v>
      </c>
      <c r="E51354" s="2"/>
      <c r="F51354" s="2"/>
      <c r="G51354" s="2"/>
      <c r="H51354" s="2"/>
    </row>
    <row r="51355" spans="2:8">
      <c r="B51355" s="2" t="s">
        <v>51804</v>
      </c>
      <c r="C51355" s="2">
        <v>23</v>
      </c>
      <c r="D51355" s="2" t="s">
        <v>455</v>
      </c>
      <c r="E51355" s="2"/>
      <c r="F51355" s="2"/>
      <c r="G51355" s="2"/>
      <c r="H51355" s="2"/>
    </row>
    <row r="51356" spans="2:8">
      <c r="B51356" s="2" t="s">
        <v>51805</v>
      </c>
      <c r="C51356" s="2">
        <v>40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51806</v>
      </c>
      <c r="C51357" s="2">
        <v>42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51807</v>
      </c>
      <c r="C51358" s="2">
        <v>41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51808</v>
      </c>
      <c r="C51359" s="2">
        <v>40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51809</v>
      </c>
      <c r="C51360" s="2">
        <v>41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51810</v>
      </c>
      <c r="C51361" s="2">
        <v>42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51811</v>
      </c>
      <c r="C51362" s="2">
        <v>38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51812</v>
      </c>
      <c r="C51363" s="2">
        <v>39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51813</v>
      </c>
      <c r="C51364" s="2">
        <v>39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51814</v>
      </c>
      <c r="C51365" s="2">
        <v>38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51815</v>
      </c>
      <c r="C51366" s="2">
        <v>36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51816</v>
      </c>
      <c r="C51367" s="2">
        <v>29</v>
      </c>
      <c r="D51367" s="2" t="s">
        <v>455</v>
      </c>
      <c r="E51367" s="2"/>
      <c r="F51367" s="2"/>
      <c r="G51367" s="2"/>
      <c r="H51367" s="2"/>
    </row>
    <row r="51368" spans="2:8">
      <c r="B51368" s="2" t="s">
        <v>51817</v>
      </c>
      <c r="C51368" s="2">
        <v>31</v>
      </c>
      <c r="D51368" s="2" t="s">
        <v>455</v>
      </c>
      <c r="E51368" s="2"/>
      <c r="F51368" s="2"/>
      <c r="G51368" s="2"/>
      <c r="H51368" s="2"/>
    </row>
    <row r="51369" spans="2:8">
      <c r="B51369" s="2" t="s">
        <v>51818</v>
      </c>
      <c r="C51369" s="2">
        <v>31</v>
      </c>
      <c r="D51369" s="2" t="s">
        <v>455</v>
      </c>
      <c r="E51369" s="2"/>
      <c r="F51369" s="2"/>
      <c r="G51369" s="2"/>
      <c r="H51369" s="2"/>
    </row>
    <row r="51370" spans="2:8">
      <c r="B51370" s="2" t="s">
        <v>51819</v>
      </c>
      <c r="C51370" s="2">
        <v>30</v>
      </c>
      <c r="D51370" s="2" t="s">
        <v>455</v>
      </c>
      <c r="E51370" s="2"/>
      <c r="F51370" s="2"/>
      <c r="G51370" s="2"/>
      <c r="H51370" s="2"/>
    </row>
    <row r="51371" spans="2:8">
      <c r="B51371" s="2" t="s">
        <v>51820</v>
      </c>
      <c r="C51371" s="2">
        <v>28</v>
      </c>
      <c r="D51371" s="2" t="s">
        <v>455</v>
      </c>
      <c r="E51371" s="2"/>
      <c r="F51371" s="2"/>
      <c r="G51371" s="2"/>
      <c r="H51371" s="2"/>
    </row>
    <row r="51372" spans="2:8">
      <c r="B51372" s="2" t="s">
        <v>51821</v>
      </c>
      <c r="C51372" s="2">
        <v>26</v>
      </c>
      <c r="D51372" s="2" t="s">
        <v>455</v>
      </c>
      <c r="E51372" s="2"/>
      <c r="F51372" s="2"/>
      <c r="G51372" s="2"/>
      <c r="H51372" s="2"/>
    </row>
    <row r="51373" spans="2:8">
      <c r="B51373" s="2" t="s">
        <v>51822</v>
      </c>
      <c r="C51373" s="2">
        <v>30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51823</v>
      </c>
      <c r="C51374" s="2">
        <v>33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51824</v>
      </c>
      <c r="C51375" s="2">
        <v>34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51825</v>
      </c>
      <c r="C51376" s="2">
        <v>35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51826</v>
      </c>
      <c r="C51377" s="2">
        <v>35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51827</v>
      </c>
      <c r="C51378" s="2">
        <v>35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51828</v>
      </c>
      <c r="C51379" s="2">
        <v>33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51829</v>
      </c>
      <c r="C51380" s="2">
        <v>29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51830</v>
      </c>
      <c r="C51381" s="2">
        <v>32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51831</v>
      </c>
      <c r="C51382" s="2">
        <v>32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51832</v>
      </c>
      <c r="C51383" s="2">
        <v>32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51833</v>
      </c>
      <c r="C51384" s="2">
        <v>33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51834</v>
      </c>
      <c r="C51385" s="2">
        <v>31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51835</v>
      </c>
      <c r="C51386" s="2">
        <v>28</v>
      </c>
      <c r="D51386" s="2" t="s">
        <v>455</v>
      </c>
      <c r="E51386" s="2"/>
      <c r="F51386" s="2"/>
      <c r="G51386" s="2"/>
      <c r="H51386" s="2"/>
    </row>
    <row r="51387" spans="2:8">
      <c r="B51387" s="2" t="s">
        <v>51836</v>
      </c>
      <c r="C51387" s="2">
        <v>28</v>
      </c>
      <c r="D51387" s="2" t="s">
        <v>455</v>
      </c>
      <c r="E51387" s="2"/>
      <c r="F51387" s="2"/>
      <c r="G51387" s="2"/>
      <c r="H51387" s="2"/>
    </row>
    <row r="51388" spans="2:8">
      <c r="B51388" s="2" t="s">
        <v>51837</v>
      </c>
      <c r="C51388" s="2">
        <v>28</v>
      </c>
      <c r="D51388" s="2" t="s">
        <v>455</v>
      </c>
      <c r="E51388" s="2"/>
      <c r="F51388" s="2"/>
      <c r="G51388" s="2"/>
      <c r="H51388" s="2"/>
    </row>
    <row r="51389" spans="2:8">
      <c r="B51389" s="2" t="s">
        <v>51838</v>
      </c>
      <c r="C51389" s="2">
        <v>29</v>
      </c>
      <c r="D51389" s="2" t="s">
        <v>455</v>
      </c>
      <c r="E51389" s="2"/>
      <c r="F51389" s="2"/>
      <c r="G51389" s="2"/>
      <c r="H51389" s="2"/>
    </row>
    <row r="51390" spans="2:8">
      <c r="B51390" s="2" t="s">
        <v>51839</v>
      </c>
      <c r="C51390" s="2">
        <v>29</v>
      </c>
      <c r="D51390" s="2" t="s">
        <v>455</v>
      </c>
      <c r="E51390" s="2"/>
      <c r="F51390" s="2"/>
      <c r="G51390" s="2"/>
      <c r="H51390" s="2"/>
    </row>
    <row r="51391" spans="2:8">
      <c r="B51391" s="2" t="s">
        <v>51840</v>
      </c>
      <c r="C51391" s="2">
        <v>27</v>
      </c>
      <c r="D51391" s="2" t="s">
        <v>455</v>
      </c>
      <c r="E51391" s="2"/>
      <c r="F51391" s="2"/>
      <c r="G51391" s="2"/>
      <c r="H51391" s="2"/>
    </row>
    <row r="51392" spans="2:8">
      <c r="B51392" s="2" t="s">
        <v>51841</v>
      </c>
      <c r="C51392" s="2">
        <v>29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51842</v>
      </c>
      <c r="C51393" s="2">
        <v>34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51843</v>
      </c>
      <c r="C51394" s="2">
        <v>35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51844</v>
      </c>
      <c r="C51395" s="2">
        <v>33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51845</v>
      </c>
      <c r="C51396" s="2">
        <v>31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51846</v>
      </c>
      <c r="C51397" s="2">
        <v>29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51847</v>
      </c>
      <c r="C51398" s="2">
        <v>26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51848</v>
      </c>
      <c r="C51399" s="2">
        <v>27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51849</v>
      </c>
      <c r="C51400" s="2">
        <v>35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51850</v>
      </c>
      <c r="C51401" s="2">
        <v>35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51851</v>
      </c>
      <c r="C51402" s="2">
        <v>33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51852</v>
      </c>
      <c r="C51403" s="2">
        <v>34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51853</v>
      </c>
      <c r="C51404" s="2">
        <v>37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51854</v>
      </c>
      <c r="C51405" s="2">
        <v>35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51855</v>
      </c>
      <c r="C51406" s="2">
        <v>34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51856</v>
      </c>
      <c r="C51407" s="2">
        <v>34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51857</v>
      </c>
      <c r="C51408" s="2">
        <v>33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51858</v>
      </c>
      <c r="C51409" s="2">
        <v>32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51859</v>
      </c>
      <c r="C51410" s="2">
        <v>41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51860</v>
      </c>
      <c r="C51411" s="2">
        <v>39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51861</v>
      </c>
      <c r="C51412" s="2">
        <v>36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51862</v>
      </c>
      <c r="C51413" s="2">
        <v>18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51863</v>
      </c>
      <c r="C51414" s="2">
        <v>27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51864</v>
      </c>
      <c r="C51415" s="2">
        <v>29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51865</v>
      </c>
      <c r="C51416" s="2">
        <v>29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51866</v>
      </c>
      <c r="C51417" s="2">
        <v>28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51867</v>
      </c>
      <c r="C51418" s="2">
        <v>28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51868</v>
      </c>
      <c r="C51419" s="2">
        <v>28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51869</v>
      </c>
      <c r="C51420" s="2">
        <v>27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51870</v>
      </c>
      <c r="C51421" s="2">
        <v>33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51871</v>
      </c>
      <c r="C51422" s="2">
        <v>33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51872</v>
      </c>
      <c r="C51423" s="2">
        <v>33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51873</v>
      </c>
      <c r="C51424" s="2">
        <v>31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51874</v>
      </c>
      <c r="C51425" s="2">
        <v>30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51875</v>
      </c>
      <c r="C51426" s="2">
        <v>31</v>
      </c>
      <c r="D51426" s="2" t="s">
        <v>451</v>
      </c>
      <c r="E51426" s="2"/>
      <c r="F51426" s="2"/>
      <c r="G51426" s="2"/>
      <c r="H51426" s="2"/>
    </row>
    <row r="51427" spans="2:8">
      <c r="B51427" s="2" t="s">
        <v>51876</v>
      </c>
      <c r="C51427" s="2">
        <v>42</v>
      </c>
      <c r="D51427" s="2" t="s">
        <v>455</v>
      </c>
      <c r="E51427" s="2"/>
      <c r="F51427" s="2"/>
      <c r="G51427" s="2"/>
      <c r="H51427" s="2"/>
    </row>
    <row r="51428" spans="2:8">
      <c r="B51428" s="2" t="s">
        <v>51877</v>
      </c>
      <c r="C51428" s="2">
        <v>42</v>
      </c>
      <c r="D51428" s="2" t="s">
        <v>455</v>
      </c>
      <c r="E51428" s="2"/>
      <c r="F51428" s="2"/>
      <c r="G51428" s="2"/>
      <c r="H51428" s="2"/>
    </row>
    <row r="51429" spans="2:8">
      <c r="B51429" s="2" t="s">
        <v>51878</v>
      </c>
      <c r="C51429" s="2">
        <v>41</v>
      </c>
      <c r="D51429" s="2" t="s">
        <v>455</v>
      </c>
      <c r="E51429" s="2"/>
      <c r="F51429" s="2"/>
      <c r="G51429" s="2"/>
      <c r="H51429" s="2"/>
    </row>
    <row r="51430" spans="2:8">
      <c r="B51430" s="2" t="s">
        <v>51879</v>
      </c>
      <c r="C51430" s="2">
        <v>36</v>
      </c>
      <c r="D51430" s="2" t="s">
        <v>455</v>
      </c>
      <c r="E51430" s="2"/>
      <c r="F51430" s="2"/>
      <c r="G51430" s="2"/>
      <c r="H51430" s="2"/>
    </row>
    <row r="51431" spans="2:8">
      <c r="B51431" s="2" t="s">
        <v>51880</v>
      </c>
      <c r="C51431" s="2">
        <v>35</v>
      </c>
      <c r="D51431" s="2" t="s">
        <v>455</v>
      </c>
      <c r="E51431" s="2"/>
      <c r="F51431" s="2"/>
      <c r="G51431" s="2"/>
      <c r="H51431" s="2"/>
    </row>
    <row r="51432" spans="2:8">
      <c r="B51432" s="2" t="s">
        <v>51881</v>
      </c>
      <c r="C51432" s="2">
        <v>8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51882</v>
      </c>
      <c r="C51433" s="2">
        <v>9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51883</v>
      </c>
      <c r="C51434" s="2">
        <v>10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51884</v>
      </c>
      <c r="C51435" s="2">
        <v>10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51885</v>
      </c>
      <c r="C51436" s="2">
        <v>10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51886</v>
      </c>
      <c r="C51437" s="2">
        <v>27</v>
      </c>
      <c r="D51437" s="2" t="s">
        <v>455</v>
      </c>
      <c r="E51437" s="2"/>
      <c r="F51437" s="2"/>
      <c r="G51437" s="2"/>
      <c r="H51437" s="2"/>
    </row>
    <row r="51438" spans="2:8">
      <c r="B51438" s="2" t="s">
        <v>51887</v>
      </c>
      <c r="C51438" s="2">
        <v>31</v>
      </c>
      <c r="D51438" s="2" t="s">
        <v>455</v>
      </c>
      <c r="E51438" s="2"/>
      <c r="F51438" s="2"/>
      <c r="G51438" s="2"/>
      <c r="H51438" s="2"/>
    </row>
    <row r="51439" spans="2:8">
      <c r="B51439" s="2" t="s">
        <v>51888</v>
      </c>
      <c r="C51439" s="2">
        <v>31</v>
      </c>
      <c r="D51439" s="2" t="s">
        <v>455</v>
      </c>
      <c r="E51439" s="2"/>
      <c r="F51439" s="2"/>
      <c r="G51439" s="2"/>
      <c r="H51439" s="2"/>
    </row>
    <row r="51440" spans="2:8">
      <c r="B51440" s="2" t="s">
        <v>51889</v>
      </c>
      <c r="C51440" s="2">
        <v>30</v>
      </c>
      <c r="D51440" s="2" t="s">
        <v>455</v>
      </c>
      <c r="E51440" s="2"/>
      <c r="F51440" s="2"/>
      <c r="G51440" s="2"/>
      <c r="H51440" s="2"/>
    </row>
    <row r="51441" spans="2:8">
      <c r="B51441" s="2" t="s">
        <v>51890</v>
      </c>
      <c r="C51441" s="2">
        <v>29</v>
      </c>
      <c r="D51441" s="2" t="s">
        <v>455</v>
      </c>
      <c r="E51441" s="2"/>
      <c r="F51441" s="2"/>
      <c r="G51441" s="2"/>
      <c r="H51441" s="2"/>
    </row>
    <row r="51442" spans="2:8">
      <c r="B51442" s="2" t="s">
        <v>51891</v>
      </c>
      <c r="C51442" s="2">
        <v>28</v>
      </c>
      <c r="D51442" s="2" t="s">
        <v>455</v>
      </c>
      <c r="E51442" s="2"/>
      <c r="F51442" s="2"/>
      <c r="G51442" s="2"/>
      <c r="H51442" s="2"/>
    </row>
    <row r="51443" spans="2:8">
      <c r="B51443" s="2" t="s">
        <v>51892</v>
      </c>
      <c r="C51443" s="2">
        <v>29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51893</v>
      </c>
      <c r="C51444" s="2">
        <v>31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51894</v>
      </c>
      <c r="C51445" s="2">
        <v>30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51895</v>
      </c>
      <c r="C51446" s="2">
        <v>30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51896</v>
      </c>
      <c r="C51447" s="2">
        <v>29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51897</v>
      </c>
      <c r="C51448" s="2">
        <v>28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51898</v>
      </c>
      <c r="C51449" s="2">
        <v>28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51899</v>
      </c>
      <c r="C51450" s="2">
        <v>30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51900</v>
      </c>
      <c r="C51451" s="2">
        <v>28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51901</v>
      </c>
      <c r="C51452" s="2">
        <v>27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51902</v>
      </c>
      <c r="C51453" s="2">
        <v>26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51903</v>
      </c>
      <c r="C51454" s="2">
        <v>25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51904</v>
      </c>
      <c r="C51455" s="2">
        <v>24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51905</v>
      </c>
      <c r="C51456" s="2">
        <v>30</v>
      </c>
      <c r="D51456" s="2" t="s">
        <v>455</v>
      </c>
      <c r="E51456" s="2"/>
      <c r="F51456" s="2"/>
      <c r="G51456" s="2"/>
      <c r="H51456" s="2"/>
    </row>
    <row r="51457" spans="2:8">
      <c r="B51457" s="2" t="s">
        <v>51906</v>
      </c>
      <c r="C51457" s="2">
        <v>29</v>
      </c>
      <c r="D51457" s="2" t="s">
        <v>455</v>
      </c>
      <c r="E51457" s="2"/>
      <c r="F51457" s="2"/>
      <c r="G51457" s="2"/>
      <c r="H51457" s="2"/>
    </row>
    <row r="51458" spans="2:8">
      <c r="B51458" s="2" t="s">
        <v>51907</v>
      </c>
      <c r="C51458" s="2">
        <v>30</v>
      </c>
      <c r="D51458" s="2" t="s">
        <v>455</v>
      </c>
      <c r="E51458" s="2"/>
      <c r="F51458" s="2"/>
      <c r="G51458" s="2"/>
      <c r="H51458" s="2"/>
    </row>
    <row r="51459" spans="2:8">
      <c r="B51459" s="2" t="s">
        <v>51908</v>
      </c>
      <c r="C51459" s="2">
        <v>30</v>
      </c>
      <c r="D51459" s="2" t="s">
        <v>455</v>
      </c>
      <c r="E51459" s="2"/>
      <c r="F51459" s="2"/>
      <c r="G51459" s="2"/>
      <c r="H51459" s="2"/>
    </row>
    <row r="51460" spans="2:8">
      <c r="B51460" s="2" t="s">
        <v>51909</v>
      </c>
      <c r="C51460" s="2">
        <v>29</v>
      </c>
      <c r="D51460" s="2" t="s">
        <v>455</v>
      </c>
      <c r="E51460" s="2"/>
      <c r="F51460" s="2"/>
      <c r="G51460" s="2"/>
      <c r="H51460" s="2"/>
    </row>
    <row r="51461" spans="2:8">
      <c r="B51461" s="2" t="s">
        <v>51910</v>
      </c>
      <c r="C51461" s="2">
        <v>28</v>
      </c>
      <c r="D51461" s="2" t="s">
        <v>455</v>
      </c>
      <c r="E51461" s="2"/>
      <c r="F51461" s="2"/>
      <c r="G51461" s="2"/>
      <c r="H51461" s="2"/>
    </row>
    <row r="51462" spans="2:8">
      <c r="B51462" s="2" t="s">
        <v>51911</v>
      </c>
      <c r="C51462" s="2">
        <v>28</v>
      </c>
      <c r="D51462" s="2" t="s">
        <v>455</v>
      </c>
      <c r="E51462" s="2"/>
      <c r="F51462" s="2"/>
      <c r="G51462" s="2"/>
      <c r="H51462" s="2"/>
    </row>
    <row r="51463" spans="2:8">
      <c r="B51463" s="2" t="s">
        <v>51912</v>
      </c>
      <c r="C51463" s="2">
        <v>32</v>
      </c>
      <c r="D51463" s="2" t="s">
        <v>455</v>
      </c>
      <c r="E51463" s="2"/>
      <c r="F51463" s="2"/>
      <c r="G51463" s="2"/>
      <c r="H51463" s="2"/>
    </row>
    <row r="51464" spans="2:8">
      <c r="B51464" s="2" t="s">
        <v>51913</v>
      </c>
      <c r="C51464" s="2">
        <v>33</v>
      </c>
      <c r="D51464" s="2" t="s">
        <v>455</v>
      </c>
      <c r="E51464" s="2"/>
      <c r="F51464" s="2"/>
      <c r="G51464" s="2"/>
      <c r="H51464" s="2"/>
    </row>
    <row r="51465" spans="2:8">
      <c r="B51465" s="2" t="s">
        <v>51914</v>
      </c>
      <c r="C51465" s="2">
        <v>33</v>
      </c>
      <c r="D51465" s="2" t="s">
        <v>455</v>
      </c>
      <c r="E51465" s="2"/>
      <c r="F51465" s="2"/>
      <c r="G51465" s="2"/>
      <c r="H51465" s="2"/>
    </row>
    <row r="51466" spans="2:8">
      <c r="B51466" s="2" t="s">
        <v>51915</v>
      </c>
      <c r="C51466" s="2">
        <v>31</v>
      </c>
      <c r="D51466" s="2" t="s">
        <v>455</v>
      </c>
      <c r="E51466" s="2"/>
      <c r="F51466" s="2"/>
      <c r="G51466" s="2"/>
      <c r="H51466" s="2"/>
    </row>
    <row r="51467" spans="2:8">
      <c r="B51467" s="2" t="s">
        <v>51916</v>
      </c>
      <c r="C51467" s="2">
        <v>30</v>
      </c>
      <c r="D51467" s="2" t="s">
        <v>455</v>
      </c>
      <c r="E51467" s="2"/>
      <c r="F51467" s="2"/>
      <c r="G51467" s="2"/>
      <c r="H51467" s="2"/>
    </row>
    <row r="51468" spans="2:8">
      <c r="B51468" s="2" t="s">
        <v>51917</v>
      </c>
      <c r="C51468" s="2">
        <v>28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51918</v>
      </c>
      <c r="C51469" s="2">
        <v>29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51919</v>
      </c>
      <c r="C51470" s="2">
        <v>28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51920</v>
      </c>
      <c r="C51471" s="2">
        <v>27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51921</v>
      </c>
      <c r="C51472" s="2">
        <v>27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51922</v>
      </c>
      <c r="C51473" s="2">
        <v>23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51923</v>
      </c>
      <c r="C51474" s="2">
        <v>21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51924</v>
      </c>
      <c r="C51475" s="2">
        <v>29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51925</v>
      </c>
      <c r="C51476" s="2">
        <v>30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51926</v>
      </c>
      <c r="C51477" s="2">
        <v>28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51927</v>
      </c>
      <c r="C51478" s="2">
        <v>27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51928</v>
      </c>
      <c r="C51479" s="2">
        <v>26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51929</v>
      </c>
      <c r="C51480" s="2">
        <v>26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51930</v>
      </c>
      <c r="C51481" s="2">
        <v>26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51931</v>
      </c>
      <c r="C51482" s="2">
        <v>26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51932</v>
      </c>
      <c r="C51483" s="2">
        <v>24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51933</v>
      </c>
      <c r="C51484" s="2">
        <v>24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51934</v>
      </c>
      <c r="C51485" s="2">
        <v>26</v>
      </c>
      <c r="D51485" s="2" t="s">
        <v>455</v>
      </c>
      <c r="E51485" s="2"/>
      <c r="F51485" s="2"/>
      <c r="G51485" s="2"/>
      <c r="H51485" s="2"/>
    </row>
    <row r="51486" spans="2:8">
      <c r="B51486" s="2" t="s">
        <v>51935</v>
      </c>
      <c r="C51486" s="2">
        <v>26</v>
      </c>
      <c r="D51486" s="2" t="s">
        <v>455</v>
      </c>
      <c r="E51486" s="2"/>
      <c r="F51486" s="2"/>
      <c r="G51486" s="2"/>
      <c r="H51486" s="2"/>
    </row>
    <row r="51487" spans="2:8">
      <c r="B51487" s="2" t="s">
        <v>51936</v>
      </c>
      <c r="C51487" s="2">
        <v>27</v>
      </c>
      <c r="D51487" s="2" t="s">
        <v>455</v>
      </c>
      <c r="E51487" s="2"/>
      <c r="F51487" s="2"/>
      <c r="G51487" s="2"/>
      <c r="H51487" s="2"/>
    </row>
    <row r="51488" spans="2:8">
      <c r="B51488" s="2" t="s">
        <v>51937</v>
      </c>
      <c r="C51488" s="2">
        <v>26</v>
      </c>
      <c r="D51488" s="2" t="s">
        <v>455</v>
      </c>
      <c r="E51488" s="2"/>
      <c r="F51488" s="2"/>
      <c r="G51488" s="2"/>
      <c r="H51488" s="2"/>
    </row>
    <row r="51489" spans="2:8">
      <c r="B51489" s="2" t="s">
        <v>51938</v>
      </c>
      <c r="C51489" s="2">
        <v>26</v>
      </c>
      <c r="D51489" s="2" t="s">
        <v>455</v>
      </c>
      <c r="E51489" s="2"/>
      <c r="F51489" s="2"/>
      <c r="G51489" s="2"/>
      <c r="H51489" s="2"/>
    </row>
    <row r="51490" spans="2:8">
      <c r="B51490" s="2" t="s">
        <v>51939</v>
      </c>
      <c r="C51490" s="2">
        <v>26</v>
      </c>
      <c r="D51490" s="2" t="s">
        <v>455</v>
      </c>
      <c r="E51490" s="2"/>
      <c r="F51490" s="2"/>
      <c r="G51490" s="2"/>
      <c r="H51490" s="2"/>
    </row>
    <row r="51491" spans="2:8">
      <c r="B51491" s="2" t="s">
        <v>51940</v>
      </c>
      <c r="C51491" s="2">
        <v>25</v>
      </c>
      <c r="D51491" s="2" t="s">
        <v>455</v>
      </c>
      <c r="E51491" s="2"/>
      <c r="F51491" s="2"/>
      <c r="G51491" s="2"/>
      <c r="H51491" s="2"/>
    </row>
    <row r="51492" spans="2:8">
      <c r="B51492" s="2" t="s">
        <v>51941</v>
      </c>
      <c r="C51492" s="2">
        <v>24</v>
      </c>
      <c r="D51492" s="2" t="s">
        <v>455</v>
      </c>
      <c r="E51492" s="2"/>
      <c r="F51492" s="2"/>
      <c r="G51492" s="2"/>
      <c r="H51492" s="2"/>
    </row>
    <row r="51493" spans="2:8">
      <c r="B51493" s="2" t="s">
        <v>51942</v>
      </c>
      <c r="C51493" s="2">
        <v>24</v>
      </c>
      <c r="D51493" s="2" t="s">
        <v>455</v>
      </c>
      <c r="E51493" s="2"/>
      <c r="F51493" s="2"/>
      <c r="G51493" s="2"/>
      <c r="H51493" s="2"/>
    </row>
    <row r="51494" spans="2:8">
      <c r="B51494" s="2" t="s">
        <v>51943</v>
      </c>
      <c r="C51494" s="2">
        <v>25</v>
      </c>
      <c r="D51494" s="2" t="s">
        <v>455</v>
      </c>
      <c r="E51494" s="2"/>
      <c r="F51494" s="2"/>
      <c r="G51494" s="2"/>
      <c r="H51494" s="2"/>
    </row>
    <row r="51495" spans="2:8">
      <c r="B51495" s="2" t="s">
        <v>51944</v>
      </c>
      <c r="C51495" s="2">
        <v>27</v>
      </c>
      <c r="D51495" s="2" t="s">
        <v>455</v>
      </c>
      <c r="E51495" s="2"/>
      <c r="F51495" s="2"/>
      <c r="G51495" s="2"/>
      <c r="H51495" s="2"/>
    </row>
    <row r="51496" spans="2:8">
      <c r="B51496" s="2" t="s">
        <v>51945</v>
      </c>
      <c r="C51496" s="2">
        <v>25</v>
      </c>
      <c r="D51496" s="2" t="s">
        <v>455</v>
      </c>
      <c r="E51496" s="2"/>
      <c r="F51496" s="2"/>
      <c r="G51496" s="2"/>
      <c r="H51496" s="2"/>
    </row>
    <row r="51497" spans="2:8">
      <c r="B51497" s="2" t="s">
        <v>51946</v>
      </c>
      <c r="C51497" s="2">
        <v>24</v>
      </c>
      <c r="D51497" s="2" t="s">
        <v>455</v>
      </c>
      <c r="E51497" s="2"/>
      <c r="F51497" s="2"/>
      <c r="G51497" s="2"/>
      <c r="H51497" s="2"/>
    </row>
    <row r="51498" spans="2:8">
      <c r="B51498" s="2" t="s">
        <v>51947</v>
      </c>
      <c r="C51498" s="2">
        <v>24</v>
      </c>
      <c r="D51498" s="2" t="s">
        <v>455</v>
      </c>
      <c r="E51498" s="2"/>
      <c r="F51498" s="2"/>
      <c r="G51498" s="2"/>
      <c r="H51498" s="2"/>
    </row>
    <row r="51499" spans="2:8">
      <c r="B51499" s="2" t="s">
        <v>51948</v>
      </c>
      <c r="C51499" s="2">
        <v>24</v>
      </c>
      <c r="D51499" s="2" t="s">
        <v>455</v>
      </c>
      <c r="E51499" s="2"/>
      <c r="F51499" s="2"/>
      <c r="G51499" s="2"/>
      <c r="H51499" s="2"/>
    </row>
    <row r="51500" spans="2:8">
      <c r="B51500" s="2" t="s">
        <v>51949</v>
      </c>
      <c r="C51500" s="2">
        <v>25</v>
      </c>
      <c r="D51500" s="2" t="s">
        <v>455</v>
      </c>
      <c r="E51500" s="2"/>
      <c r="F51500" s="2"/>
      <c r="G51500" s="2"/>
      <c r="H51500" s="2"/>
    </row>
    <row r="51501" spans="2:8">
      <c r="B51501" s="2" t="s">
        <v>51950</v>
      </c>
      <c r="C51501" s="2">
        <v>25</v>
      </c>
      <c r="D51501" s="2" t="s">
        <v>455</v>
      </c>
      <c r="E51501" s="2"/>
      <c r="F51501" s="2"/>
      <c r="G51501" s="2"/>
      <c r="H51501" s="2"/>
    </row>
    <row r="51502" spans="2:8">
      <c r="B51502" s="2" t="s">
        <v>51951</v>
      </c>
      <c r="C51502" s="2">
        <v>39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51952</v>
      </c>
      <c r="C51503" s="2">
        <v>43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51953</v>
      </c>
      <c r="C51504" s="2">
        <v>41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51954</v>
      </c>
      <c r="C51505" s="2">
        <v>40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51955</v>
      </c>
      <c r="C51506" s="2">
        <v>22</v>
      </c>
      <c r="D51506" s="2" t="s">
        <v>455</v>
      </c>
      <c r="E51506" s="2"/>
      <c r="F51506" s="2"/>
      <c r="G51506" s="2"/>
      <c r="H51506" s="2"/>
    </row>
    <row r="51507" spans="2:8">
      <c r="B51507" s="2" t="s">
        <v>51956</v>
      </c>
      <c r="C51507" s="2">
        <v>23</v>
      </c>
      <c r="D51507" s="2" t="s">
        <v>455</v>
      </c>
      <c r="E51507" s="2"/>
      <c r="F51507" s="2"/>
      <c r="G51507" s="2"/>
      <c r="H51507" s="2"/>
    </row>
    <row r="51508" spans="2:8">
      <c r="B51508" s="2" t="s">
        <v>51957</v>
      </c>
      <c r="C51508" s="2">
        <v>23</v>
      </c>
      <c r="D51508" s="2" t="s">
        <v>455</v>
      </c>
      <c r="E51508" s="2"/>
      <c r="F51508" s="2"/>
      <c r="G51508" s="2"/>
      <c r="H51508" s="2"/>
    </row>
    <row r="51509" spans="2:8">
      <c r="B51509" s="2" t="s">
        <v>51958</v>
      </c>
      <c r="C51509" s="2">
        <v>26</v>
      </c>
      <c r="D51509" s="2" t="s">
        <v>455</v>
      </c>
      <c r="E51509" s="2"/>
      <c r="F51509" s="2"/>
      <c r="G51509" s="2"/>
      <c r="H51509" s="2"/>
    </row>
    <row r="51510" spans="2:8">
      <c r="B51510" s="2" t="s">
        <v>51959</v>
      </c>
      <c r="C51510" s="2">
        <v>26</v>
      </c>
      <c r="D51510" s="2" t="s">
        <v>455</v>
      </c>
      <c r="E51510" s="2"/>
      <c r="F51510" s="2"/>
      <c r="G51510" s="2"/>
      <c r="H51510" s="2"/>
    </row>
    <row r="51511" spans="2:8">
      <c r="B51511" s="2" t="s">
        <v>51960</v>
      </c>
      <c r="C51511" s="2">
        <v>27</v>
      </c>
      <c r="D51511" s="2" t="s">
        <v>455</v>
      </c>
      <c r="E51511" s="2"/>
      <c r="F51511" s="2"/>
      <c r="G51511" s="2"/>
      <c r="H51511" s="2"/>
    </row>
    <row r="51512" spans="2:8">
      <c r="B51512" s="2" t="s">
        <v>51961</v>
      </c>
      <c r="C51512" s="2">
        <v>33</v>
      </c>
      <c r="D51512" s="2" t="s">
        <v>455</v>
      </c>
      <c r="E51512" s="2"/>
      <c r="F51512" s="2"/>
      <c r="G51512" s="2"/>
      <c r="H51512" s="2"/>
    </row>
    <row r="51513" spans="2:8">
      <c r="B51513" s="2" t="s">
        <v>51962</v>
      </c>
      <c r="C51513" s="2">
        <v>33</v>
      </c>
      <c r="D51513" s="2" t="s">
        <v>455</v>
      </c>
      <c r="E51513" s="2"/>
      <c r="F51513" s="2"/>
      <c r="G51513" s="2"/>
      <c r="H51513" s="2"/>
    </row>
    <row r="51514" spans="2:8">
      <c r="B51514" s="2" t="s">
        <v>51963</v>
      </c>
      <c r="C51514" s="2">
        <v>33</v>
      </c>
      <c r="D51514" s="2" t="s">
        <v>455</v>
      </c>
      <c r="E51514" s="2"/>
      <c r="F51514" s="2"/>
      <c r="G51514" s="2"/>
      <c r="H51514" s="2"/>
    </row>
    <row r="51515" spans="2:8">
      <c r="B51515" s="2" t="s">
        <v>51964</v>
      </c>
      <c r="C51515" s="2">
        <v>33</v>
      </c>
      <c r="D51515" s="2" t="s">
        <v>455</v>
      </c>
      <c r="E51515" s="2"/>
      <c r="F51515" s="2"/>
      <c r="G51515" s="2"/>
      <c r="H51515" s="2"/>
    </row>
    <row r="51516" spans="2:8">
      <c r="B51516" s="2" t="s">
        <v>51965</v>
      </c>
      <c r="C51516" s="2">
        <v>32</v>
      </c>
      <c r="D51516" s="2" t="s">
        <v>455</v>
      </c>
      <c r="E51516" s="2"/>
      <c r="F51516" s="2"/>
      <c r="G51516" s="2"/>
      <c r="H51516" s="2"/>
    </row>
    <row r="51517" spans="2:8">
      <c r="B51517" s="2" t="s">
        <v>51966</v>
      </c>
      <c r="C51517" s="2">
        <v>25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51967</v>
      </c>
      <c r="C51518" s="2">
        <v>26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51968</v>
      </c>
      <c r="C51519" s="2">
        <v>25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51969</v>
      </c>
      <c r="C51520" s="2">
        <v>23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51970</v>
      </c>
      <c r="C51521" s="2">
        <v>22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51971</v>
      </c>
      <c r="C51522" s="2">
        <v>25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51972</v>
      </c>
      <c r="C51523" s="2">
        <v>26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51973</v>
      </c>
      <c r="C51524" s="2">
        <v>26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51974</v>
      </c>
      <c r="C51525" s="2">
        <v>25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51975</v>
      </c>
      <c r="C51526" s="2">
        <v>26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51976</v>
      </c>
      <c r="C51527" s="2">
        <v>27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51977</v>
      </c>
      <c r="C51528" s="2">
        <v>27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51978</v>
      </c>
      <c r="C51529" s="2">
        <v>27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51979</v>
      </c>
      <c r="C51530" s="2">
        <v>24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51980</v>
      </c>
      <c r="C51531" s="2">
        <v>23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51981</v>
      </c>
      <c r="C51532" s="2">
        <v>23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51982</v>
      </c>
      <c r="C51533" s="2">
        <v>24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51983</v>
      </c>
      <c r="C51534" s="2">
        <v>23</v>
      </c>
      <c r="D51534" s="2" t="s">
        <v>455</v>
      </c>
      <c r="E51534" s="2"/>
      <c r="F51534" s="2"/>
      <c r="G51534" s="2"/>
      <c r="H51534" s="2"/>
    </row>
    <row r="51535" spans="2:8">
      <c r="B51535" s="2" t="s">
        <v>51984</v>
      </c>
      <c r="C51535" s="2">
        <v>23</v>
      </c>
      <c r="D51535" s="2" t="s">
        <v>455</v>
      </c>
      <c r="E51535" s="2"/>
      <c r="F51535" s="2"/>
      <c r="G51535" s="2"/>
      <c r="H51535" s="2"/>
    </row>
    <row r="51536" spans="2:8">
      <c r="B51536" s="2" t="s">
        <v>51985</v>
      </c>
      <c r="C51536" s="2">
        <v>22</v>
      </c>
      <c r="D51536" s="2" t="s">
        <v>455</v>
      </c>
      <c r="E51536" s="2"/>
      <c r="F51536" s="2"/>
      <c r="G51536" s="2"/>
      <c r="H51536" s="2"/>
    </row>
    <row r="51537" spans="2:8">
      <c r="B51537" s="2" t="s">
        <v>51986</v>
      </c>
      <c r="C51537" s="2">
        <v>22</v>
      </c>
      <c r="D51537" s="2" t="s">
        <v>455</v>
      </c>
      <c r="E51537" s="2"/>
      <c r="F51537" s="2"/>
      <c r="G51537" s="2"/>
      <c r="H51537" s="2"/>
    </row>
    <row r="51538" spans="2:8">
      <c r="B51538" s="2" t="s">
        <v>51987</v>
      </c>
      <c r="C51538" s="2">
        <v>21</v>
      </c>
      <c r="D51538" s="2" t="s">
        <v>455</v>
      </c>
      <c r="E51538" s="2"/>
      <c r="F51538" s="2"/>
      <c r="G51538" s="2"/>
      <c r="H51538" s="2"/>
    </row>
    <row r="51539" spans="2:8">
      <c r="B51539" s="2" t="s">
        <v>51988</v>
      </c>
      <c r="C51539" s="2">
        <v>39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51989</v>
      </c>
      <c r="C51540" s="2">
        <v>39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51990</v>
      </c>
      <c r="C51541" s="2">
        <v>37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51991</v>
      </c>
      <c r="C51542" s="2">
        <v>27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51992</v>
      </c>
      <c r="C51543" s="2">
        <v>28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51993</v>
      </c>
      <c r="C51544" s="2">
        <v>28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51994</v>
      </c>
      <c r="C51545" s="2">
        <v>29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51995</v>
      </c>
      <c r="C51546" s="2">
        <v>30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51996</v>
      </c>
      <c r="C51547" s="2">
        <v>31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51997</v>
      </c>
      <c r="C51548" s="2">
        <v>30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51998</v>
      </c>
      <c r="C51549" s="2">
        <v>30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51999</v>
      </c>
      <c r="C51550" s="2">
        <v>30</v>
      </c>
      <c r="D51550" s="2" t="s">
        <v>451</v>
      </c>
      <c r="E51550" s="2"/>
      <c r="F51550" s="2"/>
      <c r="G51550" s="2"/>
      <c r="H51550" s="2"/>
    </row>
    <row r="51551" spans="2:8">
      <c r="B51551" s="2" t="s">
        <v>52000</v>
      </c>
      <c r="C51551" s="2">
        <v>13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52001</v>
      </c>
      <c r="C51552" s="2">
        <v>14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52002</v>
      </c>
      <c r="C51553" s="2">
        <v>12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52003</v>
      </c>
      <c r="C51554" s="2">
        <v>13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52004</v>
      </c>
      <c r="C51555" s="2">
        <v>27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52005</v>
      </c>
      <c r="C51556" s="2">
        <v>28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52006</v>
      </c>
      <c r="C51557" s="2">
        <v>26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52007</v>
      </c>
      <c r="C51558" s="2">
        <v>25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52008</v>
      </c>
      <c r="C51559" s="2">
        <v>23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52009</v>
      </c>
      <c r="C51560" s="2">
        <v>28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52010</v>
      </c>
      <c r="C51561" s="2">
        <v>27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52011</v>
      </c>
      <c r="C51562" s="2">
        <v>27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52012</v>
      </c>
      <c r="C51563" s="2">
        <v>27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52013</v>
      </c>
      <c r="C51564" s="2">
        <v>26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52014</v>
      </c>
      <c r="C51565" s="2">
        <v>23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52015</v>
      </c>
      <c r="C51566" s="2">
        <v>23</v>
      </c>
      <c r="D51566" s="2" t="s">
        <v>455</v>
      </c>
      <c r="E51566" s="2"/>
      <c r="F51566" s="2"/>
      <c r="G51566" s="2"/>
      <c r="H51566" s="2"/>
    </row>
    <row r="51567" spans="2:8">
      <c r="B51567" s="2" t="s">
        <v>52016</v>
      </c>
      <c r="C51567" s="2">
        <v>23</v>
      </c>
      <c r="D51567" s="2" t="s">
        <v>455</v>
      </c>
      <c r="E51567" s="2"/>
      <c r="F51567" s="2"/>
      <c r="G51567" s="2"/>
      <c r="H51567" s="2"/>
    </row>
    <row r="51568" spans="2:8">
      <c r="B51568" s="2" t="s">
        <v>52017</v>
      </c>
      <c r="C51568" s="2">
        <v>24</v>
      </c>
      <c r="D51568" s="2" t="s">
        <v>455</v>
      </c>
      <c r="E51568" s="2"/>
      <c r="F51568" s="2"/>
      <c r="G51568" s="2"/>
      <c r="H51568" s="2"/>
    </row>
    <row r="51569" spans="2:8">
      <c r="B51569" s="2" t="s">
        <v>52018</v>
      </c>
      <c r="C51569" s="2">
        <v>24</v>
      </c>
      <c r="D51569" s="2" t="s">
        <v>455</v>
      </c>
      <c r="E51569" s="2"/>
      <c r="F51569" s="2"/>
      <c r="G51569" s="2"/>
      <c r="H51569" s="2"/>
    </row>
    <row r="51570" spans="2:8">
      <c r="B51570" s="2" t="s">
        <v>52019</v>
      </c>
      <c r="C51570" s="2">
        <v>24</v>
      </c>
      <c r="D51570" s="2" t="s">
        <v>455</v>
      </c>
      <c r="E51570" s="2"/>
      <c r="F51570" s="2"/>
      <c r="G51570" s="2"/>
      <c r="H51570" s="2"/>
    </row>
    <row r="51571" spans="2:8">
      <c r="B51571" s="2" t="s">
        <v>52020</v>
      </c>
      <c r="C51571" s="2">
        <v>26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52021</v>
      </c>
      <c r="C51572" s="2">
        <v>12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52022</v>
      </c>
      <c r="C51573" s="2">
        <v>18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52023</v>
      </c>
      <c r="C51574" s="2">
        <v>22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52024</v>
      </c>
      <c r="C51575" s="2">
        <v>25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52025</v>
      </c>
      <c r="C51576" s="2">
        <v>29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52026</v>
      </c>
      <c r="C51577" s="2">
        <v>25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52027</v>
      </c>
      <c r="C51578" s="2">
        <v>25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52028</v>
      </c>
      <c r="C51579" s="2">
        <v>25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52029</v>
      </c>
      <c r="C51580" s="2">
        <v>25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52030</v>
      </c>
      <c r="C51581" s="2">
        <v>25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52031</v>
      </c>
      <c r="C51582" s="2">
        <v>27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52032</v>
      </c>
      <c r="C51583" s="2">
        <v>27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52033</v>
      </c>
      <c r="C51584" s="2">
        <v>28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52034</v>
      </c>
      <c r="C51585" s="2">
        <v>27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52035</v>
      </c>
      <c r="C51586" s="2">
        <v>26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52036</v>
      </c>
      <c r="C51587" s="2">
        <v>26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52037</v>
      </c>
      <c r="C51588" s="2">
        <v>24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52038</v>
      </c>
      <c r="C51589" s="2">
        <v>25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52039</v>
      </c>
      <c r="C51590" s="2">
        <v>25</v>
      </c>
      <c r="D51590" s="2" t="s">
        <v>455</v>
      </c>
      <c r="E51590" s="2"/>
      <c r="F51590" s="2"/>
      <c r="G51590" s="2"/>
      <c r="H51590" s="2"/>
    </row>
    <row r="51591" spans="2:8">
      <c r="B51591" s="2" t="s">
        <v>52040</v>
      </c>
      <c r="C51591" s="2">
        <v>27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52041</v>
      </c>
      <c r="C51592" s="2">
        <v>27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52042</v>
      </c>
      <c r="C51593" s="2">
        <v>27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52043</v>
      </c>
      <c r="C51594" s="2">
        <v>31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52044</v>
      </c>
      <c r="C51595" s="2">
        <v>31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52045</v>
      </c>
      <c r="C51596" s="2">
        <v>30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52046</v>
      </c>
      <c r="C51597" s="2">
        <v>29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52047</v>
      </c>
      <c r="C51598" s="2">
        <v>28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52048</v>
      </c>
      <c r="C51599" s="2">
        <v>25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52049</v>
      </c>
      <c r="C51600" s="2">
        <v>23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52050</v>
      </c>
      <c r="C51601" s="2">
        <v>23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52051</v>
      </c>
      <c r="C51602" s="2">
        <v>26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52052</v>
      </c>
      <c r="C51603" s="2">
        <v>28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52053</v>
      </c>
      <c r="C51604" s="2">
        <v>28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52054</v>
      </c>
      <c r="C51605" s="2">
        <v>28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52055</v>
      </c>
      <c r="C51606" s="2">
        <v>29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52056</v>
      </c>
      <c r="C51607" s="2">
        <v>28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52057</v>
      </c>
      <c r="C51608" s="2">
        <v>25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52058</v>
      </c>
      <c r="C51609" s="2">
        <v>32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52059</v>
      </c>
      <c r="C51610" s="2">
        <v>34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52060</v>
      </c>
      <c r="C51611" s="2">
        <v>32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52061</v>
      </c>
      <c r="C51612" s="2">
        <v>31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52062</v>
      </c>
      <c r="C51613" s="2">
        <v>32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52063</v>
      </c>
      <c r="C51614" s="2">
        <v>33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52064</v>
      </c>
      <c r="C51615" s="2">
        <v>32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52065</v>
      </c>
      <c r="C51616" s="2">
        <v>27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52066</v>
      </c>
      <c r="C51617" s="2">
        <v>28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52067</v>
      </c>
      <c r="C51618" s="2">
        <v>28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52068</v>
      </c>
      <c r="C51619" s="2">
        <v>27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52069</v>
      </c>
      <c r="C51620" s="2">
        <v>27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52070</v>
      </c>
      <c r="C51621" s="2">
        <v>25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52071</v>
      </c>
      <c r="C51622" s="2">
        <v>25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52072</v>
      </c>
      <c r="C51623" s="2">
        <v>29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52073</v>
      </c>
      <c r="C51624" s="2">
        <v>29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52074</v>
      </c>
      <c r="C51625" s="2">
        <v>29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52075</v>
      </c>
      <c r="C51626" s="2">
        <v>29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52076</v>
      </c>
      <c r="C51627" s="2">
        <v>27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52077</v>
      </c>
      <c r="C51628" s="2">
        <v>26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52078</v>
      </c>
      <c r="C51629" s="2">
        <v>10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52079</v>
      </c>
      <c r="C51630" s="2">
        <v>36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52080</v>
      </c>
      <c r="C51631" s="2">
        <v>38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52081</v>
      </c>
      <c r="C51632" s="2">
        <v>39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52082</v>
      </c>
      <c r="C51633" s="2">
        <v>39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52083</v>
      </c>
      <c r="C51634" s="2">
        <v>38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52084</v>
      </c>
      <c r="C51635" s="2">
        <v>36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52085</v>
      </c>
      <c r="C51636" s="2">
        <v>25</v>
      </c>
      <c r="D51636" s="2" t="s">
        <v>455</v>
      </c>
      <c r="E51636" s="2"/>
      <c r="F51636" s="2"/>
      <c r="G51636" s="2"/>
      <c r="H51636" s="2"/>
    </row>
    <row r="51637" spans="2:8">
      <c r="B51637" s="2" t="s">
        <v>52086</v>
      </c>
      <c r="C51637" s="2">
        <v>26</v>
      </c>
      <c r="D51637" s="2" t="s">
        <v>455</v>
      </c>
      <c r="E51637" s="2"/>
      <c r="F51637" s="2"/>
      <c r="G51637" s="2"/>
      <c r="H51637" s="2"/>
    </row>
    <row r="51638" spans="2:8">
      <c r="B51638" s="2" t="s">
        <v>52087</v>
      </c>
      <c r="C51638" s="2">
        <v>26</v>
      </c>
      <c r="D51638" s="2" t="s">
        <v>455</v>
      </c>
      <c r="E51638" s="2"/>
      <c r="F51638" s="2"/>
      <c r="G51638" s="2"/>
      <c r="H51638" s="2"/>
    </row>
    <row r="51639" spans="2:8">
      <c r="B51639" s="2" t="s">
        <v>52088</v>
      </c>
      <c r="C51639" s="2">
        <v>27</v>
      </c>
      <c r="D51639" s="2" t="s">
        <v>455</v>
      </c>
      <c r="E51639" s="2"/>
      <c r="F51639" s="2"/>
      <c r="G51639" s="2"/>
      <c r="H51639" s="2"/>
    </row>
    <row r="51640" spans="2:8">
      <c r="B51640" s="2" t="s">
        <v>52089</v>
      </c>
      <c r="C51640" s="2">
        <v>25</v>
      </c>
      <c r="D51640" s="2" t="s">
        <v>455</v>
      </c>
      <c r="E51640" s="2"/>
      <c r="F51640" s="2"/>
      <c r="G51640" s="2"/>
      <c r="H51640" s="2"/>
    </row>
    <row r="51641" spans="2:8">
      <c r="B51641" s="2" t="s">
        <v>52090</v>
      </c>
      <c r="C51641" s="2">
        <v>25</v>
      </c>
      <c r="D51641" s="2" t="s">
        <v>455</v>
      </c>
      <c r="E51641" s="2"/>
      <c r="F51641" s="2"/>
      <c r="G51641" s="2"/>
      <c r="H51641" s="2"/>
    </row>
    <row r="51642" spans="2:8">
      <c r="B51642" s="2" t="s">
        <v>52091</v>
      </c>
      <c r="C51642" s="2">
        <v>8</v>
      </c>
      <c r="D51642" s="2" t="s">
        <v>455</v>
      </c>
      <c r="E51642" s="2"/>
      <c r="F51642" s="2"/>
      <c r="G51642" s="2"/>
      <c r="H51642" s="2"/>
    </row>
    <row r="51643" spans="2:8">
      <c r="B51643" s="2" t="s">
        <v>52092</v>
      </c>
      <c r="C51643" s="2">
        <v>5</v>
      </c>
      <c r="D51643" s="2" t="s">
        <v>455</v>
      </c>
      <c r="E51643" s="2"/>
      <c r="F51643" s="2"/>
      <c r="G51643" s="2"/>
      <c r="H51643" s="2"/>
    </row>
    <row r="51644" spans="2:8">
      <c r="B51644" s="2" t="s">
        <v>52093</v>
      </c>
      <c r="C51644" s="2">
        <v>10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52094</v>
      </c>
      <c r="C51645" s="2">
        <v>9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52095</v>
      </c>
      <c r="C51646" s="2">
        <v>36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52096</v>
      </c>
      <c r="C51647" s="2">
        <v>33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52097</v>
      </c>
      <c r="C51648" s="2">
        <v>24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52098</v>
      </c>
      <c r="C51649" s="2">
        <v>14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52099</v>
      </c>
      <c r="C51650" s="2">
        <v>30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52100</v>
      </c>
      <c r="C51651" s="2">
        <v>28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52101</v>
      </c>
      <c r="C51652" s="2">
        <v>26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52102</v>
      </c>
      <c r="C51653" s="2">
        <v>26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52103</v>
      </c>
      <c r="C51654" s="2">
        <v>27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52104</v>
      </c>
      <c r="C51655" s="2">
        <v>27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52105</v>
      </c>
      <c r="C51656" s="2">
        <v>29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52106</v>
      </c>
      <c r="C51657" s="2">
        <v>29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52107</v>
      </c>
      <c r="C51658" s="2">
        <v>27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52108</v>
      </c>
      <c r="C51659" s="2">
        <v>26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52109</v>
      </c>
      <c r="C51660" s="2">
        <v>24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52110</v>
      </c>
      <c r="C51661" s="2">
        <v>24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52111</v>
      </c>
      <c r="C51662" s="2">
        <v>24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52112</v>
      </c>
      <c r="C51663" s="2">
        <v>34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52113</v>
      </c>
      <c r="C51664" s="2">
        <v>33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52114</v>
      </c>
      <c r="C51665" s="2">
        <v>33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52115</v>
      </c>
      <c r="C51666" s="2">
        <v>33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52116</v>
      </c>
      <c r="C51667" s="2">
        <v>31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52117</v>
      </c>
      <c r="C51668" s="2">
        <v>24</v>
      </c>
      <c r="D51668" s="2" t="s">
        <v>455</v>
      </c>
      <c r="E51668" s="2"/>
      <c r="F51668" s="2"/>
      <c r="G51668" s="2"/>
      <c r="H51668" s="2"/>
    </row>
    <row r="51669" spans="2:8">
      <c r="B51669" s="2" t="s">
        <v>52118</v>
      </c>
      <c r="C51669" s="2">
        <v>27</v>
      </c>
      <c r="D51669" s="2" t="s">
        <v>455</v>
      </c>
      <c r="E51669" s="2"/>
      <c r="F51669" s="2"/>
      <c r="G51669" s="2"/>
      <c r="H51669" s="2"/>
    </row>
    <row r="51670" spans="2:8">
      <c r="B51670" s="2" t="s">
        <v>52119</v>
      </c>
      <c r="C51670" s="2">
        <v>32</v>
      </c>
      <c r="D51670" s="2" t="s">
        <v>455</v>
      </c>
      <c r="E51670" s="2"/>
      <c r="F51670" s="2"/>
      <c r="G51670" s="2"/>
      <c r="H51670" s="2"/>
    </row>
    <row r="51671" spans="2:8">
      <c r="B51671" s="2" t="s">
        <v>52120</v>
      </c>
      <c r="C51671" s="2">
        <v>34</v>
      </c>
      <c r="D51671" s="2" t="s">
        <v>455</v>
      </c>
      <c r="E51671" s="2"/>
      <c r="F51671" s="2"/>
      <c r="G51671" s="2"/>
      <c r="H51671" s="2"/>
    </row>
    <row r="51672" spans="2:8">
      <c r="B51672" s="2" t="s">
        <v>52121</v>
      </c>
      <c r="C51672" s="2">
        <v>32</v>
      </c>
      <c r="D51672" s="2" t="s">
        <v>455</v>
      </c>
      <c r="E51672" s="2"/>
      <c r="F51672" s="2"/>
      <c r="G51672" s="2"/>
      <c r="H51672" s="2"/>
    </row>
    <row r="51673" spans="2:8">
      <c r="B51673" s="2" t="s">
        <v>52122</v>
      </c>
      <c r="C51673" s="2">
        <v>29</v>
      </c>
      <c r="D51673" s="2" t="s">
        <v>455</v>
      </c>
      <c r="E51673" s="2"/>
      <c r="F51673" s="2"/>
      <c r="G51673" s="2"/>
      <c r="H51673" s="2"/>
    </row>
    <row r="51674" spans="2:8">
      <c r="B51674" s="2" t="s">
        <v>52123</v>
      </c>
      <c r="C51674" s="2">
        <v>33</v>
      </c>
      <c r="D51674" s="2" t="s">
        <v>455</v>
      </c>
      <c r="E51674" s="2"/>
      <c r="F51674" s="2"/>
      <c r="G51674" s="2"/>
      <c r="H51674" s="2"/>
    </row>
    <row r="51675" spans="2:8">
      <c r="B51675" s="2" t="s">
        <v>52124</v>
      </c>
      <c r="C51675" s="2">
        <v>19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52125</v>
      </c>
      <c r="C51676" s="2">
        <v>18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52126</v>
      </c>
      <c r="C51677" s="2">
        <v>17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52127</v>
      </c>
      <c r="C51678" s="2">
        <v>20</v>
      </c>
      <c r="D51678" s="2" t="s">
        <v>455</v>
      </c>
      <c r="E51678" s="2"/>
      <c r="F51678" s="2"/>
      <c r="G51678" s="2"/>
      <c r="H51678" s="2"/>
    </row>
    <row r="51679" spans="2:8">
      <c r="B51679" s="2" t="s">
        <v>52128</v>
      </c>
      <c r="C51679" s="2">
        <v>11</v>
      </c>
      <c r="D51679" s="2" t="s">
        <v>455</v>
      </c>
      <c r="E51679" s="2"/>
      <c r="F51679" s="2"/>
      <c r="G51679" s="2"/>
      <c r="H51679" s="2"/>
    </row>
    <row r="51680" spans="2:8">
      <c r="B51680" s="2" t="s">
        <v>52129</v>
      </c>
      <c r="C51680" s="2">
        <v>11</v>
      </c>
      <c r="D51680" s="2" t="s">
        <v>455</v>
      </c>
      <c r="E51680" s="2"/>
      <c r="F51680" s="2"/>
      <c r="G51680" s="2"/>
      <c r="H51680" s="2"/>
    </row>
    <row r="51681" spans="2:8">
      <c r="B51681" s="2" t="s">
        <v>52130</v>
      </c>
      <c r="C51681" s="2">
        <v>20</v>
      </c>
      <c r="D51681" s="2" t="s">
        <v>455</v>
      </c>
      <c r="E51681" s="2"/>
      <c r="F51681" s="2"/>
      <c r="G51681" s="2"/>
      <c r="H51681" s="2"/>
    </row>
    <row r="51682" spans="2:8">
      <c r="B51682" s="2" t="s">
        <v>52131</v>
      </c>
      <c r="C51682" s="2">
        <v>26</v>
      </c>
      <c r="D51682" s="2" t="s">
        <v>455</v>
      </c>
      <c r="E51682" s="2"/>
      <c r="F51682" s="2"/>
      <c r="G51682" s="2"/>
      <c r="H51682" s="2"/>
    </row>
    <row r="51683" spans="2:8">
      <c r="B51683" s="2" t="s">
        <v>52132</v>
      </c>
      <c r="C51683" s="2">
        <v>28</v>
      </c>
      <c r="D51683" s="2" t="s">
        <v>455</v>
      </c>
      <c r="E51683" s="2"/>
      <c r="F51683" s="2"/>
      <c r="G51683" s="2"/>
      <c r="H51683" s="2"/>
    </row>
    <row r="51684" spans="2:8">
      <c r="B51684" s="2" t="s">
        <v>52133</v>
      </c>
      <c r="C51684" s="2">
        <v>27</v>
      </c>
      <c r="D51684" s="2" t="s">
        <v>455</v>
      </c>
      <c r="E51684" s="2"/>
      <c r="F51684" s="2"/>
      <c r="G51684" s="2"/>
      <c r="H51684" s="2"/>
    </row>
    <row r="51685" spans="2:8">
      <c r="B51685" s="2" t="s">
        <v>52134</v>
      </c>
      <c r="C51685" s="2">
        <v>27</v>
      </c>
      <c r="D51685" s="2" t="s">
        <v>455</v>
      </c>
      <c r="E51685" s="2"/>
      <c r="F51685" s="2"/>
      <c r="G51685" s="2"/>
      <c r="H51685" s="2"/>
    </row>
    <row r="51686" spans="2:8">
      <c r="B51686" s="2" t="s">
        <v>52135</v>
      </c>
      <c r="C51686" s="2">
        <v>26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52136</v>
      </c>
      <c r="C51687" s="2">
        <v>25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52137</v>
      </c>
      <c r="C51688" s="2">
        <v>24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52138</v>
      </c>
      <c r="C51689" s="2">
        <v>23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52139</v>
      </c>
      <c r="C51690" s="2">
        <v>21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52140</v>
      </c>
      <c r="C51691" s="2">
        <v>20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52141</v>
      </c>
      <c r="C51692" s="2">
        <v>18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52142</v>
      </c>
      <c r="C51693" s="2">
        <v>16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52143</v>
      </c>
      <c r="C51694" s="2">
        <v>7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52144</v>
      </c>
      <c r="C51695" s="2">
        <v>12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52145</v>
      </c>
      <c r="C51696" s="2">
        <v>15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52146</v>
      </c>
      <c r="C51697" s="2">
        <v>18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52147</v>
      </c>
      <c r="C51698" s="2">
        <v>21</v>
      </c>
      <c r="D51698" s="2" t="s">
        <v>455</v>
      </c>
      <c r="E51698" s="2"/>
      <c r="F51698" s="2"/>
      <c r="G51698" s="2"/>
      <c r="H51698" s="2"/>
    </row>
    <row r="51699" spans="2:8">
      <c r="B51699" s="2" t="s">
        <v>52148</v>
      </c>
      <c r="C51699" s="2">
        <v>25</v>
      </c>
      <c r="D51699" s="2" t="s">
        <v>455</v>
      </c>
      <c r="E51699" s="2"/>
      <c r="F51699" s="2"/>
      <c r="G51699" s="2"/>
      <c r="H51699" s="2"/>
    </row>
    <row r="51700" spans="2:8">
      <c r="B51700" s="2" t="s">
        <v>52149</v>
      </c>
      <c r="C51700" s="2">
        <v>28</v>
      </c>
      <c r="D51700" s="2" t="s">
        <v>455</v>
      </c>
      <c r="E51700" s="2"/>
      <c r="F51700" s="2"/>
      <c r="G51700" s="2"/>
      <c r="H51700" s="2"/>
    </row>
    <row r="51701" spans="2:8">
      <c r="B51701" s="2" t="s">
        <v>52150</v>
      </c>
      <c r="C51701" s="2">
        <v>26</v>
      </c>
      <c r="D51701" s="2" t="s">
        <v>455</v>
      </c>
      <c r="E51701" s="2"/>
      <c r="F51701" s="2"/>
      <c r="G51701" s="2"/>
      <c r="H51701" s="2"/>
    </row>
    <row r="51702" spans="2:8">
      <c r="B51702" s="2" t="s">
        <v>52151</v>
      </c>
      <c r="C51702" s="2">
        <v>20</v>
      </c>
      <c r="D51702" s="2" t="s">
        <v>455</v>
      </c>
      <c r="E51702" s="2"/>
      <c r="F51702" s="2"/>
      <c r="G51702" s="2"/>
      <c r="H51702" s="2"/>
    </row>
    <row r="51703" spans="2:8">
      <c r="B51703" s="2" t="s">
        <v>52152</v>
      </c>
      <c r="C51703" s="2">
        <v>23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52153</v>
      </c>
      <c r="C51704" s="2">
        <v>20</v>
      </c>
      <c r="D51704" s="2" t="s">
        <v>455</v>
      </c>
      <c r="E51704" s="2"/>
      <c r="F51704" s="2"/>
      <c r="G51704" s="2"/>
      <c r="H51704" s="2"/>
    </row>
    <row r="51705" spans="2:8">
      <c r="B51705" s="2" t="s">
        <v>52154</v>
      </c>
      <c r="C51705" s="2">
        <v>21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52155</v>
      </c>
      <c r="C51706" s="2">
        <v>19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52156</v>
      </c>
      <c r="C51707" s="2">
        <v>19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52157</v>
      </c>
      <c r="C51708" s="2">
        <v>11</v>
      </c>
      <c r="D51708" s="2" t="s">
        <v>455</v>
      </c>
      <c r="E51708" s="2"/>
      <c r="F51708" s="2"/>
      <c r="G51708" s="2"/>
      <c r="H51708" s="2"/>
    </row>
    <row r="51709" spans="2:8">
      <c r="B51709" s="2" t="s">
        <v>52158</v>
      </c>
      <c r="C51709" s="2">
        <v>17</v>
      </c>
      <c r="D51709" s="2" t="s">
        <v>455</v>
      </c>
      <c r="E51709" s="2"/>
      <c r="F51709" s="2"/>
      <c r="G51709" s="2"/>
      <c r="H51709" s="2"/>
    </row>
    <row r="51710" spans="2:8">
      <c r="B51710" s="2" t="s">
        <v>52159</v>
      </c>
      <c r="C51710" s="2">
        <v>21</v>
      </c>
      <c r="D51710" s="2" t="s">
        <v>455</v>
      </c>
      <c r="E51710" s="2"/>
      <c r="F51710" s="2"/>
      <c r="G51710" s="2"/>
      <c r="H51710" s="2"/>
    </row>
    <row r="51711" spans="2:8">
      <c r="B51711" s="2" t="s">
        <v>52160</v>
      </c>
      <c r="C51711" s="2">
        <v>22</v>
      </c>
      <c r="D51711" s="2" t="s">
        <v>455</v>
      </c>
      <c r="E51711" s="2"/>
      <c r="F51711" s="2"/>
      <c r="G51711" s="2"/>
      <c r="H51711" s="2"/>
    </row>
    <row r="51712" spans="2:8">
      <c r="B51712" s="2" t="s">
        <v>52161</v>
      </c>
      <c r="C51712" s="2">
        <v>22</v>
      </c>
      <c r="D51712" s="2" t="s">
        <v>455</v>
      </c>
      <c r="E51712" s="2"/>
      <c r="F51712" s="2"/>
      <c r="G51712" s="2"/>
      <c r="H51712" s="2"/>
    </row>
    <row r="51713" spans="2:8">
      <c r="B51713" s="2" t="s">
        <v>52162</v>
      </c>
      <c r="C51713" s="2">
        <v>21</v>
      </c>
      <c r="D51713" s="2" t="s">
        <v>455</v>
      </c>
      <c r="E51713" s="2"/>
      <c r="F51713" s="2"/>
      <c r="G51713" s="2"/>
      <c r="H51713" s="2"/>
    </row>
    <row r="51714" spans="2:8">
      <c r="B51714" s="2" t="s">
        <v>52163</v>
      </c>
      <c r="C51714" s="2">
        <v>20</v>
      </c>
      <c r="D51714" s="2" t="s">
        <v>455</v>
      </c>
      <c r="E51714" s="2"/>
      <c r="F51714" s="2"/>
      <c r="G51714" s="2"/>
      <c r="H51714" s="2"/>
    </row>
    <row r="51715" spans="2:8">
      <c r="B51715" s="2" t="s">
        <v>52164</v>
      </c>
      <c r="C51715" s="2">
        <v>26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52165</v>
      </c>
      <c r="C51716" s="2">
        <v>25</v>
      </c>
      <c r="D51716" s="2" t="s">
        <v>455</v>
      </c>
      <c r="E51716" s="2"/>
      <c r="F51716" s="2"/>
      <c r="G51716" s="2"/>
      <c r="H51716" s="2"/>
    </row>
    <row r="51717" spans="2:8">
      <c r="B51717" s="2" t="s">
        <v>52166</v>
      </c>
      <c r="C51717" s="2">
        <v>20</v>
      </c>
      <c r="D51717" s="2" t="s">
        <v>455</v>
      </c>
      <c r="E51717" s="2"/>
      <c r="F51717" s="2"/>
      <c r="G51717" s="2"/>
      <c r="H51717" s="2"/>
    </row>
    <row r="51718" spans="2:8">
      <c r="B51718" s="2" t="s">
        <v>52167</v>
      </c>
      <c r="C51718" s="2">
        <v>22</v>
      </c>
      <c r="D51718" s="2" t="s">
        <v>455</v>
      </c>
      <c r="E51718" s="2"/>
      <c r="F51718" s="2"/>
      <c r="G51718" s="2"/>
      <c r="H51718" s="2"/>
    </row>
    <row r="51719" spans="2:8">
      <c r="B51719" s="2" t="s">
        <v>52168</v>
      </c>
      <c r="C51719" s="2">
        <v>22</v>
      </c>
      <c r="D51719" s="2" t="s">
        <v>455</v>
      </c>
      <c r="E51719" s="2"/>
      <c r="F51719" s="2"/>
      <c r="G51719" s="2"/>
      <c r="H51719" s="2"/>
    </row>
    <row r="51720" spans="2:8">
      <c r="B51720" s="2" t="s">
        <v>52169</v>
      </c>
      <c r="C51720" s="2">
        <v>20</v>
      </c>
      <c r="D51720" s="2" t="s">
        <v>455</v>
      </c>
      <c r="E51720" s="2"/>
      <c r="F51720" s="2"/>
      <c r="G51720" s="2"/>
      <c r="H51720" s="2"/>
    </row>
    <row r="51721" spans="2:8">
      <c r="B51721" s="2" t="s">
        <v>52170</v>
      </c>
      <c r="C51721" s="2">
        <v>19</v>
      </c>
      <c r="D51721" s="2" t="s">
        <v>455</v>
      </c>
      <c r="E51721" s="2"/>
      <c r="F51721" s="2"/>
      <c r="G51721" s="2"/>
      <c r="H51721" s="2"/>
    </row>
    <row r="51722" spans="2:8">
      <c r="B51722" s="2" t="s">
        <v>52171</v>
      </c>
      <c r="C51722" s="2">
        <v>22</v>
      </c>
      <c r="D51722" s="2" t="s">
        <v>455</v>
      </c>
      <c r="E51722" s="2"/>
      <c r="F51722" s="2"/>
      <c r="G51722" s="2"/>
      <c r="H51722" s="2"/>
    </row>
    <row r="51723" spans="2:8">
      <c r="B51723" s="2" t="s">
        <v>52172</v>
      </c>
      <c r="C51723" s="2">
        <v>22</v>
      </c>
      <c r="D51723" s="2" t="s">
        <v>455</v>
      </c>
      <c r="E51723" s="2"/>
      <c r="F51723" s="2"/>
      <c r="G51723" s="2"/>
      <c r="H51723" s="2"/>
    </row>
    <row r="51724" spans="2:8">
      <c r="B51724" s="2" t="s">
        <v>52173</v>
      </c>
      <c r="C51724" s="2">
        <v>30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52174</v>
      </c>
      <c r="C51725" s="2">
        <v>31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52175</v>
      </c>
      <c r="C51726" s="2">
        <v>32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52176</v>
      </c>
      <c r="C51727" s="2">
        <v>32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52177</v>
      </c>
      <c r="C51728" s="2">
        <v>31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52178</v>
      </c>
      <c r="C51729" s="2">
        <v>29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52179</v>
      </c>
      <c r="C51730" s="2">
        <v>35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52180</v>
      </c>
      <c r="C51731" s="2">
        <v>35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52181</v>
      </c>
      <c r="C51732" s="2">
        <v>36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52182</v>
      </c>
      <c r="C51733" s="2">
        <v>35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52183</v>
      </c>
      <c r="C51734" s="2">
        <v>10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52184</v>
      </c>
      <c r="C51735" s="2">
        <v>17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52185</v>
      </c>
      <c r="C51736" s="2">
        <v>16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52186</v>
      </c>
      <c r="C51737" s="2">
        <v>18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52187</v>
      </c>
      <c r="C51738" s="2">
        <v>31</v>
      </c>
      <c r="D51738" s="2" t="s">
        <v>455</v>
      </c>
      <c r="E51738" s="2"/>
      <c r="F51738" s="2"/>
      <c r="G51738" s="2"/>
      <c r="H51738" s="2"/>
    </row>
    <row r="51739" spans="2:8">
      <c r="B51739" s="2" t="s">
        <v>52188</v>
      </c>
      <c r="C51739" s="2">
        <v>35</v>
      </c>
      <c r="D51739" s="2" t="s">
        <v>455</v>
      </c>
      <c r="E51739" s="2"/>
      <c r="F51739" s="2"/>
      <c r="G51739" s="2"/>
      <c r="H51739" s="2"/>
    </row>
    <row r="51740" spans="2:8">
      <c r="B51740" s="2" t="s">
        <v>52189</v>
      </c>
      <c r="C51740" s="2">
        <v>35</v>
      </c>
      <c r="D51740" s="2" t="s">
        <v>455</v>
      </c>
      <c r="E51740" s="2"/>
      <c r="F51740" s="2"/>
      <c r="G51740" s="2"/>
      <c r="H51740" s="2"/>
    </row>
    <row r="51741" spans="2:8">
      <c r="B51741" s="2" t="s">
        <v>52190</v>
      </c>
      <c r="C51741" s="2">
        <v>33</v>
      </c>
      <c r="D51741" s="2" t="s">
        <v>455</v>
      </c>
      <c r="E51741" s="2"/>
      <c r="F51741" s="2"/>
      <c r="G51741" s="2"/>
      <c r="H51741" s="2"/>
    </row>
    <row r="51742" spans="2:8">
      <c r="B51742" s="2" t="s">
        <v>52191</v>
      </c>
      <c r="C51742" s="2">
        <v>35</v>
      </c>
      <c r="D51742" s="2" t="s">
        <v>455</v>
      </c>
      <c r="E51742" s="2"/>
      <c r="F51742" s="2"/>
      <c r="G51742" s="2"/>
      <c r="H51742" s="2"/>
    </row>
    <row r="51743" spans="2:8">
      <c r="B51743" s="2" t="s">
        <v>52192</v>
      </c>
      <c r="C51743" s="2">
        <v>29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52193</v>
      </c>
      <c r="C51744" s="2">
        <v>30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52194</v>
      </c>
      <c r="C51745" s="2">
        <v>29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52195</v>
      </c>
      <c r="C51746" s="2">
        <v>18</v>
      </c>
      <c r="D51746" s="2" t="s">
        <v>455</v>
      </c>
      <c r="E51746" s="2"/>
      <c r="F51746" s="2"/>
      <c r="G51746" s="2"/>
      <c r="H51746" s="2"/>
    </row>
    <row r="51747" spans="2:8">
      <c r="B51747" s="2" t="s">
        <v>52196</v>
      </c>
      <c r="C51747" s="2">
        <v>31</v>
      </c>
      <c r="D51747" s="2" t="s">
        <v>455</v>
      </c>
      <c r="E51747" s="2"/>
      <c r="F51747" s="2"/>
      <c r="G51747" s="2"/>
      <c r="H51747" s="2"/>
    </row>
    <row r="51748" spans="2:8">
      <c r="B51748" s="2" t="s">
        <v>52197</v>
      </c>
      <c r="C51748" s="2">
        <v>30</v>
      </c>
      <c r="D51748" s="2" t="s">
        <v>455</v>
      </c>
      <c r="E51748" s="2"/>
      <c r="F51748" s="2"/>
      <c r="G51748" s="2"/>
      <c r="H51748" s="2"/>
    </row>
    <row r="51749" spans="2:8">
      <c r="B51749" s="2" t="s">
        <v>52198</v>
      </c>
      <c r="C51749" s="2">
        <v>10</v>
      </c>
      <c r="D51749" s="2" t="s">
        <v>455</v>
      </c>
      <c r="E51749" s="2"/>
      <c r="F51749" s="2"/>
      <c r="G51749" s="2"/>
      <c r="H51749" s="2"/>
    </row>
    <row r="51750" spans="2:8">
      <c r="B51750" s="2" t="s">
        <v>52199</v>
      </c>
      <c r="C51750" s="2">
        <v>10</v>
      </c>
      <c r="D51750" s="2" t="s">
        <v>455</v>
      </c>
      <c r="E51750" s="2"/>
      <c r="F51750" s="2"/>
      <c r="G51750" s="2"/>
      <c r="H51750" s="2"/>
    </row>
    <row r="51751" spans="2:8">
      <c r="B51751" s="2" t="s">
        <v>52200</v>
      </c>
      <c r="C51751" s="2">
        <v>6</v>
      </c>
      <c r="D51751" s="2" t="s">
        <v>455</v>
      </c>
      <c r="E51751" s="2"/>
      <c r="F51751" s="2"/>
      <c r="G51751" s="2"/>
      <c r="H51751" s="2"/>
    </row>
    <row r="51752" spans="2:8">
      <c r="B51752" s="2" t="s">
        <v>52201</v>
      </c>
      <c r="C51752" s="2">
        <v>5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52202</v>
      </c>
      <c r="C51753" s="2">
        <v>12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52203</v>
      </c>
      <c r="C51754" s="2">
        <v>15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52204</v>
      </c>
      <c r="C51755" s="2">
        <v>14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52205</v>
      </c>
      <c r="C51756" s="2">
        <v>13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52206</v>
      </c>
      <c r="C51757" s="2">
        <v>15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52207</v>
      </c>
      <c r="C51758" s="2">
        <v>16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52208</v>
      </c>
      <c r="C51759" s="2">
        <v>19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52209</v>
      </c>
      <c r="C51760" s="2">
        <v>20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52210</v>
      </c>
      <c r="C51761" s="2">
        <v>21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52211</v>
      </c>
      <c r="C51762" s="2">
        <v>21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52212</v>
      </c>
      <c r="C51763" s="2">
        <v>19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52213</v>
      </c>
      <c r="C51764" s="2">
        <v>18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52214</v>
      </c>
      <c r="C51765" s="2">
        <v>18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52215</v>
      </c>
      <c r="C51766" s="2">
        <v>18</v>
      </c>
      <c r="D51766" s="2" t="s">
        <v>455</v>
      </c>
      <c r="E51766" s="2"/>
      <c r="F51766" s="2"/>
      <c r="G51766" s="2"/>
      <c r="H51766" s="2"/>
    </row>
    <row r="51767" spans="2:8">
      <c r="B51767" s="2" t="s">
        <v>52216</v>
      </c>
      <c r="C51767" s="2">
        <v>19</v>
      </c>
      <c r="D51767" s="2" t="s">
        <v>455</v>
      </c>
      <c r="E51767" s="2"/>
      <c r="F51767" s="2"/>
      <c r="G51767" s="2"/>
      <c r="H51767" s="2"/>
    </row>
    <row r="51768" spans="2:8">
      <c r="B51768" s="2" t="s">
        <v>52217</v>
      </c>
      <c r="C51768" s="2">
        <v>19</v>
      </c>
      <c r="D51768" s="2" t="s">
        <v>455</v>
      </c>
      <c r="E51768" s="2"/>
      <c r="F51768" s="2"/>
      <c r="G51768" s="2"/>
      <c r="H51768" s="2"/>
    </row>
    <row r="51769" spans="2:8">
      <c r="B51769" s="2" t="s">
        <v>52218</v>
      </c>
      <c r="C51769" s="2">
        <v>18</v>
      </c>
      <c r="D51769" s="2" t="s">
        <v>455</v>
      </c>
      <c r="E51769" s="2"/>
      <c r="F51769" s="2"/>
      <c r="G51769" s="2"/>
      <c r="H51769" s="2"/>
    </row>
    <row r="51770" spans="2:8">
      <c r="B51770" s="2" t="s">
        <v>52219</v>
      </c>
      <c r="C51770" s="2">
        <v>18</v>
      </c>
      <c r="D51770" s="2" t="s">
        <v>455</v>
      </c>
      <c r="E51770" s="2"/>
      <c r="F51770" s="2"/>
      <c r="G51770" s="2"/>
      <c r="H51770" s="2"/>
    </row>
    <row r="51771" spans="2:8">
      <c r="B51771" s="2" t="s">
        <v>52220</v>
      </c>
      <c r="C51771" s="2">
        <v>16</v>
      </c>
      <c r="D51771" s="2" t="s">
        <v>455</v>
      </c>
      <c r="E51771" s="2"/>
      <c r="F51771" s="2"/>
      <c r="G51771" s="2"/>
      <c r="H51771" s="2"/>
    </row>
    <row r="51772" spans="2:8">
      <c r="B51772" s="2" t="s">
        <v>52221</v>
      </c>
      <c r="C51772" s="2">
        <v>9</v>
      </c>
      <c r="D51772" s="2" t="s">
        <v>455</v>
      </c>
      <c r="E51772" s="2"/>
      <c r="F51772" s="2"/>
      <c r="G51772" s="2"/>
      <c r="H51772" s="2"/>
    </row>
    <row r="51773" spans="2:8">
      <c r="B51773" s="2" t="s">
        <v>52222</v>
      </c>
      <c r="C51773" s="2">
        <v>8</v>
      </c>
      <c r="D51773" s="2" t="s">
        <v>455</v>
      </c>
      <c r="E51773" s="2"/>
      <c r="F51773" s="2"/>
      <c r="G51773" s="2"/>
      <c r="H51773" s="2"/>
    </row>
    <row r="51774" spans="2:8">
      <c r="B51774" s="2" t="s">
        <v>52223</v>
      </c>
      <c r="C51774" s="2">
        <v>30</v>
      </c>
      <c r="D51774" s="2" t="s">
        <v>455</v>
      </c>
      <c r="E51774" s="2"/>
      <c r="F51774" s="2"/>
      <c r="G51774" s="2"/>
      <c r="H51774" s="2"/>
    </row>
    <row r="51775" spans="2:8">
      <c r="B51775" s="2" t="s">
        <v>52224</v>
      </c>
      <c r="C51775" s="2">
        <v>28</v>
      </c>
      <c r="D51775" s="2" t="s">
        <v>455</v>
      </c>
      <c r="E51775" s="2"/>
      <c r="F51775" s="2"/>
      <c r="G51775" s="2"/>
      <c r="H51775" s="2"/>
    </row>
    <row r="51776" spans="2:8">
      <c r="B51776" s="2" t="s">
        <v>52225</v>
      </c>
      <c r="C51776" s="2">
        <v>27</v>
      </c>
      <c r="D51776" s="2" t="s">
        <v>455</v>
      </c>
      <c r="E51776" s="2"/>
      <c r="F51776" s="2"/>
      <c r="G51776" s="2"/>
      <c r="H51776" s="2"/>
    </row>
    <row r="51777" spans="2:8">
      <c r="B51777" s="2" t="s">
        <v>52226</v>
      </c>
      <c r="C51777" s="2">
        <v>25</v>
      </c>
      <c r="D51777" s="2" t="s">
        <v>455</v>
      </c>
      <c r="E51777" s="2"/>
      <c r="F51777" s="2"/>
      <c r="G51777" s="2"/>
      <c r="H51777" s="2"/>
    </row>
    <row r="51778" spans="2:8">
      <c r="B51778" s="2" t="s">
        <v>52227</v>
      </c>
      <c r="C51778" s="2">
        <v>23</v>
      </c>
      <c r="D51778" s="2" t="s">
        <v>455</v>
      </c>
      <c r="E51778" s="2"/>
      <c r="F51778" s="2"/>
      <c r="G51778" s="2"/>
      <c r="H51778" s="2"/>
    </row>
    <row r="51779" spans="2:8">
      <c r="B51779" s="2" t="s">
        <v>52228</v>
      </c>
      <c r="C51779" s="2">
        <v>32</v>
      </c>
      <c r="D51779" s="2" t="s">
        <v>455</v>
      </c>
      <c r="E51779" s="2"/>
      <c r="F51779" s="2"/>
      <c r="G51779" s="2"/>
      <c r="H51779" s="2"/>
    </row>
    <row r="51780" spans="2:8">
      <c r="B51780" s="2" t="s">
        <v>52229</v>
      </c>
      <c r="C51780" s="2">
        <v>24</v>
      </c>
      <c r="D51780" s="2" t="s">
        <v>455</v>
      </c>
      <c r="E51780" s="2"/>
      <c r="F51780" s="2"/>
      <c r="G51780" s="2"/>
      <c r="H51780" s="2"/>
    </row>
    <row r="51781" spans="2:8">
      <c r="B51781" s="2" t="s">
        <v>52230</v>
      </c>
      <c r="C51781" s="2">
        <v>21</v>
      </c>
      <c r="D51781" s="2" t="s">
        <v>455</v>
      </c>
      <c r="E51781" s="2"/>
      <c r="F51781" s="2"/>
      <c r="G51781" s="2"/>
      <c r="H51781" s="2"/>
    </row>
    <row r="51782" spans="2:8">
      <c r="B51782" s="2" t="s">
        <v>52231</v>
      </c>
      <c r="C51782" s="2">
        <v>24</v>
      </c>
      <c r="D51782" s="2" t="s">
        <v>455</v>
      </c>
      <c r="E51782" s="2"/>
      <c r="F51782" s="2"/>
      <c r="G51782" s="2"/>
      <c r="H51782" s="2"/>
    </row>
    <row r="51783" spans="2:8">
      <c r="B51783" s="2" t="s">
        <v>52232</v>
      </c>
      <c r="C51783" s="2">
        <v>32</v>
      </c>
      <c r="D51783" s="2" t="s">
        <v>455</v>
      </c>
      <c r="E51783" s="2"/>
      <c r="F51783" s="2"/>
      <c r="G51783" s="2"/>
      <c r="H51783" s="2"/>
    </row>
    <row r="51784" spans="2:8">
      <c r="B51784" s="2" t="s">
        <v>52233</v>
      </c>
      <c r="C51784" s="2">
        <v>30</v>
      </c>
      <c r="D51784" s="2" t="s">
        <v>455</v>
      </c>
      <c r="E51784" s="2"/>
      <c r="F51784" s="2"/>
      <c r="G51784" s="2"/>
      <c r="H51784" s="2"/>
    </row>
    <row r="51785" spans="2:8">
      <c r="B51785" s="2" t="s">
        <v>52234</v>
      </c>
      <c r="C51785" s="2">
        <v>31</v>
      </c>
      <c r="D51785" s="2" t="s">
        <v>455</v>
      </c>
      <c r="E51785" s="2"/>
      <c r="F51785" s="2"/>
      <c r="G51785" s="2"/>
      <c r="H51785" s="2"/>
    </row>
    <row r="51786" spans="2:8">
      <c r="B51786" s="2" t="s">
        <v>52235</v>
      </c>
      <c r="C51786" s="2">
        <v>29</v>
      </c>
      <c r="D51786" s="2" t="s">
        <v>455</v>
      </c>
      <c r="E51786" s="2"/>
      <c r="F51786" s="2"/>
      <c r="G51786" s="2"/>
      <c r="H51786" s="2"/>
    </row>
    <row r="51787" spans="2:8">
      <c r="B51787" s="2" t="s">
        <v>52236</v>
      </c>
      <c r="C51787" s="2">
        <v>25</v>
      </c>
      <c r="D51787" s="2" t="s">
        <v>455</v>
      </c>
      <c r="E51787" s="2"/>
      <c r="F51787" s="2"/>
      <c r="G51787" s="2"/>
      <c r="H51787" s="2"/>
    </row>
    <row r="51788" spans="2:8">
      <c r="B51788" s="2" t="s">
        <v>52237</v>
      </c>
      <c r="C51788" s="2">
        <v>20</v>
      </c>
      <c r="D51788" s="2" t="s">
        <v>455</v>
      </c>
      <c r="E51788" s="2"/>
      <c r="F51788" s="2"/>
      <c r="G51788" s="2"/>
      <c r="H51788" s="2"/>
    </row>
    <row r="51789" spans="2:8">
      <c r="B51789" s="2" t="s">
        <v>52238</v>
      </c>
      <c r="C51789" s="2">
        <v>19</v>
      </c>
      <c r="D51789" s="2" t="s">
        <v>455</v>
      </c>
      <c r="E51789" s="2"/>
      <c r="F51789" s="2"/>
      <c r="G51789" s="2"/>
      <c r="H51789" s="2"/>
    </row>
    <row r="51790" spans="2:8">
      <c r="B51790" s="2" t="s">
        <v>52239</v>
      </c>
      <c r="C51790" s="2">
        <v>23</v>
      </c>
      <c r="D51790" s="2" t="s">
        <v>455</v>
      </c>
      <c r="E51790" s="2"/>
      <c r="F51790" s="2"/>
      <c r="G51790" s="2"/>
      <c r="H51790" s="2"/>
    </row>
    <row r="51791" spans="2:8">
      <c r="B51791" s="2" t="s">
        <v>52240</v>
      </c>
      <c r="C51791" s="2">
        <v>30</v>
      </c>
      <c r="D51791" s="2" t="s">
        <v>455</v>
      </c>
      <c r="E51791" s="2"/>
      <c r="F51791" s="2"/>
      <c r="G51791" s="2"/>
      <c r="H51791" s="2"/>
    </row>
    <row r="51792" spans="2:8">
      <c r="B51792" s="2" t="s">
        <v>52241</v>
      </c>
      <c r="C51792" s="2">
        <v>30</v>
      </c>
      <c r="D51792" s="2" t="s">
        <v>455</v>
      </c>
      <c r="E51792" s="2"/>
      <c r="F51792" s="2"/>
      <c r="G51792" s="2"/>
      <c r="H51792" s="2"/>
    </row>
    <row r="51793" spans="2:8">
      <c r="B51793" s="2" t="s">
        <v>52242</v>
      </c>
      <c r="C51793" s="2">
        <v>31</v>
      </c>
      <c r="D51793" s="2" t="s">
        <v>455</v>
      </c>
      <c r="E51793" s="2"/>
      <c r="F51793" s="2"/>
      <c r="G51793" s="2"/>
      <c r="H51793" s="2"/>
    </row>
    <row r="51794" spans="2:8">
      <c r="B51794" s="2" t="s">
        <v>52243</v>
      </c>
      <c r="C51794" s="2">
        <v>30</v>
      </c>
      <c r="D51794" s="2" t="s">
        <v>455</v>
      </c>
      <c r="E51794" s="2"/>
      <c r="F51794" s="2"/>
      <c r="G51794" s="2"/>
      <c r="H51794" s="2"/>
    </row>
    <row r="51795" spans="2:8">
      <c r="B51795" s="2" t="s">
        <v>52244</v>
      </c>
      <c r="C51795" s="2">
        <v>29</v>
      </c>
      <c r="D51795" s="2" t="s">
        <v>455</v>
      </c>
      <c r="E51795" s="2"/>
      <c r="F51795" s="2"/>
      <c r="G51795" s="2"/>
      <c r="H51795" s="2"/>
    </row>
    <row r="51796" spans="2:8">
      <c r="B51796" s="2" t="s">
        <v>52245</v>
      </c>
      <c r="C51796" s="2">
        <v>28</v>
      </c>
      <c r="D51796" s="2" t="s">
        <v>455</v>
      </c>
      <c r="E51796" s="2"/>
      <c r="F51796" s="2"/>
      <c r="G51796" s="2"/>
      <c r="H51796" s="2"/>
    </row>
    <row r="51797" spans="2:8">
      <c r="B51797" s="2" t="s">
        <v>52246</v>
      </c>
      <c r="C51797" s="2">
        <v>28</v>
      </c>
      <c r="D51797" s="2" t="s">
        <v>455</v>
      </c>
      <c r="E51797" s="2"/>
      <c r="F51797" s="2"/>
      <c r="G51797" s="2"/>
      <c r="H51797" s="2"/>
    </row>
    <row r="51798" spans="2:8">
      <c r="B51798" s="2" t="s">
        <v>52247</v>
      </c>
      <c r="C51798" s="2">
        <v>40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52248</v>
      </c>
      <c r="C51799" s="2">
        <v>42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52249</v>
      </c>
      <c r="C51800" s="2">
        <v>41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52250</v>
      </c>
      <c r="C51801" s="2">
        <v>39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52251</v>
      </c>
      <c r="C51802" s="2">
        <v>38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52252</v>
      </c>
      <c r="C51803" s="2">
        <v>32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52253</v>
      </c>
      <c r="C51804" s="2">
        <v>33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52254</v>
      </c>
      <c r="C51805" s="2">
        <v>33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52255</v>
      </c>
      <c r="C51806" s="2">
        <v>33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52256</v>
      </c>
      <c r="C51807" s="2">
        <v>33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52257</v>
      </c>
      <c r="C51808" s="2">
        <v>31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52258</v>
      </c>
      <c r="C51809" s="2">
        <v>29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52259</v>
      </c>
      <c r="C51810" s="2">
        <v>33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52260</v>
      </c>
      <c r="C51811" s="2">
        <v>37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52261</v>
      </c>
      <c r="C51812" s="2">
        <v>38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52262</v>
      </c>
      <c r="C51813" s="2">
        <v>37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52263</v>
      </c>
      <c r="C51814" s="2">
        <v>36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52264</v>
      </c>
      <c r="C51815" s="2">
        <v>35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52265</v>
      </c>
      <c r="C51816" s="2">
        <v>34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52266</v>
      </c>
      <c r="C51817" s="2">
        <v>24</v>
      </c>
      <c r="D51817" s="2" t="s">
        <v>455</v>
      </c>
      <c r="E51817" s="2"/>
      <c r="F51817" s="2"/>
      <c r="G51817" s="2"/>
      <c r="H51817" s="2"/>
    </row>
    <row r="51818" spans="2:8">
      <c r="B51818" s="2" t="s">
        <v>52267</v>
      </c>
      <c r="C51818" s="2">
        <v>24</v>
      </c>
      <c r="D51818" s="2" t="s">
        <v>455</v>
      </c>
      <c r="E51818" s="2"/>
      <c r="F51818" s="2"/>
      <c r="G51818" s="2"/>
      <c r="H51818" s="2"/>
    </row>
    <row r="51819" spans="2:8">
      <c r="B51819" s="2" t="s">
        <v>52268</v>
      </c>
      <c r="C51819" s="2">
        <v>26</v>
      </c>
      <c r="D51819" s="2" t="s">
        <v>455</v>
      </c>
      <c r="E51819" s="2"/>
      <c r="F51819" s="2"/>
      <c r="G51819" s="2"/>
      <c r="H51819" s="2"/>
    </row>
    <row r="51820" spans="2:8">
      <c r="B51820" s="2" t="s">
        <v>52269</v>
      </c>
      <c r="C51820" s="2">
        <v>27</v>
      </c>
      <c r="D51820" s="2" t="s">
        <v>455</v>
      </c>
      <c r="E51820" s="2"/>
      <c r="F51820" s="2"/>
      <c r="G51820" s="2"/>
      <c r="H51820" s="2"/>
    </row>
    <row r="51821" spans="2:8">
      <c r="B51821" s="2" t="s">
        <v>52270</v>
      </c>
      <c r="C51821" s="2">
        <v>25</v>
      </c>
      <c r="D51821" s="2" t="s">
        <v>455</v>
      </c>
      <c r="E51821" s="2"/>
      <c r="F51821" s="2"/>
      <c r="G51821" s="2"/>
      <c r="H51821" s="2"/>
    </row>
    <row r="51822" spans="2:8">
      <c r="B51822" s="2" t="s">
        <v>52271</v>
      </c>
      <c r="C51822" s="2">
        <v>24</v>
      </c>
      <c r="D51822" s="2" t="s">
        <v>455</v>
      </c>
      <c r="E51822" s="2"/>
      <c r="F51822" s="2"/>
      <c r="G51822" s="2"/>
      <c r="H51822" s="2"/>
    </row>
    <row r="51823" spans="2:8">
      <c r="B51823" s="2" t="s">
        <v>52272</v>
      </c>
      <c r="C51823" s="2">
        <v>29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52273</v>
      </c>
      <c r="C51824" s="2">
        <v>27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52274</v>
      </c>
      <c r="C51825" s="2">
        <v>20</v>
      </c>
      <c r="D51825" s="2" t="s">
        <v>455</v>
      </c>
      <c r="E51825" s="2"/>
      <c r="F51825" s="2"/>
      <c r="G51825" s="2"/>
      <c r="H51825" s="2"/>
    </row>
    <row r="51826" spans="2:8">
      <c r="B51826" s="2" t="s">
        <v>52275</v>
      </c>
      <c r="C51826" s="2">
        <v>20</v>
      </c>
      <c r="D51826" s="2" t="s">
        <v>455</v>
      </c>
      <c r="E51826" s="2"/>
      <c r="F51826" s="2"/>
      <c r="G51826" s="2"/>
      <c r="H51826" s="2"/>
    </row>
    <row r="51827" spans="2:8">
      <c r="B51827" s="2" t="s">
        <v>52276</v>
      </c>
      <c r="C51827" s="2">
        <v>20</v>
      </c>
      <c r="D51827" s="2" t="s">
        <v>455</v>
      </c>
      <c r="E51827" s="2"/>
      <c r="F51827" s="2"/>
      <c r="G51827" s="2"/>
      <c r="H51827" s="2"/>
    </row>
    <row r="51828" spans="2:8">
      <c r="B51828" s="2" t="s">
        <v>52277</v>
      </c>
      <c r="C51828" s="2">
        <v>20</v>
      </c>
      <c r="D51828" s="2" t="s">
        <v>455</v>
      </c>
      <c r="E51828" s="2"/>
      <c r="F51828" s="2"/>
      <c r="G51828" s="2"/>
      <c r="H51828" s="2"/>
    </row>
    <row r="51829" spans="2:8">
      <c r="B51829" s="2" t="s">
        <v>52278</v>
      </c>
      <c r="C51829" s="2">
        <v>20</v>
      </c>
      <c r="D51829" s="2" t="s">
        <v>455</v>
      </c>
      <c r="E51829" s="2"/>
      <c r="F51829" s="2"/>
      <c r="G51829" s="2"/>
      <c r="H51829" s="2"/>
    </row>
    <row r="51830" spans="2:8">
      <c r="B51830" s="2" t="s">
        <v>52279</v>
      </c>
      <c r="C51830" s="2">
        <v>20</v>
      </c>
      <c r="D51830" s="2" t="s">
        <v>455</v>
      </c>
      <c r="E51830" s="2"/>
      <c r="F51830" s="2"/>
      <c r="G51830" s="2"/>
      <c r="H51830" s="2"/>
    </row>
    <row r="51831" spans="2:8">
      <c r="B51831" s="2" t="s">
        <v>52280</v>
      </c>
      <c r="C51831" s="2">
        <v>19</v>
      </c>
      <c r="D51831" s="2" t="s">
        <v>455</v>
      </c>
      <c r="E51831" s="2"/>
      <c r="F51831" s="2"/>
      <c r="G51831" s="2"/>
      <c r="H51831" s="2"/>
    </row>
    <row r="51832" spans="2:8">
      <c r="B51832" s="2" t="s">
        <v>52281</v>
      </c>
      <c r="C51832" s="2">
        <v>19</v>
      </c>
      <c r="D51832" s="2" t="s">
        <v>455</v>
      </c>
      <c r="E51832" s="2"/>
      <c r="F51832" s="2"/>
      <c r="G51832" s="2"/>
      <c r="H51832" s="2"/>
    </row>
    <row r="51833" spans="2:8">
      <c r="B51833" s="2" t="s">
        <v>52282</v>
      </c>
      <c r="C51833" s="2">
        <v>17</v>
      </c>
      <c r="D51833" s="2" t="s">
        <v>455</v>
      </c>
      <c r="E51833" s="2"/>
      <c r="F51833" s="2"/>
      <c r="G51833" s="2"/>
      <c r="H51833" s="2"/>
    </row>
    <row r="51834" spans="2:8">
      <c r="B51834" s="2" t="s">
        <v>52283</v>
      </c>
      <c r="C51834" s="2">
        <v>34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52284</v>
      </c>
      <c r="C51835" s="2">
        <v>33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52285</v>
      </c>
      <c r="C51836" s="2">
        <v>33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52286</v>
      </c>
      <c r="C51837" s="2">
        <v>33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52287</v>
      </c>
      <c r="C51838" s="2">
        <v>33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52288</v>
      </c>
      <c r="C51839" s="2">
        <v>33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52289</v>
      </c>
      <c r="C51840" s="2">
        <v>19</v>
      </c>
      <c r="D51840" s="2" t="s">
        <v>455</v>
      </c>
      <c r="E51840" s="2"/>
      <c r="F51840" s="2"/>
      <c r="G51840" s="2"/>
      <c r="H51840" s="2"/>
    </row>
    <row r="51841" spans="2:8">
      <c r="B51841" s="2" t="s">
        <v>52290</v>
      </c>
      <c r="C51841" s="2">
        <v>19</v>
      </c>
      <c r="D51841" s="2" t="s">
        <v>455</v>
      </c>
      <c r="E51841" s="2"/>
      <c r="F51841" s="2"/>
      <c r="G51841" s="2"/>
      <c r="H51841" s="2"/>
    </row>
    <row r="51842" spans="2:8">
      <c r="B51842" s="2" t="s">
        <v>52291</v>
      </c>
      <c r="C51842" s="2">
        <v>20</v>
      </c>
      <c r="D51842" s="2" t="s">
        <v>455</v>
      </c>
      <c r="E51842" s="2"/>
      <c r="F51842" s="2"/>
      <c r="G51842" s="2"/>
      <c r="H51842" s="2"/>
    </row>
    <row r="51843" spans="2:8">
      <c r="B51843" s="2" t="s">
        <v>52292</v>
      </c>
      <c r="C51843" s="2">
        <v>22</v>
      </c>
      <c r="D51843" s="2" t="s">
        <v>455</v>
      </c>
      <c r="E51843" s="2"/>
      <c r="F51843" s="2"/>
      <c r="G51843" s="2"/>
      <c r="H51843" s="2"/>
    </row>
    <row r="51844" spans="2:8">
      <c r="B51844" s="2" t="s">
        <v>52293</v>
      </c>
      <c r="C51844" s="2">
        <v>24</v>
      </c>
      <c r="D51844" s="2" t="s">
        <v>455</v>
      </c>
      <c r="E51844" s="2"/>
      <c r="F51844" s="2"/>
      <c r="G51844" s="2"/>
      <c r="H51844" s="2"/>
    </row>
    <row r="51845" spans="2:8">
      <c r="B51845" s="2" t="s">
        <v>52294</v>
      </c>
      <c r="C51845" s="2">
        <v>23</v>
      </c>
      <c r="D51845" s="2" t="s">
        <v>455</v>
      </c>
      <c r="E51845" s="2"/>
      <c r="F51845" s="2"/>
      <c r="G51845" s="2"/>
      <c r="H51845" s="2"/>
    </row>
    <row r="51846" spans="2:8">
      <c r="B51846" s="2" t="s">
        <v>52295</v>
      </c>
      <c r="C51846" s="2">
        <v>16</v>
      </c>
      <c r="D51846" s="2" t="s">
        <v>455</v>
      </c>
      <c r="E51846" s="2"/>
      <c r="F51846" s="2"/>
      <c r="G51846" s="2"/>
      <c r="H51846" s="2"/>
    </row>
    <row r="51847" spans="2:8">
      <c r="B51847" s="2" t="s">
        <v>52296</v>
      </c>
      <c r="C51847" s="2">
        <v>15</v>
      </c>
      <c r="D51847" s="2" t="s">
        <v>455</v>
      </c>
      <c r="E51847" s="2"/>
      <c r="F51847" s="2"/>
      <c r="G51847" s="2"/>
      <c r="H51847" s="2"/>
    </row>
    <row r="51848" spans="2:8">
      <c r="B51848" s="2" t="s">
        <v>52297</v>
      </c>
      <c r="C51848" s="2">
        <v>15</v>
      </c>
      <c r="D51848" s="2" t="s">
        <v>455</v>
      </c>
      <c r="E51848" s="2"/>
      <c r="F51848" s="2"/>
      <c r="G51848" s="2"/>
      <c r="H51848" s="2"/>
    </row>
    <row r="51849" spans="2:8">
      <c r="B51849" s="2" t="s">
        <v>52298</v>
      </c>
      <c r="C51849" s="2">
        <v>16</v>
      </c>
      <c r="D51849" s="2" t="s">
        <v>455</v>
      </c>
      <c r="E51849" s="2"/>
      <c r="F51849" s="2"/>
      <c r="G51849" s="2"/>
      <c r="H51849" s="2"/>
    </row>
    <row r="51850" spans="2:8">
      <c r="B51850" s="2" t="s">
        <v>52299</v>
      </c>
      <c r="C51850" s="2">
        <v>26</v>
      </c>
      <c r="D51850" s="2" t="s">
        <v>455</v>
      </c>
      <c r="E51850" s="2"/>
      <c r="F51850" s="2"/>
      <c r="G51850" s="2"/>
      <c r="H51850" s="2"/>
    </row>
    <row r="51851" spans="2:8">
      <c r="B51851" s="2" t="s">
        <v>52300</v>
      </c>
      <c r="C51851" s="2">
        <v>26</v>
      </c>
      <c r="D51851" s="2" t="s">
        <v>455</v>
      </c>
      <c r="E51851" s="2"/>
      <c r="F51851" s="2"/>
      <c r="G51851" s="2"/>
      <c r="H51851" s="2"/>
    </row>
    <row r="51852" spans="2:8">
      <c r="B51852" s="2" t="s">
        <v>52301</v>
      </c>
      <c r="C51852" s="2">
        <v>23</v>
      </c>
      <c r="D51852" s="2" t="s">
        <v>455</v>
      </c>
      <c r="E51852" s="2"/>
      <c r="F51852" s="2"/>
      <c r="G51852" s="2"/>
      <c r="H51852" s="2"/>
    </row>
    <row r="51853" spans="2:8">
      <c r="B51853" s="2" t="s">
        <v>52302</v>
      </c>
      <c r="C51853" s="2">
        <v>23</v>
      </c>
      <c r="D51853" s="2" t="s">
        <v>455</v>
      </c>
      <c r="E51853" s="2"/>
      <c r="F51853" s="2"/>
      <c r="G51853" s="2"/>
      <c r="H51853" s="2"/>
    </row>
    <row r="51854" spans="2:8">
      <c r="B51854" s="2" t="s">
        <v>52303</v>
      </c>
      <c r="C51854" s="2">
        <v>20</v>
      </c>
      <c r="D51854" s="2" t="s">
        <v>455</v>
      </c>
      <c r="E51854" s="2"/>
      <c r="F51854" s="2"/>
      <c r="G51854" s="2"/>
      <c r="H51854" s="2"/>
    </row>
    <row r="51855" spans="2:8">
      <c r="B51855" s="2" t="s">
        <v>52304</v>
      </c>
      <c r="C51855" s="2">
        <v>17</v>
      </c>
      <c r="D51855" s="2" t="s">
        <v>455</v>
      </c>
      <c r="E51855" s="2"/>
      <c r="F51855" s="2"/>
      <c r="G51855" s="2"/>
      <c r="H51855" s="2"/>
    </row>
    <row r="51856" spans="2:8">
      <c r="B51856" s="2" t="s">
        <v>52305</v>
      </c>
      <c r="C51856" s="2">
        <v>12</v>
      </c>
      <c r="D51856" s="2" t="s">
        <v>455</v>
      </c>
      <c r="E51856" s="2"/>
      <c r="F51856" s="2"/>
      <c r="G51856" s="2"/>
      <c r="H51856" s="2"/>
    </row>
    <row r="51857" spans="2:8">
      <c r="B51857" s="2" t="s">
        <v>52306</v>
      </c>
      <c r="C51857" s="2">
        <v>6</v>
      </c>
      <c r="D51857" s="2" t="s">
        <v>455</v>
      </c>
      <c r="E51857" s="2"/>
      <c r="F51857" s="2"/>
      <c r="G51857" s="2"/>
      <c r="H51857" s="2"/>
    </row>
    <row r="51858" spans="2:8">
      <c r="B51858" s="2" t="s">
        <v>52307</v>
      </c>
      <c r="C51858" s="2">
        <v>24</v>
      </c>
      <c r="D51858" s="2" t="s">
        <v>455</v>
      </c>
      <c r="E51858" s="2"/>
      <c r="F51858" s="2"/>
      <c r="G51858" s="2"/>
      <c r="H51858" s="2"/>
    </row>
    <row r="51859" spans="2:8">
      <c r="B51859" s="2" t="s">
        <v>52308</v>
      </c>
      <c r="C51859" s="2">
        <v>29</v>
      </c>
      <c r="D51859" s="2" t="s">
        <v>455</v>
      </c>
      <c r="E51859" s="2"/>
      <c r="F51859" s="2"/>
      <c r="G51859" s="2"/>
      <c r="H51859" s="2"/>
    </row>
    <row r="51860" spans="2:8">
      <c r="B51860" s="2" t="s">
        <v>52309</v>
      </c>
      <c r="C51860" s="2">
        <v>5</v>
      </c>
      <c r="D51860" s="2" t="s">
        <v>455</v>
      </c>
      <c r="E51860" s="2"/>
      <c r="F51860" s="2"/>
      <c r="G51860" s="2"/>
      <c r="H51860" s="2"/>
    </row>
    <row r="51861" spans="2:8">
      <c r="B51861" s="2" t="s">
        <v>52310</v>
      </c>
      <c r="C51861" s="2">
        <v>8</v>
      </c>
      <c r="D51861" s="2" t="s">
        <v>455</v>
      </c>
      <c r="E51861" s="2"/>
      <c r="F51861" s="2"/>
      <c r="G51861" s="2"/>
      <c r="H51861" s="2"/>
    </row>
    <row r="51862" spans="2:8">
      <c r="B51862" s="2" t="s">
        <v>52311</v>
      </c>
      <c r="C51862" s="2">
        <v>6</v>
      </c>
      <c r="D51862" s="2" t="s">
        <v>455</v>
      </c>
      <c r="E51862" s="2"/>
      <c r="F51862" s="2"/>
      <c r="G51862" s="2"/>
      <c r="H51862" s="2"/>
    </row>
    <row r="51863" spans="2:8">
      <c r="B51863" s="2" t="s">
        <v>52312</v>
      </c>
      <c r="C51863" s="2">
        <v>26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52313</v>
      </c>
      <c r="C51864" s="2">
        <v>31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52314</v>
      </c>
      <c r="C51865" s="2">
        <v>31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52315</v>
      </c>
      <c r="C51866" s="2">
        <v>31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52316</v>
      </c>
      <c r="C51867" s="2">
        <v>31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52317</v>
      </c>
      <c r="C51868" s="2">
        <v>30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52318</v>
      </c>
      <c r="C51869" s="2">
        <v>17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52319</v>
      </c>
      <c r="C51870" s="2">
        <v>19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52320</v>
      </c>
      <c r="C51871" s="2">
        <v>17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52321</v>
      </c>
      <c r="C51872" s="2">
        <v>19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52322</v>
      </c>
      <c r="C51873" s="2">
        <v>18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52323</v>
      </c>
      <c r="C51874" s="2">
        <v>17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52324</v>
      </c>
      <c r="C51875" s="2">
        <v>23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52325</v>
      </c>
      <c r="C51876" s="2">
        <v>25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52326</v>
      </c>
      <c r="C51877" s="2">
        <v>26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52327</v>
      </c>
      <c r="C51878" s="2">
        <v>27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52328</v>
      </c>
      <c r="C51879" s="2">
        <v>29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52329</v>
      </c>
      <c r="C51880" s="2">
        <v>31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52330</v>
      </c>
      <c r="C51881" s="2">
        <v>31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52331</v>
      </c>
      <c r="C51882" s="2">
        <v>30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52332</v>
      </c>
      <c r="C51883" s="2">
        <v>10</v>
      </c>
      <c r="D51883" s="2" t="s">
        <v>455</v>
      </c>
      <c r="E51883" s="2"/>
      <c r="F51883" s="2"/>
      <c r="G51883" s="2"/>
      <c r="H51883" s="2"/>
    </row>
    <row r="51884" spans="2:8">
      <c r="B51884" s="2" t="s">
        <v>52333</v>
      </c>
      <c r="C51884" s="2">
        <v>13</v>
      </c>
      <c r="D51884" s="2" t="s">
        <v>455</v>
      </c>
      <c r="E51884" s="2"/>
      <c r="F51884" s="2"/>
      <c r="G51884" s="2"/>
      <c r="H51884" s="2"/>
    </row>
    <row r="51885" spans="2:8">
      <c r="B51885" s="2" t="s">
        <v>52334</v>
      </c>
      <c r="C51885" s="2">
        <v>17</v>
      </c>
      <c r="D51885" s="2" t="s">
        <v>455</v>
      </c>
      <c r="E51885" s="2"/>
      <c r="F51885" s="2"/>
      <c r="G51885" s="2"/>
      <c r="H51885" s="2"/>
    </row>
    <row r="51886" spans="2:8">
      <c r="B51886" s="2" t="s">
        <v>52335</v>
      </c>
      <c r="C51886" s="2">
        <v>20</v>
      </c>
      <c r="D51886" s="2" t="s">
        <v>455</v>
      </c>
      <c r="E51886" s="2"/>
      <c r="F51886" s="2"/>
      <c r="G51886" s="2"/>
      <c r="H51886" s="2"/>
    </row>
    <row r="51887" spans="2:8">
      <c r="B51887" s="2" t="s">
        <v>52336</v>
      </c>
      <c r="C51887" s="2">
        <v>21</v>
      </c>
      <c r="D51887" s="2" t="s">
        <v>455</v>
      </c>
      <c r="E51887" s="2"/>
      <c r="F51887" s="2"/>
      <c r="G51887" s="2"/>
      <c r="H51887" s="2"/>
    </row>
    <row r="51888" spans="2:8">
      <c r="B51888" s="2" t="s">
        <v>52337</v>
      </c>
      <c r="C51888" s="2">
        <v>22</v>
      </c>
      <c r="D51888" s="2" t="s">
        <v>455</v>
      </c>
      <c r="E51888" s="2"/>
      <c r="F51888" s="2"/>
      <c r="G51888" s="2"/>
      <c r="H51888" s="2"/>
    </row>
    <row r="51889" spans="2:8">
      <c r="B51889" s="2" t="s">
        <v>52338</v>
      </c>
      <c r="C51889" s="2">
        <v>23</v>
      </c>
      <c r="D51889" s="2" t="s">
        <v>455</v>
      </c>
      <c r="E51889" s="2"/>
      <c r="F51889" s="2"/>
      <c r="G51889" s="2"/>
      <c r="H51889" s="2"/>
    </row>
    <row r="51890" spans="2:8">
      <c r="B51890" s="2" t="s">
        <v>52339</v>
      </c>
      <c r="C51890" s="2">
        <v>23</v>
      </c>
      <c r="D51890" s="2" t="s">
        <v>455</v>
      </c>
      <c r="E51890" s="2"/>
      <c r="F51890" s="2"/>
      <c r="G51890" s="2"/>
      <c r="H51890" s="2"/>
    </row>
    <row r="51891" spans="2:8">
      <c r="B51891" s="2" t="s">
        <v>52340</v>
      </c>
      <c r="C51891" s="2">
        <v>24</v>
      </c>
      <c r="D51891" s="2" t="s">
        <v>455</v>
      </c>
      <c r="E51891" s="2"/>
      <c r="F51891" s="2"/>
      <c r="G51891" s="2"/>
      <c r="H51891" s="2"/>
    </row>
    <row r="51892" spans="2:8">
      <c r="B51892" s="2" t="s">
        <v>52341</v>
      </c>
      <c r="C51892" s="2">
        <v>25</v>
      </c>
      <c r="D51892" s="2" t="s">
        <v>455</v>
      </c>
      <c r="E51892" s="2"/>
      <c r="F51892" s="2"/>
      <c r="G51892" s="2"/>
      <c r="H51892" s="2"/>
    </row>
    <row r="51893" spans="2:8">
      <c r="B51893" s="2" t="s">
        <v>52342</v>
      </c>
      <c r="C51893" s="2">
        <v>14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52343</v>
      </c>
      <c r="C51894" s="2">
        <v>17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52344</v>
      </c>
      <c r="C51895" s="2">
        <v>26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52345</v>
      </c>
      <c r="C51896" s="2">
        <v>29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52346</v>
      </c>
      <c r="C51897" s="2">
        <v>30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52347</v>
      </c>
      <c r="C51898" s="2">
        <v>31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52348</v>
      </c>
      <c r="C51899" s="2">
        <v>31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52349</v>
      </c>
      <c r="C51900" s="2">
        <v>31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52350</v>
      </c>
      <c r="C51901" s="2">
        <v>30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52351</v>
      </c>
      <c r="C51902" s="2">
        <v>29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52352</v>
      </c>
      <c r="C51903" s="2">
        <v>35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52353</v>
      </c>
      <c r="C51904" s="2">
        <v>35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52354</v>
      </c>
      <c r="C51905" s="2">
        <v>37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52355</v>
      </c>
      <c r="C51906" s="2">
        <v>38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52356</v>
      </c>
      <c r="C51907" s="2">
        <v>30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52357</v>
      </c>
      <c r="C51908" s="2">
        <v>30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52358</v>
      </c>
      <c r="C51909" s="2">
        <v>29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52359</v>
      </c>
      <c r="C51910" s="2">
        <v>29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52360</v>
      </c>
      <c r="C51911" s="2">
        <v>28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52361</v>
      </c>
      <c r="C51912" s="2">
        <v>26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52362</v>
      </c>
      <c r="C51913" s="2">
        <v>21</v>
      </c>
      <c r="D51913" s="2" t="s">
        <v>455</v>
      </c>
      <c r="E51913" s="2"/>
      <c r="F51913" s="2"/>
      <c r="G51913" s="2"/>
      <c r="H51913" s="2"/>
    </row>
    <row r="51914" spans="2:8">
      <c r="B51914" s="2" t="s">
        <v>52363</v>
      </c>
      <c r="C51914" s="2">
        <v>26</v>
      </c>
      <c r="D51914" s="2" t="s">
        <v>455</v>
      </c>
      <c r="E51914" s="2"/>
      <c r="F51914" s="2"/>
      <c r="G51914" s="2"/>
      <c r="H51914" s="2"/>
    </row>
    <row r="51915" spans="2:8">
      <c r="B51915" s="2" t="s">
        <v>52364</v>
      </c>
      <c r="C51915" s="2">
        <v>26</v>
      </c>
      <c r="D51915" s="2" t="s">
        <v>455</v>
      </c>
      <c r="E51915" s="2"/>
      <c r="F51915" s="2"/>
      <c r="G51915" s="2"/>
      <c r="H51915" s="2"/>
    </row>
    <row r="51916" spans="2:8">
      <c r="B51916" s="2" t="s">
        <v>52365</v>
      </c>
      <c r="C51916" s="2">
        <v>26</v>
      </c>
      <c r="D51916" s="2" t="s">
        <v>455</v>
      </c>
      <c r="E51916" s="2"/>
      <c r="F51916" s="2"/>
      <c r="G51916" s="2"/>
      <c r="H51916" s="2"/>
    </row>
    <row r="51917" spans="2:8">
      <c r="B51917" s="2" t="s">
        <v>52366</v>
      </c>
      <c r="C51917" s="2">
        <v>25</v>
      </c>
      <c r="D51917" s="2" t="s">
        <v>455</v>
      </c>
      <c r="E51917" s="2"/>
      <c r="F51917" s="2"/>
      <c r="G51917" s="2"/>
      <c r="H51917" s="2"/>
    </row>
    <row r="51918" spans="2:8">
      <c r="B51918" s="2" t="s">
        <v>52367</v>
      </c>
      <c r="C51918" s="2">
        <v>25</v>
      </c>
      <c r="D51918" s="2" t="s">
        <v>455</v>
      </c>
      <c r="E51918" s="2"/>
      <c r="F51918" s="2"/>
      <c r="G51918" s="2"/>
      <c r="H51918" s="2"/>
    </row>
    <row r="51919" spans="2:8">
      <c r="B51919" s="2" t="s">
        <v>52368</v>
      </c>
      <c r="C51919" s="2">
        <v>28</v>
      </c>
      <c r="D51919" s="2" t="s">
        <v>455</v>
      </c>
      <c r="E51919" s="2"/>
      <c r="F51919" s="2"/>
      <c r="G51919" s="2"/>
      <c r="H51919" s="2"/>
    </row>
    <row r="51920" spans="2:8">
      <c r="B51920" s="2" t="s">
        <v>52369</v>
      </c>
      <c r="C51920" s="2">
        <v>28</v>
      </c>
      <c r="D51920" s="2" t="s">
        <v>455</v>
      </c>
      <c r="E51920" s="2"/>
      <c r="F51920" s="2"/>
      <c r="G51920" s="2"/>
      <c r="H51920" s="2"/>
    </row>
    <row r="51921" spans="2:8">
      <c r="B51921" s="2" t="s">
        <v>52370</v>
      </c>
      <c r="C51921" s="2">
        <v>27</v>
      </c>
      <c r="D51921" s="2" t="s">
        <v>455</v>
      </c>
      <c r="E51921" s="2"/>
      <c r="F51921" s="2"/>
      <c r="G51921" s="2"/>
      <c r="H51921" s="2"/>
    </row>
    <row r="51922" spans="2:8">
      <c r="B51922" s="2" t="s">
        <v>52371</v>
      </c>
      <c r="C51922" s="2">
        <v>27</v>
      </c>
      <c r="D51922" s="2" t="s">
        <v>455</v>
      </c>
      <c r="E51922" s="2"/>
      <c r="F51922" s="2"/>
      <c r="G51922" s="2"/>
      <c r="H51922" s="2"/>
    </row>
    <row r="51923" spans="2:8">
      <c r="B51923" s="2" t="s">
        <v>52372</v>
      </c>
      <c r="C51923" s="2">
        <v>26</v>
      </c>
      <c r="D51923" s="2" t="s">
        <v>455</v>
      </c>
      <c r="E51923" s="2"/>
      <c r="F51923" s="2"/>
      <c r="G51923" s="2"/>
      <c r="H51923" s="2"/>
    </row>
    <row r="51924" spans="2:8">
      <c r="B51924" s="2" t="s">
        <v>52373</v>
      </c>
      <c r="C51924" s="2">
        <v>21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52374</v>
      </c>
      <c r="C51925" s="2">
        <v>20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52375</v>
      </c>
      <c r="C51926" s="2">
        <v>12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52376</v>
      </c>
      <c r="C51927" s="2">
        <v>7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52377</v>
      </c>
      <c r="C51928" s="2">
        <v>22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52378</v>
      </c>
      <c r="C51929" s="2">
        <v>22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52379</v>
      </c>
      <c r="C51930" s="2">
        <v>22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52380</v>
      </c>
      <c r="C51931" s="2">
        <v>25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52381</v>
      </c>
      <c r="C51932" s="2">
        <v>25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52382</v>
      </c>
      <c r="C51933" s="2">
        <v>25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52383</v>
      </c>
      <c r="C51934" s="2">
        <v>25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52384</v>
      </c>
      <c r="C51935" s="2">
        <v>25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52385</v>
      </c>
      <c r="C51936" s="2">
        <v>9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52386</v>
      </c>
      <c r="C51937" s="2">
        <v>12</v>
      </c>
      <c r="D51937" s="2" t="s">
        <v>455</v>
      </c>
      <c r="E51937" s="2"/>
      <c r="F51937" s="2"/>
      <c r="G51937" s="2"/>
      <c r="H51937" s="2"/>
    </row>
    <row r="51938" spans="2:8">
      <c r="B51938" s="2" t="s">
        <v>52387</v>
      </c>
      <c r="C51938" s="2">
        <v>17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52388</v>
      </c>
      <c r="C51939" s="2">
        <v>26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52389</v>
      </c>
      <c r="C51940" s="2">
        <v>23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52390</v>
      </c>
      <c r="C51941" s="2">
        <v>21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52391</v>
      </c>
      <c r="C51942" s="2">
        <v>25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52392</v>
      </c>
      <c r="C51943" s="2">
        <v>27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52393</v>
      </c>
      <c r="C51944" s="2">
        <v>26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52394</v>
      </c>
      <c r="C51945" s="2">
        <v>31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52395</v>
      </c>
      <c r="C51946" s="2">
        <v>32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52396</v>
      </c>
      <c r="C51947" s="2">
        <v>32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52397</v>
      </c>
      <c r="C51948" s="2">
        <v>32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52398</v>
      </c>
      <c r="C51949" s="2">
        <v>30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52399</v>
      </c>
      <c r="C51950" s="2">
        <v>31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52400</v>
      </c>
      <c r="C51951" s="2">
        <v>34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52401</v>
      </c>
      <c r="C51952" s="2">
        <v>31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52402</v>
      </c>
      <c r="C51953" s="2">
        <v>30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52403</v>
      </c>
      <c r="C51954" s="2">
        <v>29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52404</v>
      </c>
      <c r="C51955" s="2">
        <v>38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52405</v>
      </c>
      <c r="C51956" s="2">
        <v>37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52406</v>
      </c>
      <c r="C51957" s="2">
        <v>34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52407</v>
      </c>
      <c r="C51958" s="2">
        <v>32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52408</v>
      </c>
      <c r="C51959" s="2">
        <v>30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52409</v>
      </c>
      <c r="C51960" s="2">
        <v>29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52410</v>
      </c>
      <c r="C51961" s="2">
        <v>33</v>
      </c>
      <c r="D51961" s="2" t="s">
        <v>455</v>
      </c>
      <c r="E51961" s="2"/>
      <c r="F51961" s="2"/>
      <c r="G51961" s="2"/>
      <c r="H51961" s="2"/>
    </row>
    <row r="51962" spans="2:8">
      <c r="B51962" s="2" t="s">
        <v>52411</v>
      </c>
      <c r="C51962" s="2">
        <v>33</v>
      </c>
      <c r="D51962" s="2" t="s">
        <v>455</v>
      </c>
      <c r="E51962" s="2"/>
      <c r="F51962" s="2"/>
      <c r="G51962" s="2"/>
      <c r="H51962" s="2"/>
    </row>
    <row r="51963" spans="2:8">
      <c r="B51963" s="2" t="s">
        <v>52412</v>
      </c>
      <c r="C51963" s="2">
        <v>29</v>
      </c>
      <c r="D51963" s="2" t="s">
        <v>455</v>
      </c>
      <c r="E51963" s="2"/>
      <c r="F51963" s="2"/>
      <c r="G51963" s="2"/>
      <c r="H51963" s="2"/>
    </row>
    <row r="51964" spans="2:8">
      <c r="B51964" s="2" t="s">
        <v>52413</v>
      </c>
      <c r="C51964" s="2">
        <v>26</v>
      </c>
      <c r="D51964" s="2" t="s">
        <v>455</v>
      </c>
      <c r="E51964" s="2"/>
      <c r="F51964" s="2"/>
      <c r="G51964" s="2"/>
      <c r="H51964" s="2"/>
    </row>
    <row r="51965" spans="2:8">
      <c r="B51965" s="2" t="s">
        <v>52414</v>
      </c>
      <c r="C51965" s="2">
        <v>24</v>
      </c>
      <c r="D51965" s="2" t="s">
        <v>455</v>
      </c>
      <c r="E51965" s="2"/>
      <c r="F51965" s="2"/>
      <c r="G51965" s="2"/>
      <c r="H51965" s="2"/>
    </row>
    <row r="51966" spans="2:8">
      <c r="B51966" s="2" t="s">
        <v>52415</v>
      </c>
      <c r="C51966" s="2">
        <v>6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52416</v>
      </c>
      <c r="C51967" s="2">
        <v>16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52417</v>
      </c>
      <c r="C51968" s="2">
        <v>25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52418</v>
      </c>
      <c r="C51969" s="2">
        <v>24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52419</v>
      </c>
      <c r="C51970" s="2">
        <v>23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52420</v>
      </c>
      <c r="C51971" s="2">
        <v>11</v>
      </c>
      <c r="D51971" s="2" t="s">
        <v>455</v>
      </c>
      <c r="E51971" s="2"/>
      <c r="F51971" s="2"/>
      <c r="G51971" s="2"/>
      <c r="H51971" s="2"/>
    </row>
    <row r="51972" spans="2:8">
      <c r="B51972" s="2" t="s">
        <v>52421</v>
      </c>
      <c r="C51972" s="2">
        <v>20</v>
      </c>
      <c r="D51972" s="2" t="s">
        <v>455</v>
      </c>
      <c r="E51972" s="2"/>
      <c r="F51972" s="2"/>
      <c r="G51972" s="2"/>
      <c r="H51972" s="2"/>
    </row>
    <row r="51973" spans="2:8">
      <c r="B51973" s="2" t="s">
        <v>52422</v>
      </c>
      <c r="C51973" s="2">
        <v>27</v>
      </c>
      <c r="D51973" s="2" t="s">
        <v>455</v>
      </c>
      <c r="E51973" s="2"/>
      <c r="F51973" s="2"/>
      <c r="G51973" s="2"/>
      <c r="H51973" s="2"/>
    </row>
    <row r="51974" spans="2:8">
      <c r="B51974" s="2" t="s">
        <v>52423</v>
      </c>
      <c r="C51974" s="2">
        <v>30</v>
      </c>
      <c r="D51974" s="2" t="s">
        <v>455</v>
      </c>
      <c r="E51974" s="2"/>
      <c r="F51974" s="2"/>
      <c r="G51974" s="2"/>
      <c r="H51974" s="2"/>
    </row>
    <row r="51975" spans="2:8">
      <c r="B51975" s="2" t="s">
        <v>52424</v>
      </c>
      <c r="C51975" s="2">
        <v>29</v>
      </c>
      <c r="D51975" s="2" t="s">
        <v>455</v>
      </c>
      <c r="E51975" s="2"/>
      <c r="F51975" s="2"/>
      <c r="G51975" s="2"/>
      <c r="H51975" s="2"/>
    </row>
    <row r="51976" spans="2:8">
      <c r="B51976" s="2" t="s">
        <v>52425</v>
      </c>
      <c r="C51976" s="2">
        <v>27</v>
      </c>
      <c r="D51976" s="2" t="s">
        <v>455</v>
      </c>
      <c r="E51976" s="2"/>
      <c r="F51976" s="2"/>
      <c r="G51976" s="2"/>
      <c r="H51976" s="2"/>
    </row>
    <row r="51977" spans="2:8">
      <c r="B51977" s="2" t="s">
        <v>52426</v>
      </c>
      <c r="C51977" s="2">
        <v>28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52427</v>
      </c>
      <c r="C51978" s="2">
        <v>29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52428</v>
      </c>
      <c r="C51979" s="2">
        <v>28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52429</v>
      </c>
      <c r="C51980" s="2">
        <v>28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52430</v>
      </c>
      <c r="C51981" s="2">
        <v>27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52431</v>
      </c>
      <c r="C51982" s="2">
        <v>26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52432</v>
      </c>
      <c r="C51983" s="2">
        <v>26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52433</v>
      </c>
      <c r="C51984" s="2">
        <v>23</v>
      </c>
      <c r="D51984" s="2" t="s">
        <v>455</v>
      </c>
      <c r="E51984" s="2"/>
      <c r="F51984" s="2"/>
      <c r="G51984" s="2"/>
      <c r="H51984" s="2"/>
    </row>
    <row r="51985" spans="2:8">
      <c r="B51985" s="2" t="s">
        <v>52434</v>
      </c>
      <c r="C51985" s="2">
        <v>23</v>
      </c>
      <c r="D51985" s="2" t="s">
        <v>455</v>
      </c>
      <c r="E51985" s="2"/>
      <c r="F51985" s="2"/>
      <c r="G51985" s="2"/>
      <c r="H51985" s="2"/>
    </row>
    <row r="51986" spans="2:8">
      <c r="B51986" s="2" t="s">
        <v>52435</v>
      </c>
      <c r="C51986" s="2">
        <v>22</v>
      </c>
      <c r="D51986" s="2" t="s">
        <v>455</v>
      </c>
      <c r="E51986" s="2"/>
      <c r="F51986" s="2"/>
      <c r="G51986" s="2"/>
      <c r="H51986" s="2"/>
    </row>
    <row r="51987" spans="2:8">
      <c r="B51987" s="2" t="s">
        <v>52436</v>
      </c>
      <c r="C51987" s="2">
        <v>19</v>
      </c>
      <c r="D51987" s="2" t="s">
        <v>455</v>
      </c>
      <c r="E51987" s="2"/>
      <c r="F51987" s="2"/>
      <c r="G51987" s="2"/>
      <c r="H51987" s="2"/>
    </row>
    <row r="51988" spans="2:8">
      <c r="B51988" s="2" t="s">
        <v>52437</v>
      </c>
      <c r="C51988" s="2">
        <v>10</v>
      </c>
      <c r="D51988" s="2" t="s">
        <v>455</v>
      </c>
      <c r="E51988" s="2"/>
      <c r="F51988" s="2"/>
      <c r="G51988" s="2"/>
      <c r="H51988" s="2"/>
    </row>
    <row r="51989" spans="2:8">
      <c r="B51989" s="2" t="s">
        <v>52438</v>
      </c>
      <c r="C51989" s="2">
        <v>28</v>
      </c>
      <c r="D51989" s="2" t="s">
        <v>455</v>
      </c>
      <c r="E51989" s="2"/>
      <c r="F51989" s="2"/>
      <c r="G51989" s="2"/>
      <c r="H51989" s="2"/>
    </row>
    <row r="51990" spans="2:8">
      <c r="B51990" s="2" t="s">
        <v>52439</v>
      </c>
      <c r="C51990" s="2">
        <v>30</v>
      </c>
      <c r="D51990" s="2" t="s">
        <v>455</v>
      </c>
      <c r="E51990" s="2"/>
      <c r="F51990" s="2"/>
      <c r="G51990" s="2"/>
      <c r="H51990" s="2"/>
    </row>
    <row r="51991" spans="2:8">
      <c r="B51991" s="2" t="s">
        <v>52440</v>
      </c>
      <c r="C51991" s="2">
        <v>29</v>
      </c>
      <c r="D51991" s="2" t="s">
        <v>455</v>
      </c>
      <c r="E51991" s="2"/>
      <c r="F51991" s="2"/>
      <c r="G51991" s="2"/>
      <c r="H51991" s="2"/>
    </row>
    <row r="51992" spans="2:8">
      <c r="B51992" s="2" t="s">
        <v>52441</v>
      </c>
      <c r="C51992" s="2">
        <v>29</v>
      </c>
      <c r="D51992" s="2" t="s">
        <v>455</v>
      </c>
      <c r="E51992" s="2"/>
      <c r="F51992" s="2"/>
      <c r="G51992" s="2"/>
      <c r="H51992" s="2"/>
    </row>
    <row r="51993" spans="2:8">
      <c r="B51993" s="2" t="s">
        <v>52442</v>
      </c>
      <c r="C51993" s="2">
        <v>29</v>
      </c>
      <c r="D51993" s="2" t="s">
        <v>455</v>
      </c>
      <c r="E51993" s="2"/>
      <c r="F51993" s="2"/>
      <c r="G51993" s="2"/>
      <c r="H51993" s="2"/>
    </row>
    <row r="51994" spans="2:8">
      <c r="B51994" s="2" t="s">
        <v>52443</v>
      </c>
      <c r="C51994" s="2">
        <v>30</v>
      </c>
      <c r="D51994" s="2" t="s">
        <v>455</v>
      </c>
      <c r="E51994" s="2"/>
      <c r="F51994" s="2"/>
      <c r="G51994" s="2"/>
      <c r="H51994" s="2"/>
    </row>
    <row r="51995" spans="2:8">
      <c r="B51995" s="2" t="s">
        <v>52444</v>
      </c>
      <c r="C51995" s="2">
        <v>22</v>
      </c>
      <c r="D51995" s="2" t="s">
        <v>455</v>
      </c>
      <c r="E51995" s="2"/>
      <c r="F51995" s="2"/>
      <c r="G51995" s="2"/>
      <c r="H51995" s="2"/>
    </row>
    <row r="51996" spans="2:8">
      <c r="B51996" s="2" t="s">
        <v>52445</v>
      </c>
      <c r="C51996" s="2">
        <v>21</v>
      </c>
      <c r="D51996" s="2" t="s">
        <v>455</v>
      </c>
      <c r="E51996" s="2"/>
      <c r="F51996" s="2"/>
      <c r="G51996" s="2"/>
      <c r="H51996" s="2"/>
    </row>
    <row r="51997" spans="2:8">
      <c r="B51997" s="2" t="s">
        <v>52446</v>
      </c>
      <c r="C51997" s="2">
        <v>23</v>
      </c>
      <c r="D51997" s="2" t="s">
        <v>455</v>
      </c>
      <c r="E51997" s="2"/>
      <c r="F51997" s="2"/>
      <c r="G51997" s="2"/>
      <c r="H51997" s="2"/>
    </row>
    <row r="51998" spans="2:8">
      <c r="B51998" s="2" t="s">
        <v>52447</v>
      </c>
      <c r="C51998" s="2">
        <v>25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52448</v>
      </c>
      <c r="C51999" s="2">
        <v>28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52449</v>
      </c>
      <c r="C52000" s="2">
        <v>27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52450</v>
      </c>
      <c r="C52001" s="2">
        <v>28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52451</v>
      </c>
      <c r="C52002" s="2">
        <v>27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52452</v>
      </c>
      <c r="C52003" s="2">
        <v>27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52453</v>
      </c>
      <c r="C52004" s="2">
        <v>26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52454</v>
      </c>
      <c r="C52005" s="2">
        <v>26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52455</v>
      </c>
      <c r="C52006" s="2">
        <v>14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52456</v>
      </c>
      <c r="C52007" s="2">
        <v>24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52457</v>
      </c>
      <c r="C52008" s="2">
        <v>32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52458</v>
      </c>
      <c r="C52009" s="2">
        <v>35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52459</v>
      </c>
      <c r="C52010" s="2">
        <v>35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52460</v>
      </c>
      <c r="C52011" s="2">
        <v>34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52461</v>
      </c>
      <c r="C52012" s="2">
        <v>33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52462</v>
      </c>
      <c r="C52013" s="2">
        <v>33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52463</v>
      </c>
      <c r="C52014" s="2">
        <v>32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52464</v>
      </c>
      <c r="C52015" s="2">
        <v>19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52465</v>
      </c>
      <c r="C52016" s="2">
        <v>22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52466</v>
      </c>
      <c r="C52017" s="2">
        <v>28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52467</v>
      </c>
      <c r="C52018" s="2">
        <v>30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52468</v>
      </c>
      <c r="C52019" s="2">
        <v>21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52469</v>
      </c>
      <c r="C52020" s="2">
        <v>9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52470</v>
      </c>
      <c r="C52021" s="2">
        <v>26</v>
      </c>
      <c r="D52021" s="2" t="s">
        <v>455</v>
      </c>
      <c r="E52021" s="2"/>
      <c r="F52021" s="2"/>
      <c r="G52021" s="2"/>
      <c r="H52021" s="2"/>
    </row>
    <row r="52022" spans="2:8">
      <c r="B52022" s="2" t="s">
        <v>52471</v>
      </c>
      <c r="C52022" s="2">
        <v>12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52472</v>
      </c>
      <c r="C52023" s="2">
        <v>28</v>
      </c>
      <c r="D52023" s="2" t="s">
        <v>455</v>
      </c>
      <c r="E52023" s="2"/>
      <c r="F52023" s="2"/>
      <c r="G52023" s="2"/>
      <c r="H52023" s="2"/>
    </row>
    <row r="52024" spans="2:8">
      <c r="B52024" s="2" t="s">
        <v>52473</v>
      </c>
      <c r="C52024" s="2">
        <v>30</v>
      </c>
      <c r="D52024" s="2" t="s">
        <v>455</v>
      </c>
      <c r="E52024" s="2"/>
      <c r="F52024" s="2"/>
      <c r="G52024" s="2"/>
      <c r="H52024" s="2"/>
    </row>
    <row r="52025" spans="2:8">
      <c r="B52025" s="2" t="s">
        <v>52474</v>
      </c>
      <c r="C52025" s="2">
        <v>33</v>
      </c>
      <c r="D52025" s="2" t="s">
        <v>455</v>
      </c>
      <c r="E52025" s="2"/>
      <c r="F52025" s="2"/>
      <c r="G52025" s="2"/>
      <c r="H52025" s="2"/>
    </row>
    <row r="52026" spans="2:8">
      <c r="B52026" s="2" t="s">
        <v>52475</v>
      </c>
      <c r="C52026" s="2">
        <v>33</v>
      </c>
      <c r="D52026" s="2" t="s">
        <v>455</v>
      </c>
      <c r="E52026" s="2"/>
      <c r="F52026" s="2"/>
      <c r="G52026" s="2"/>
      <c r="H52026" s="2"/>
    </row>
    <row r="52027" spans="2:8">
      <c r="B52027" s="2" t="s">
        <v>52476</v>
      </c>
      <c r="C52027" s="2">
        <v>34</v>
      </c>
      <c r="D52027" s="2" t="s">
        <v>455</v>
      </c>
      <c r="E52027" s="2"/>
      <c r="F52027" s="2"/>
      <c r="G52027" s="2"/>
      <c r="H52027" s="2"/>
    </row>
    <row r="52028" spans="2:8">
      <c r="B52028" s="2" t="s">
        <v>52477</v>
      </c>
      <c r="C52028" s="2">
        <v>21</v>
      </c>
      <c r="D52028" s="2" t="s">
        <v>455</v>
      </c>
      <c r="E52028" s="2"/>
      <c r="F52028" s="2"/>
      <c r="G52028" s="2"/>
      <c r="H52028" s="2"/>
    </row>
    <row r="52029" spans="2:8">
      <c r="B52029" s="2" t="s">
        <v>52478</v>
      </c>
      <c r="C52029" s="2">
        <v>26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52479</v>
      </c>
      <c r="C52030" s="2">
        <v>11</v>
      </c>
      <c r="D52030" s="2" t="s">
        <v>455</v>
      </c>
      <c r="E52030" s="2"/>
      <c r="F52030" s="2"/>
      <c r="G52030" s="2"/>
      <c r="H52030" s="2"/>
    </row>
    <row r="52031" spans="2:8">
      <c r="B52031" s="2" t="s">
        <v>52480</v>
      </c>
      <c r="C52031" s="2">
        <v>15</v>
      </c>
      <c r="D52031" s="2" t="s">
        <v>455</v>
      </c>
      <c r="E52031" s="2"/>
      <c r="F52031" s="2"/>
      <c r="G52031" s="2"/>
      <c r="H52031" s="2"/>
    </row>
    <row r="52032" spans="2:8">
      <c r="B52032" s="2" t="s">
        <v>52481</v>
      </c>
      <c r="C52032" s="2">
        <v>12</v>
      </c>
      <c r="D52032" s="2" t="s">
        <v>455</v>
      </c>
      <c r="E52032" s="2"/>
      <c r="F52032" s="2"/>
      <c r="G52032" s="2"/>
      <c r="H52032" s="2"/>
    </row>
    <row r="52033" spans="2:8">
      <c r="B52033" s="2" t="s">
        <v>52482</v>
      </c>
      <c r="C52033" s="2">
        <v>28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52483</v>
      </c>
      <c r="C52034" s="2">
        <v>30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52484</v>
      </c>
      <c r="C52035" s="2">
        <v>29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52485</v>
      </c>
      <c r="C52036" s="2">
        <v>29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52486</v>
      </c>
      <c r="C52037" s="2">
        <v>29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52487</v>
      </c>
      <c r="C52038" s="2">
        <v>29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52488</v>
      </c>
      <c r="C52039" s="2">
        <v>16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52489</v>
      </c>
      <c r="C52040" s="2">
        <v>18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52490</v>
      </c>
      <c r="C52041" s="2">
        <v>18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52491</v>
      </c>
      <c r="C52042" s="2">
        <v>20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52492</v>
      </c>
      <c r="C52043" s="2">
        <v>10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52493</v>
      </c>
      <c r="C52044" s="2">
        <v>27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52494</v>
      </c>
      <c r="C52045" s="2">
        <v>28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52495</v>
      </c>
      <c r="C52046" s="2">
        <v>28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52496</v>
      </c>
      <c r="C52047" s="2">
        <v>27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52497</v>
      </c>
      <c r="C52048" s="2">
        <v>25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52498</v>
      </c>
      <c r="C52049" s="2">
        <v>28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52499</v>
      </c>
      <c r="C52050" s="2">
        <v>28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52500</v>
      </c>
      <c r="C52051" s="2">
        <v>28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52501</v>
      </c>
      <c r="C52052" s="2">
        <v>27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52502</v>
      </c>
      <c r="C52053" s="2">
        <v>27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52503</v>
      </c>
      <c r="C52054" s="2">
        <v>27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52504</v>
      </c>
      <c r="C52055" s="2">
        <v>14</v>
      </c>
      <c r="D52055" s="2" t="s">
        <v>455</v>
      </c>
      <c r="E52055" s="2"/>
      <c r="F52055" s="2"/>
      <c r="G52055" s="2"/>
      <c r="H52055" s="2"/>
    </row>
    <row r="52056" spans="2:8">
      <c r="B52056" s="2" t="s">
        <v>52505</v>
      </c>
      <c r="C52056" s="2">
        <v>14</v>
      </c>
      <c r="D52056" s="2" t="s">
        <v>455</v>
      </c>
      <c r="E52056" s="2"/>
      <c r="F52056" s="2"/>
      <c r="G52056" s="2"/>
      <c r="H52056" s="2"/>
    </row>
    <row r="52057" spans="2:8">
      <c r="B52057" s="2" t="s">
        <v>52506</v>
      </c>
      <c r="C52057" s="2">
        <v>14</v>
      </c>
      <c r="D52057" s="2" t="s">
        <v>455</v>
      </c>
      <c r="E52057" s="2"/>
      <c r="F52057" s="2"/>
      <c r="G52057" s="2"/>
      <c r="H52057" s="2"/>
    </row>
    <row r="52058" spans="2:8">
      <c r="B52058" s="2" t="s">
        <v>52507</v>
      </c>
      <c r="C52058" s="2">
        <v>13</v>
      </c>
      <c r="D52058" s="2" t="s">
        <v>455</v>
      </c>
      <c r="E52058" s="2"/>
      <c r="F52058" s="2"/>
      <c r="G52058" s="2"/>
      <c r="H52058" s="2"/>
    </row>
    <row r="52059" spans="2:8">
      <c r="B52059" s="2" t="s">
        <v>52508</v>
      </c>
      <c r="C52059" s="2">
        <v>13</v>
      </c>
      <c r="D52059" s="2" t="s">
        <v>455</v>
      </c>
      <c r="E52059" s="2"/>
      <c r="F52059" s="2"/>
      <c r="G52059" s="2"/>
      <c r="H52059" s="2"/>
    </row>
    <row r="52060" spans="2:8">
      <c r="B52060" s="2" t="s">
        <v>52509</v>
      </c>
      <c r="C52060" s="2">
        <v>20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52510</v>
      </c>
      <c r="C52061" s="2">
        <v>21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52511</v>
      </c>
      <c r="C52062" s="2">
        <v>20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52512</v>
      </c>
      <c r="C52063" s="2">
        <v>19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52513</v>
      </c>
      <c r="C52064" s="2">
        <v>20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52514</v>
      </c>
      <c r="C52065" s="2">
        <v>20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52515</v>
      </c>
      <c r="C52066" s="2">
        <v>19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52516</v>
      </c>
      <c r="C52067" s="2">
        <v>22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52517</v>
      </c>
      <c r="C52068" s="2">
        <v>25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52518</v>
      </c>
      <c r="C52069" s="2">
        <v>26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52519</v>
      </c>
      <c r="C52070" s="2">
        <v>26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52520</v>
      </c>
      <c r="C52071" s="2">
        <v>26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52521</v>
      </c>
      <c r="C52072" s="2">
        <v>26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52522</v>
      </c>
      <c r="C52073" s="2">
        <v>26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52523</v>
      </c>
      <c r="C52074" s="2">
        <v>25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52524</v>
      </c>
      <c r="C52075" s="2">
        <v>36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52525</v>
      </c>
      <c r="C52076" s="2">
        <v>36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52526</v>
      </c>
      <c r="C52077" s="2">
        <v>36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52527</v>
      </c>
      <c r="C52078" s="2">
        <v>35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52528</v>
      </c>
      <c r="C52079" s="2">
        <v>35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52529</v>
      </c>
      <c r="C52080" s="2">
        <v>32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52530</v>
      </c>
      <c r="C52081" s="2">
        <v>29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52531</v>
      </c>
      <c r="C52082" s="2">
        <v>28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52532</v>
      </c>
      <c r="C52083" s="2">
        <v>28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52533</v>
      </c>
      <c r="C52084" s="2">
        <v>29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52534</v>
      </c>
      <c r="C52085" s="2">
        <v>29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52535</v>
      </c>
      <c r="C52086" s="2">
        <v>27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52536</v>
      </c>
      <c r="C52087" s="2">
        <v>21</v>
      </c>
      <c r="D52087" s="2" t="s">
        <v>455</v>
      </c>
      <c r="E52087" s="2"/>
      <c r="F52087" s="2"/>
      <c r="G52087" s="2"/>
      <c r="H52087" s="2"/>
    </row>
    <row r="52088" spans="2:8">
      <c r="B52088" s="2" t="s">
        <v>52537</v>
      </c>
      <c r="C52088" s="2">
        <v>23</v>
      </c>
      <c r="D52088" s="2" t="s">
        <v>455</v>
      </c>
      <c r="E52088" s="2"/>
      <c r="F52088" s="2"/>
      <c r="G52088" s="2"/>
      <c r="H52088" s="2"/>
    </row>
    <row r="52089" spans="2:8">
      <c r="B52089" s="2" t="s">
        <v>52538</v>
      </c>
      <c r="C52089" s="2">
        <v>24</v>
      </c>
      <c r="D52089" s="2" t="s">
        <v>455</v>
      </c>
      <c r="E52089" s="2"/>
      <c r="F52089" s="2"/>
      <c r="G52089" s="2"/>
      <c r="H52089" s="2"/>
    </row>
    <row r="52090" spans="2:8">
      <c r="B52090" s="2" t="s">
        <v>52539</v>
      </c>
      <c r="C52090" s="2">
        <v>25</v>
      </c>
      <c r="D52090" s="2" t="s">
        <v>455</v>
      </c>
      <c r="E52090" s="2"/>
      <c r="F52090" s="2"/>
      <c r="G52090" s="2"/>
      <c r="H52090" s="2"/>
    </row>
    <row r="52091" spans="2:8">
      <c r="B52091" s="2" t="s">
        <v>52540</v>
      </c>
      <c r="C52091" s="2">
        <v>25</v>
      </c>
      <c r="D52091" s="2" t="s">
        <v>455</v>
      </c>
      <c r="E52091" s="2"/>
      <c r="F52091" s="2"/>
      <c r="G52091" s="2"/>
      <c r="H52091" s="2"/>
    </row>
    <row r="52092" spans="2:8">
      <c r="B52092" s="2" t="s">
        <v>52541</v>
      </c>
      <c r="C52092" s="2">
        <v>22</v>
      </c>
      <c r="D52092" s="2" t="s">
        <v>455</v>
      </c>
      <c r="E52092" s="2"/>
      <c r="F52092" s="2"/>
      <c r="G52092" s="2"/>
      <c r="H52092" s="2"/>
    </row>
    <row r="52093" spans="2:8">
      <c r="B52093" s="2" t="s">
        <v>52542</v>
      </c>
      <c r="C52093" s="2">
        <v>24</v>
      </c>
      <c r="D52093" s="2" t="s">
        <v>455</v>
      </c>
      <c r="E52093" s="2"/>
      <c r="F52093" s="2"/>
      <c r="G52093" s="2"/>
      <c r="H52093" s="2"/>
    </row>
    <row r="52094" spans="2:8">
      <c r="B52094" s="2" t="s">
        <v>52543</v>
      </c>
      <c r="C52094" s="2">
        <v>36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52544</v>
      </c>
      <c r="C52095" s="2">
        <v>35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52545</v>
      </c>
      <c r="C52096" s="2">
        <v>34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52546</v>
      </c>
      <c r="C52097" s="2">
        <v>33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52547</v>
      </c>
      <c r="C52098" s="2">
        <v>32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52548</v>
      </c>
      <c r="C52099" s="2">
        <v>9</v>
      </c>
      <c r="D52099" s="2" t="s">
        <v>455</v>
      </c>
      <c r="E52099" s="2"/>
      <c r="F52099" s="2"/>
      <c r="G52099" s="2"/>
      <c r="H52099" s="2"/>
    </row>
    <row r="52100" spans="2:8">
      <c r="B52100" s="2" t="s">
        <v>52549</v>
      </c>
      <c r="C52100" s="2">
        <v>12</v>
      </c>
      <c r="D52100" s="2" t="s">
        <v>455</v>
      </c>
      <c r="E52100" s="2"/>
      <c r="F52100" s="2"/>
      <c r="G52100" s="2"/>
      <c r="H52100" s="2"/>
    </row>
    <row r="52101" spans="2:8">
      <c r="B52101" s="2" t="s">
        <v>52550</v>
      </c>
      <c r="C52101" s="2">
        <v>11</v>
      </c>
      <c r="D52101" s="2" t="s">
        <v>455</v>
      </c>
      <c r="E52101" s="2"/>
      <c r="F52101" s="2"/>
      <c r="G52101" s="2"/>
      <c r="H52101" s="2"/>
    </row>
    <row r="52102" spans="2:8">
      <c r="B52102" s="2" t="s">
        <v>52551</v>
      </c>
      <c r="C52102" s="2">
        <v>28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52552</v>
      </c>
      <c r="C52103" s="2">
        <v>28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52553</v>
      </c>
      <c r="C52104" s="2">
        <v>29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52554</v>
      </c>
      <c r="C52105" s="2">
        <v>18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52555</v>
      </c>
      <c r="C52106" s="2">
        <v>22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52556</v>
      </c>
      <c r="C52107" s="2">
        <v>22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52557</v>
      </c>
      <c r="C52108" s="2">
        <v>22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52558</v>
      </c>
      <c r="C52109" s="2">
        <v>22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52559</v>
      </c>
      <c r="C52110" s="2">
        <v>21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52560</v>
      </c>
      <c r="C52111" s="2">
        <v>23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52561</v>
      </c>
      <c r="C52112" s="2">
        <v>41</v>
      </c>
      <c r="D52112" s="2" t="s">
        <v>455</v>
      </c>
      <c r="E52112" s="2"/>
      <c r="F52112" s="2"/>
      <c r="G52112" s="2"/>
      <c r="H52112" s="2"/>
    </row>
    <row r="52113" spans="2:8">
      <c r="B52113" s="2" t="s">
        <v>52562</v>
      </c>
      <c r="C52113" s="2">
        <v>40</v>
      </c>
      <c r="D52113" s="2" t="s">
        <v>455</v>
      </c>
      <c r="E52113" s="2"/>
      <c r="F52113" s="2"/>
      <c r="G52113" s="2"/>
      <c r="H52113" s="2"/>
    </row>
    <row r="52114" spans="2:8">
      <c r="B52114" s="2" t="s">
        <v>52563</v>
      </c>
      <c r="C52114" s="2">
        <v>33</v>
      </c>
      <c r="D52114" s="2" t="s">
        <v>455</v>
      </c>
      <c r="E52114" s="2"/>
      <c r="F52114" s="2"/>
      <c r="G52114" s="2"/>
      <c r="H52114" s="2"/>
    </row>
    <row r="52115" spans="2:8">
      <c r="B52115" s="2" t="s">
        <v>52564</v>
      </c>
      <c r="C52115" s="2">
        <v>29</v>
      </c>
      <c r="D52115" s="2" t="s">
        <v>455</v>
      </c>
      <c r="E52115" s="2"/>
      <c r="F52115" s="2"/>
      <c r="G52115" s="2"/>
      <c r="H52115" s="2"/>
    </row>
    <row r="52116" spans="2:8">
      <c r="B52116" s="2" t="s">
        <v>52565</v>
      </c>
      <c r="C52116" s="2">
        <v>35</v>
      </c>
      <c r="D52116" s="2" t="s">
        <v>455</v>
      </c>
      <c r="E52116" s="2"/>
      <c r="F52116" s="2"/>
      <c r="G52116" s="2"/>
      <c r="H52116" s="2"/>
    </row>
    <row r="52117" spans="2:8">
      <c r="B52117" s="2" t="s">
        <v>52566</v>
      </c>
      <c r="C52117" s="2">
        <v>28</v>
      </c>
      <c r="D52117" s="2" t="s">
        <v>455</v>
      </c>
      <c r="E52117" s="2"/>
      <c r="F52117" s="2"/>
      <c r="G52117" s="2"/>
      <c r="H52117" s="2"/>
    </row>
    <row r="52118" spans="2:8">
      <c r="B52118" s="2" t="s">
        <v>52567</v>
      </c>
      <c r="C52118" s="2">
        <v>29</v>
      </c>
      <c r="D52118" s="2" t="s">
        <v>455</v>
      </c>
      <c r="E52118" s="2"/>
      <c r="F52118" s="2"/>
      <c r="G52118" s="2"/>
      <c r="H52118" s="2"/>
    </row>
    <row r="52119" spans="2:8">
      <c r="B52119" s="2" t="s">
        <v>52568</v>
      </c>
      <c r="C52119" s="2">
        <v>29</v>
      </c>
      <c r="D52119" s="2" t="s">
        <v>455</v>
      </c>
      <c r="E52119" s="2"/>
      <c r="F52119" s="2"/>
      <c r="G52119" s="2"/>
      <c r="H52119" s="2"/>
    </row>
    <row r="52120" spans="2:8">
      <c r="B52120" s="2" t="s">
        <v>52569</v>
      </c>
      <c r="C52120" s="2">
        <v>29</v>
      </c>
      <c r="D52120" s="2" t="s">
        <v>455</v>
      </c>
      <c r="E52120" s="2"/>
      <c r="F52120" s="2"/>
      <c r="G52120" s="2"/>
      <c r="H52120" s="2"/>
    </row>
    <row r="52121" spans="2:8">
      <c r="B52121" s="2" t="s">
        <v>52570</v>
      </c>
      <c r="C52121" s="2">
        <v>28</v>
      </c>
      <c r="D52121" s="2" t="s">
        <v>455</v>
      </c>
      <c r="E52121" s="2"/>
      <c r="F52121" s="2"/>
      <c r="G52121" s="2"/>
      <c r="H52121" s="2"/>
    </row>
    <row r="52122" spans="2:8">
      <c r="B52122" s="2" t="s">
        <v>52571</v>
      </c>
      <c r="C52122" s="2">
        <v>26</v>
      </c>
      <c r="D52122" s="2" t="s">
        <v>455</v>
      </c>
      <c r="E52122" s="2"/>
      <c r="F52122" s="2"/>
      <c r="G52122" s="2"/>
      <c r="H52122" s="2"/>
    </row>
    <row r="52123" spans="2:8">
      <c r="B52123" s="2" t="s">
        <v>52572</v>
      </c>
      <c r="C52123" s="2">
        <v>25</v>
      </c>
      <c r="D52123" s="2" t="s">
        <v>455</v>
      </c>
      <c r="E52123" s="2"/>
      <c r="F52123" s="2"/>
      <c r="G52123" s="2"/>
      <c r="H52123" s="2"/>
    </row>
    <row r="52124" spans="2:8">
      <c r="B52124" s="2" t="s">
        <v>52573</v>
      </c>
      <c r="C52124" s="2">
        <v>24</v>
      </c>
      <c r="D52124" s="2" t="s">
        <v>455</v>
      </c>
      <c r="E52124" s="2"/>
      <c r="F52124" s="2"/>
      <c r="G52124" s="2"/>
      <c r="H52124" s="2"/>
    </row>
    <row r="52125" spans="2:8">
      <c r="B52125" s="2" t="s">
        <v>52574</v>
      </c>
      <c r="C52125" s="2">
        <v>23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52575</v>
      </c>
      <c r="C52126" s="2">
        <v>23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52576</v>
      </c>
      <c r="C52127" s="2">
        <v>13</v>
      </c>
      <c r="D52127" s="2" t="s">
        <v>455</v>
      </c>
      <c r="E52127" s="2"/>
      <c r="F52127" s="2"/>
      <c r="G52127" s="2"/>
      <c r="H52127" s="2"/>
    </row>
    <row r="52128" spans="2:8">
      <c r="B52128" s="2" t="s">
        <v>52577</v>
      </c>
      <c r="C52128" s="2">
        <v>21</v>
      </c>
      <c r="D52128" s="2" t="s">
        <v>455</v>
      </c>
      <c r="E52128" s="2"/>
      <c r="F52128" s="2"/>
      <c r="G52128" s="2"/>
      <c r="H52128" s="2"/>
    </row>
    <row r="52129" spans="2:8">
      <c r="B52129" s="2" t="s">
        <v>52578</v>
      </c>
      <c r="C52129" s="2">
        <v>26</v>
      </c>
      <c r="D52129" s="2" t="s">
        <v>455</v>
      </c>
      <c r="E52129" s="2"/>
      <c r="F52129" s="2"/>
      <c r="G52129" s="2"/>
      <c r="H52129" s="2"/>
    </row>
    <row r="52130" spans="2:8">
      <c r="B52130" s="2" t="s">
        <v>52579</v>
      </c>
      <c r="C52130" s="2">
        <v>29</v>
      </c>
      <c r="D52130" s="2" t="s">
        <v>455</v>
      </c>
      <c r="E52130" s="2"/>
      <c r="F52130" s="2"/>
      <c r="G52130" s="2"/>
      <c r="H52130" s="2"/>
    </row>
    <row r="52131" spans="2:8">
      <c r="B52131" s="2" t="s">
        <v>52580</v>
      </c>
      <c r="C52131" s="2">
        <v>30</v>
      </c>
      <c r="D52131" s="2" t="s">
        <v>455</v>
      </c>
      <c r="E52131" s="2"/>
      <c r="F52131" s="2"/>
      <c r="G52131" s="2"/>
      <c r="H52131" s="2"/>
    </row>
    <row r="52132" spans="2:8">
      <c r="B52132" s="2" t="s">
        <v>52581</v>
      </c>
      <c r="C52132" s="2">
        <v>30</v>
      </c>
      <c r="D52132" s="2" t="s">
        <v>455</v>
      </c>
      <c r="E52132" s="2"/>
      <c r="F52132" s="2"/>
      <c r="G52132" s="2"/>
      <c r="H52132" s="2"/>
    </row>
    <row r="52133" spans="2:8">
      <c r="B52133" s="2" t="s">
        <v>52582</v>
      </c>
      <c r="C52133" s="2">
        <v>32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52583</v>
      </c>
      <c r="C52134" s="2">
        <v>34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52584</v>
      </c>
      <c r="C52135" s="2">
        <v>34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52585</v>
      </c>
      <c r="C52136" s="2">
        <v>31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52586</v>
      </c>
      <c r="C52137" s="2">
        <v>31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52587</v>
      </c>
      <c r="C52138" s="2">
        <v>32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52588</v>
      </c>
      <c r="C52139" s="2">
        <v>33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52589</v>
      </c>
      <c r="C52140" s="2">
        <v>26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52590</v>
      </c>
      <c r="C52141" s="2">
        <v>23</v>
      </c>
      <c r="D52141" s="2" t="s">
        <v>455</v>
      </c>
      <c r="E52141" s="2"/>
      <c r="F52141" s="2"/>
      <c r="G52141" s="2"/>
      <c r="H52141" s="2"/>
    </row>
    <row r="52142" spans="2:8">
      <c r="B52142" s="2" t="s">
        <v>52591</v>
      </c>
      <c r="C52142" s="2">
        <v>22</v>
      </c>
      <c r="D52142" s="2" t="s">
        <v>455</v>
      </c>
      <c r="E52142" s="2"/>
      <c r="F52142" s="2"/>
      <c r="G52142" s="2"/>
      <c r="H52142" s="2"/>
    </row>
    <row r="52143" spans="2:8">
      <c r="B52143" s="2" t="s">
        <v>52592</v>
      </c>
      <c r="C52143" s="2">
        <v>21</v>
      </c>
      <c r="D52143" s="2" t="s">
        <v>455</v>
      </c>
      <c r="E52143" s="2"/>
      <c r="F52143" s="2"/>
      <c r="G52143" s="2"/>
      <c r="H52143" s="2"/>
    </row>
    <row r="52144" spans="2:8">
      <c r="B52144" s="2" t="s">
        <v>52593</v>
      </c>
      <c r="C52144" s="2">
        <v>34</v>
      </c>
      <c r="D52144" s="2" t="s">
        <v>455</v>
      </c>
      <c r="E52144" s="2"/>
      <c r="F52144" s="2"/>
      <c r="G52144" s="2"/>
      <c r="H52144" s="2"/>
    </row>
    <row r="52145" spans="2:8">
      <c r="B52145" s="2" t="s">
        <v>52594</v>
      </c>
      <c r="C52145" s="2">
        <v>34</v>
      </c>
      <c r="D52145" s="2" t="s">
        <v>455</v>
      </c>
      <c r="E52145" s="2"/>
      <c r="F52145" s="2"/>
      <c r="G52145" s="2"/>
      <c r="H52145" s="2"/>
    </row>
    <row r="52146" spans="2:8">
      <c r="B52146" s="2" t="s">
        <v>52595</v>
      </c>
      <c r="C52146" s="2">
        <v>32</v>
      </c>
      <c r="D52146" s="2" t="s">
        <v>455</v>
      </c>
      <c r="E52146" s="2"/>
      <c r="F52146" s="2"/>
      <c r="G52146" s="2"/>
      <c r="H52146" s="2"/>
    </row>
    <row r="52147" spans="2:8">
      <c r="B52147" s="2" t="s">
        <v>52596</v>
      </c>
      <c r="C52147" s="2">
        <v>29</v>
      </c>
      <c r="D52147" s="2" t="s">
        <v>455</v>
      </c>
      <c r="E52147" s="2"/>
      <c r="F52147" s="2"/>
      <c r="G52147" s="2"/>
      <c r="H52147" s="2"/>
    </row>
    <row r="52148" spans="2:8">
      <c r="B52148" s="2" t="s">
        <v>52597</v>
      </c>
      <c r="C52148" s="2">
        <v>27</v>
      </c>
      <c r="D52148" s="2" t="s">
        <v>455</v>
      </c>
      <c r="E52148" s="2"/>
      <c r="F52148" s="2"/>
      <c r="G52148" s="2"/>
      <c r="H52148" s="2"/>
    </row>
    <row r="52149" spans="2:8">
      <c r="B52149" s="2" t="s">
        <v>52598</v>
      </c>
      <c r="C52149" s="2">
        <v>28</v>
      </c>
      <c r="D52149" s="2" t="s">
        <v>455</v>
      </c>
      <c r="E52149" s="2"/>
      <c r="F52149" s="2"/>
      <c r="G52149" s="2"/>
      <c r="H52149" s="2"/>
    </row>
    <row r="52150" spans="2:8">
      <c r="B52150" s="2" t="s">
        <v>52599</v>
      </c>
      <c r="C52150" s="2">
        <v>9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52600</v>
      </c>
      <c r="C52151" s="2">
        <v>7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52601</v>
      </c>
      <c r="C52152" s="2">
        <v>10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52602</v>
      </c>
      <c r="C52153" s="2">
        <v>12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52603</v>
      </c>
      <c r="C52154" s="2">
        <v>11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52604</v>
      </c>
      <c r="C52155" s="2">
        <v>15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52605</v>
      </c>
      <c r="C52156" s="2">
        <v>18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52606</v>
      </c>
      <c r="C52157" s="2">
        <v>19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52607</v>
      </c>
      <c r="C52158" s="2">
        <v>19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52608</v>
      </c>
      <c r="C52159" s="2">
        <v>18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52609</v>
      </c>
      <c r="C52160" s="2">
        <v>18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52610</v>
      </c>
      <c r="C52161" s="2">
        <v>17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52611</v>
      </c>
      <c r="C52162" s="2">
        <v>32</v>
      </c>
      <c r="D52162" s="2" t="s">
        <v>455</v>
      </c>
      <c r="E52162" s="2"/>
      <c r="F52162" s="2"/>
      <c r="G52162" s="2"/>
      <c r="H52162" s="2"/>
    </row>
    <row r="52163" spans="2:8">
      <c r="B52163" s="2" t="s">
        <v>52612</v>
      </c>
      <c r="C52163" s="2">
        <v>32</v>
      </c>
      <c r="D52163" s="2" t="s">
        <v>455</v>
      </c>
      <c r="E52163" s="2"/>
      <c r="F52163" s="2"/>
      <c r="G52163" s="2"/>
      <c r="H52163" s="2"/>
    </row>
    <row r="52164" spans="2:8">
      <c r="B52164" s="2" t="s">
        <v>52613</v>
      </c>
      <c r="C52164" s="2">
        <v>32</v>
      </c>
      <c r="D52164" s="2" t="s">
        <v>455</v>
      </c>
      <c r="E52164" s="2"/>
      <c r="F52164" s="2"/>
      <c r="G52164" s="2"/>
      <c r="H52164" s="2"/>
    </row>
    <row r="52165" spans="2:8">
      <c r="B52165" s="2" t="s">
        <v>52614</v>
      </c>
      <c r="C52165" s="2">
        <v>32</v>
      </c>
      <c r="D52165" s="2" t="s">
        <v>455</v>
      </c>
      <c r="E52165" s="2"/>
      <c r="F52165" s="2"/>
      <c r="G52165" s="2"/>
      <c r="H52165" s="2"/>
    </row>
    <row r="52166" spans="2:8">
      <c r="B52166" s="2" t="s">
        <v>52615</v>
      </c>
      <c r="C52166" s="2">
        <v>28</v>
      </c>
      <c r="D52166" s="2" t="s">
        <v>455</v>
      </c>
      <c r="E52166" s="2"/>
      <c r="F52166" s="2"/>
      <c r="G52166" s="2"/>
      <c r="H52166" s="2"/>
    </row>
    <row r="52167" spans="2:8">
      <c r="B52167" s="2" t="s">
        <v>52616</v>
      </c>
      <c r="C52167" s="2">
        <v>26</v>
      </c>
      <c r="D52167" s="2" t="s">
        <v>455</v>
      </c>
      <c r="E52167" s="2"/>
      <c r="F52167" s="2"/>
      <c r="G52167" s="2"/>
      <c r="H52167" s="2"/>
    </row>
    <row r="52168" spans="2:8">
      <c r="B52168" s="2" t="s">
        <v>52617</v>
      </c>
      <c r="C52168" s="2">
        <v>34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52618</v>
      </c>
      <c r="C52169" s="2">
        <v>35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52619</v>
      </c>
      <c r="C52170" s="2">
        <v>33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52620</v>
      </c>
      <c r="C52171" s="2">
        <v>32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52621</v>
      </c>
      <c r="C52172" s="2">
        <v>35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52622</v>
      </c>
      <c r="C52173" s="2">
        <v>34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52623</v>
      </c>
      <c r="C52174" s="2">
        <v>16</v>
      </c>
      <c r="D52174" s="2" t="s">
        <v>455</v>
      </c>
      <c r="E52174" s="2"/>
      <c r="F52174" s="2"/>
      <c r="G52174" s="2"/>
      <c r="H52174" s="2"/>
    </row>
    <row r="52175" spans="2:8">
      <c r="B52175" s="2" t="s">
        <v>52624</v>
      </c>
      <c r="C52175" s="2">
        <v>27</v>
      </c>
      <c r="D52175" s="2" t="s">
        <v>455</v>
      </c>
      <c r="E52175" s="2"/>
      <c r="F52175" s="2"/>
      <c r="G52175" s="2"/>
      <c r="H52175" s="2"/>
    </row>
    <row r="52176" spans="2:8">
      <c r="B52176" s="2" t="s">
        <v>52625</v>
      </c>
      <c r="C52176" s="2">
        <v>28</v>
      </c>
      <c r="D52176" s="2" t="s">
        <v>455</v>
      </c>
      <c r="E52176" s="2"/>
      <c r="F52176" s="2"/>
      <c r="G52176" s="2"/>
      <c r="H52176" s="2"/>
    </row>
    <row r="52177" spans="2:8">
      <c r="B52177" s="2" t="s">
        <v>52626</v>
      </c>
      <c r="C52177" s="2">
        <v>28</v>
      </c>
      <c r="D52177" s="2" t="s">
        <v>455</v>
      </c>
      <c r="E52177" s="2"/>
      <c r="F52177" s="2"/>
      <c r="G52177" s="2"/>
      <c r="H52177" s="2"/>
    </row>
    <row r="52178" spans="2:8">
      <c r="B52178" s="2" t="s">
        <v>52627</v>
      </c>
      <c r="C52178" s="2">
        <v>28</v>
      </c>
      <c r="D52178" s="2" t="s">
        <v>455</v>
      </c>
      <c r="E52178" s="2"/>
      <c r="F52178" s="2"/>
      <c r="G52178" s="2"/>
      <c r="H52178" s="2"/>
    </row>
    <row r="52179" spans="2:8">
      <c r="B52179" s="2" t="s">
        <v>52628</v>
      </c>
      <c r="C52179" s="2">
        <v>29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52629</v>
      </c>
      <c r="C52180" s="2">
        <v>30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52630</v>
      </c>
      <c r="C52181" s="2">
        <v>30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52631</v>
      </c>
      <c r="C52182" s="2">
        <v>30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52632</v>
      </c>
      <c r="C52183" s="2">
        <v>30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52633</v>
      </c>
      <c r="C52184" s="2">
        <v>29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52634</v>
      </c>
      <c r="C52185" s="2">
        <v>29</v>
      </c>
      <c r="D52185" s="2" t="s">
        <v>455</v>
      </c>
      <c r="E52185" s="2"/>
      <c r="F52185" s="2"/>
      <c r="G52185" s="2"/>
      <c r="H52185" s="2"/>
    </row>
    <row r="52186" spans="2:8">
      <c r="B52186" s="2" t="s">
        <v>52635</v>
      </c>
      <c r="C52186" s="2">
        <v>30</v>
      </c>
      <c r="D52186" s="2" t="s">
        <v>455</v>
      </c>
      <c r="E52186" s="2"/>
      <c r="F52186" s="2"/>
      <c r="G52186" s="2"/>
      <c r="H52186" s="2"/>
    </row>
    <row r="52187" spans="2:8">
      <c r="B52187" s="2" t="s">
        <v>52636</v>
      </c>
      <c r="C52187" s="2">
        <v>31</v>
      </c>
      <c r="D52187" s="2" t="s">
        <v>455</v>
      </c>
      <c r="E52187" s="2"/>
      <c r="F52187" s="2"/>
      <c r="G52187" s="2"/>
      <c r="H52187" s="2"/>
    </row>
    <row r="52188" spans="2:8">
      <c r="B52188" s="2" t="s">
        <v>52637</v>
      </c>
      <c r="C52188" s="2">
        <v>30</v>
      </c>
      <c r="D52188" s="2" t="s">
        <v>455</v>
      </c>
      <c r="E52188" s="2"/>
      <c r="F52188" s="2"/>
      <c r="G52188" s="2"/>
      <c r="H52188" s="2"/>
    </row>
    <row r="52189" spans="2:8">
      <c r="B52189" s="2" t="s">
        <v>52638</v>
      </c>
      <c r="C52189" s="2">
        <v>28</v>
      </c>
      <c r="D52189" s="2" t="s">
        <v>455</v>
      </c>
      <c r="E52189" s="2"/>
      <c r="F52189" s="2"/>
      <c r="G52189" s="2"/>
      <c r="H52189" s="2"/>
    </row>
    <row r="52190" spans="2:8">
      <c r="B52190" s="2" t="s">
        <v>52639</v>
      </c>
      <c r="C52190" s="2">
        <v>16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52640</v>
      </c>
      <c r="C52191" s="2">
        <v>16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52641</v>
      </c>
      <c r="C52192" s="2">
        <v>32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52642</v>
      </c>
      <c r="C52193" s="2">
        <v>32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52643</v>
      </c>
      <c r="C52194" s="2">
        <v>32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52644</v>
      </c>
      <c r="C52195" s="2">
        <v>31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52645</v>
      </c>
      <c r="C52196" s="2">
        <v>31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52646</v>
      </c>
      <c r="C52197" s="2">
        <v>29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52647</v>
      </c>
      <c r="C52198" s="2">
        <v>27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52648</v>
      </c>
      <c r="C52199" s="2">
        <v>31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52649</v>
      </c>
      <c r="C52200" s="2">
        <v>32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52650</v>
      </c>
      <c r="C52201" s="2">
        <v>31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52651</v>
      </c>
      <c r="C52202" s="2">
        <v>28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52652</v>
      </c>
      <c r="C52203" s="2">
        <v>27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52653</v>
      </c>
      <c r="C52204" s="2">
        <v>30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52654</v>
      </c>
      <c r="C52205" s="2">
        <v>23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52655</v>
      </c>
      <c r="C52206" s="2">
        <v>24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52656</v>
      </c>
      <c r="C52207" s="2">
        <v>24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52657</v>
      </c>
      <c r="C52208" s="2">
        <v>26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52658</v>
      </c>
      <c r="C52209" s="2">
        <v>26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52659</v>
      </c>
      <c r="C52210" s="2">
        <v>25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52660</v>
      </c>
      <c r="C52211" s="2">
        <v>27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52661</v>
      </c>
      <c r="C52212" s="2">
        <v>31</v>
      </c>
      <c r="D52212" s="2" t="s">
        <v>455</v>
      </c>
      <c r="E52212" s="2"/>
      <c r="F52212" s="2"/>
      <c r="G52212" s="2"/>
      <c r="H52212" s="2"/>
    </row>
    <row r="52213" spans="2:8">
      <c r="B52213" s="2" t="s">
        <v>52662</v>
      </c>
      <c r="C52213" s="2">
        <v>30</v>
      </c>
      <c r="D52213" s="2" t="s">
        <v>455</v>
      </c>
      <c r="E52213" s="2"/>
      <c r="F52213" s="2"/>
      <c r="G52213" s="2"/>
      <c r="H52213" s="2"/>
    </row>
    <row r="52214" spans="2:8">
      <c r="B52214" s="2" t="s">
        <v>52663</v>
      </c>
      <c r="C52214" s="2">
        <v>26</v>
      </c>
      <c r="D52214" s="2" t="s">
        <v>455</v>
      </c>
      <c r="E52214" s="2"/>
      <c r="F52214" s="2"/>
      <c r="G52214" s="2"/>
      <c r="H52214" s="2"/>
    </row>
    <row r="52215" spans="2:8">
      <c r="B52215" s="2" t="s">
        <v>52664</v>
      </c>
      <c r="C52215" s="2">
        <v>18</v>
      </c>
      <c r="D52215" s="2" t="s">
        <v>455</v>
      </c>
      <c r="E52215" s="2"/>
      <c r="F52215" s="2"/>
      <c r="G52215" s="2"/>
      <c r="H52215" s="2"/>
    </row>
    <row r="52216" spans="2:8">
      <c r="B52216" s="2" t="s">
        <v>52665</v>
      </c>
      <c r="C52216" s="2">
        <v>10</v>
      </c>
      <c r="D52216" s="2" t="s">
        <v>455</v>
      </c>
      <c r="E52216" s="2"/>
      <c r="F52216" s="2"/>
      <c r="G52216" s="2"/>
      <c r="H52216" s="2"/>
    </row>
    <row r="52217" spans="2:8">
      <c r="B52217" s="2" t="s">
        <v>52666</v>
      </c>
      <c r="C52217" s="2">
        <v>7</v>
      </c>
      <c r="D52217" s="2" t="s">
        <v>455</v>
      </c>
      <c r="E52217" s="2"/>
      <c r="F52217" s="2"/>
      <c r="G52217" s="2"/>
      <c r="H52217" s="2"/>
    </row>
    <row r="52218" spans="2:8">
      <c r="B52218" s="2" t="s">
        <v>52667</v>
      </c>
      <c r="C52218" s="2">
        <v>5</v>
      </c>
      <c r="D52218" s="2" t="s">
        <v>455</v>
      </c>
      <c r="E52218" s="2"/>
      <c r="F52218" s="2"/>
      <c r="G52218" s="2"/>
      <c r="H52218" s="2"/>
    </row>
    <row r="52219" spans="2:8">
      <c r="B52219" s="2" t="s">
        <v>52668</v>
      </c>
      <c r="C52219" s="2">
        <v>13</v>
      </c>
      <c r="D52219" s="2" t="s">
        <v>455</v>
      </c>
      <c r="E52219" s="2"/>
      <c r="F52219" s="2"/>
      <c r="G52219" s="2"/>
      <c r="H52219" s="2"/>
    </row>
    <row r="52220" spans="2:8">
      <c r="B52220" s="2" t="s">
        <v>52669</v>
      </c>
      <c r="C52220" s="2">
        <v>9</v>
      </c>
      <c r="D52220" s="2" t="s">
        <v>455</v>
      </c>
      <c r="E52220" s="2"/>
      <c r="F52220" s="2"/>
      <c r="G52220" s="2"/>
      <c r="H52220" s="2"/>
    </row>
    <row r="52221" spans="2:8">
      <c r="B52221" s="2" t="s">
        <v>52670</v>
      </c>
      <c r="C52221" s="2">
        <v>31</v>
      </c>
      <c r="D52221" s="2" t="s">
        <v>455</v>
      </c>
      <c r="E52221" s="2"/>
      <c r="F52221" s="2"/>
      <c r="G52221" s="2"/>
      <c r="H52221" s="2"/>
    </row>
    <row r="52222" spans="2:8">
      <c r="B52222" s="2" t="s">
        <v>52671</v>
      </c>
      <c r="C52222" s="2">
        <v>31</v>
      </c>
      <c r="D52222" s="2" t="s">
        <v>455</v>
      </c>
      <c r="E52222" s="2"/>
      <c r="F52222" s="2"/>
      <c r="G52222" s="2"/>
      <c r="H52222" s="2"/>
    </row>
    <row r="52223" spans="2:8">
      <c r="B52223" s="2" t="s">
        <v>52672</v>
      </c>
      <c r="C52223" s="2">
        <v>30</v>
      </c>
      <c r="D52223" s="2" t="s">
        <v>455</v>
      </c>
      <c r="E52223" s="2"/>
      <c r="F52223" s="2"/>
      <c r="G52223" s="2"/>
      <c r="H52223" s="2"/>
    </row>
    <row r="52224" spans="2:8">
      <c r="B52224" s="2" t="s">
        <v>52673</v>
      </c>
      <c r="C52224" s="2">
        <v>30</v>
      </c>
      <c r="D52224" s="2" t="s">
        <v>455</v>
      </c>
      <c r="E52224" s="2"/>
      <c r="F52224" s="2"/>
      <c r="G52224" s="2"/>
      <c r="H52224" s="2"/>
    </row>
    <row r="52225" spans="2:8">
      <c r="B52225" s="2" t="s">
        <v>52674</v>
      </c>
      <c r="C52225" s="2">
        <v>30</v>
      </c>
      <c r="D52225" s="2" t="s">
        <v>455</v>
      </c>
      <c r="E52225" s="2"/>
      <c r="F52225" s="2"/>
      <c r="G52225" s="2"/>
      <c r="H52225" s="2"/>
    </row>
    <row r="52226" spans="2:8">
      <c r="B52226" s="2" t="s">
        <v>52675</v>
      </c>
      <c r="C52226" s="2">
        <v>34</v>
      </c>
      <c r="D52226" s="2" t="s">
        <v>455</v>
      </c>
      <c r="E52226" s="2"/>
      <c r="F52226" s="2"/>
      <c r="G52226" s="2"/>
      <c r="H52226" s="2"/>
    </row>
    <row r="52227" spans="2:8">
      <c r="B52227" s="2" t="s">
        <v>52676</v>
      </c>
      <c r="C52227" s="2">
        <v>33</v>
      </c>
      <c r="D52227" s="2" t="s">
        <v>455</v>
      </c>
      <c r="E52227" s="2"/>
      <c r="F52227" s="2"/>
      <c r="G52227" s="2"/>
      <c r="H52227" s="2"/>
    </row>
    <row r="52228" spans="2:8">
      <c r="B52228" s="2" t="s">
        <v>52677</v>
      </c>
      <c r="C52228" s="2">
        <v>29</v>
      </c>
      <c r="D52228" s="2" t="s">
        <v>455</v>
      </c>
      <c r="E52228" s="2"/>
      <c r="F52228" s="2"/>
      <c r="G52228" s="2"/>
      <c r="H52228" s="2"/>
    </row>
    <row r="52229" spans="2:8">
      <c r="B52229" s="2" t="s">
        <v>52678</v>
      </c>
      <c r="C52229" s="2">
        <v>13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52679</v>
      </c>
      <c r="C52230" s="2">
        <v>19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52680</v>
      </c>
      <c r="C52231" s="2">
        <v>18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52681</v>
      </c>
      <c r="C52232" s="2">
        <v>19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52682</v>
      </c>
      <c r="C52233" s="2">
        <v>20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52683</v>
      </c>
      <c r="C52234" s="2">
        <v>20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52684</v>
      </c>
      <c r="C52235" s="2">
        <v>19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52685</v>
      </c>
      <c r="C52236" s="2">
        <v>21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52686</v>
      </c>
      <c r="C52237" s="2">
        <v>20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52687</v>
      </c>
      <c r="C52238" s="2">
        <v>22</v>
      </c>
      <c r="D52238" s="2" t="s">
        <v>455</v>
      </c>
      <c r="E52238" s="2"/>
      <c r="F52238" s="2"/>
      <c r="G52238" s="2"/>
      <c r="H52238" s="2"/>
    </row>
    <row r="52239" spans="2:8">
      <c r="B52239" s="2" t="s">
        <v>52688</v>
      </c>
      <c r="C52239" s="2">
        <v>27</v>
      </c>
      <c r="D52239" s="2" t="s">
        <v>455</v>
      </c>
      <c r="E52239" s="2"/>
      <c r="F52239" s="2"/>
      <c r="G52239" s="2"/>
      <c r="H52239" s="2"/>
    </row>
    <row r="52240" spans="2:8">
      <c r="B52240" s="2" t="s">
        <v>52689</v>
      </c>
      <c r="C52240" s="2">
        <v>29</v>
      </c>
      <c r="D52240" s="2" t="s">
        <v>455</v>
      </c>
      <c r="E52240" s="2"/>
      <c r="F52240" s="2"/>
      <c r="G52240" s="2"/>
      <c r="H52240" s="2"/>
    </row>
    <row r="52241" spans="2:8">
      <c r="B52241" s="2" t="s">
        <v>52690</v>
      </c>
      <c r="C52241" s="2">
        <v>29</v>
      </c>
      <c r="D52241" s="2" t="s">
        <v>455</v>
      </c>
      <c r="E52241" s="2"/>
      <c r="F52241" s="2"/>
      <c r="G52241" s="2"/>
      <c r="H52241" s="2"/>
    </row>
    <row r="52242" spans="2:8">
      <c r="B52242" s="2" t="s">
        <v>52691</v>
      </c>
      <c r="C52242" s="2">
        <v>29</v>
      </c>
      <c r="D52242" s="2" t="s">
        <v>455</v>
      </c>
      <c r="E52242" s="2"/>
      <c r="F52242" s="2"/>
      <c r="G52242" s="2"/>
      <c r="H52242" s="2"/>
    </row>
    <row r="52243" spans="2:8">
      <c r="B52243" s="2" t="s">
        <v>52692</v>
      </c>
      <c r="C52243" s="2">
        <v>37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52693</v>
      </c>
      <c r="C52244" s="2">
        <v>37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52694</v>
      </c>
      <c r="C52245" s="2">
        <v>36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52695</v>
      </c>
      <c r="C52246" s="2">
        <v>37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52696</v>
      </c>
      <c r="C52247" s="2">
        <v>36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52697</v>
      </c>
      <c r="C52248" s="2">
        <v>26</v>
      </c>
      <c r="D52248" s="2" t="s">
        <v>455</v>
      </c>
      <c r="E52248" s="2"/>
      <c r="F52248" s="2"/>
      <c r="G52248" s="2"/>
      <c r="H52248" s="2"/>
    </row>
    <row r="52249" spans="2:8">
      <c r="B52249" s="2" t="s">
        <v>52698</v>
      </c>
      <c r="C52249" s="2">
        <v>27</v>
      </c>
      <c r="D52249" s="2" t="s">
        <v>455</v>
      </c>
      <c r="E52249" s="2"/>
      <c r="F52249" s="2"/>
      <c r="G52249" s="2"/>
      <c r="H52249" s="2"/>
    </row>
    <row r="52250" spans="2:8">
      <c r="B52250" s="2" t="s">
        <v>52699</v>
      </c>
      <c r="C52250" s="2">
        <v>27</v>
      </c>
      <c r="D52250" s="2" t="s">
        <v>455</v>
      </c>
      <c r="E52250" s="2"/>
      <c r="F52250" s="2"/>
      <c r="G52250" s="2"/>
      <c r="H52250" s="2"/>
    </row>
    <row r="52251" spans="2:8">
      <c r="B52251" s="2" t="s">
        <v>52700</v>
      </c>
      <c r="C52251" s="2">
        <v>26</v>
      </c>
      <c r="D52251" s="2" t="s">
        <v>455</v>
      </c>
      <c r="E52251" s="2"/>
      <c r="F52251" s="2"/>
      <c r="G52251" s="2"/>
      <c r="H52251" s="2"/>
    </row>
    <row r="52252" spans="2:8">
      <c r="B52252" s="2" t="s">
        <v>52701</v>
      </c>
      <c r="C52252" s="2">
        <v>24</v>
      </c>
      <c r="D52252" s="2" t="s">
        <v>455</v>
      </c>
      <c r="E52252" s="2"/>
      <c r="F52252" s="2"/>
      <c r="G52252" s="2"/>
      <c r="H52252" s="2"/>
    </row>
    <row r="52253" spans="2:8">
      <c r="B52253" s="2" t="s">
        <v>52702</v>
      </c>
      <c r="C52253" s="2">
        <v>5</v>
      </c>
      <c r="D52253" s="2" t="s">
        <v>455</v>
      </c>
      <c r="E52253" s="2"/>
      <c r="F52253" s="2"/>
      <c r="G52253" s="2"/>
      <c r="H52253" s="2"/>
    </row>
    <row r="52254" spans="2:8">
      <c r="B52254" s="2" t="s">
        <v>52703</v>
      </c>
      <c r="C52254" s="2">
        <v>9</v>
      </c>
      <c r="D52254" s="2" t="s">
        <v>455</v>
      </c>
      <c r="E52254" s="2"/>
      <c r="F52254" s="2"/>
      <c r="G52254" s="2"/>
      <c r="H52254" s="2"/>
    </row>
    <row r="52255" spans="2:8">
      <c r="B52255" s="2" t="s">
        <v>52704</v>
      </c>
      <c r="C52255" s="2">
        <v>12</v>
      </c>
      <c r="D52255" s="2" t="s">
        <v>455</v>
      </c>
      <c r="E52255" s="2"/>
      <c r="F52255" s="2"/>
      <c r="G52255" s="2"/>
      <c r="H52255" s="2"/>
    </row>
    <row r="52256" spans="2:8">
      <c r="B52256" s="2" t="s">
        <v>52705</v>
      </c>
      <c r="C52256" s="2">
        <v>13</v>
      </c>
      <c r="D52256" s="2" t="s">
        <v>455</v>
      </c>
      <c r="E52256" s="2"/>
      <c r="F52256" s="2"/>
      <c r="G52256" s="2"/>
      <c r="H52256" s="2"/>
    </row>
    <row r="52257" spans="2:8">
      <c r="B52257" s="2" t="s">
        <v>52706</v>
      </c>
      <c r="C52257" s="2">
        <v>11</v>
      </c>
      <c r="D52257" s="2" t="s">
        <v>455</v>
      </c>
      <c r="E52257" s="2"/>
      <c r="F52257" s="2"/>
      <c r="G52257" s="2"/>
      <c r="H52257" s="2"/>
    </row>
    <row r="52258" spans="2:8">
      <c r="B52258" s="2" t="s">
        <v>52707</v>
      </c>
      <c r="C52258" s="2">
        <v>8</v>
      </c>
      <c r="D52258" s="2" t="s">
        <v>455</v>
      </c>
      <c r="E52258" s="2"/>
      <c r="F52258" s="2"/>
      <c r="G52258" s="2"/>
      <c r="H52258" s="2"/>
    </row>
    <row r="52259" spans="2:8">
      <c r="B52259" s="2" t="s">
        <v>52708</v>
      </c>
      <c r="C52259" s="2">
        <v>11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52709</v>
      </c>
      <c r="C52260" s="2">
        <v>15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52710</v>
      </c>
      <c r="C52261" s="2">
        <v>18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52711</v>
      </c>
      <c r="C52262" s="2">
        <v>21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52712</v>
      </c>
      <c r="C52263" s="2">
        <v>23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52713</v>
      </c>
      <c r="C52264" s="2">
        <v>25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52714</v>
      </c>
      <c r="C52265" s="2">
        <v>26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52715</v>
      </c>
      <c r="C52266" s="2">
        <v>27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52716</v>
      </c>
      <c r="C52267" s="2">
        <v>28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52717</v>
      </c>
      <c r="C52268" s="2">
        <v>28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52718</v>
      </c>
      <c r="C52269" s="2">
        <v>18</v>
      </c>
      <c r="D52269" s="2" t="s">
        <v>455</v>
      </c>
      <c r="E52269" s="2"/>
      <c r="F52269" s="2"/>
      <c r="G52269" s="2"/>
      <c r="H52269" s="2"/>
    </row>
    <row r="52270" spans="2:8">
      <c r="B52270" s="2" t="s">
        <v>52719</v>
      </c>
      <c r="C52270" s="2">
        <v>18</v>
      </c>
      <c r="D52270" s="2" t="s">
        <v>455</v>
      </c>
      <c r="E52270" s="2"/>
      <c r="F52270" s="2"/>
      <c r="G52270" s="2"/>
      <c r="H52270" s="2"/>
    </row>
    <row r="52271" spans="2:8">
      <c r="B52271" s="2" t="s">
        <v>52720</v>
      </c>
      <c r="C52271" s="2">
        <v>19</v>
      </c>
      <c r="D52271" s="2" t="s">
        <v>455</v>
      </c>
      <c r="E52271" s="2"/>
      <c r="F52271" s="2"/>
      <c r="G52271" s="2"/>
      <c r="H52271" s="2"/>
    </row>
    <row r="52272" spans="2:8">
      <c r="B52272" s="2" t="s">
        <v>52721</v>
      </c>
      <c r="C52272" s="2">
        <v>19</v>
      </c>
      <c r="D52272" s="2" t="s">
        <v>455</v>
      </c>
      <c r="E52272" s="2"/>
      <c r="F52272" s="2"/>
      <c r="G52272" s="2"/>
      <c r="H52272" s="2"/>
    </row>
    <row r="52273" spans="2:8">
      <c r="B52273" s="2" t="s">
        <v>52722</v>
      </c>
      <c r="C52273" s="2">
        <v>18</v>
      </c>
      <c r="D52273" s="2" t="s">
        <v>455</v>
      </c>
      <c r="E52273" s="2"/>
      <c r="F52273" s="2"/>
      <c r="G52273" s="2"/>
      <c r="H52273" s="2"/>
    </row>
    <row r="52274" spans="2:8">
      <c r="B52274" s="2" t="s">
        <v>52723</v>
      </c>
      <c r="C52274" s="2">
        <v>36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52724</v>
      </c>
      <c r="C52275" s="2">
        <v>38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52725</v>
      </c>
      <c r="C52276" s="2">
        <v>37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52726</v>
      </c>
      <c r="C52277" s="2">
        <v>37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52727</v>
      </c>
      <c r="C52278" s="2">
        <v>37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52728</v>
      </c>
      <c r="C52279" s="2">
        <v>23</v>
      </c>
      <c r="D52279" s="2" t="s">
        <v>455</v>
      </c>
      <c r="E52279" s="2"/>
      <c r="F52279" s="2"/>
      <c r="G52279" s="2"/>
      <c r="H52279" s="2"/>
    </row>
    <row r="52280" spans="2:8">
      <c r="B52280" s="2" t="s">
        <v>52729</v>
      </c>
      <c r="C52280" s="2">
        <v>23</v>
      </c>
      <c r="D52280" s="2" t="s">
        <v>455</v>
      </c>
      <c r="E52280" s="2"/>
      <c r="F52280" s="2"/>
      <c r="G52280" s="2"/>
      <c r="H52280" s="2"/>
    </row>
    <row r="52281" spans="2:8">
      <c r="B52281" s="2" t="s">
        <v>52730</v>
      </c>
      <c r="C52281" s="2">
        <v>23</v>
      </c>
      <c r="D52281" s="2" t="s">
        <v>455</v>
      </c>
      <c r="E52281" s="2"/>
      <c r="F52281" s="2"/>
      <c r="G52281" s="2"/>
      <c r="H52281" s="2"/>
    </row>
    <row r="52282" spans="2:8">
      <c r="B52282" s="2" t="s">
        <v>52731</v>
      </c>
      <c r="C52282" s="2">
        <v>23</v>
      </c>
      <c r="D52282" s="2" t="s">
        <v>455</v>
      </c>
      <c r="E52282" s="2"/>
      <c r="F52282" s="2"/>
      <c r="G52282" s="2"/>
      <c r="H52282" s="2"/>
    </row>
    <row r="52283" spans="2:8">
      <c r="B52283" s="2" t="s">
        <v>52732</v>
      </c>
      <c r="C52283" s="2">
        <v>23</v>
      </c>
      <c r="D52283" s="2" t="s">
        <v>455</v>
      </c>
      <c r="E52283" s="2"/>
      <c r="F52283" s="2"/>
      <c r="G52283" s="2"/>
      <c r="H52283" s="2"/>
    </row>
    <row r="52284" spans="2:8">
      <c r="B52284" s="2" t="s">
        <v>52733</v>
      </c>
      <c r="C52284" s="2">
        <v>22</v>
      </c>
      <c r="D52284" s="2" t="s">
        <v>455</v>
      </c>
      <c r="E52284" s="2"/>
      <c r="F52284" s="2"/>
      <c r="G52284" s="2"/>
      <c r="H52284" s="2"/>
    </row>
    <row r="52285" spans="2:8">
      <c r="B52285" s="2" t="s">
        <v>52734</v>
      </c>
      <c r="C52285" s="2">
        <v>29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52735</v>
      </c>
      <c r="C52286" s="2">
        <v>30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52736</v>
      </c>
      <c r="C52287" s="2">
        <v>29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52737</v>
      </c>
      <c r="C52288" s="2">
        <v>30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52738</v>
      </c>
      <c r="C52289" s="2">
        <v>29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52739</v>
      </c>
      <c r="C52290" s="2">
        <v>28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52740</v>
      </c>
      <c r="C52291" s="2">
        <v>31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52741</v>
      </c>
      <c r="C52292" s="2">
        <v>32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52742</v>
      </c>
      <c r="C52293" s="2">
        <v>32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52743</v>
      </c>
      <c r="C52294" s="2">
        <v>30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52744</v>
      </c>
      <c r="C52295" s="2">
        <v>28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52745</v>
      </c>
      <c r="C52296" s="2">
        <v>26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52746</v>
      </c>
      <c r="C52297" s="2">
        <v>25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52747</v>
      </c>
      <c r="C52298" s="2">
        <v>22</v>
      </c>
      <c r="D52298" s="2" t="s">
        <v>455</v>
      </c>
      <c r="E52298" s="2"/>
      <c r="F52298" s="2"/>
      <c r="G52298" s="2"/>
      <c r="H52298" s="2"/>
    </row>
    <row r="52299" spans="2:8">
      <c r="B52299" s="2" t="s">
        <v>52748</v>
      </c>
      <c r="C52299" s="2">
        <v>22</v>
      </c>
      <c r="D52299" s="2" t="s">
        <v>455</v>
      </c>
      <c r="E52299" s="2"/>
      <c r="F52299" s="2"/>
      <c r="G52299" s="2"/>
      <c r="H52299" s="2"/>
    </row>
    <row r="52300" spans="2:8">
      <c r="B52300" s="2" t="s">
        <v>52749</v>
      </c>
      <c r="C52300" s="2">
        <v>22</v>
      </c>
      <c r="D52300" s="2" t="s">
        <v>455</v>
      </c>
      <c r="E52300" s="2"/>
      <c r="F52300" s="2"/>
      <c r="G52300" s="2"/>
      <c r="H52300" s="2"/>
    </row>
    <row r="52301" spans="2:8">
      <c r="B52301" s="2" t="s">
        <v>52750</v>
      </c>
      <c r="C52301" s="2">
        <v>22</v>
      </c>
      <c r="D52301" s="2" t="s">
        <v>455</v>
      </c>
      <c r="E52301" s="2"/>
      <c r="F52301" s="2"/>
      <c r="G52301" s="2"/>
      <c r="H52301" s="2"/>
    </row>
    <row r="52302" spans="2:8">
      <c r="B52302" s="2" t="s">
        <v>52751</v>
      </c>
      <c r="C52302" s="2">
        <v>22</v>
      </c>
      <c r="D52302" s="2" t="s">
        <v>455</v>
      </c>
      <c r="E52302" s="2"/>
      <c r="F52302" s="2"/>
      <c r="G52302" s="2"/>
      <c r="H52302" s="2"/>
    </row>
    <row r="52303" spans="2:8">
      <c r="B52303" s="2" t="s">
        <v>52752</v>
      </c>
      <c r="C52303" s="2">
        <v>22</v>
      </c>
      <c r="D52303" s="2" t="s">
        <v>455</v>
      </c>
      <c r="E52303" s="2"/>
      <c r="F52303" s="2"/>
      <c r="G52303" s="2"/>
      <c r="H52303" s="2"/>
    </row>
    <row r="52304" spans="2:8">
      <c r="B52304" s="2" t="s">
        <v>52753</v>
      </c>
      <c r="C52304" s="2">
        <v>9</v>
      </c>
      <c r="D52304" s="2" t="s">
        <v>455</v>
      </c>
      <c r="E52304" s="2"/>
      <c r="F52304" s="2"/>
      <c r="G52304" s="2"/>
      <c r="H52304" s="2"/>
    </row>
    <row r="52305" spans="2:8">
      <c r="B52305" s="2" t="s">
        <v>52754</v>
      </c>
      <c r="C52305" s="2">
        <v>15</v>
      </c>
      <c r="D52305" s="2" t="s">
        <v>455</v>
      </c>
      <c r="E52305" s="2"/>
      <c r="F52305" s="2"/>
      <c r="G52305" s="2"/>
      <c r="H52305" s="2"/>
    </row>
    <row r="52306" spans="2:8">
      <c r="B52306" s="2" t="s">
        <v>52755</v>
      </c>
      <c r="C52306" s="2">
        <v>22</v>
      </c>
      <c r="D52306" s="2" t="s">
        <v>455</v>
      </c>
      <c r="E52306" s="2"/>
      <c r="F52306" s="2"/>
      <c r="G52306" s="2"/>
      <c r="H52306" s="2"/>
    </row>
    <row r="52307" spans="2:8">
      <c r="B52307" s="2" t="s">
        <v>52756</v>
      </c>
      <c r="C52307" s="2">
        <v>10</v>
      </c>
      <c r="D52307" s="2" t="s">
        <v>455</v>
      </c>
      <c r="E52307" s="2"/>
      <c r="F52307" s="2"/>
      <c r="G52307" s="2"/>
      <c r="H52307" s="2"/>
    </row>
    <row r="52308" spans="2:8">
      <c r="B52308" s="2" t="s">
        <v>52757</v>
      </c>
      <c r="C52308" s="2">
        <v>14</v>
      </c>
      <c r="D52308" s="2" t="s">
        <v>455</v>
      </c>
      <c r="E52308" s="2"/>
      <c r="F52308" s="2"/>
      <c r="G52308" s="2"/>
      <c r="H52308" s="2"/>
    </row>
    <row r="52309" spans="2:8">
      <c r="B52309" s="2" t="s">
        <v>52758</v>
      </c>
      <c r="C52309" s="2">
        <v>23</v>
      </c>
      <c r="D52309" s="2" t="s">
        <v>455</v>
      </c>
      <c r="E52309" s="2"/>
      <c r="F52309" s="2"/>
      <c r="G52309" s="2"/>
      <c r="H52309" s="2"/>
    </row>
    <row r="52310" spans="2:8">
      <c r="B52310" s="2" t="s">
        <v>52759</v>
      </c>
      <c r="C52310" s="2">
        <v>24</v>
      </c>
      <c r="D52310" s="2" t="s">
        <v>455</v>
      </c>
      <c r="E52310" s="2"/>
      <c r="F52310" s="2"/>
      <c r="G52310" s="2"/>
      <c r="H52310" s="2"/>
    </row>
    <row r="52311" spans="2:8">
      <c r="B52311" s="2" t="s">
        <v>52760</v>
      </c>
      <c r="C52311" s="2">
        <v>25</v>
      </c>
      <c r="D52311" s="2" t="s">
        <v>455</v>
      </c>
      <c r="E52311" s="2"/>
      <c r="F52311" s="2"/>
      <c r="G52311" s="2"/>
      <c r="H52311" s="2"/>
    </row>
    <row r="52312" spans="2:8">
      <c r="B52312" s="2" t="s">
        <v>52761</v>
      </c>
      <c r="C52312" s="2">
        <v>26</v>
      </c>
      <c r="D52312" s="2" t="s">
        <v>455</v>
      </c>
      <c r="E52312" s="2"/>
      <c r="F52312" s="2"/>
      <c r="G52312" s="2"/>
      <c r="H52312" s="2"/>
    </row>
    <row r="52313" spans="2:8">
      <c r="B52313" s="2" t="s">
        <v>52762</v>
      </c>
      <c r="C52313" s="2">
        <v>27</v>
      </c>
      <c r="D52313" s="2" t="s">
        <v>455</v>
      </c>
      <c r="E52313" s="2"/>
      <c r="F52313" s="2"/>
      <c r="G52313" s="2"/>
      <c r="H52313" s="2"/>
    </row>
    <row r="52314" spans="2:8">
      <c r="B52314" s="2" t="s">
        <v>52763</v>
      </c>
      <c r="C52314" s="2">
        <v>28</v>
      </c>
      <c r="D52314" s="2" t="s">
        <v>455</v>
      </c>
      <c r="E52314" s="2"/>
      <c r="F52314" s="2"/>
      <c r="G52314" s="2"/>
      <c r="H52314" s="2"/>
    </row>
    <row r="52315" spans="2:8">
      <c r="B52315" s="2" t="s">
        <v>52764</v>
      </c>
      <c r="C52315" s="2">
        <v>28</v>
      </c>
      <c r="D52315" s="2" t="s">
        <v>455</v>
      </c>
      <c r="E52315" s="2"/>
      <c r="F52315" s="2"/>
      <c r="G52315" s="2"/>
      <c r="H52315" s="2"/>
    </row>
    <row r="52316" spans="2:8">
      <c r="B52316" s="2" t="s">
        <v>52765</v>
      </c>
      <c r="C52316" s="2">
        <v>27</v>
      </c>
      <c r="D52316" s="2" t="s">
        <v>455</v>
      </c>
      <c r="E52316" s="2"/>
      <c r="F52316" s="2"/>
      <c r="G52316" s="2"/>
      <c r="H52316" s="2"/>
    </row>
    <row r="52317" spans="2:8">
      <c r="B52317" s="2" t="s">
        <v>52766</v>
      </c>
      <c r="C52317" s="2">
        <v>25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52767</v>
      </c>
      <c r="C52318" s="2">
        <v>27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52768</v>
      </c>
      <c r="C52319" s="2">
        <v>25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52769</v>
      </c>
      <c r="C52320" s="2">
        <v>23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52770</v>
      </c>
      <c r="C52321" s="2">
        <v>25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52771</v>
      </c>
      <c r="C52322" s="2">
        <v>25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52772</v>
      </c>
      <c r="C52323" s="2">
        <v>27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52773</v>
      </c>
      <c r="C52324" s="2">
        <v>29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52774</v>
      </c>
      <c r="C52325" s="2">
        <v>35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52775</v>
      </c>
      <c r="C52326" s="2">
        <v>35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52776</v>
      </c>
      <c r="C52327" s="2">
        <v>34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52777</v>
      </c>
      <c r="C52328" s="2">
        <v>34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52778</v>
      </c>
      <c r="C52329" s="2">
        <v>32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52779</v>
      </c>
      <c r="C52330" s="2">
        <v>30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52780</v>
      </c>
      <c r="C52331" s="2">
        <v>30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52781</v>
      </c>
      <c r="C52332" s="2">
        <v>30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52782</v>
      </c>
      <c r="C52333" s="2">
        <v>31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52783</v>
      </c>
      <c r="C52334" s="2">
        <v>31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52784</v>
      </c>
      <c r="C52335" s="2">
        <v>30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52785</v>
      </c>
      <c r="C52336" s="2">
        <v>30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52786</v>
      </c>
      <c r="C52337" s="2">
        <v>29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52787</v>
      </c>
      <c r="C52338" s="2">
        <v>27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52788</v>
      </c>
      <c r="C52339" s="2">
        <v>28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52789</v>
      </c>
      <c r="C52340" s="2">
        <v>27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52790</v>
      </c>
      <c r="C52341" s="2">
        <v>26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52791</v>
      </c>
      <c r="C52342" s="2">
        <v>25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52792</v>
      </c>
      <c r="C52343" s="2">
        <v>24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52793</v>
      </c>
      <c r="C52344" s="2">
        <v>24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52794</v>
      </c>
      <c r="C52345" s="2">
        <v>25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52795</v>
      </c>
      <c r="C52346" s="2">
        <v>24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52796</v>
      </c>
      <c r="C52347" s="2">
        <v>26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52797</v>
      </c>
      <c r="C52348" s="2">
        <v>23</v>
      </c>
      <c r="D52348" s="2" t="s">
        <v>455</v>
      </c>
      <c r="E52348" s="2"/>
      <c r="F52348" s="2"/>
      <c r="G52348" s="2"/>
      <c r="H52348" s="2"/>
    </row>
    <row r="52349" spans="2:8">
      <c r="B52349" s="2" t="s">
        <v>52798</v>
      </c>
      <c r="C52349" s="2">
        <v>23</v>
      </c>
      <c r="D52349" s="2" t="s">
        <v>455</v>
      </c>
      <c r="E52349" s="2"/>
      <c r="F52349" s="2"/>
      <c r="G52349" s="2"/>
      <c r="H52349" s="2"/>
    </row>
    <row r="52350" spans="2:8">
      <c r="B52350" s="2" t="s">
        <v>52799</v>
      </c>
      <c r="C52350" s="2">
        <v>25</v>
      </c>
      <c r="D52350" s="2" t="s">
        <v>455</v>
      </c>
      <c r="E52350" s="2"/>
      <c r="F52350" s="2"/>
      <c r="G52350" s="2"/>
      <c r="H52350" s="2"/>
    </row>
    <row r="52351" spans="2:8">
      <c r="B52351" s="2" t="s">
        <v>52800</v>
      </c>
      <c r="C52351" s="2">
        <v>26</v>
      </c>
      <c r="D52351" s="2" t="s">
        <v>455</v>
      </c>
      <c r="E52351" s="2"/>
      <c r="F52351" s="2"/>
      <c r="G52351" s="2"/>
      <c r="H52351" s="2"/>
    </row>
    <row r="52352" spans="2:8">
      <c r="B52352" s="2" t="s">
        <v>52801</v>
      </c>
      <c r="C52352" s="2">
        <v>26</v>
      </c>
      <c r="D52352" s="2" t="s">
        <v>455</v>
      </c>
      <c r="E52352" s="2"/>
      <c r="F52352" s="2"/>
      <c r="G52352" s="2"/>
      <c r="H52352" s="2"/>
    </row>
    <row r="52353" spans="2:8">
      <c r="B52353" s="2" t="s">
        <v>52802</v>
      </c>
      <c r="C52353" s="2">
        <v>26</v>
      </c>
      <c r="D52353" s="2" t="s">
        <v>455</v>
      </c>
      <c r="E52353" s="2"/>
      <c r="F52353" s="2"/>
      <c r="G52353" s="2"/>
      <c r="H52353" s="2"/>
    </row>
    <row r="52354" spans="2:8">
      <c r="B52354" s="2" t="s">
        <v>52803</v>
      </c>
      <c r="C52354" s="2">
        <v>23</v>
      </c>
      <c r="D52354" s="2" t="s">
        <v>455</v>
      </c>
      <c r="E52354" s="2"/>
      <c r="F52354" s="2"/>
      <c r="G52354" s="2"/>
      <c r="H52354" s="2"/>
    </row>
    <row r="52355" spans="2:8">
      <c r="B52355" s="2" t="s">
        <v>52804</v>
      </c>
      <c r="C52355" s="2">
        <v>29</v>
      </c>
      <c r="D52355" s="2" t="s">
        <v>455</v>
      </c>
      <c r="E52355" s="2"/>
      <c r="F52355" s="2"/>
      <c r="G52355" s="2"/>
      <c r="H52355" s="2"/>
    </row>
    <row r="52356" spans="2:8">
      <c r="B52356" s="2" t="s">
        <v>52805</v>
      </c>
      <c r="C52356" s="2">
        <v>31</v>
      </c>
      <c r="D52356" s="2" t="s">
        <v>455</v>
      </c>
      <c r="E52356" s="2"/>
      <c r="F52356" s="2"/>
      <c r="G52356" s="2"/>
      <c r="H52356" s="2"/>
    </row>
    <row r="52357" spans="2:8">
      <c r="B52357" s="2" t="s">
        <v>52806</v>
      </c>
      <c r="C52357" s="2">
        <v>32</v>
      </c>
      <c r="D52357" s="2" t="s">
        <v>455</v>
      </c>
      <c r="E52357" s="2"/>
      <c r="F52357" s="2"/>
      <c r="G52357" s="2"/>
      <c r="H52357" s="2"/>
    </row>
    <row r="52358" spans="2:8">
      <c r="B52358" s="2" t="s">
        <v>52807</v>
      </c>
      <c r="C52358" s="2">
        <v>30</v>
      </c>
      <c r="D52358" s="2" t="s">
        <v>455</v>
      </c>
      <c r="E52358" s="2"/>
      <c r="F52358" s="2"/>
      <c r="G52358" s="2"/>
      <c r="H52358" s="2"/>
    </row>
    <row r="52359" spans="2:8">
      <c r="B52359" s="2" t="s">
        <v>52808</v>
      </c>
      <c r="C52359" s="2">
        <v>28</v>
      </c>
      <c r="D52359" s="2" t="s">
        <v>455</v>
      </c>
      <c r="E52359" s="2"/>
      <c r="F52359" s="2"/>
      <c r="G52359" s="2"/>
      <c r="H52359" s="2"/>
    </row>
    <row r="52360" spans="2:8">
      <c r="B52360" s="2" t="s">
        <v>52809</v>
      </c>
      <c r="C52360" s="2">
        <v>22</v>
      </c>
      <c r="D52360" s="2" t="s">
        <v>455</v>
      </c>
      <c r="E52360" s="2"/>
      <c r="F52360" s="2"/>
      <c r="G52360" s="2"/>
      <c r="H52360" s="2"/>
    </row>
    <row r="52361" spans="2:8">
      <c r="B52361" s="2" t="s">
        <v>52810</v>
      </c>
      <c r="C52361" s="2">
        <v>27</v>
      </c>
      <c r="D52361" s="2" t="s">
        <v>455</v>
      </c>
      <c r="E52361" s="2"/>
      <c r="F52361" s="2"/>
      <c r="G52361" s="2"/>
      <c r="H52361" s="2"/>
    </row>
    <row r="52362" spans="2:8">
      <c r="B52362" s="2" t="s">
        <v>52811</v>
      </c>
      <c r="C52362" s="2">
        <v>31</v>
      </c>
      <c r="D52362" s="2" t="s">
        <v>455</v>
      </c>
      <c r="E52362" s="2"/>
      <c r="F52362" s="2"/>
      <c r="G52362" s="2"/>
      <c r="H52362" s="2"/>
    </row>
    <row r="52363" spans="2:8">
      <c r="B52363" s="2" t="s">
        <v>52812</v>
      </c>
      <c r="C52363" s="2">
        <v>30</v>
      </c>
      <c r="D52363" s="2" t="s">
        <v>455</v>
      </c>
      <c r="E52363" s="2"/>
      <c r="F52363" s="2"/>
      <c r="G52363" s="2"/>
      <c r="H52363" s="2"/>
    </row>
    <row r="52364" spans="2:8">
      <c r="B52364" s="2" t="s">
        <v>52813</v>
      </c>
      <c r="C52364" s="2">
        <v>31</v>
      </c>
      <c r="D52364" s="2" t="s">
        <v>455</v>
      </c>
      <c r="E52364" s="2"/>
      <c r="F52364" s="2"/>
      <c r="G52364" s="2"/>
      <c r="H52364" s="2"/>
    </row>
    <row r="52365" spans="2:8">
      <c r="B52365" s="2" t="s">
        <v>52814</v>
      </c>
      <c r="C52365" s="2">
        <v>30</v>
      </c>
      <c r="D52365" s="2" t="s">
        <v>455</v>
      </c>
      <c r="E52365" s="2"/>
      <c r="F52365" s="2"/>
      <c r="G52365" s="2"/>
      <c r="H52365" s="2"/>
    </row>
    <row r="52366" spans="2:8">
      <c r="B52366" s="2" t="s">
        <v>52815</v>
      </c>
      <c r="C52366" s="2">
        <v>25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52816</v>
      </c>
      <c r="C52367" s="2">
        <v>25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52817</v>
      </c>
      <c r="C52368" s="2">
        <v>23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52818</v>
      </c>
      <c r="C52369" s="2">
        <v>22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52819</v>
      </c>
      <c r="C52370" s="2">
        <v>20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52820</v>
      </c>
      <c r="C52371" s="2">
        <v>17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52821</v>
      </c>
      <c r="C52372" s="2">
        <v>16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52822</v>
      </c>
      <c r="C52373" s="2">
        <v>29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52823</v>
      </c>
      <c r="C52374" s="2">
        <v>29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52824</v>
      </c>
      <c r="C52375" s="2">
        <v>28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52825</v>
      </c>
      <c r="C52376" s="2">
        <v>27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52826</v>
      </c>
      <c r="C52377" s="2">
        <v>25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52827</v>
      </c>
      <c r="C52378" s="2">
        <v>24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52828</v>
      </c>
      <c r="C52379" s="2">
        <v>24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52829</v>
      </c>
      <c r="C52380" s="2">
        <v>21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52830</v>
      </c>
      <c r="C52381" s="2">
        <v>23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52831</v>
      </c>
      <c r="C52382" s="2">
        <v>23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52832</v>
      </c>
      <c r="C52383" s="2">
        <v>23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52833</v>
      </c>
      <c r="C52384" s="2">
        <v>22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52834</v>
      </c>
      <c r="C52385" s="2">
        <v>21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52835</v>
      </c>
      <c r="C52386" s="2">
        <v>20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52836</v>
      </c>
      <c r="C52387" s="2">
        <v>38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52837</v>
      </c>
      <c r="C52388" s="2">
        <v>37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52838</v>
      </c>
      <c r="C52389" s="2">
        <v>35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52839</v>
      </c>
      <c r="C52390" s="2">
        <v>34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52840</v>
      </c>
      <c r="C52391" s="2">
        <v>33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52841</v>
      </c>
      <c r="C52392" s="2">
        <v>32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52842</v>
      </c>
      <c r="C52393" s="2">
        <v>15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52843</v>
      </c>
      <c r="C52394" s="2">
        <v>30</v>
      </c>
      <c r="D52394" s="2" t="s">
        <v>455</v>
      </c>
      <c r="E52394" s="2"/>
      <c r="F52394" s="2"/>
      <c r="G52394" s="2"/>
      <c r="H52394" s="2"/>
    </row>
    <row r="52395" spans="2:8">
      <c r="B52395" s="2" t="s">
        <v>52844</v>
      </c>
      <c r="C52395" s="2">
        <v>35</v>
      </c>
      <c r="D52395" s="2" t="s">
        <v>455</v>
      </c>
      <c r="E52395" s="2"/>
      <c r="F52395" s="2"/>
      <c r="G52395" s="2"/>
      <c r="H52395" s="2"/>
    </row>
    <row r="52396" spans="2:8">
      <c r="B52396" s="2" t="s">
        <v>52845</v>
      </c>
      <c r="C52396" s="2">
        <v>35</v>
      </c>
      <c r="D52396" s="2" t="s">
        <v>455</v>
      </c>
      <c r="E52396" s="2"/>
      <c r="F52396" s="2"/>
      <c r="G52396" s="2"/>
      <c r="H52396" s="2"/>
    </row>
    <row r="52397" spans="2:8">
      <c r="B52397" s="2" t="s">
        <v>52846</v>
      </c>
      <c r="C52397" s="2">
        <v>40</v>
      </c>
      <c r="D52397" s="2" t="s">
        <v>455</v>
      </c>
      <c r="E52397" s="2"/>
      <c r="F52397" s="2"/>
      <c r="G52397" s="2"/>
      <c r="H52397" s="2"/>
    </row>
    <row r="52398" spans="2:8">
      <c r="B52398" s="2" t="s">
        <v>52847</v>
      </c>
      <c r="C52398" s="2">
        <v>29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52848</v>
      </c>
      <c r="C52399" s="2">
        <v>29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52849</v>
      </c>
      <c r="C52400" s="2">
        <v>29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52850</v>
      </c>
      <c r="C52401" s="2">
        <v>29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52851</v>
      </c>
      <c r="C52402" s="2">
        <v>29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52852</v>
      </c>
      <c r="C52403" s="2">
        <v>28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52853</v>
      </c>
      <c r="C52404" s="2">
        <v>30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52854</v>
      </c>
      <c r="C52405" s="2">
        <v>30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52855</v>
      </c>
      <c r="C52406" s="2">
        <v>29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52856</v>
      </c>
      <c r="C52407" s="2">
        <v>30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52857</v>
      </c>
      <c r="C52408" s="2">
        <v>30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52858</v>
      </c>
      <c r="C52409" s="2">
        <v>29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52859</v>
      </c>
      <c r="C52410" s="2">
        <v>29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52860</v>
      </c>
      <c r="C52411" s="2">
        <v>34</v>
      </c>
      <c r="D52411" s="2" t="s">
        <v>455</v>
      </c>
      <c r="E52411" s="2"/>
      <c r="F52411" s="2"/>
      <c r="G52411" s="2"/>
      <c r="H52411" s="2"/>
    </row>
    <row r="52412" spans="2:8">
      <c r="B52412" s="2" t="s">
        <v>52861</v>
      </c>
      <c r="C52412" s="2">
        <v>35</v>
      </c>
      <c r="D52412" s="2" t="s">
        <v>455</v>
      </c>
      <c r="E52412" s="2"/>
      <c r="F52412" s="2"/>
      <c r="G52412" s="2"/>
      <c r="H52412" s="2"/>
    </row>
    <row r="52413" spans="2:8">
      <c r="B52413" s="2" t="s">
        <v>52862</v>
      </c>
      <c r="C52413" s="2">
        <v>35</v>
      </c>
      <c r="D52413" s="2" t="s">
        <v>455</v>
      </c>
      <c r="E52413" s="2"/>
      <c r="F52413" s="2"/>
      <c r="G52413" s="2"/>
      <c r="H52413" s="2"/>
    </row>
    <row r="52414" spans="2:8">
      <c r="B52414" s="2" t="s">
        <v>52863</v>
      </c>
      <c r="C52414" s="2">
        <v>34</v>
      </c>
      <c r="D52414" s="2" t="s">
        <v>455</v>
      </c>
      <c r="E52414" s="2"/>
      <c r="F52414" s="2"/>
      <c r="G52414" s="2"/>
      <c r="H52414" s="2"/>
    </row>
    <row r="52415" spans="2:8">
      <c r="B52415" s="2" t="s">
        <v>52864</v>
      </c>
      <c r="C52415" s="2">
        <v>33</v>
      </c>
      <c r="D52415" s="2" t="s">
        <v>455</v>
      </c>
      <c r="E52415" s="2"/>
      <c r="F52415" s="2"/>
      <c r="G52415" s="2"/>
      <c r="H52415" s="2"/>
    </row>
    <row r="52416" spans="2:8">
      <c r="B52416" s="2" t="s">
        <v>52865</v>
      </c>
      <c r="C52416" s="2">
        <v>33</v>
      </c>
      <c r="D52416" s="2" t="s">
        <v>455</v>
      </c>
      <c r="E52416" s="2"/>
      <c r="F52416" s="2"/>
      <c r="G52416" s="2"/>
      <c r="H52416" s="2"/>
    </row>
    <row r="52417" spans="2:8">
      <c r="B52417" s="2" t="s">
        <v>52866</v>
      </c>
      <c r="C52417" s="2">
        <v>13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52867</v>
      </c>
      <c r="C52418" s="2">
        <v>21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52868</v>
      </c>
      <c r="C52419" s="2">
        <v>25</v>
      </c>
      <c r="D52419" s="2" t="s">
        <v>455</v>
      </c>
      <c r="E52419" s="2"/>
      <c r="F52419" s="2"/>
      <c r="G52419" s="2"/>
      <c r="H52419" s="2"/>
    </row>
    <row r="52420" spans="2:8">
      <c r="B52420" s="2" t="s">
        <v>52869</v>
      </c>
      <c r="C52420" s="2">
        <v>29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52870</v>
      </c>
      <c r="C52421" s="2">
        <v>29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52871</v>
      </c>
      <c r="C52422" s="2">
        <v>34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52872</v>
      </c>
      <c r="C52423" s="2">
        <v>35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52873</v>
      </c>
      <c r="C52424" s="2">
        <v>35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52874</v>
      </c>
      <c r="C52425" s="2">
        <v>35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52875</v>
      </c>
      <c r="C52426" s="2">
        <v>35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52876</v>
      </c>
      <c r="C52427" s="2">
        <v>35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52877</v>
      </c>
      <c r="C52428" s="2">
        <v>19</v>
      </c>
      <c r="D52428" s="2" t="s">
        <v>455</v>
      </c>
      <c r="E52428" s="2"/>
      <c r="F52428" s="2"/>
      <c r="G52428" s="2"/>
      <c r="H52428" s="2"/>
    </row>
    <row r="52429" spans="2:8">
      <c r="B52429" s="2" t="s">
        <v>52878</v>
      </c>
      <c r="C52429" s="2">
        <v>23</v>
      </c>
      <c r="D52429" s="2" t="s">
        <v>455</v>
      </c>
      <c r="E52429" s="2"/>
      <c r="F52429" s="2"/>
      <c r="G52429" s="2"/>
      <c r="H52429" s="2"/>
    </row>
    <row r="52430" spans="2:8">
      <c r="B52430" s="2" t="s">
        <v>52879</v>
      </c>
      <c r="C52430" s="2">
        <v>23</v>
      </c>
      <c r="D52430" s="2" t="s">
        <v>455</v>
      </c>
      <c r="E52430" s="2"/>
      <c r="F52430" s="2"/>
      <c r="G52430" s="2"/>
      <c r="H52430" s="2"/>
    </row>
    <row r="52431" spans="2:8">
      <c r="B52431" s="2" t="s">
        <v>52880</v>
      </c>
      <c r="C52431" s="2">
        <v>22</v>
      </c>
      <c r="D52431" s="2" t="s">
        <v>455</v>
      </c>
      <c r="E52431" s="2"/>
      <c r="F52431" s="2"/>
      <c r="G52431" s="2"/>
      <c r="H52431" s="2"/>
    </row>
    <row r="52432" spans="2:8">
      <c r="B52432" s="2" t="s">
        <v>52881</v>
      </c>
      <c r="C52432" s="2">
        <v>22</v>
      </c>
      <c r="D52432" s="2" t="s">
        <v>455</v>
      </c>
      <c r="E52432" s="2"/>
      <c r="F52432" s="2"/>
      <c r="G52432" s="2"/>
      <c r="H52432" s="2"/>
    </row>
    <row r="52433" spans="2:8">
      <c r="B52433" s="2" t="s">
        <v>52882</v>
      </c>
      <c r="C52433" s="2">
        <v>22</v>
      </c>
      <c r="D52433" s="2" t="s">
        <v>455</v>
      </c>
      <c r="E52433" s="2"/>
      <c r="F52433" s="2"/>
      <c r="G52433" s="2"/>
      <c r="H52433" s="2"/>
    </row>
    <row r="52434" spans="2:8">
      <c r="B52434" s="2" t="s">
        <v>52883</v>
      </c>
      <c r="C52434" s="2">
        <v>21</v>
      </c>
      <c r="D52434" s="2" t="s">
        <v>455</v>
      </c>
      <c r="E52434" s="2"/>
      <c r="F52434" s="2"/>
      <c r="G52434" s="2"/>
      <c r="H52434" s="2"/>
    </row>
    <row r="52435" spans="2:8">
      <c r="B52435" s="2" t="s">
        <v>52884</v>
      </c>
      <c r="C52435" s="2">
        <v>31</v>
      </c>
      <c r="D52435" s="2" t="s">
        <v>455</v>
      </c>
      <c r="E52435" s="2"/>
      <c r="F52435" s="2"/>
      <c r="G52435" s="2"/>
      <c r="H52435" s="2"/>
    </row>
    <row r="52436" spans="2:8">
      <c r="B52436" s="2" t="s">
        <v>52885</v>
      </c>
      <c r="C52436" s="2">
        <v>30</v>
      </c>
      <c r="D52436" s="2" t="s">
        <v>455</v>
      </c>
      <c r="E52436" s="2"/>
      <c r="F52436" s="2"/>
      <c r="G52436" s="2"/>
      <c r="H52436" s="2"/>
    </row>
    <row r="52437" spans="2:8">
      <c r="B52437" s="2" t="s">
        <v>52886</v>
      </c>
      <c r="C52437" s="2">
        <v>30</v>
      </c>
      <c r="D52437" s="2" t="s">
        <v>455</v>
      </c>
      <c r="E52437" s="2"/>
      <c r="F52437" s="2"/>
      <c r="G52437" s="2"/>
      <c r="H52437" s="2"/>
    </row>
    <row r="52438" spans="2:8">
      <c r="B52438" s="2" t="s">
        <v>52887</v>
      </c>
      <c r="C52438" s="2">
        <v>29</v>
      </c>
      <c r="D52438" s="2" t="s">
        <v>455</v>
      </c>
      <c r="E52438" s="2"/>
      <c r="F52438" s="2"/>
      <c r="G52438" s="2"/>
      <c r="H52438" s="2"/>
    </row>
    <row r="52439" spans="2:8">
      <c r="B52439" s="2" t="s">
        <v>52888</v>
      </c>
      <c r="C52439" s="2">
        <v>11</v>
      </c>
      <c r="D52439" s="2" t="s">
        <v>455</v>
      </c>
      <c r="E52439" s="2"/>
      <c r="F52439" s="2"/>
      <c r="G52439" s="2"/>
      <c r="H52439" s="2"/>
    </row>
    <row r="52440" spans="2:8">
      <c r="B52440" s="2" t="s">
        <v>52889</v>
      </c>
      <c r="C52440" s="2">
        <v>27</v>
      </c>
      <c r="D52440" s="2" t="s">
        <v>455</v>
      </c>
      <c r="E52440" s="2"/>
      <c r="F52440" s="2"/>
      <c r="G52440" s="2"/>
      <c r="H52440" s="2"/>
    </row>
    <row r="52441" spans="2:8">
      <c r="B52441" s="2" t="s">
        <v>52890</v>
      </c>
      <c r="C52441" s="2">
        <v>24</v>
      </c>
      <c r="D52441" s="2" t="s">
        <v>455</v>
      </c>
      <c r="E52441" s="2"/>
      <c r="F52441" s="2"/>
      <c r="G52441" s="2"/>
      <c r="H52441" s="2"/>
    </row>
    <row r="52442" spans="2:8">
      <c r="B52442" s="2" t="s">
        <v>52891</v>
      </c>
      <c r="C52442" s="2">
        <v>23</v>
      </c>
      <c r="D52442" s="2" t="s">
        <v>455</v>
      </c>
      <c r="E52442" s="2"/>
      <c r="F52442" s="2"/>
      <c r="G52442" s="2"/>
      <c r="H52442" s="2"/>
    </row>
    <row r="52443" spans="2:8">
      <c r="B52443" s="2" t="s">
        <v>52892</v>
      </c>
      <c r="C52443" s="2">
        <v>23</v>
      </c>
      <c r="D52443" s="2" t="s">
        <v>455</v>
      </c>
      <c r="E52443" s="2"/>
      <c r="F52443" s="2"/>
      <c r="G52443" s="2"/>
      <c r="H52443" s="2"/>
    </row>
    <row r="52444" spans="2:8">
      <c r="B52444" s="2" t="s">
        <v>52893</v>
      </c>
      <c r="C52444" s="2">
        <v>19</v>
      </c>
      <c r="D52444" s="2" t="s">
        <v>455</v>
      </c>
      <c r="E52444" s="2"/>
      <c r="F52444" s="2"/>
      <c r="G52444" s="2"/>
      <c r="H52444" s="2"/>
    </row>
    <row r="52445" spans="2:8">
      <c r="B52445" s="2" t="s">
        <v>52894</v>
      </c>
      <c r="C52445" s="2">
        <v>13</v>
      </c>
      <c r="D52445" s="2" t="s">
        <v>455</v>
      </c>
      <c r="E52445" s="2"/>
      <c r="F52445" s="2"/>
      <c r="G52445" s="2"/>
      <c r="H52445" s="2"/>
    </row>
    <row r="52446" spans="2:8">
      <c r="B52446" s="2" t="s">
        <v>52895</v>
      </c>
      <c r="C52446" s="2">
        <v>9</v>
      </c>
      <c r="D52446" s="2" t="s">
        <v>455</v>
      </c>
      <c r="E52446" s="2"/>
      <c r="F52446" s="2"/>
      <c r="G52446" s="2"/>
      <c r="H52446" s="2"/>
    </row>
    <row r="52447" spans="2:8">
      <c r="B52447" s="2" t="s">
        <v>52896</v>
      </c>
      <c r="C52447" s="2">
        <v>10</v>
      </c>
      <c r="D52447" s="2" t="s">
        <v>455</v>
      </c>
      <c r="E52447" s="2"/>
      <c r="F52447" s="2"/>
      <c r="G52447" s="2"/>
      <c r="H52447" s="2"/>
    </row>
    <row r="52448" spans="2:8">
      <c r="B52448" s="2" t="s">
        <v>52897</v>
      </c>
      <c r="C52448" s="2">
        <v>8</v>
      </c>
      <c r="D52448" s="2" t="s">
        <v>455</v>
      </c>
      <c r="E52448" s="2"/>
      <c r="F52448" s="2"/>
      <c r="G52448" s="2"/>
      <c r="H52448" s="2"/>
    </row>
    <row r="52449" spans="2:8">
      <c r="B52449" s="2" t="s">
        <v>52898</v>
      </c>
      <c r="C52449" s="2">
        <v>6</v>
      </c>
      <c r="D52449" s="2" t="s">
        <v>455</v>
      </c>
      <c r="E52449" s="2"/>
      <c r="F52449" s="2"/>
      <c r="G52449" s="2"/>
      <c r="H52449" s="2"/>
    </row>
    <row r="52450" spans="2:8">
      <c r="B52450" s="2" t="s">
        <v>52899</v>
      </c>
      <c r="C52450" s="2">
        <v>29</v>
      </c>
      <c r="D52450" s="2" t="s">
        <v>455</v>
      </c>
      <c r="E52450" s="2"/>
      <c r="F52450" s="2"/>
      <c r="G52450" s="2"/>
      <c r="H52450" s="2"/>
    </row>
    <row r="52451" spans="2:8">
      <c r="B52451" s="2" t="s">
        <v>52900</v>
      </c>
      <c r="C52451" s="2">
        <v>30</v>
      </c>
      <c r="D52451" s="2" t="s">
        <v>455</v>
      </c>
      <c r="E52451" s="2"/>
      <c r="F52451" s="2"/>
      <c r="G52451" s="2"/>
      <c r="H52451" s="2"/>
    </row>
    <row r="52452" spans="2:8">
      <c r="B52452" s="2" t="s">
        <v>52901</v>
      </c>
      <c r="C52452" s="2">
        <v>30</v>
      </c>
      <c r="D52452" s="2" t="s">
        <v>455</v>
      </c>
      <c r="E52452" s="2"/>
      <c r="F52452" s="2"/>
      <c r="G52452" s="2"/>
      <c r="H52452" s="2"/>
    </row>
    <row r="52453" spans="2:8">
      <c r="B52453" s="2" t="s">
        <v>52902</v>
      </c>
      <c r="C52453" s="2">
        <v>28</v>
      </c>
      <c r="D52453" s="2" t="s">
        <v>455</v>
      </c>
      <c r="E52453" s="2"/>
      <c r="F52453" s="2"/>
      <c r="G52453" s="2"/>
      <c r="H52453" s="2"/>
    </row>
    <row r="52454" spans="2:8">
      <c r="B52454" s="2" t="s">
        <v>52903</v>
      </c>
      <c r="C52454" s="2">
        <v>23</v>
      </c>
      <c r="D52454" s="2" t="s">
        <v>455</v>
      </c>
      <c r="E52454" s="2"/>
      <c r="F52454" s="2"/>
      <c r="G52454" s="2"/>
      <c r="H52454" s="2"/>
    </row>
    <row r="52455" spans="2:8">
      <c r="B52455" s="2" t="s">
        <v>52904</v>
      </c>
      <c r="C52455" s="2">
        <v>18</v>
      </c>
      <c r="D52455" s="2" t="s">
        <v>455</v>
      </c>
      <c r="E52455" s="2"/>
      <c r="F52455" s="2"/>
      <c r="G52455" s="2"/>
      <c r="H52455" s="2"/>
    </row>
    <row r="52456" spans="2:8">
      <c r="B52456" s="2" t="s">
        <v>52905</v>
      </c>
      <c r="C52456" s="2">
        <v>13</v>
      </c>
      <c r="D52456" s="2" t="s">
        <v>455</v>
      </c>
      <c r="E52456" s="2"/>
      <c r="F52456" s="2"/>
      <c r="G52456" s="2"/>
      <c r="H52456" s="2"/>
    </row>
    <row r="52457" spans="2:8">
      <c r="B52457" s="2" t="s">
        <v>52906</v>
      </c>
      <c r="C52457" s="2">
        <v>28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52907</v>
      </c>
      <c r="C52458" s="2">
        <v>30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52908</v>
      </c>
      <c r="C52459" s="2">
        <v>31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52909</v>
      </c>
      <c r="C52460" s="2">
        <v>31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52910</v>
      </c>
      <c r="C52461" s="2">
        <v>30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52911</v>
      </c>
      <c r="C52462" s="2">
        <v>28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52912</v>
      </c>
      <c r="C52463" s="2">
        <v>27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52913</v>
      </c>
      <c r="C52464" s="2">
        <v>28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52914</v>
      </c>
      <c r="C52465" s="2">
        <v>27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52915</v>
      </c>
      <c r="C52466" s="2">
        <v>25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52916</v>
      </c>
      <c r="C52467" s="2">
        <v>22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52917</v>
      </c>
      <c r="C52468" s="2">
        <v>22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52918</v>
      </c>
      <c r="C52469" s="2">
        <v>24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52919</v>
      </c>
      <c r="C52470" s="2">
        <v>21</v>
      </c>
      <c r="D52470" s="2" t="s">
        <v>455</v>
      </c>
      <c r="E52470" s="2"/>
      <c r="F52470" s="2"/>
      <c r="G52470" s="2"/>
      <c r="H52470" s="2"/>
    </row>
    <row r="52471" spans="2:8">
      <c r="B52471" s="2" t="s">
        <v>52920</v>
      </c>
      <c r="C52471" s="2">
        <v>21</v>
      </c>
      <c r="D52471" s="2" t="s">
        <v>455</v>
      </c>
      <c r="E52471" s="2"/>
      <c r="F52471" s="2"/>
      <c r="G52471" s="2"/>
      <c r="H52471" s="2"/>
    </row>
    <row r="52472" spans="2:8">
      <c r="B52472" s="2" t="s">
        <v>52921</v>
      </c>
      <c r="C52472" s="2">
        <v>23</v>
      </c>
      <c r="D52472" s="2" t="s">
        <v>455</v>
      </c>
      <c r="E52472" s="2"/>
      <c r="F52472" s="2"/>
      <c r="G52472" s="2"/>
      <c r="H52472" s="2"/>
    </row>
    <row r="52473" spans="2:8">
      <c r="B52473" s="2" t="s">
        <v>52922</v>
      </c>
      <c r="C52473" s="2">
        <v>24</v>
      </c>
      <c r="D52473" s="2" t="s">
        <v>455</v>
      </c>
      <c r="E52473" s="2"/>
      <c r="F52473" s="2"/>
      <c r="G52473" s="2"/>
      <c r="H52473" s="2"/>
    </row>
    <row r="52474" spans="2:8">
      <c r="B52474" s="2" t="s">
        <v>52923</v>
      </c>
      <c r="C52474" s="2">
        <v>25</v>
      </c>
      <c r="D52474" s="2" t="s">
        <v>455</v>
      </c>
      <c r="E52474" s="2"/>
      <c r="F52474" s="2"/>
      <c r="G52474" s="2"/>
      <c r="H52474" s="2"/>
    </row>
    <row r="52475" spans="2:8">
      <c r="B52475" s="2" t="s">
        <v>52924</v>
      </c>
      <c r="C52475" s="2">
        <v>23</v>
      </c>
      <c r="D52475" s="2" t="s">
        <v>455</v>
      </c>
      <c r="E52475" s="2"/>
      <c r="F52475" s="2"/>
      <c r="G52475" s="2"/>
      <c r="H52475" s="2"/>
    </row>
    <row r="52476" spans="2:8">
      <c r="B52476" s="2" t="s">
        <v>52925</v>
      </c>
      <c r="C52476" s="2">
        <v>22</v>
      </c>
      <c r="D52476" s="2" t="s">
        <v>455</v>
      </c>
      <c r="E52476" s="2"/>
      <c r="F52476" s="2"/>
      <c r="G52476" s="2"/>
      <c r="H52476" s="2"/>
    </row>
    <row r="52477" spans="2:8">
      <c r="B52477" s="2" t="s">
        <v>52926</v>
      </c>
      <c r="C52477" s="2">
        <v>29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52927</v>
      </c>
      <c r="C52478" s="2">
        <v>30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52928</v>
      </c>
      <c r="C52479" s="2">
        <v>28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52929</v>
      </c>
      <c r="C52480" s="2">
        <v>28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52930</v>
      </c>
      <c r="C52481" s="2">
        <v>25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52931</v>
      </c>
      <c r="C52482" s="2">
        <v>25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52932</v>
      </c>
      <c r="C52483" s="2">
        <v>26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52933</v>
      </c>
      <c r="C52484" s="2">
        <v>13</v>
      </c>
      <c r="D52484" s="2" t="s">
        <v>455</v>
      </c>
      <c r="E52484" s="2"/>
      <c r="F52484" s="2"/>
      <c r="G52484" s="2"/>
      <c r="H52484" s="2"/>
    </row>
    <row r="52485" spans="2:8">
      <c r="B52485" s="2" t="s">
        <v>52934</v>
      </c>
      <c r="C52485" s="2">
        <v>20</v>
      </c>
      <c r="D52485" s="2" t="s">
        <v>455</v>
      </c>
      <c r="E52485" s="2"/>
      <c r="F52485" s="2"/>
      <c r="G52485" s="2"/>
      <c r="H52485" s="2"/>
    </row>
    <row r="52486" spans="2:8">
      <c r="B52486" s="2" t="s">
        <v>52935</v>
      </c>
      <c r="C52486" s="2">
        <v>25</v>
      </c>
      <c r="D52486" s="2" t="s">
        <v>455</v>
      </c>
      <c r="E52486" s="2"/>
      <c r="F52486" s="2"/>
      <c r="G52486" s="2"/>
      <c r="H52486" s="2"/>
    </row>
    <row r="52487" spans="2:8">
      <c r="B52487" s="2" t="s">
        <v>52936</v>
      </c>
      <c r="C52487" s="2">
        <v>24</v>
      </c>
      <c r="D52487" s="2" t="s">
        <v>455</v>
      </c>
      <c r="E52487" s="2"/>
      <c r="F52487" s="2"/>
      <c r="G52487" s="2"/>
      <c r="H52487" s="2"/>
    </row>
    <row r="52488" spans="2:8">
      <c r="B52488" s="2" t="s">
        <v>52937</v>
      </c>
      <c r="C52488" s="2">
        <v>21</v>
      </c>
      <c r="D52488" s="2" t="s">
        <v>455</v>
      </c>
      <c r="E52488" s="2"/>
      <c r="F52488" s="2"/>
      <c r="G52488" s="2"/>
      <c r="H52488" s="2"/>
    </row>
    <row r="52489" spans="2:8">
      <c r="B52489" s="2" t="s">
        <v>52938</v>
      </c>
      <c r="C52489" s="2">
        <v>24</v>
      </c>
      <c r="D52489" s="2" t="s">
        <v>455</v>
      </c>
      <c r="E52489" s="2"/>
      <c r="F52489" s="2"/>
      <c r="G52489" s="2"/>
      <c r="H52489" s="2"/>
    </row>
    <row r="52490" spans="2:8">
      <c r="B52490" s="2" t="s">
        <v>52939</v>
      </c>
      <c r="C52490" s="2">
        <v>33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52940</v>
      </c>
      <c r="C52491" s="2">
        <v>35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52941</v>
      </c>
      <c r="C52492" s="2">
        <v>34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52942</v>
      </c>
      <c r="C52493" s="2">
        <v>33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52943</v>
      </c>
      <c r="C52494" s="2">
        <v>32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52944</v>
      </c>
      <c r="C52495" s="2">
        <v>32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52945</v>
      </c>
      <c r="C52496" s="2">
        <v>30</v>
      </c>
      <c r="D52496" s="2" t="s">
        <v>455</v>
      </c>
      <c r="E52496" s="2"/>
      <c r="F52496" s="2"/>
      <c r="G52496" s="2"/>
      <c r="H52496" s="2"/>
    </row>
    <row r="52497" spans="2:8">
      <c r="B52497" s="2" t="s">
        <v>52946</v>
      </c>
      <c r="C52497" s="2">
        <v>26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52947</v>
      </c>
      <c r="C52498" s="2">
        <v>33</v>
      </c>
      <c r="D52498" s="2" t="s">
        <v>455</v>
      </c>
      <c r="E52498" s="2"/>
      <c r="F52498" s="2"/>
      <c r="G52498" s="2"/>
      <c r="H52498" s="2"/>
    </row>
    <row r="52499" spans="2:8">
      <c r="B52499" s="2" t="s">
        <v>52948</v>
      </c>
      <c r="C52499" s="2">
        <v>32</v>
      </c>
      <c r="D52499" s="2" t="s">
        <v>455</v>
      </c>
      <c r="E52499" s="2"/>
      <c r="F52499" s="2"/>
      <c r="G52499" s="2"/>
      <c r="H52499" s="2"/>
    </row>
    <row r="52500" spans="2:8">
      <c r="B52500" s="2" t="s">
        <v>52949</v>
      </c>
      <c r="C52500" s="2">
        <v>26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52950</v>
      </c>
      <c r="C52501" s="2">
        <v>40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52951</v>
      </c>
      <c r="C52502" s="2">
        <v>39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52952</v>
      </c>
      <c r="C52503" s="2">
        <v>38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52953</v>
      </c>
      <c r="C52504" s="2">
        <v>38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52954</v>
      </c>
      <c r="C52505" s="2">
        <v>28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52955</v>
      </c>
      <c r="C52506" s="2">
        <v>28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52956</v>
      </c>
      <c r="C52507" s="2">
        <v>29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52957</v>
      </c>
      <c r="C52508" s="2">
        <v>30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52958</v>
      </c>
      <c r="C52509" s="2">
        <v>30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52959</v>
      </c>
      <c r="C52510" s="2">
        <v>29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52960</v>
      </c>
      <c r="C52511" s="2">
        <v>29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52961</v>
      </c>
      <c r="C52512" s="2">
        <v>31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52962</v>
      </c>
      <c r="C52513" s="2">
        <v>31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52963</v>
      </c>
      <c r="C52514" s="2">
        <v>31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52964</v>
      </c>
      <c r="C52515" s="2">
        <v>29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52965</v>
      </c>
      <c r="C52516" s="2">
        <v>37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52966</v>
      </c>
      <c r="C52517" s="2">
        <v>38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52967</v>
      </c>
      <c r="C52518" s="2">
        <v>37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52968</v>
      </c>
      <c r="C52519" s="2">
        <v>37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52969</v>
      </c>
      <c r="C52520" s="2">
        <v>8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52970</v>
      </c>
      <c r="C52521" s="2">
        <v>13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52971</v>
      </c>
      <c r="C52522" s="2">
        <v>16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52972</v>
      </c>
      <c r="C52523" s="2">
        <v>18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52973</v>
      </c>
      <c r="C52524" s="2">
        <v>21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52974</v>
      </c>
      <c r="C52525" s="2">
        <v>23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52975</v>
      </c>
      <c r="C52526" s="2">
        <v>23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52976</v>
      </c>
      <c r="C52527" s="2">
        <v>24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52977</v>
      </c>
      <c r="C52528" s="2">
        <v>9</v>
      </c>
      <c r="D52528" s="2" t="s">
        <v>455</v>
      </c>
      <c r="E52528" s="2"/>
      <c r="F52528" s="2"/>
      <c r="G52528" s="2"/>
      <c r="H52528" s="2"/>
    </row>
    <row r="52529" spans="2:8">
      <c r="B52529" s="2" t="s">
        <v>52978</v>
      </c>
      <c r="C52529" s="2">
        <v>14</v>
      </c>
      <c r="D52529" s="2" t="s">
        <v>455</v>
      </c>
      <c r="E52529" s="2"/>
      <c r="F52529" s="2"/>
      <c r="G52529" s="2"/>
      <c r="H52529" s="2"/>
    </row>
    <row r="52530" spans="2:8">
      <c r="B52530" s="2" t="s">
        <v>52979</v>
      </c>
      <c r="C52530" s="2">
        <v>15</v>
      </c>
      <c r="D52530" s="2" t="s">
        <v>455</v>
      </c>
      <c r="E52530" s="2"/>
      <c r="F52530" s="2"/>
      <c r="G52530" s="2"/>
      <c r="H52530" s="2"/>
    </row>
    <row r="52531" spans="2:8">
      <c r="B52531" s="2" t="s">
        <v>52980</v>
      </c>
      <c r="C52531" s="2">
        <v>15</v>
      </c>
      <c r="D52531" s="2" t="s">
        <v>455</v>
      </c>
      <c r="E52531" s="2"/>
      <c r="F52531" s="2"/>
      <c r="G52531" s="2"/>
      <c r="H52531" s="2"/>
    </row>
    <row r="52532" spans="2:8">
      <c r="B52532" s="2" t="s">
        <v>52981</v>
      </c>
      <c r="C52532" s="2">
        <v>15</v>
      </c>
      <c r="D52532" s="2" t="s">
        <v>455</v>
      </c>
      <c r="E52532" s="2"/>
      <c r="F52532" s="2"/>
      <c r="G52532" s="2"/>
      <c r="H52532" s="2"/>
    </row>
    <row r="52533" spans="2:8">
      <c r="B52533" s="2" t="s">
        <v>52982</v>
      </c>
      <c r="C52533" s="2">
        <v>15</v>
      </c>
      <c r="D52533" s="2" t="s">
        <v>455</v>
      </c>
      <c r="E52533" s="2"/>
      <c r="F52533" s="2"/>
      <c r="G52533" s="2"/>
      <c r="H52533" s="2"/>
    </row>
    <row r="52534" spans="2:8">
      <c r="B52534" s="2" t="s">
        <v>52983</v>
      </c>
      <c r="C52534" s="2">
        <v>14</v>
      </c>
      <c r="D52534" s="2" t="s">
        <v>455</v>
      </c>
      <c r="E52534" s="2"/>
      <c r="F52534" s="2"/>
      <c r="G52534" s="2"/>
      <c r="H52534" s="2"/>
    </row>
    <row r="52535" spans="2:8">
      <c r="B52535" s="2" t="s">
        <v>52984</v>
      </c>
      <c r="C52535" s="2">
        <v>14</v>
      </c>
      <c r="D52535" s="2" t="s">
        <v>455</v>
      </c>
      <c r="E52535" s="2"/>
      <c r="F52535" s="2"/>
      <c r="G52535" s="2"/>
      <c r="H52535" s="2"/>
    </row>
    <row r="52536" spans="2:8">
      <c r="B52536" s="2" t="s">
        <v>52985</v>
      </c>
      <c r="C52536" s="2">
        <v>14</v>
      </c>
      <c r="D52536" s="2" t="s">
        <v>455</v>
      </c>
      <c r="E52536" s="2"/>
      <c r="F52536" s="2"/>
      <c r="G52536" s="2"/>
      <c r="H52536" s="2"/>
    </row>
    <row r="52537" spans="2:8">
      <c r="B52537" s="2" t="s">
        <v>52986</v>
      </c>
      <c r="C52537" s="2">
        <v>14</v>
      </c>
      <c r="D52537" s="2" t="s">
        <v>455</v>
      </c>
      <c r="E52537" s="2"/>
      <c r="F52537" s="2"/>
      <c r="G52537" s="2"/>
      <c r="H52537" s="2"/>
    </row>
    <row r="52538" spans="2:8">
      <c r="B52538" s="2" t="s">
        <v>52987</v>
      </c>
      <c r="C52538" s="2">
        <v>15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52988</v>
      </c>
      <c r="C52539" s="2">
        <v>23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52989</v>
      </c>
      <c r="C52540" s="2">
        <v>24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52990</v>
      </c>
      <c r="C52541" s="2">
        <v>25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52991</v>
      </c>
      <c r="C52542" s="2">
        <v>25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52992</v>
      </c>
      <c r="C52543" s="2">
        <v>24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52993</v>
      </c>
      <c r="C52544" s="2">
        <v>24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52994</v>
      </c>
      <c r="C52545" s="2">
        <v>23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52995</v>
      </c>
      <c r="C52546" s="2">
        <v>13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52996</v>
      </c>
      <c r="C52547" s="2">
        <v>13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52997</v>
      </c>
      <c r="C52548" s="2">
        <v>13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52998</v>
      </c>
      <c r="C52549" s="2">
        <v>13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52999</v>
      </c>
      <c r="C52550" s="2">
        <v>13</v>
      </c>
      <c r="D52550" s="2" t="s">
        <v>451</v>
      </c>
      <c r="E52550" s="2"/>
      <c r="F52550" s="2"/>
      <c r="G52550" s="2"/>
      <c r="H52550" s="2"/>
    </row>
    <row r="52551" spans="2:8">
      <c r="B52551" s="2" t="s">
        <v>53000</v>
      </c>
      <c r="C52551" s="2">
        <v>13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53001</v>
      </c>
      <c r="C52552" s="2">
        <v>31</v>
      </c>
      <c r="D52552" s="2" t="s">
        <v>455</v>
      </c>
      <c r="E52552" s="2"/>
      <c r="F52552" s="2"/>
      <c r="G52552" s="2"/>
      <c r="H52552" s="2"/>
    </row>
    <row r="52553" spans="2:8">
      <c r="B52553" s="2" t="s">
        <v>53002</v>
      </c>
      <c r="C52553" s="2">
        <v>27</v>
      </c>
      <c r="D52553" s="2" t="s">
        <v>455</v>
      </c>
      <c r="E52553" s="2"/>
      <c r="F52553" s="2"/>
      <c r="G52553" s="2"/>
      <c r="H52553" s="2"/>
    </row>
    <row r="52554" spans="2:8">
      <c r="B52554" s="2" t="s">
        <v>53003</v>
      </c>
      <c r="C52554" s="2">
        <v>23</v>
      </c>
      <c r="D52554" s="2" t="s">
        <v>455</v>
      </c>
      <c r="E52554" s="2"/>
      <c r="F52554" s="2"/>
      <c r="G52554" s="2"/>
      <c r="H52554" s="2"/>
    </row>
    <row r="52555" spans="2:8">
      <c r="B52555" s="2" t="s">
        <v>53004</v>
      </c>
      <c r="C52555" s="2">
        <v>7</v>
      </c>
      <c r="D52555" s="2" t="s">
        <v>455</v>
      </c>
      <c r="E52555" s="2"/>
      <c r="F52555" s="2"/>
      <c r="G52555" s="2"/>
      <c r="H52555" s="2"/>
    </row>
    <row r="52556" spans="2:8">
      <c r="B52556" s="2" t="s">
        <v>53005</v>
      </c>
      <c r="C52556" s="2">
        <v>13</v>
      </c>
      <c r="D52556" s="2" t="s">
        <v>455</v>
      </c>
      <c r="E52556" s="2"/>
      <c r="F52556" s="2"/>
      <c r="G52556" s="2"/>
      <c r="H52556" s="2"/>
    </row>
    <row r="52557" spans="2:8">
      <c r="B52557" s="2" t="s">
        <v>53006</v>
      </c>
      <c r="C52557" s="2">
        <v>31</v>
      </c>
      <c r="D52557" s="2" t="s">
        <v>455</v>
      </c>
      <c r="E52557" s="2"/>
      <c r="F52557" s="2"/>
      <c r="G52557" s="2"/>
      <c r="H52557" s="2"/>
    </row>
    <row r="52558" spans="2:8">
      <c r="B52558" s="2" t="s">
        <v>53007</v>
      </c>
      <c r="C52558" s="2">
        <v>29</v>
      </c>
      <c r="D52558" s="2" t="s">
        <v>455</v>
      </c>
      <c r="E52558" s="2"/>
      <c r="F52558" s="2"/>
      <c r="G52558" s="2"/>
      <c r="H52558" s="2"/>
    </row>
    <row r="52559" spans="2:8">
      <c r="B52559" s="2" t="s">
        <v>53008</v>
      </c>
      <c r="C52559" s="2">
        <v>28</v>
      </c>
      <c r="D52559" s="2" t="s">
        <v>455</v>
      </c>
      <c r="E52559" s="2"/>
      <c r="F52559" s="2"/>
      <c r="G52559" s="2"/>
      <c r="H52559" s="2"/>
    </row>
    <row r="52560" spans="2:8">
      <c r="B52560" s="2" t="s">
        <v>53009</v>
      </c>
      <c r="C52560" s="2">
        <v>25</v>
      </c>
      <c r="D52560" s="2" t="s">
        <v>455</v>
      </c>
      <c r="E52560" s="2"/>
      <c r="F52560" s="2"/>
      <c r="G52560" s="2"/>
      <c r="H52560" s="2"/>
    </row>
    <row r="52561" spans="2:8">
      <c r="B52561" s="2" t="s">
        <v>53010</v>
      </c>
      <c r="C52561" s="2">
        <v>22</v>
      </c>
      <c r="D52561" s="2" t="s">
        <v>455</v>
      </c>
      <c r="E52561" s="2"/>
      <c r="F52561" s="2"/>
      <c r="G52561" s="2"/>
      <c r="H52561" s="2"/>
    </row>
    <row r="52562" spans="2:8">
      <c r="B52562" s="2" t="s">
        <v>53011</v>
      </c>
      <c r="C52562" s="2">
        <v>22</v>
      </c>
      <c r="D52562" s="2" t="s">
        <v>455</v>
      </c>
      <c r="E52562" s="2"/>
      <c r="F52562" s="2"/>
      <c r="G52562" s="2"/>
      <c r="H52562" s="2"/>
    </row>
    <row r="52563" spans="2:8">
      <c r="B52563" s="2" t="s">
        <v>53012</v>
      </c>
      <c r="C52563" s="2">
        <v>30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53013</v>
      </c>
      <c r="C52564" s="2">
        <v>30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53014</v>
      </c>
      <c r="C52565" s="2">
        <v>30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53015</v>
      </c>
      <c r="C52566" s="2">
        <v>30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53016</v>
      </c>
      <c r="C52567" s="2">
        <v>27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53017</v>
      </c>
      <c r="C52568" s="2">
        <v>28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53018</v>
      </c>
      <c r="C52569" s="2">
        <v>29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53019</v>
      </c>
      <c r="C52570" s="2">
        <v>30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53020</v>
      </c>
      <c r="C52571" s="2">
        <v>30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53021</v>
      </c>
      <c r="C52572" s="2">
        <v>30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53022</v>
      </c>
      <c r="C52573" s="2">
        <v>32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53023</v>
      </c>
      <c r="C52574" s="2">
        <v>31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53024</v>
      </c>
      <c r="C52575" s="2">
        <v>31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53025</v>
      </c>
      <c r="C52576" s="2">
        <v>30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53026</v>
      </c>
      <c r="C52577" s="2">
        <v>30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53027</v>
      </c>
      <c r="C52578" s="2">
        <v>30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53028</v>
      </c>
      <c r="C52579" s="2">
        <v>30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53029</v>
      </c>
      <c r="C52580" s="2">
        <v>29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53030</v>
      </c>
      <c r="C52581" s="2">
        <v>27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53031</v>
      </c>
      <c r="C52582" s="2">
        <v>16</v>
      </c>
      <c r="D52582" s="2" t="s">
        <v>455</v>
      </c>
      <c r="E52582" s="2"/>
      <c r="F52582" s="2"/>
      <c r="G52582" s="2"/>
      <c r="H52582" s="2"/>
    </row>
    <row r="52583" spans="2:8">
      <c r="B52583" s="2" t="s">
        <v>53032</v>
      </c>
      <c r="C52583" s="2">
        <v>16</v>
      </c>
      <c r="D52583" s="2" t="s">
        <v>455</v>
      </c>
      <c r="E52583" s="2"/>
      <c r="F52583" s="2"/>
      <c r="G52583" s="2"/>
      <c r="H52583" s="2"/>
    </row>
    <row r="52584" spans="2:8">
      <c r="B52584" s="2" t="s">
        <v>53033</v>
      </c>
      <c r="C52584" s="2">
        <v>16</v>
      </c>
      <c r="D52584" s="2" t="s">
        <v>455</v>
      </c>
      <c r="E52584" s="2"/>
      <c r="F52584" s="2"/>
      <c r="G52584" s="2"/>
      <c r="H52584" s="2"/>
    </row>
    <row r="52585" spans="2:8">
      <c r="B52585" s="2" t="s">
        <v>53034</v>
      </c>
      <c r="C52585" s="2">
        <v>15</v>
      </c>
      <c r="D52585" s="2" t="s">
        <v>455</v>
      </c>
      <c r="E52585" s="2"/>
      <c r="F52585" s="2"/>
      <c r="G52585" s="2"/>
      <c r="H52585" s="2"/>
    </row>
    <row r="52586" spans="2:8">
      <c r="B52586" s="2" t="s">
        <v>53035</v>
      </c>
      <c r="C52586" s="2">
        <v>30</v>
      </c>
      <c r="D52586" s="2" t="s">
        <v>455</v>
      </c>
      <c r="E52586" s="2"/>
      <c r="F52586" s="2"/>
      <c r="G52586" s="2"/>
      <c r="H52586" s="2"/>
    </row>
    <row r="52587" spans="2:8">
      <c r="B52587" s="2" t="s">
        <v>53036</v>
      </c>
      <c r="C52587" s="2">
        <v>29</v>
      </c>
      <c r="D52587" s="2" t="s">
        <v>455</v>
      </c>
      <c r="E52587" s="2"/>
      <c r="F52587" s="2"/>
      <c r="G52587" s="2"/>
      <c r="H52587" s="2"/>
    </row>
    <row r="52588" spans="2:8">
      <c r="B52588" s="2" t="s">
        <v>53037</v>
      </c>
      <c r="C52588" s="2">
        <v>28</v>
      </c>
      <c r="D52588" s="2" t="s">
        <v>455</v>
      </c>
      <c r="E52588" s="2"/>
      <c r="F52588" s="2"/>
      <c r="G52588" s="2"/>
      <c r="H52588" s="2"/>
    </row>
    <row r="52589" spans="2:8">
      <c r="B52589" s="2" t="s">
        <v>53038</v>
      </c>
      <c r="C52589" s="2">
        <v>28</v>
      </c>
      <c r="D52589" s="2" t="s">
        <v>455</v>
      </c>
      <c r="E52589" s="2"/>
      <c r="F52589" s="2"/>
      <c r="G52589" s="2"/>
      <c r="H52589" s="2"/>
    </row>
    <row r="52590" spans="2:8">
      <c r="B52590" s="2" t="s">
        <v>53039</v>
      </c>
      <c r="C52590" s="2">
        <v>29</v>
      </c>
      <c r="D52590" s="2" t="s">
        <v>455</v>
      </c>
      <c r="E52590" s="2"/>
      <c r="F52590" s="2"/>
      <c r="G52590" s="2"/>
      <c r="H52590" s="2"/>
    </row>
    <row r="52591" spans="2:8">
      <c r="B52591" s="2" t="s">
        <v>53040</v>
      </c>
      <c r="C52591" s="2">
        <v>28</v>
      </c>
      <c r="D52591" s="2" t="s">
        <v>455</v>
      </c>
      <c r="E52591" s="2"/>
      <c r="F52591" s="2"/>
      <c r="G52591" s="2"/>
      <c r="H52591" s="2"/>
    </row>
    <row r="52592" spans="2:8">
      <c r="B52592" s="2" t="s">
        <v>53041</v>
      </c>
      <c r="C52592" s="2">
        <v>37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53042</v>
      </c>
      <c r="C52593" s="2">
        <v>37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53043</v>
      </c>
      <c r="C52594" s="2">
        <v>35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53044</v>
      </c>
      <c r="C52595" s="2">
        <v>33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53045</v>
      </c>
      <c r="C52596" s="2">
        <v>31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53046</v>
      </c>
      <c r="C52597" s="2">
        <v>7</v>
      </c>
      <c r="D52597" s="2" t="s">
        <v>455</v>
      </c>
      <c r="E52597" s="2"/>
      <c r="F52597" s="2"/>
      <c r="G52597" s="2"/>
      <c r="H52597" s="2"/>
    </row>
    <row r="52598" spans="2:8">
      <c r="B52598" s="2" t="s">
        <v>53047</v>
      </c>
      <c r="C52598" s="2">
        <v>11</v>
      </c>
      <c r="D52598" s="2" t="s">
        <v>455</v>
      </c>
      <c r="E52598" s="2"/>
      <c r="F52598" s="2"/>
      <c r="G52598" s="2"/>
      <c r="H52598" s="2"/>
    </row>
    <row r="52599" spans="2:8">
      <c r="B52599" s="2" t="s">
        <v>53048</v>
      </c>
      <c r="C52599" s="2">
        <v>10</v>
      </c>
      <c r="D52599" s="2" t="s">
        <v>455</v>
      </c>
      <c r="E52599" s="2"/>
      <c r="F52599" s="2"/>
      <c r="G52599" s="2"/>
      <c r="H52599" s="2"/>
    </row>
    <row r="52600" spans="2:8">
      <c r="B52600" s="2" t="s">
        <v>53049</v>
      </c>
      <c r="C52600" s="2">
        <v>9</v>
      </c>
      <c r="D52600" s="2" t="s">
        <v>455</v>
      </c>
      <c r="E52600" s="2"/>
      <c r="F52600" s="2"/>
      <c r="G52600" s="2"/>
      <c r="H52600" s="2"/>
    </row>
    <row r="52601" spans="2:8">
      <c r="B52601" s="2" t="s">
        <v>53050</v>
      </c>
      <c r="C52601" s="2">
        <v>9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53051</v>
      </c>
      <c r="C52602" s="2">
        <v>15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53052</v>
      </c>
      <c r="C52603" s="2">
        <v>18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53053</v>
      </c>
      <c r="C52604" s="2">
        <v>16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53054</v>
      </c>
      <c r="C52605" s="2">
        <v>17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53055</v>
      </c>
      <c r="C52606" s="2">
        <v>19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53056</v>
      </c>
      <c r="C52607" s="2">
        <v>19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53057</v>
      </c>
      <c r="C52608" s="2">
        <v>20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53058</v>
      </c>
      <c r="C52609" s="2">
        <v>27</v>
      </c>
      <c r="D52609" s="2" t="s">
        <v>455</v>
      </c>
      <c r="E52609" s="2"/>
      <c r="F52609" s="2"/>
      <c r="G52609" s="2"/>
      <c r="H52609" s="2"/>
    </row>
    <row r="52610" spans="2:8">
      <c r="B52610" s="2" t="s">
        <v>53059</v>
      </c>
      <c r="C52610" s="2">
        <v>30</v>
      </c>
      <c r="D52610" s="2" t="s">
        <v>455</v>
      </c>
      <c r="E52610" s="2"/>
      <c r="F52610" s="2"/>
      <c r="G52610" s="2"/>
      <c r="H52610" s="2"/>
    </row>
    <row r="52611" spans="2:8">
      <c r="B52611" s="2" t="s">
        <v>53060</v>
      </c>
      <c r="C52611" s="2">
        <v>29</v>
      </c>
      <c r="D52611" s="2" t="s">
        <v>455</v>
      </c>
      <c r="E52611" s="2"/>
      <c r="F52611" s="2"/>
      <c r="G52611" s="2"/>
      <c r="H52611" s="2"/>
    </row>
    <row r="52612" spans="2:8">
      <c r="B52612" s="2" t="s">
        <v>53061</v>
      </c>
      <c r="C52612" s="2">
        <v>30</v>
      </c>
      <c r="D52612" s="2" t="s">
        <v>455</v>
      </c>
      <c r="E52612" s="2"/>
      <c r="F52612" s="2"/>
      <c r="G52612" s="2"/>
      <c r="H52612" s="2"/>
    </row>
    <row r="52613" spans="2:8">
      <c r="B52613" s="2" t="s">
        <v>53062</v>
      </c>
      <c r="C52613" s="2">
        <v>31</v>
      </c>
      <c r="D52613" s="2" t="s">
        <v>455</v>
      </c>
      <c r="E52613" s="2"/>
      <c r="F52613" s="2"/>
      <c r="G52613" s="2"/>
      <c r="H52613" s="2"/>
    </row>
    <row r="52614" spans="2:8">
      <c r="B52614" s="2" t="s">
        <v>53063</v>
      </c>
      <c r="C52614" s="2">
        <v>36</v>
      </c>
      <c r="D52614" s="2" t="s">
        <v>455</v>
      </c>
      <c r="E52614" s="2"/>
      <c r="F52614" s="2"/>
      <c r="G52614" s="2"/>
      <c r="H52614" s="2"/>
    </row>
    <row r="52615" spans="2:8">
      <c r="B52615" s="2" t="s">
        <v>53064</v>
      </c>
      <c r="C52615" s="2">
        <v>34</v>
      </c>
      <c r="D52615" s="2" t="s">
        <v>455</v>
      </c>
      <c r="E52615" s="2"/>
      <c r="F52615" s="2"/>
      <c r="G52615" s="2"/>
      <c r="H52615" s="2"/>
    </row>
    <row r="52616" spans="2:8">
      <c r="B52616" s="2" t="s">
        <v>53065</v>
      </c>
      <c r="C52616" s="2">
        <v>33</v>
      </c>
      <c r="D52616" s="2" t="s">
        <v>455</v>
      </c>
      <c r="E52616" s="2"/>
      <c r="F52616" s="2"/>
      <c r="G52616" s="2"/>
      <c r="H52616" s="2"/>
    </row>
    <row r="52617" spans="2:8">
      <c r="B52617" s="2" t="s">
        <v>53066</v>
      </c>
      <c r="C52617" s="2">
        <v>31</v>
      </c>
      <c r="D52617" s="2" t="s">
        <v>455</v>
      </c>
      <c r="E52617" s="2"/>
      <c r="F52617" s="2"/>
      <c r="G52617" s="2"/>
      <c r="H52617" s="2"/>
    </row>
    <row r="52618" spans="2:8">
      <c r="B52618" s="2" t="s">
        <v>53067</v>
      </c>
      <c r="C52618" s="2">
        <v>30</v>
      </c>
      <c r="D52618" s="2" t="s">
        <v>455</v>
      </c>
      <c r="E52618" s="2"/>
      <c r="F52618" s="2"/>
      <c r="G52618" s="2"/>
      <c r="H52618" s="2"/>
    </row>
    <row r="52619" spans="2:8">
      <c r="B52619" s="2" t="s">
        <v>53068</v>
      </c>
      <c r="C52619" s="2">
        <v>26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53069</v>
      </c>
      <c r="C52620" s="2">
        <v>27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53070</v>
      </c>
      <c r="C52621" s="2">
        <v>27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53071</v>
      </c>
      <c r="C52622" s="2">
        <v>27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53072</v>
      </c>
      <c r="C52623" s="2">
        <v>27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53073</v>
      </c>
      <c r="C52624" s="2">
        <v>26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53074</v>
      </c>
      <c r="C52625" s="2">
        <v>32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53075</v>
      </c>
      <c r="C52626" s="2">
        <v>31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53076</v>
      </c>
      <c r="C52627" s="2">
        <v>30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53077</v>
      </c>
      <c r="C52628" s="2">
        <v>28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53078</v>
      </c>
      <c r="C52629" s="2">
        <v>28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53079</v>
      </c>
      <c r="C52630" s="2">
        <v>30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53080</v>
      </c>
      <c r="C52631" s="2">
        <v>25</v>
      </c>
      <c r="D52631" s="2" t="s">
        <v>455</v>
      </c>
      <c r="E52631" s="2"/>
      <c r="F52631" s="2"/>
      <c r="G52631" s="2"/>
      <c r="H52631" s="2"/>
    </row>
    <row r="52632" spans="2:8">
      <c r="B52632" s="2" t="s">
        <v>53081</v>
      </c>
      <c r="C52632" s="2">
        <v>29</v>
      </c>
      <c r="D52632" s="2" t="s">
        <v>455</v>
      </c>
      <c r="E52632" s="2"/>
      <c r="F52632" s="2"/>
      <c r="G52632" s="2"/>
      <c r="H52632" s="2"/>
    </row>
    <row r="52633" spans="2:8">
      <c r="B52633" s="2" t="s">
        <v>53082</v>
      </c>
      <c r="C52633" s="2">
        <v>26</v>
      </c>
      <c r="D52633" s="2" t="s">
        <v>455</v>
      </c>
      <c r="E52633" s="2"/>
      <c r="F52633" s="2"/>
      <c r="G52633" s="2"/>
      <c r="H52633" s="2"/>
    </row>
    <row r="52634" spans="2:8">
      <c r="B52634" s="2" t="s">
        <v>53083</v>
      </c>
      <c r="C52634" s="2">
        <v>21</v>
      </c>
      <c r="D52634" s="2" t="s">
        <v>455</v>
      </c>
      <c r="E52634" s="2"/>
      <c r="F52634" s="2"/>
      <c r="G52634" s="2"/>
      <c r="H52634" s="2"/>
    </row>
    <row r="52635" spans="2:8">
      <c r="B52635" s="2" t="s">
        <v>53084</v>
      </c>
      <c r="C52635" s="2">
        <v>12</v>
      </c>
      <c r="D52635" s="2" t="s">
        <v>455</v>
      </c>
      <c r="E52635" s="2"/>
      <c r="F52635" s="2"/>
      <c r="G52635" s="2"/>
      <c r="H52635" s="2"/>
    </row>
    <row r="52636" spans="2:8">
      <c r="B52636" s="2" t="s">
        <v>53085</v>
      </c>
      <c r="C52636" s="2">
        <v>33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53086</v>
      </c>
      <c r="C52637" s="2">
        <v>23</v>
      </c>
      <c r="D52637" s="2" t="s">
        <v>455</v>
      </c>
      <c r="E52637" s="2"/>
      <c r="F52637" s="2"/>
      <c r="G52637" s="2"/>
      <c r="H52637" s="2"/>
    </row>
    <row r="52638" spans="2:8">
      <c r="B52638" s="2" t="s">
        <v>53087</v>
      </c>
      <c r="C52638" s="2">
        <v>24</v>
      </c>
      <c r="D52638" s="2" t="s">
        <v>455</v>
      </c>
      <c r="E52638" s="2"/>
      <c r="F52638" s="2"/>
      <c r="G52638" s="2"/>
      <c r="H52638" s="2"/>
    </row>
    <row r="52639" spans="2:8">
      <c r="B52639" s="2" t="s">
        <v>53088</v>
      </c>
      <c r="C52639" s="2">
        <v>22</v>
      </c>
      <c r="D52639" s="2" t="s">
        <v>455</v>
      </c>
      <c r="E52639" s="2"/>
      <c r="F52639" s="2"/>
      <c r="G52639" s="2"/>
      <c r="H52639" s="2"/>
    </row>
    <row r="52640" spans="2:8">
      <c r="B52640" s="2" t="s">
        <v>53089</v>
      </c>
      <c r="C52640" s="2">
        <v>21</v>
      </c>
      <c r="D52640" s="2" t="s">
        <v>455</v>
      </c>
      <c r="E52640" s="2"/>
      <c r="F52640" s="2"/>
      <c r="G52640" s="2"/>
      <c r="H52640" s="2"/>
    </row>
    <row r="52641" spans="2:8">
      <c r="B52641" s="2" t="s">
        <v>53090</v>
      </c>
      <c r="C52641" s="2">
        <v>24</v>
      </c>
      <c r="D52641" s="2" t="s">
        <v>455</v>
      </c>
      <c r="E52641" s="2"/>
      <c r="F52641" s="2"/>
      <c r="G52641" s="2"/>
      <c r="H52641" s="2"/>
    </row>
    <row r="52642" spans="2:8">
      <c r="B52642" s="2" t="s">
        <v>53091</v>
      </c>
      <c r="C52642" s="2">
        <v>37</v>
      </c>
      <c r="D52642" s="2" t="s">
        <v>455</v>
      </c>
      <c r="E52642" s="2"/>
      <c r="F52642" s="2"/>
      <c r="G52642" s="2"/>
      <c r="H52642" s="2"/>
    </row>
    <row r="52643" spans="2:8">
      <c r="B52643" s="2" t="s">
        <v>53092</v>
      </c>
      <c r="C52643" s="2">
        <v>36</v>
      </c>
      <c r="D52643" s="2" t="s">
        <v>455</v>
      </c>
      <c r="E52643" s="2"/>
      <c r="F52643" s="2"/>
      <c r="G52643" s="2"/>
      <c r="H52643" s="2"/>
    </row>
    <row r="52644" spans="2:8">
      <c r="B52644" s="2" t="s">
        <v>53093</v>
      </c>
      <c r="C52644" s="2">
        <v>34</v>
      </c>
      <c r="D52644" s="2" t="s">
        <v>455</v>
      </c>
      <c r="E52644" s="2"/>
      <c r="F52644" s="2"/>
      <c r="G52644" s="2"/>
      <c r="H52644" s="2"/>
    </row>
    <row r="52645" spans="2:8">
      <c r="B52645" s="2" t="s">
        <v>53094</v>
      </c>
      <c r="C52645" s="2">
        <v>31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53095</v>
      </c>
      <c r="C52646" s="2">
        <v>31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53096</v>
      </c>
      <c r="C52647" s="2">
        <v>31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53097</v>
      </c>
      <c r="C52648" s="2">
        <v>31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53098</v>
      </c>
      <c r="C52649" s="2">
        <v>24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53099</v>
      </c>
      <c r="C52650" s="2">
        <v>28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53100</v>
      </c>
      <c r="C52651" s="2">
        <v>30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53101</v>
      </c>
      <c r="C52652" s="2">
        <v>29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53102</v>
      </c>
      <c r="C52653" s="2">
        <v>30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53103</v>
      </c>
      <c r="C52654" s="2">
        <v>29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53104</v>
      </c>
      <c r="C52655" s="2">
        <v>28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53105</v>
      </c>
      <c r="C52656" s="2">
        <v>20</v>
      </c>
      <c r="D52656" s="2" t="s">
        <v>455</v>
      </c>
      <c r="E52656" s="2"/>
      <c r="F52656" s="2"/>
      <c r="G52656" s="2"/>
      <c r="H52656" s="2"/>
    </row>
    <row r="52657" spans="2:8">
      <c r="B52657" s="2" t="s">
        <v>53106</v>
      </c>
      <c r="C52657" s="2">
        <v>10</v>
      </c>
      <c r="D52657" s="2" t="s">
        <v>455</v>
      </c>
      <c r="E52657" s="2"/>
      <c r="F52657" s="2"/>
      <c r="G52657" s="2"/>
      <c r="H52657" s="2"/>
    </row>
    <row r="52658" spans="2:8">
      <c r="B52658" s="2" t="s">
        <v>53107</v>
      </c>
      <c r="C52658" s="2">
        <v>25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53108</v>
      </c>
      <c r="C52659" s="2">
        <v>23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53109</v>
      </c>
      <c r="C52660" s="2">
        <v>23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53110</v>
      </c>
      <c r="C52661" s="2">
        <v>27</v>
      </c>
      <c r="D52661" s="2" t="s">
        <v>455</v>
      </c>
      <c r="E52661" s="2"/>
      <c r="F52661" s="2"/>
      <c r="G52661" s="2"/>
      <c r="H52661" s="2"/>
    </row>
    <row r="52662" spans="2:8">
      <c r="B52662" s="2" t="s">
        <v>53111</v>
      </c>
      <c r="C52662" s="2">
        <v>28</v>
      </c>
      <c r="D52662" s="2" t="s">
        <v>455</v>
      </c>
      <c r="E52662" s="2"/>
      <c r="F52662" s="2"/>
      <c r="G52662" s="2"/>
      <c r="H52662" s="2"/>
    </row>
    <row r="52663" spans="2:8">
      <c r="B52663" s="2" t="s">
        <v>53112</v>
      </c>
      <c r="C52663" s="2">
        <v>28</v>
      </c>
      <c r="D52663" s="2" t="s">
        <v>455</v>
      </c>
      <c r="E52663" s="2"/>
      <c r="F52663" s="2"/>
      <c r="G52663" s="2"/>
      <c r="H52663" s="2"/>
    </row>
    <row r="52664" spans="2:8">
      <c r="B52664" s="2" t="s">
        <v>53113</v>
      </c>
      <c r="C52664" s="2">
        <v>18</v>
      </c>
      <c r="D52664" s="2" t="s">
        <v>455</v>
      </c>
      <c r="E52664" s="2"/>
      <c r="F52664" s="2"/>
      <c r="G52664" s="2"/>
      <c r="H52664" s="2"/>
    </row>
    <row r="52665" spans="2:8">
      <c r="B52665" s="2" t="s">
        <v>53114</v>
      </c>
      <c r="C52665" s="2">
        <v>21</v>
      </c>
      <c r="D52665" s="2" t="s">
        <v>455</v>
      </c>
      <c r="E52665" s="2"/>
      <c r="F52665" s="2"/>
      <c r="G52665" s="2"/>
      <c r="H52665" s="2"/>
    </row>
    <row r="52666" spans="2:8">
      <c r="B52666" s="2" t="s">
        <v>53115</v>
      </c>
      <c r="C52666" s="2">
        <v>25</v>
      </c>
      <c r="D52666" s="2" t="s">
        <v>455</v>
      </c>
      <c r="E52666" s="2"/>
      <c r="F52666" s="2"/>
      <c r="G52666" s="2"/>
      <c r="H52666" s="2"/>
    </row>
    <row r="52667" spans="2:8">
      <c r="B52667" s="2" t="s">
        <v>53116</v>
      </c>
      <c r="C52667" s="2">
        <v>30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53117</v>
      </c>
      <c r="C52668" s="2">
        <v>32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53118</v>
      </c>
      <c r="C52669" s="2">
        <v>35</v>
      </c>
      <c r="D52669" s="2" t="s">
        <v>455</v>
      </c>
      <c r="E52669" s="2"/>
      <c r="F52669" s="2"/>
      <c r="G52669" s="2"/>
      <c r="H52669" s="2"/>
    </row>
    <row r="52670" spans="2:8">
      <c r="B52670" s="2" t="s">
        <v>53119</v>
      </c>
      <c r="C52670" s="2">
        <v>36</v>
      </c>
      <c r="D52670" s="2" t="s">
        <v>455</v>
      </c>
      <c r="E52670" s="2"/>
      <c r="F52670" s="2"/>
      <c r="G52670" s="2"/>
      <c r="H52670" s="2"/>
    </row>
    <row r="52671" spans="2:8">
      <c r="B52671" s="2" t="s">
        <v>53120</v>
      </c>
      <c r="C52671" s="2">
        <v>39</v>
      </c>
      <c r="D52671" s="2" t="s">
        <v>455</v>
      </c>
      <c r="E52671" s="2"/>
      <c r="F52671" s="2"/>
      <c r="G52671" s="2"/>
      <c r="H52671" s="2"/>
    </row>
    <row r="52672" spans="2:8">
      <c r="B52672" s="2" t="s">
        <v>53121</v>
      </c>
      <c r="C52672" s="2">
        <v>40</v>
      </c>
      <c r="D52672" s="2" t="s">
        <v>455</v>
      </c>
      <c r="E52672" s="2"/>
      <c r="F52672" s="2"/>
      <c r="G52672" s="2"/>
      <c r="H52672" s="2"/>
    </row>
    <row r="52673" spans="2:8">
      <c r="B52673" s="2" t="s">
        <v>53122</v>
      </c>
      <c r="C52673" s="2">
        <v>38</v>
      </c>
      <c r="D52673" s="2" t="s">
        <v>455</v>
      </c>
      <c r="E52673" s="2"/>
      <c r="F52673" s="2"/>
      <c r="G52673" s="2"/>
      <c r="H52673" s="2"/>
    </row>
    <row r="52674" spans="2:8">
      <c r="B52674" s="2" t="s">
        <v>53123</v>
      </c>
      <c r="C52674" s="2">
        <v>35</v>
      </c>
      <c r="D52674" s="2" t="s">
        <v>455</v>
      </c>
      <c r="E52674" s="2"/>
      <c r="F52674" s="2"/>
      <c r="G52674" s="2"/>
      <c r="H52674" s="2"/>
    </row>
    <row r="52675" spans="2:8">
      <c r="B52675" s="2" t="s">
        <v>53124</v>
      </c>
      <c r="C52675" s="2">
        <v>37</v>
      </c>
      <c r="D52675" s="2" t="s">
        <v>455</v>
      </c>
      <c r="E52675" s="2"/>
      <c r="F52675" s="2"/>
      <c r="G52675" s="2"/>
      <c r="H52675" s="2"/>
    </row>
    <row r="52676" spans="2:8">
      <c r="B52676" s="2" t="s">
        <v>53125</v>
      </c>
      <c r="C52676" s="2">
        <v>37</v>
      </c>
      <c r="D52676" s="2" t="s">
        <v>455</v>
      </c>
      <c r="E52676" s="2"/>
      <c r="F52676" s="2"/>
      <c r="G52676" s="2"/>
      <c r="H52676" s="2"/>
    </row>
    <row r="52677" spans="2:8">
      <c r="B52677" s="2" t="s">
        <v>53126</v>
      </c>
      <c r="C52677" s="2">
        <v>35</v>
      </c>
      <c r="D52677" s="2" t="s">
        <v>455</v>
      </c>
      <c r="E52677" s="2"/>
      <c r="F52677" s="2"/>
      <c r="G52677" s="2"/>
      <c r="H52677" s="2"/>
    </row>
    <row r="52678" spans="2:8">
      <c r="B52678" s="2" t="s">
        <v>53127</v>
      </c>
      <c r="C52678" s="2">
        <v>33</v>
      </c>
      <c r="D52678" s="2" t="s">
        <v>455</v>
      </c>
      <c r="E52678" s="2"/>
      <c r="F52678" s="2"/>
      <c r="G52678" s="2"/>
      <c r="H52678" s="2"/>
    </row>
    <row r="52679" spans="2:8">
      <c r="B52679" s="2" t="s">
        <v>53128</v>
      </c>
      <c r="C52679" s="2">
        <v>33</v>
      </c>
      <c r="D52679" s="2" t="s">
        <v>455</v>
      </c>
      <c r="E52679" s="2"/>
      <c r="F52679" s="2"/>
      <c r="G52679" s="2"/>
      <c r="H52679" s="2"/>
    </row>
    <row r="52680" spans="2:8">
      <c r="B52680" s="2" t="s">
        <v>53129</v>
      </c>
      <c r="C52680" s="2">
        <v>28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53130</v>
      </c>
      <c r="C52681" s="2">
        <v>27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53131</v>
      </c>
      <c r="C52682" s="2">
        <v>27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53132</v>
      </c>
      <c r="C52683" s="2">
        <v>28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53133</v>
      </c>
      <c r="C52684" s="2">
        <v>30</v>
      </c>
      <c r="D52684" s="2" t="s">
        <v>455</v>
      </c>
      <c r="E52684" s="2"/>
      <c r="F52684" s="2"/>
      <c r="G52684" s="2"/>
      <c r="H52684" s="2"/>
    </row>
    <row r="52685" spans="2:8">
      <c r="B52685" s="2" t="s">
        <v>53134</v>
      </c>
      <c r="C52685" s="2">
        <v>33</v>
      </c>
      <c r="D52685" s="2" t="s">
        <v>455</v>
      </c>
      <c r="E52685" s="2"/>
      <c r="F52685" s="2"/>
      <c r="G52685" s="2"/>
      <c r="H52685" s="2"/>
    </row>
    <row r="52686" spans="2:8">
      <c r="B52686" s="2" t="s">
        <v>53135</v>
      </c>
      <c r="C52686" s="2">
        <v>34</v>
      </c>
      <c r="D52686" s="2" t="s">
        <v>455</v>
      </c>
      <c r="E52686" s="2"/>
      <c r="F52686" s="2"/>
      <c r="G52686" s="2"/>
      <c r="H52686" s="2"/>
    </row>
    <row r="52687" spans="2:8">
      <c r="B52687" s="2" t="s">
        <v>53136</v>
      </c>
      <c r="C52687" s="2">
        <v>32</v>
      </c>
      <c r="D52687" s="2" t="s">
        <v>455</v>
      </c>
      <c r="E52687" s="2"/>
      <c r="F52687" s="2"/>
      <c r="G52687" s="2"/>
      <c r="H52687" s="2"/>
    </row>
    <row r="52688" spans="2:8">
      <c r="B52688" s="2" t="s">
        <v>53137</v>
      </c>
      <c r="C52688" s="2">
        <v>31</v>
      </c>
      <c r="D52688" s="2" t="s">
        <v>455</v>
      </c>
      <c r="E52688" s="2"/>
      <c r="F52688" s="2"/>
      <c r="G52688" s="2"/>
      <c r="H52688" s="2"/>
    </row>
    <row r="52689" spans="2:8">
      <c r="B52689" s="2" t="s">
        <v>53138</v>
      </c>
      <c r="C52689" s="2">
        <v>31</v>
      </c>
      <c r="D52689" s="2" t="s">
        <v>455</v>
      </c>
      <c r="E52689" s="2"/>
      <c r="F52689" s="2"/>
      <c r="G52689" s="2"/>
      <c r="H52689" s="2"/>
    </row>
    <row r="52690" spans="2:8">
      <c r="B52690" s="2" t="s">
        <v>53139</v>
      </c>
      <c r="C52690" s="2">
        <v>32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53140</v>
      </c>
      <c r="C52691" s="2">
        <v>34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53141</v>
      </c>
      <c r="C52692" s="2">
        <v>36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53142</v>
      </c>
      <c r="C52693" s="2">
        <v>35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53143</v>
      </c>
      <c r="C52694" s="2">
        <v>37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53144</v>
      </c>
      <c r="C52695" s="2">
        <v>39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53145</v>
      </c>
      <c r="C52696" s="2">
        <v>39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53146</v>
      </c>
      <c r="C52697" s="2">
        <v>37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53147</v>
      </c>
      <c r="C52698" s="2">
        <v>36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53148</v>
      </c>
      <c r="C52699" s="2">
        <v>36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53149</v>
      </c>
      <c r="C52700" s="2">
        <v>35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53150</v>
      </c>
      <c r="C52701" s="2">
        <v>35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53151</v>
      </c>
      <c r="C52702" s="2">
        <v>33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53152</v>
      </c>
      <c r="C52703" s="2">
        <v>32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53153</v>
      </c>
      <c r="C52704" s="2">
        <v>33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53154</v>
      </c>
      <c r="C52705" s="2">
        <v>33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53155</v>
      </c>
      <c r="C52706" s="2">
        <v>33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53156</v>
      </c>
      <c r="C52707" s="2">
        <v>30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53157</v>
      </c>
      <c r="C52708" s="2">
        <v>8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53158</v>
      </c>
      <c r="C52709" s="2">
        <v>31</v>
      </c>
      <c r="D52709" s="2" t="s">
        <v>455</v>
      </c>
      <c r="E52709" s="2"/>
      <c r="F52709" s="2"/>
      <c r="G52709" s="2"/>
      <c r="H52709" s="2"/>
    </row>
    <row r="52710" spans="2:8">
      <c r="B52710" s="2" t="s">
        <v>53159</v>
      </c>
      <c r="C52710" s="2">
        <v>32</v>
      </c>
      <c r="D52710" s="2" t="s">
        <v>455</v>
      </c>
      <c r="E52710" s="2"/>
      <c r="F52710" s="2"/>
      <c r="G52710" s="2"/>
      <c r="H52710" s="2"/>
    </row>
    <row r="52711" spans="2:8">
      <c r="B52711" s="2" t="s">
        <v>53160</v>
      </c>
      <c r="C52711" s="2">
        <v>32</v>
      </c>
      <c r="D52711" s="2" t="s">
        <v>455</v>
      </c>
      <c r="E52711" s="2"/>
      <c r="F52711" s="2"/>
      <c r="G52711" s="2"/>
      <c r="H52711" s="2"/>
    </row>
    <row r="52712" spans="2:8">
      <c r="B52712" s="2" t="s">
        <v>53161</v>
      </c>
      <c r="C52712" s="2">
        <v>32</v>
      </c>
      <c r="D52712" s="2" t="s">
        <v>455</v>
      </c>
      <c r="E52712" s="2"/>
      <c r="F52712" s="2"/>
      <c r="G52712" s="2"/>
      <c r="H52712" s="2"/>
    </row>
    <row r="52713" spans="2:8">
      <c r="B52713" s="2" t="s">
        <v>53162</v>
      </c>
      <c r="C52713" s="2">
        <v>31</v>
      </c>
      <c r="D52713" s="2" t="s">
        <v>455</v>
      </c>
      <c r="E52713" s="2"/>
      <c r="F52713" s="2"/>
      <c r="G52713" s="2"/>
      <c r="H52713" s="2"/>
    </row>
    <row r="52714" spans="2:8">
      <c r="B52714" s="2" t="s">
        <v>53163</v>
      </c>
      <c r="C52714" s="2">
        <v>28</v>
      </c>
      <c r="D52714" s="2" t="s">
        <v>455</v>
      </c>
      <c r="E52714" s="2"/>
      <c r="F52714" s="2"/>
      <c r="G52714" s="2"/>
      <c r="H52714" s="2"/>
    </row>
    <row r="52715" spans="2:8">
      <c r="B52715" s="2" t="s">
        <v>53164</v>
      </c>
      <c r="C52715" s="2">
        <v>24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53165</v>
      </c>
      <c r="C52716" s="2">
        <v>25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53166</v>
      </c>
      <c r="C52717" s="2">
        <v>25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53167</v>
      </c>
      <c r="C52718" s="2">
        <v>25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53168</v>
      </c>
      <c r="C52719" s="2">
        <v>24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53169</v>
      </c>
      <c r="C52720" s="2">
        <v>23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53170</v>
      </c>
      <c r="C52721" s="2">
        <v>33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53171</v>
      </c>
      <c r="C52722" s="2">
        <v>34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53172</v>
      </c>
      <c r="C52723" s="2">
        <v>32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53173</v>
      </c>
      <c r="C52724" s="2">
        <v>28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53174</v>
      </c>
      <c r="C52725" s="2">
        <v>29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53175</v>
      </c>
      <c r="C52726" s="2">
        <v>35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53176</v>
      </c>
      <c r="C52727" s="2">
        <v>37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53177</v>
      </c>
      <c r="C52728" s="2">
        <v>37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53178</v>
      </c>
      <c r="C52729" s="2">
        <v>35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53179</v>
      </c>
      <c r="C52730" s="2">
        <v>38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53180</v>
      </c>
      <c r="C52731" s="2">
        <v>39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53181</v>
      </c>
      <c r="C52732" s="2">
        <v>39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53182</v>
      </c>
      <c r="C52733" s="2">
        <v>22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53183</v>
      </c>
      <c r="C52734" s="2">
        <v>23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53184</v>
      </c>
      <c r="C52735" s="2">
        <v>24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53185</v>
      </c>
      <c r="C52736" s="2">
        <v>24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53186</v>
      </c>
      <c r="C52737" s="2">
        <v>24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53187</v>
      </c>
      <c r="C52738" s="2">
        <v>24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53188</v>
      </c>
      <c r="C52739" s="2">
        <v>23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53189</v>
      </c>
      <c r="C52740" s="2">
        <v>13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53190</v>
      </c>
      <c r="C52741" s="2">
        <v>33</v>
      </c>
      <c r="D52741" s="2" t="s">
        <v>455</v>
      </c>
      <c r="E52741" s="2"/>
      <c r="F52741" s="2"/>
      <c r="G52741" s="2"/>
      <c r="H52741" s="2"/>
    </row>
    <row r="52742" spans="2:8">
      <c r="B52742" s="2" t="s">
        <v>53191</v>
      </c>
      <c r="C52742" s="2">
        <v>34</v>
      </c>
      <c r="D52742" s="2" t="s">
        <v>455</v>
      </c>
      <c r="E52742" s="2"/>
      <c r="F52742" s="2"/>
      <c r="G52742" s="2"/>
      <c r="H52742" s="2"/>
    </row>
    <row r="52743" spans="2:8">
      <c r="B52743" s="2" t="s">
        <v>53192</v>
      </c>
      <c r="C52743" s="2">
        <v>35</v>
      </c>
      <c r="D52743" s="2" t="s">
        <v>455</v>
      </c>
      <c r="E52743" s="2"/>
      <c r="F52743" s="2"/>
      <c r="G52743" s="2"/>
      <c r="H52743" s="2"/>
    </row>
    <row r="52744" spans="2:8">
      <c r="B52744" s="2" t="s">
        <v>53193</v>
      </c>
      <c r="C52744" s="2">
        <v>36</v>
      </c>
      <c r="D52744" s="2" t="s">
        <v>455</v>
      </c>
      <c r="E52744" s="2"/>
      <c r="F52744" s="2"/>
      <c r="G52744" s="2"/>
      <c r="H52744" s="2"/>
    </row>
    <row r="52745" spans="2:8">
      <c r="B52745" s="2" t="s">
        <v>53194</v>
      </c>
      <c r="C52745" s="2">
        <v>35</v>
      </c>
      <c r="D52745" s="2" t="s">
        <v>455</v>
      </c>
      <c r="E52745" s="2"/>
      <c r="F52745" s="2"/>
      <c r="G52745" s="2"/>
      <c r="H52745" s="2"/>
    </row>
    <row r="52746" spans="2:8">
      <c r="B52746" s="2" t="s">
        <v>53195</v>
      </c>
      <c r="C52746" s="2">
        <v>35</v>
      </c>
      <c r="D52746" s="2" t="s">
        <v>455</v>
      </c>
      <c r="E52746" s="2"/>
      <c r="F52746" s="2"/>
      <c r="G52746" s="2"/>
      <c r="H52746" s="2"/>
    </row>
    <row r="52747" spans="2:8">
      <c r="B52747" s="2" t="s">
        <v>53196</v>
      </c>
      <c r="C52747" s="2">
        <v>30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53197</v>
      </c>
      <c r="C52748" s="2">
        <v>32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53198</v>
      </c>
      <c r="C52749" s="2">
        <v>33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53199</v>
      </c>
      <c r="C52750" s="2">
        <v>29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53200</v>
      </c>
      <c r="C52751" s="2">
        <v>29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53201</v>
      </c>
      <c r="C52752" s="2">
        <v>28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53202</v>
      </c>
      <c r="C52753" s="2">
        <v>28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53203</v>
      </c>
      <c r="C52754" s="2">
        <v>25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53204</v>
      </c>
      <c r="C52755" s="2">
        <v>26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53205</v>
      </c>
      <c r="C52756" s="2">
        <v>8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53206</v>
      </c>
      <c r="C52757" s="2">
        <v>9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53207</v>
      </c>
      <c r="C52758" s="2">
        <v>9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53208</v>
      </c>
      <c r="C52759" s="2">
        <v>10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53209</v>
      </c>
      <c r="C52760" s="2">
        <v>10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53210</v>
      </c>
      <c r="C52761" s="2">
        <v>28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53211</v>
      </c>
      <c r="C52762" s="2">
        <v>29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53212</v>
      </c>
      <c r="C52763" s="2">
        <v>28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53213</v>
      </c>
      <c r="C52764" s="2">
        <v>29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53214</v>
      </c>
      <c r="C52765" s="2">
        <v>28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53215</v>
      </c>
      <c r="C52766" s="2">
        <v>27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53216</v>
      </c>
      <c r="C52767" s="2">
        <v>26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53217</v>
      </c>
      <c r="C52768" s="2">
        <v>39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53218</v>
      </c>
      <c r="C52769" s="2">
        <v>39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53219</v>
      </c>
      <c r="C52770" s="2">
        <v>40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53220</v>
      </c>
      <c r="C52771" s="2">
        <v>38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53221</v>
      </c>
      <c r="C52772" s="2">
        <v>36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53222</v>
      </c>
      <c r="C52773" s="2">
        <v>31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53223</v>
      </c>
      <c r="C52774" s="2">
        <v>32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53224</v>
      </c>
      <c r="C52775" s="2">
        <v>32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53225</v>
      </c>
      <c r="C52776" s="2">
        <v>32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53226</v>
      </c>
      <c r="C52777" s="2">
        <v>31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53227</v>
      </c>
      <c r="C52778" s="2">
        <v>30</v>
      </c>
      <c r="D52778" s="2" t="s">
        <v>455</v>
      </c>
      <c r="E52778" s="2"/>
      <c r="F52778" s="2"/>
      <c r="G52778" s="2"/>
      <c r="H52778" s="2"/>
    </row>
    <row r="52779" spans="2:8">
      <c r="B52779" s="2" t="s">
        <v>53228</v>
      </c>
      <c r="C52779" s="2">
        <v>29</v>
      </c>
      <c r="D52779" s="2" t="s">
        <v>455</v>
      </c>
      <c r="E52779" s="2"/>
      <c r="F52779" s="2"/>
      <c r="G52779" s="2"/>
      <c r="H52779" s="2"/>
    </row>
    <row r="52780" spans="2:8">
      <c r="B52780" s="2" t="s">
        <v>53229</v>
      </c>
      <c r="C52780" s="2">
        <v>27</v>
      </c>
      <c r="D52780" s="2" t="s">
        <v>455</v>
      </c>
      <c r="E52780" s="2"/>
      <c r="F52780" s="2"/>
      <c r="G52780" s="2"/>
      <c r="H52780" s="2"/>
    </row>
    <row r="52781" spans="2:8">
      <c r="B52781" s="2" t="s">
        <v>53230</v>
      </c>
      <c r="C52781" s="2">
        <v>24</v>
      </c>
      <c r="D52781" s="2" t="s">
        <v>455</v>
      </c>
      <c r="E52781" s="2"/>
      <c r="F52781" s="2"/>
      <c r="G52781" s="2"/>
      <c r="H52781" s="2"/>
    </row>
    <row r="52782" spans="2:8">
      <c r="B52782" s="2" t="s">
        <v>53231</v>
      </c>
      <c r="C52782" s="2">
        <v>24</v>
      </c>
      <c r="D52782" s="2" t="s">
        <v>455</v>
      </c>
      <c r="E52782" s="2"/>
      <c r="F52782" s="2"/>
      <c r="G52782" s="2"/>
      <c r="H52782" s="2"/>
    </row>
    <row r="52783" spans="2:8">
      <c r="B52783" s="2" t="s">
        <v>53232</v>
      </c>
      <c r="C52783" s="2">
        <v>28</v>
      </c>
      <c r="D52783" s="2" t="s">
        <v>455</v>
      </c>
      <c r="E52783" s="2"/>
      <c r="F52783" s="2"/>
      <c r="G52783" s="2"/>
      <c r="H52783" s="2"/>
    </row>
    <row r="52784" spans="2:8">
      <c r="B52784" s="2" t="s">
        <v>53233</v>
      </c>
      <c r="C52784" s="2">
        <v>23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53234</v>
      </c>
      <c r="C52785" s="2">
        <v>23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53235</v>
      </c>
      <c r="C52786" s="2">
        <v>24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53236</v>
      </c>
      <c r="C52787" s="2">
        <v>22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53237</v>
      </c>
      <c r="C52788" s="2">
        <v>22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53238</v>
      </c>
      <c r="C52789" s="2">
        <v>21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53239</v>
      </c>
      <c r="C52790" s="2">
        <v>20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53240</v>
      </c>
      <c r="C52791" s="2">
        <v>22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53241</v>
      </c>
      <c r="C52792" s="2">
        <v>32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53242</v>
      </c>
      <c r="C52793" s="2">
        <v>33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53243</v>
      </c>
      <c r="C52794" s="2">
        <v>32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53244</v>
      </c>
      <c r="C52795" s="2">
        <v>32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53245</v>
      </c>
      <c r="C52796" s="2">
        <v>31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53246</v>
      </c>
      <c r="C52797" s="2">
        <v>31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53247</v>
      </c>
      <c r="C52798" s="2">
        <v>29</v>
      </c>
      <c r="D52798" s="2" t="s">
        <v>455</v>
      </c>
      <c r="E52798" s="2"/>
      <c r="F52798" s="2"/>
      <c r="G52798" s="2"/>
      <c r="H52798" s="2"/>
    </row>
    <row r="52799" spans="2:8">
      <c r="B52799" s="2" t="s">
        <v>53248</v>
      </c>
      <c r="C52799" s="2">
        <v>32</v>
      </c>
      <c r="D52799" s="2" t="s">
        <v>455</v>
      </c>
      <c r="E52799" s="2"/>
      <c r="F52799" s="2"/>
      <c r="G52799" s="2"/>
      <c r="H52799" s="2"/>
    </row>
    <row r="52800" spans="2:8">
      <c r="B52800" s="2" t="s">
        <v>53249</v>
      </c>
      <c r="C52800" s="2">
        <v>32</v>
      </c>
      <c r="D52800" s="2" t="s">
        <v>455</v>
      </c>
      <c r="E52800" s="2"/>
      <c r="F52800" s="2"/>
      <c r="G52800" s="2"/>
      <c r="H52800" s="2"/>
    </row>
    <row r="52801" spans="2:8">
      <c r="B52801" s="2" t="s">
        <v>53250</v>
      </c>
      <c r="C52801" s="2">
        <v>32</v>
      </c>
      <c r="D52801" s="2" t="s">
        <v>455</v>
      </c>
      <c r="E52801" s="2"/>
      <c r="F52801" s="2"/>
      <c r="G52801" s="2"/>
      <c r="H52801" s="2"/>
    </row>
    <row r="52802" spans="2:8">
      <c r="B52802" s="2" t="s">
        <v>53251</v>
      </c>
      <c r="C52802" s="2">
        <v>33</v>
      </c>
      <c r="D52802" s="2" t="s">
        <v>455</v>
      </c>
      <c r="E52802" s="2"/>
      <c r="F52802" s="2"/>
      <c r="G52802" s="2"/>
      <c r="H52802" s="2"/>
    </row>
    <row r="52803" spans="2:8">
      <c r="B52803" s="2" t="s">
        <v>53252</v>
      </c>
      <c r="C52803" s="2">
        <v>31</v>
      </c>
      <c r="D52803" s="2" t="s">
        <v>455</v>
      </c>
      <c r="E52803" s="2"/>
      <c r="F52803" s="2"/>
      <c r="G52803" s="2"/>
      <c r="H52803" s="2"/>
    </row>
    <row r="52804" spans="2:8">
      <c r="B52804" s="2" t="s">
        <v>53253</v>
      </c>
      <c r="C52804" s="2">
        <v>22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53254</v>
      </c>
      <c r="C52805" s="2">
        <v>23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53255</v>
      </c>
      <c r="C52806" s="2">
        <v>23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53256</v>
      </c>
      <c r="C52807" s="2">
        <v>23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53257</v>
      </c>
      <c r="C52808" s="2">
        <v>23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53258</v>
      </c>
      <c r="C52809" s="2">
        <v>21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53259</v>
      </c>
      <c r="C52810" s="2">
        <v>18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53260</v>
      </c>
      <c r="C52811" s="2">
        <v>16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53261</v>
      </c>
      <c r="C52812" s="2">
        <v>26</v>
      </c>
      <c r="D52812" s="2" t="s">
        <v>455</v>
      </c>
      <c r="E52812" s="2"/>
      <c r="F52812" s="2"/>
      <c r="G52812" s="2"/>
      <c r="H52812" s="2"/>
    </row>
    <row r="52813" spans="2:8">
      <c r="B52813" s="2" t="s">
        <v>53262</v>
      </c>
      <c r="C52813" s="2">
        <v>28</v>
      </c>
      <c r="D52813" s="2" t="s">
        <v>455</v>
      </c>
      <c r="E52813" s="2"/>
      <c r="F52813" s="2"/>
      <c r="G52813" s="2"/>
      <c r="H52813" s="2"/>
    </row>
    <row r="52814" spans="2:8">
      <c r="B52814" s="2" t="s">
        <v>53263</v>
      </c>
      <c r="C52814" s="2">
        <v>28</v>
      </c>
      <c r="D52814" s="2" t="s">
        <v>455</v>
      </c>
      <c r="E52814" s="2"/>
      <c r="F52814" s="2"/>
      <c r="G52814" s="2"/>
      <c r="H52814" s="2"/>
    </row>
    <row r="52815" spans="2:8">
      <c r="B52815" s="2" t="s">
        <v>53264</v>
      </c>
      <c r="C52815" s="2">
        <v>28</v>
      </c>
      <c r="D52815" s="2" t="s">
        <v>455</v>
      </c>
      <c r="E52815" s="2"/>
      <c r="F52815" s="2"/>
      <c r="G52815" s="2"/>
      <c r="H52815" s="2"/>
    </row>
    <row r="52816" spans="2:8">
      <c r="B52816" s="2" t="s">
        <v>53265</v>
      </c>
      <c r="C52816" s="2">
        <v>27</v>
      </c>
      <c r="D52816" s="2" t="s">
        <v>455</v>
      </c>
      <c r="E52816" s="2"/>
      <c r="F52816" s="2"/>
      <c r="G52816" s="2"/>
      <c r="H52816" s="2"/>
    </row>
    <row r="52817" spans="2:8">
      <c r="B52817" s="2" t="s">
        <v>53266</v>
      </c>
      <c r="C52817" s="2">
        <v>26</v>
      </c>
      <c r="D52817" s="2" t="s">
        <v>455</v>
      </c>
      <c r="E52817" s="2"/>
      <c r="F52817" s="2"/>
      <c r="G52817" s="2"/>
      <c r="H52817" s="2"/>
    </row>
    <row r="52818" spans="2:8">
      <c r="B52818" s="2" t="s">
        <v>53267</v>
      </c>
      <c r="C52818" s="2">
        <v>11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53268</v>
      </c>
      <c r="C52819" s="2">
        <v>17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53269</v>
      </c>
      <c r="C52820" s="2">
        <v>21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53270</v>
      </c>
      <c r="C52821" s="2">
        <v>30</v>
      </c>
      <c r="D52821" s="2" t="s">
        <v>455</v>
      </c>
      <c r="E52821" s="2"/>
      <c r="F52821" s="2"/>
      <c r="G52821" s="2"/>
      <c r="H52821" s="2"/>
    </row>
    <row r="52822" spans="2:8">
      <c r="B52822" s="2" t="s">
        <v>53271</v>
      </c>
      <c r="C52822" s="2">
        <v>32</v>
      </c>
      <c r="D52822" s="2" t="s">
        <v>455</v>
      </c>
      <c r="E52822" s="2"/>
      <c r="F52822" s="2"/>
      <c r="G52822" s="2"/>
      <c r="H52822" s="2"/>
    </row>
    <row r="52823" spans="2:8">
      <c r="B52823" s="2" t="s">
        <v>53272</v>
      </c>
      <c r="C52823" s="2">
        <v>32</v>
      </c>
      <c r="D52823" s="2" t="s">
        <v>455</v>
      </c>
      <c r="E52823" s="2"/>
      <c r="F52823" s="2"/>
      <c r="G52823" s="2"/>
      <c r="H52823" s="2"/>
    </row>
    <row r="52824" spans="2:8">
      <c r="B52824" s="2" t="s">
        <v>53273</v>
      </c>
      <c r="C52824" s="2">
        <v>32</v>
      </c>
      <c r="D52824" s="2" t="s">
        <v>455</v>
      </c>
      <c r="E52824" s="2"/>
      <c r="F52824" s="2"/>
      <c r="G52824" s="2"/>
      <c r="H52824" s="2"/>
    </row>
    <row r="52825" spans="2:8">
      <c r="B52825" s="2" t="s">
        <v>53274</v>
      </c>
      <c r="C52825" s="2">
        <v>30</v>
      </c>
      <c r="D52825" s="2" t="s">
        <v>455</v>
      </c>
      <c r="E52825" s="2"/>
      <c r="F52825" s="2"/>
      <c r="G52825" s="2"/>
      <c r="H52825" s="2"/>
    </row>
    <row r="52826" spans="2:8">
      <c r="B52826" s="2" t="s">
        <v>53275</v>
      </c>
      <c r="C52826" s="2">
        <v>28</v>
      </c>
      <c r="D52826" s="2" t="s">
        <v>455</v>
      </c>
      <c r="E52826" s="2"/>
      <c r="F52826" s="2"/>
      <c r="G52826" s="2"/>
      <c r="H52826" s="2"/>
    </row>
    <row r="52827" spans="2:8">
      <c r="B52827" s="2" t="s">
        <v>53276</v>
      </c>
      <c r="C52827" s="2">
        <v>24</v>
      </c>
      <c r="D52827" s="2" t="s">
        <v>455</v>
      </c>
      <c r="E52827" s="2"/>
      <c r="F52827" s="2"/>
      <c r="G52827" s="2"/>
      <c r="H52827" s="2"/>
    </row>
    <row r="52828" spans="2:8">
      <c r="B52828" s="2" t="s">
        <v>53277</v>
      </c>
      <c r="C52828" s="2">
        <v>24</v>
      </c>
      <c r="D52828" s="2" t="s">
        <v>455</v>
      </c>
      <c r="E52828" s="2"/>
      <c r="F52828" s="2"/>
      <c r="G52828" s="2"/>
      <c r="H52828" s="2"/>
    </row>
    <row r="52829" spans="2:8">
      <c r="B52829" s="2" t="s">
        <v>53278</v>
      </c>
      <c r="C52829" s="2">
        <v>25</v>
      </c>
      <c r="D52829" s="2" t="s">
        <v>455</v>
      </c>
      <c r="E52829" s="2"/>
      <c r="F52829" s="2"/>
      <c r="G52829" s="2"/>
      <c r="H52829" s="2"/>
    </row>
    <row r="52830" spans="2:8">
      <c r="B52830" s="2" t="s">
        <v>53279</v>
      </c>
      <c r="C52830" s="2">
        <v>26</v>
      </c>
      <c r="D52830" s="2" t="s">
        <v>455</v>
      </c>
      <c r="E52830" s="2"/>
      <c r="F52830" s="2"/>
      <c r="G52830" s="2"/>
      <c r="H52830" s="2"/>
    </row>
    <row r="52831" spans="2:8">
      <c r="B52831" s="2" t="s">
        <v>53280</v>
      </c>
      <c r="C52831" s="2">
        <v>27</v>
      </c>
      <c r="D52831" s="2" t="s">
        <v>455</v>
      </c>
      <c r="E52831" s="2"/>
      <c r="F52831" s="2"/>
      <c r="G52831" s="2"/>
      <c r="H52831" s="2"/>
    </row>
    <row r="52832" spans="2:8">
      <c r="B52832" s="2" t="s">
        <v>53281</v>
      </c>
      <c r="C52832" s="2">
        <v>25</v>
      </c>
      <c r="D52832" s="2" t="s">
        <v>455</v>
      </c>
      <c r="E52832" s="2"/>
      <c r="F52832" s="2"/>
      <c r="G52832" s="2"/>
      <c r="H52832" s="2"/>
    </row>
    <row r="52833" spans="2:8">
      <c r="B52833" s="2" t="s">
        <v>53282</v>
      </c>
      <c r="C52833" s="2">
        <v>25</v>
      </c>
      <c r="D52833" s="2" t="s">
        <v>455</v>
      </c>
      <c r="E52833" s="2"/>
      <c r="F52833" s="2"/>
      <c r="G52833" s="2"/>
      <c r="H52833" s="2"/>
    </row>
    <row r="52834" spans="2:8">
      <c r="B52834" s="2" t="s">
        <v>53283</v>
      </c>
      <c r="C52834" s="2">
        <v>34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53284</v>
      </c>
      <c r="C52835" s="2">
        <v>35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53285</v>
      </c>
      <c r="C52836" s="2">
        <v>34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53286</v>
      </c>
      <c r="C52837" s="2">
        <v>34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53287</v>
      </c>
      <c r="C52838" s="2">
        <v>31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53288</v>
      </c>
      <c r="C52839" s="2">
        <v>33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53289</v>
      </c>
      <c r="C52840" s="2">
        <v>33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53290</v>
      </c>
      <c r="C52841" s="2">
        <v>31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53291</v>
      </c>
      <c r="C52842" s="2">
        <v>27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53292</v>
      </c>
      <c r="C52843" s="2">
        <v>25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53293</v>
      </c>
      <c r="C52844" s="2">
        <v>13</v>
      </c>
      <c r="D52844" s="2" t="s">
        <v>455</v>
      </c>
      <c r="E52844" s="2"/>
      <c r="F52844" s="2"/>
      <c r="G52844" s="2"/>
      <c r="H52844" s="2"/>
    </row>
    <row r="52845" spans="2:8">
      <c r="B52845" s="2" t="s">
        <v>53294</v>
      </c>
      <c r="C52845" s="2">
        <v>15</v>
      </c>
      <c r="D52845" s="2" t="s">
        <v>455</v>
      </c>
      <c r="E52845" s="2"/>
      <c r="F52845" s="2"/>
      <c r="G52845" s="2"/>
      <c r="H52845" s="2"/>
    </row>
    <row r="52846" spans="2:8">
      <c r="B52846" s="2" t="s">
        <v>53295</v>
      </c>
      <c r="C52846" s="2">
        <v>15</v>
      </c>
      <c r="D52846" s="2" t="s">
        <v>455</v>
      </c>
      <c r="E52846" s="2"/>
      <c r="F52846" s="2"/>
      <c r="G52846" s="2"/>
      <c r="H52846" s="2"/>
    </row>
    <row r="52847" spans="2:8">
      <c r="B52847" s="2" t="s">
        <v>53296</v>
      </c>
      <c r="C52847" s="2">
        <v>15</v>
      </c>
      <c r="D52847" s="2" t="s">
        <v>455</v>
      </c>
      <c r="E52847" s="2"/>
      <c r="F52847" s="2"/>
      <c r="G52847" s="2"/>
      <c r="H52847" s="2"/>
    </row>
    <row r="52848" spans="2:8">
      <c r="B52848" s="2" t="s">
        <v>53297</v>
      </c>
      <c r="C52848" s="2">
        <v>16</v>
      </c>
      <c r="D52848" s="2" t="s">
        <v>455</v>
      </c>
      <c r="E52848" s="2"/>
      <c r="F52848" s="2"/>
      <c r="G52848" s="2"/>
      <c r="H52848" s="2"/>
    </row>
    <row r="52849" spans="2:8">
      <c r="B52849" s="2" t="s">
        <v>53298</v>
      </c>
      <c r="C52849" s="2">
        <v>15</v>
      </c>
      <c r="D52849" s="2" t="s">
        <v>455</v>
      </c>
      <c r="E52849" s="2"/>
      <c r="F52849" s="2"/>
      <c r="G52849" s="2"/>
      <c r="H52849" s="2"/>
    </row>
    <row r="52850" spans="2:8">
      <c r="B52850" s="2" t="s">
        <v>53299</v>
      </c>
      <c r="C52850" s="2">
        <v>15</v>
      </c>
      <c r="D52850" s="2" t="s">
        <v>455</v>
      </c>
      <c r="E52850" s="2"/>
      <c r="F52850" s="2"/>
      <c r="G52850" s="2"/>
      <c r="H52850" s="2"/>
    </row>
    <row r="52851" spans="2:8">
      <c r="B52851" s="2" t="s">
        <v>53300</v>
      </c>
      <c r="C52851" s="2">
        <v>16</v>
      </c>
      <c r="D52851" s="2" t="s">
        <v>455</v>
      </c>
      <c r="E52851" s="2"/>
      <c r="F52851" s="2"/>
      <c r="G52851" s="2"/>
      <c r="H52851" s="2"/>
    </row>
    <row r="52852" spans="2:8">
      <c r="B52852" s="2" t="s">
        <v>53301</v>
      </c>
      <c r="C52852" s="2">
        <v>31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53302</v>
      </c>
      <c r="C52853" s="2">
        <v>33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53303</v>
      </c>
      <c r="C52854" s="2">
        <v>33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53304</v>
      </c>
      <c r="C52855" s="2">
        <v>32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53305</v>
      </c>
      <c r="C52856" s="2">
        <v>30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53306</v>
      </c>
      <c r="C52857" s="2">
        <v>34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53307</v>
      </c>
      <c r="C52858" s="2">
        <v>34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53308</v>
      </c>
      <c r="C52859" s="2">
        <v>35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53309</v>
      </c>
      <c r="C52860" s="2">
        <v>33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53310</v>
      </c>
      <c r="C52861" s="2">
        <v>26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53311</v>
      </c>
      <c r="C52862" s="2">
        <v>27</v>
      </c>
      <c r="D52862" s="2" t="s">
        <v>455</v>
      </c>
      <c r="E52862" s="2"/>
      <c r="F52862" s="2"/>
      <c r="G52862" s="2"/>
      <c r="H52862" s="2"/>
    </row>
    <row r="52863" spans="2:8">
      <c r="B52863" s="2" t="s">
        <v>53312</v>
      </c>
      <c r="C52863" s="2">
        <v>23</v>
      </c>
      <c r="D52863" s="2" t="s">
        <v>455</v>
      </c>
      <c r="E52863" s="2"/>
      <c r="F52863" s="2"/>
      <c r="G52863" s="2"/>
      <c r="H52863" s="2"/>
    </row>
    <row r="52864" spans="2:8">
      <c r="B52864" s="2" t="s">
        <v>53313</v>
      </c>
      <c r="C52864" s="2">
        <v>22</v>
      </c>
      <c r="D52864" s="2" t="s">
        <v>455</v>
      </c>
      <c r="E52864" s="2"/>
      <c r="F52864" s="2"/>
      <c r="G52864" s="2"/>
      <c r="H52864" s="2"/>
    </row>
    <row r="52865" spans="2:8">
      <c r="B52865" s="2" t="s">
        <v>53314</v>
      </c>
      <c r="C52865" s="2">
        <v>21</v>
      </c>
      <c r="D52865" s="2" t="s">
        <v>455</v>
      </c>
      <c r="E52865" s="2"/>
      <c r="F52865" s="2"/>
      <c r="G52865" s="2"/>
      <c r="H52865" s="2"/>
    </row>
    <row r="52866" spans="2:8">
      <c r="B52866" s="2" t="s">
        <v>53315</v>
      </c>
      <c r="C52866" s="2">
        <v>19</v>
      </c>
      <c r="D52866" s="2" t="s">
        <v>455</v>
      </c>
      <c r="E52866" s="2"/>
      <c r="F52866" s="2"/>
      <c r="G52866" s="2"/>
      <c r="H52866" s="2"/>
    </row>
    <row r="52867" spans="2:8">
      <c r="B52867" s="2" t="s">
        <v>53316</v>
      </c>
      <c r="C52867" s="2">
        <v>9</v>
      </c>
      <c r="D52867" s="2" t="s">
        <v>455</v>
      </c>
      <c r="E52867" s="2"/>
      <c r="F52867" s="2"/>
      <c r="G52867" s="2"/>
      <c r="H52867" s="2"/>
    </row>
    <row r="52868" spans="2:8">
      <c r="B52868" s="2" t="s">
        <v>53317</v>
      </c>
      <c r="C52868" s="2">
        <v>6</v>
      </c>
      <c r="D52868" s="2" t="s">
        <v>455</v>
      </c>
      <c r="E52868" s="2"/>
      <c r="F52868" s="2"/>
      <c r="G52868" s="2"/>
      <c r="H52868" s="2"/>
    </row>
    <row r="52869" spans="2:8">
      <c r="B52869" s="2" t="s">
        <v>53318</v>
      </c>
      <c r="C52869" s="2">
        <v>27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53319</v>
      </c>
      <c r="C52870" s="2">
        <v>27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53320</v>
      </c>
      <c r="C52871" s="2">
        <v>27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53321</v>
      </c>
      <c r="C52872" s="2">
        <v>27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53322</v>
      </c>
      <c r="C52873" s="2">
        <v>27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53323</v>
      </c>
      <c r="C52874" s="2">
        <v>25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53324</v>
      </c>
      <c r="C52875" s="2">
        <v>26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53325</v>
      </c>
      <c r="C52876" s="2">
        <v>29</v>
      </c>
      <c r="D52876" s="2" t="s">
        <v>455</v>
      </c>
      <c r="E52876" s="2"/>
      <c r="F52876" s="2"/>
      <c r="G52876" s="2"/>
      <c r="H52876" s="2"/>
    </row>
    <row r="52877" spans="2:8">
      <c r="B52877" s="2" t="s">
        <v>53326</v>
      </c>
      <c r="C52877" s="2">
        <v>29</v>
      </c>
      <c r="D52877" s="2" t="s">
        <v>455</v>
      </c>
      <c r="E52877" s="2"/>
      <c r="F52877" s="2"/>
      <c r="G52877" s="2"/>
      <c r="H52877" s="2"/>
    </row>
    <row r="52878" spans="2:8">
      <c r="B52878" s="2" t="s">
        <v>53327</v>
      </c>
      <c r="C52878" s="2">
        <v>29</v>
      </c>
      <c r="D52878" s="2" t="s">
        <v>455</v>
      </c>
      <c r="E52878" s="2"/>
      <c r="F52878" s="2"/>
      <c r="G52878" s="2"/>
      <c r="H52878" s="2"/>
    </row>
    <row r="52879" spans="2:8">
      <c r="B52879" s="2" t="s">
        <v>53328</v>
      </c>
      <c r="C52879" s="2">
        <v>27</v>
      </c>
      <c r="D52879" s="2" t="s">
        <v>455</v>
      </c>
      <c r="E52879" s="2"/>
      <c r="F52879" s="2"/>
      <c r="G52879" s="2"/>
      <c r="H52879" s="2"/>
    </row>
    <row r="52880" spans="2:8">
      <c r="B52880" s="2" t="s">
        <v>53329</v>
      </c>
      <c r="C52880" s="2">
        <v>17</v>
      </c>
      <c r="D52880" s="2" t="s">
        <v>455</v>
      </c>
      <c r="E52880" s="2"/>
      <c r="F52880" s="2"/>
      <c r="G52880" s="2"/>
      <c r="H52880" s="2"/>
    </row>
    <row r="52881" spans="2:8">
      <c r="B52881" s="2" t="s">
        <v>53330</v>
      </c>
      <c r="C52881" s="2">
        <v>26</v>
      </c>
      <c r="D52881" s="2" t="s">
        <v>455</v>
      </c>
      <c r="E52881" s="2"/>
      <c r="F52881" s="2"/>
      <c r="G52881" s="2"/>
      <c r="H52881" s="2"/>
    </row>
    <row r="52882" spans="2:8">
      <c r="B52882" s="2" t="s">
        <v>53331</v>
      </c>
      <c r="C52882" s="2">
        <v>26</v>
      </c>
      <c r="D52882" s="2" t="s">
        <v>455</v>
      </c>
      <c r="E52882" s="2"/>
      <c r="F52882" s="2"/>
      <c r="G52882" s="2"/>
      <c r="H52882" s="2"/>
    </row>
    <row r="52883" spans="2:8">
      <c r="B52883" s="2" t="s">
        <v>53332</v>
      </c>
      <c r="C52883" s="2">
        <v>26</v>
      </c>
      <c r="D52883" s="2" t="s">
        <v>455</v>
      </c>
      <c r="E52883" s="2"/>
      <c r="F52883" s="2"/>
      <c r="G52883" s="2"/>
      <c r="H52883" s="2"/>
    </row>
    <row r="52884" spans="2:8">
      <c r="B52884" s="2" t="s">
        <v>53333</v>
      </c>
      <c r="C52884" s="2">
        <v>26</v>
      </c>
      <c r="D52884" s="2" t="s">
        <v>455</v>
      </c>
      <c r="E52884" s="2"/>
      <c r="F52884" s="2"/>
      <c r="G52884" s="2"/>
      <c r="H52884" s="2"/>
    </row>
    <row r="52885" spans="2:8">
      <c r="B52885" s="2" t="s">
        <v>53334</v>
      </c>
      <c r="C52885" s="2">
        <v>25</v>
      </c>
      <c r="D52885" s="2" t="s">
        <v>455</v>
      </c>
      <c r="E52885" s="2"/>
      <c r="F52885" s="2"/>
      <c r="G52885" s="2"/>
      <c r="H52885" s="2"/>
    </row>
    <row r="52886" spans="2:8">
      <c r="B52886" s="2" t="s">
        <v>53335</v>
      </c>
      <c r="C52886" s="2">
        <v>22</v>
      </c>
      <c r="D52886" s="2" t="s">
        <v>455</v>
      </c>
      <c r="E52886" s="2"/>
      <c r="F52886" s="2"/>
      <c r="G52886" s="2"/>
      <c r="H52886" s="2"/>
    </row>
    <row r="52887" spans="2:8">
      <c r="B52887" s="2" t="s">
        <v>53336</v>
      </c>
      <c r="C52887" s="2">
        <v>22</v>
      </c>
      <c r="D52887" s="2" t="s">
        <v>455</v>
      </c>
      <c r="E52887" s="2"/>
      <c r="F52887" s="2"/>
      <c r="G52887" s="2"/>
      <c r="H52887" s="2"/>
    </row>
    <row r="52888" spans="2:8">
      <c r="B52888" s="2" t="s">
        <v>53337</v>
      </c>
      <c r="C52888" s="2">
        <v>29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53338</v>
      </c>
      <c r="C52889" s="2">
        <v>29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53339</v>
      </c>
      <c r="C52890" s="2">
        <v>28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53340</v>
      </c>
      <c r="C52891" s="2">
        <v>26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53341</v>
      </c>
      <c r="C52892" s="2">
        <v>29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53342</v>
      </c>
      <c r="C52893" s="2">
        <v>32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53343</v>
      </c>
      <c r="C52894" s="2">
        <v>35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53344</v>
      </c>
      <c r="C52895" s="2">
        <v>31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53345</v>
      </c>
      <c r="C52896" s="2">
        <v>32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53346</v>
      </c>
      <c r="C52897" s="2">
        <v>32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53347</v>
      </c>
      <c r="C52898" s="2">
        <v>32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53348</v>
      </c>
      <c r="C52899" s="2">
        <v>30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53349</v>
      </c>
      <c r="C52900" s="2">
        <v>28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53350</v>
      </c>
      <c r="C52901" s="2">
        <v>32</v>
      </c>
      <c r="D52901" s="2" t="s">
        <v>455</v>
      </c>
      <c r="E52901" s="2"/>
      <c r="F52901" s="2"/>
      <c r="G52901" s="2"/>
      <c r="H52901" s="2"/>
    </row>
    <row r="52902" spans="2:8">
      <c r="B52902" s="2" t="s">
        <v>53351</v>
      </c>
      <c r="C52902" s="2">
        <v>33</v>
      </c>
      <c r="D52902" s="2" t="s">
        <v>455</v>
      </c>
      <c r="E52902" s="2"/>
      <c r="F52902" s="2"/>
      <c r="G52902" s="2"/>
      <c r="H52902" s="2"/>
    </row>
    <row r="52903" spans="2:8">
      <c r="B52903" s="2" t="s">
        <v>53352</v>
      </c>
      <c r="C52903" s="2">
        <v>33</v>
      </c>
      <c r="D52903" s="2" t="s">
        <v>455</v>
      </c>
      <c r="E52903" s="2"/>
      <c r="F52903" s="2"/>
      <c r="G52903" s="2"/>
      <c r="H52903" s="2"/>
    </row>
    <row r="52904" spans="2:8">
      <c r="B52904" s="2" t="s">
        <v>53353</v>
      </c>
      <c r="C52904" s="2">
        <v>32</v>
      </c>
      <c r="D52904" s="2" t="s">
        <v>455</v>
      </c>
      <c r="E52904" s="2"/>
      <c r="F52904" s="2"/>
      <c r="G52904" s="2"/>
      <c r="H52904" s="2"/>
    </row>
    <row r="52905" spans="2:8">
      <c r="B52905" s="2" t="s">
        <v>53354</v>
      </c>
      <c r="C52905" s="2">
        <v>31</v>
      </c>
      <c r="D52905" s="2" t="s">
        <v>455</v>
      </c>
      <c r="E52905" s="2"/>
      <c r="F52905" s="2"/>
      <c r="G52905" s="2"/>
      <c r="H52905" s="2"/>
    </row>
    <row r="52906" spans="2:8">
      <c r="B52906" s="2" t="s">
        <v>53355</v>
      </c>
      <c r="C52906" s="2">
        <v>13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53356</v>
      </c>
      <c r="C52907" s="2">
        <v>13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53357</v>
      </c>
      <c r="C52908" s="2">
        <v>21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53358</v>
      </c>
      <c r="C52909" s="2">
        <v>19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53359</v>
      </c>
      <c r="C52910" s="2">
        <v>19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53360</v>
      </c>
      <c r="C52911" s="2">
        <v>23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53361</v>
      </c>
      <c r="C52912" s="2">
        <v>21</v>
      </c>
      <c r="D52912" s="2" t="s">
        <v>455</v>
      </c>
      <c r="E52912" s="2"/>
      <c r="F52912" s="2"/>
      <c r="G52912" s="2"/>
      <c r="H52912" s="2"/>
    </row>
    <row r="52913" spans="2:8">
      <c r="B52913" s="2" t="s">
        <v>53362</v>
      </c>
      <c r="C52913" s="2">
        <v>20</v>
      </c>
      <c r="D52913" s="2" t="s">
        <v>455</v>
      </c>
      <c r="E52913" s="2"/>
      <c r="F52913" s="2"/>
      <c r="G52913" s="2"/>
      <c r="H52913" s="2"/>
    </row>
    <row r="52914" spans="2:8">
      <c r="B52914" s="2" t="s">
        <v>53363</v>
      </c>
      <c r="C52914" s="2">
        <v>29</v>
      </c>
      <c r="D52914" s="2" t="s">
        <v>455</v>
      </c>
      <c r="E52914" s="2"/>
      <c r="F52914" s="2"/>
      <c r="G52914" s="2"/>
      <c r="H52914" s="2"/>
    </row>
    <row r="52915" spans="2:8">
      <c r="B52915" s="2" t="s">
        <v>53364</v>
      </c>
      <c r="C52915" s="2">
        <v>29</v>
      </c>
      <c r="D52915" s="2" t="s">
        <v>455</v>
      </c>
      <c r="E52915" s="2"/>
      <c r="F52915" s="2"/>
      <c r="G52915" s="2"/>
      <c r="H52915" s="2"/>
    </row>
    <row r="52916" spans="2:8">
      <c r="B52916" s="2" t="s">
        <v>53365</v>
      </c>
      <c r="C52916" s="2">
        <v>32</v>
      </c>
      <c r="D52916" s="2" t="s">
        <v>455</v>
      </c>
      <c r="E52916" s="2"/>
      <c r="F52916" s="2"/>
      <c r="G52916" s="2"/>
      <c r="H52916" s="2"/>
    </row>
    <row r="52917" spans="2:8">
      <c r="B52917" s="2" t="s">
        <v>53366</v>
      </c>
      <c r="C52917" s="2">
        <v>32</v>
      </c>
      <c r="D52917" s="2" t="s">
        <v>455</v>
      </c>
      <c r="E52917" s="2"/>
      <c r="F52917" s="2"/>
      <c r="G52917" s="2"/>
      <c r="H52917" s="2"/>
    </row>
    <row r="52918" spans="2:8">
      <c r="B52918" s="2" t="s">
        <v>53367</v>
      </c>
      <c r="C52918" s="2">
        <v>28</v>
      </c>
      <c r="D52918" s="2" t="s">
        <v>455</v>
      </c>
      <c r="E52918" s="2"/>
      <c r="F52918" s="2"/>
      <c r="G52918" s="2"/>
      <c r="H52918" s="2"/>
    </row>
    <row r="52919" spans="2:8">
      <c r="B52919" s="2" t="s">
        <v>53368</v>
      </c>
      <c r="C52919" s="2">
        <v>18</v>
      </c>
      <c r="D52919" s="2" t="s">
        <v>455</v>
      </c>
      <c r="E52919" s="2"/>
      <c r="F52919" s="2"/>
      <c r="G52919" s="2"/>
      <c r="H52919" s="2"/>
    </row>
    <row r="52920" spans="2:8">
      <c r="B52920" s="2" t="s">
        <v>53369</v>
      </c>
      <c r="C52920" s="2">
        <v>9</v>
      </c>
      <c r="D52920" s="2" t="s">
        <v>455</v>
      </c>
      <c r="E52920" s="2"/>
      <c r="F52920" s="2"/>
      <c r="G52920" s="2"/>
      <c r="H52920" s="2"/>
    </row>
    <row r="52921" spans="2:8">
      <c r="B52921" s="2" t="s">
        <v>53370</v>
      </c>
      <c r="C52921" s="2">
        <v>34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53371</v>
      </c>
      <c r="C52922" s="2">
        <v>31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53372</v>
      </c>
      <c r="C52923" s="2">
        <v>24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53373</v>
      </c>
      <c r="C52924" s="2">
        <v>21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53374</v>
      </c>
      <c r="C52925" s="2">
        <v>21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53375</v>
      </c>
      <c r="C52926" s="2">
        <v>30</v>
      </c>
      <c r="D52926" s="2" t="s">
        <v>455</v>
      </c>
      <c r="E52926" s="2"/>
      <c r="F52926" s="2"/>
      <c r="G52926" s="2"/>
      <c r="H52926" s="2"/>
    </row>
    <row r="52927" spans="2:8">
      <c r="B52927" s="2" t="s">
        <v>53376</v>
      </c>
      <c r="C52927" s="2">
        <v>36</v>
      </c>
      <c r="D52927" s="2" t="s">
        <v>455</v>
      </c>
      <c r="E52927" s="2"/>
      <c r="F52927" s="2"/>
      <c r="G52927" s="2"/>
      <c r="H52927" s="2"/>
    </row>
    <row r="52928" spans="2:8">
      <c r="B52928" s="2" t="s">
        <v>53377</v>
      </c>
      <c r="C52928" s="2">
        <v>39</v>
      </c>
      <c r="D52928" s="2" t="s">
        <v>455</v>
      </c>
      <c r="E52928" s="2"/>
      <c r="F52928" s="2"/>
      <c r="G52928" s="2"/>
      <c r="H52928" s="2"/>
    </row>
    <row r="52929" spans="2:8">
      <c r="B52929" s="2" t="s">
        <v>53378</v>
      </c>
      <c r="C52929" s="2">
        <v>32</v>
      </c>
      <c r="D52929" s="2" t="s">
        <v>455</v>
      </c>
      <c r="E52929" s="2"/>
      <c r="F52929" s="2"/>
      <c r="G52929" s="2"/>
      <c r="H52929" s="2"/>
    </row>
    <row r="52930" spans="2:8">
      <c r="B52930" s="2" t="s">
        <v>53379</v>
      </c>
      <c r="C52930" s="2">
        <v>30</v>
      </c>
      <c r="D52930" s="2" t="s">
        <v>455</v>
      </c>
      <c r="E52930" s="2"/>
      <c r="F52930" s="2"/>
      <c r="G52930" s="2"/>
      <c r="H52930" s="2"/>
    </row>
    <row r="52931" spans="2:8">
      <c r="B52931" s="2" t="s">
        <v>53380</v>
      </c>
      <c r="C52931" s="2">
        <v>30</v>
      </c>
      <c r="D52931" s="2" t="s">
        <v>455</v>
      </c>
      <c r="E52931" s="2"/>
      <c r="F52931" s="2"/>
      <c r="G52931" s="2"/>
      <c r="H52931" s="2"/>
    </row>
    <row r="52932" spans="2:8">
      <c r="B52932" s="2" t="s">
        <v>53381</v>
      </c>
      <c r="C52932" s="2">
        <v>30</v>
      </c>
      <c r="D52932" s="2" t="s">
        <v>455</v>
      </c>
      <c r="E52932" s="2"/>
      <c r="F52932" s="2"/>
      <c r="G52932" s="2"/>
      <c r="H52932" s="2"/>
    </row>
    <row r="52933" spans="2:8">
      <c r="B52933" s="2" t="s">
        <v>53382</v>
      </c>
      <c r="C52933" s="2">
        <v>29</v>
      </c>
      <c r="D52933" s="2" t="s">
        <v>455</v>
      </c>
      <c r="E52933" s="2"/>
      <c r="F52933" s="2"/>
      <c r="G52933" s="2"/>
      <c r="H52933" s="2"/>
    </row>
    <row r="52934" spans="2:8">
      <c r="B52934" s="2" t="s">
        <v>53383</v>
      </c>
      <c r="C52934" s="2">
        <v>28</v>
      </c>
      <c r="D52934" s="2" t="s">
        <v>455</v>
      </c>
      <c r="E52934" s="2"/>
      <c r="F52934" s="2"/>
      <c r="G52934" s="2"/>
      <c r="H52934" s="2"/>
    </row>
    <row r="52935" spans="2:8">
      <c r="B52935" s="2" t="s">
        <v>53384</v>
      </c>
      <c r="C52935" s="2">
        <v>26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53385</v>
      </c>
      <c r="C52936" s="2">
        <v>33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53386</v>
      </c>
      <c r="C52937" s="2">
        <v>35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53387</v>
      </c>
      <c r="C52938" s="2">
        <v>34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53388</v>
      </c>
      <c r="C52939" s="2">
        <v>34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53389</v>
      </c>
      <c r="C52940" s="2">
        <v>33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53390</v>
      </c>
      <c r="C52941" s="2">
        <v>32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53391</v>
      </c>
      <c r="C52942" s="2">
        <v>40</v>
      </c>
      <c r="D52942" s="2" t="s">
        <v>455</v>
      </c>
      <c r="E52942" s="2"/>
      <c r="F52942" s="2"/>
      <c r="G52942" s="2"/>
      <c r="H52942" s="2"/>
    </row>
    <row r="52943" spans="2:8">
      <c r="B52943" s="2" t="s">
        <v>53392</v>
      </c>
      <c r="C52943" s="2">
        <v>40</v>
      </c>
      <c r="D52943" s="2" t="s">
        <v>455</v>
      </c>
      <c r="E52943" s="2"/>
      <c r="F52943" s="2"/>
      <c r="G52943" s="2"/>
      <c r="H52943" s="2"/>
    </row>
    <row r="52944" spans="2:8">
      <c r="B52944" s="2" t="s">
        <v>53393</v>
      </c>
      <c r="C52944" s="2">
        <v>38</v>
      </c>
      <c r="D52944" s="2" t="s">
        <v>455</v>
      </c>
      <c r="E52944" s="2"/>
      <c r="F52944" s="2"/>
      <c r="G52944" s="2"/>
      <c r="H52944" s="2"/>
    </row>
    <row r="52945" spans="2:8">
      <c r="B52945" s="2" t="s">
        <v>53394</v>
      </c>
      <c r="C52945" s="2">
        <v>36</v>
      </c>
      <c r="D52945" s="2" t="s">
        <v>455</v>
      </c>
      <c r="E52945" s="2"/>
      <c r="F52945" s="2"/>
      <c r="G52945" s="2"/>
      <c r="H52945" s="2"/>
    </row>
    <row r="52946" spans="2:8">
      <c r="B52946" s="2" t="s">
        <v>53395</v>
      </c>
      <c r="C52946" s="2">
        <v>35</v>
      </c>
      <c r="D52946" s="2" t="s">
        <v>455</v>
      </c>
      <c r="E52946" s="2"/>
      <c r="F52946" s="2"/>
      <c r="G52946" s="2"/>
      <c r="H52946" s="2"/>
    </row>
    <row r="52947" spans="2:8">
      <c r="B52947" s="2" t="s">
        <v>53396</v>
      </c>
      <c r="C52947" s="2">
        <v>35</v>
      </c>
      <c r="D52947" s="2" t="s">
        <v>455</v>
      </c>
      <c r="E52947" s="2"/>
      <c r="F52947" s="2"/>
      <c r="G52947" s="2"/>
      <c r="H52947" s="2"/>
    </row>
    <row r="52948" spans="2:8">
      <c r="B52948" s="2" t="s">
        <v>53397</v>
      </c>
      <c r="C52948" s="2">
        <v>34</v>
      </c>
      <c r="D52948" s="2" t="s">
        <v>455</v>
      </c>
      <c r="E52948" s="2"/>
      <c r="F52948" s="2"/>
      <c r="G52948" s="2"/>
      <c r="H52948" s="2"/>
    </row>
    <row r="52949" spans="2:8">
      <c r="B52949" s="2" t="s">
        <v>53398</v>
      </c>
      <c r="C52949" s="2">
        <v>33</v>
      </c>
      <c r="D52949" s="2" t="s">
        <v>455</v>
      </c>
      <c r="E52949" s="2"/>
      <c r="F52949" s="2"/>
      <c r="G52949" s="2"/>
      <c r="H52949" s="2"/>
    </row>
    <row r="52950" spans="2:8">
      <c r="B52950" s="2" t="s">
        <v>53399</v>
      </c>
      <c r="C52950" s="2">
        <v>30</v>
      </c>
      <c r="D52950" s="2" t="s">
        <v>455</v>
      </c>
      <c r="E52950" s="2"/>
      <c r="F52950" s="2"/>
      <c r="G52950" s="2"/>
      <c r="H52950" s="2"/>
    </row>
    <row r="52951" spans="2:8">
      <c r="B52951" s="2" t="s">
        <v>53400</v>
      </c>
      <c r="C52951" s="2">
        <v>36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53401</v>
      </c>
      <c r="C52952" s="2">
        <v>36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53402</v>
      </c>
      <c r="C52953" s="2">
        <v>36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53403</v>
      </c>
      <c r="C52954" s="2">
        <v>38</v>
      </c>
      <c r="D52954" s="2" t="s">
        <v>455</v>
      </c>
      <c r="E52954" s="2"/>
      <c r="F52954" s="2"/>
      <c r="G52954" s="2"/>
      <c r="H52954" s="2"/>
    </row>
    <row r="52955" spans="2:8">
      <c r="B52955" s="2" t="s">
        <v>53404</v>
      </c>
      <c r="C52955" s="2">
        <v>35</v>
      </c>
      <c r="D52955" s="2" t="s">
        <v>455</v>
      </c>
      <c r="E52955" s="2"/>
      <c r="F52955" s="2"/>
      <c r="G52955" s="2"/>
      <c r="H52955" s="2"/>
    </row>
    <row r="52956" spans="2:8">
      <c r="B52956" s="2" t="s">
        <v>53405</v>
      </c>
      <c r="C52956" s="2">
        <v>33</v>
      </c>
      <c r="D52956" s="2" t="s">
        <v>455</v>
      </c>
      <c r="E52956" s="2"/>
      <c r="F52956" s="2"/>
      <c r="G52956" s="2"/>
      <c r="H52956" s="2"/>
    </row>
    <row r="52957" spans="2:8">
      <c r="B52957" s="2" t="s">
        <v>53406</v>
      </c>
      <c r="C52957" s="2">
        <v>31</v>
      </c>
      <c r="D52957" s="2" t="s">
        <v>455</v>
      </c>
      <c r="E52957" s="2"/>
      <c r="F52957" s="2"/>
      <c r="G52957" s="2"/>
      <c r="H52957" s="2"/>
    </row>
    <row r="52958" spans="2:8">
      <c r="B52958" s="2" t="s">
        <v>53407</v>
      </c>
      <c r="C52958" s="2">
        <v>28</v>
      </c>
      <c r="D52958" s="2" t="s">
        <v>455</v>
      </c>
      <c r="E52958" s="2"/>
      <c r="F52958" s="2"/>
      <c r="G52958" s="2"/>
      <c r="H52958" s="2"/>
    </row>
    <row r="52959" spans="2:8">
      <c r="B52959" s="2" t="s">
        <v>53408</v>
      </c>
      <c r="C52959" s="2">
        <v>26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53409</v>
      </c>
      <c r="C52960" s="2">
        <v>28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53410</v>
      </c>
      <c r="C52961" s="2">
        <v>29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53411</v>
      </c>
      <c r="C52962" s="2">
        <v>28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53412</v>
      </c>
      <c r="C52963" s="2">
        <v>26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53413</v>
      </c>
      <c r="C52964" s="2">
        <v>23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53414</v>
      </c>
      <c r="C52965" s="2">
        <v>18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53415</v>
      </c>
      <c r="C52966" s="2">
        <v>29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53416</v>
      </c>
      <c r="C52967" s="2">
        <v>30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53417</v>
      </c>
      <c r="C52968" s="2">
        <v>31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53418</v>
      </c>
      <c r="C52969" s="2">
        <v>32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53419</v>
      </c>
      <c r="C52970" s="2">
        <v>32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53420</v>
      </c>
      <c r="C52971" s="2">
        <v>31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53421</v>
      </c>
      <c r="C52972" s="2">
        <v>28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53422</v>
      </c>
      <c r="C52973" s="2">
        <v>30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53423</v>
      </c>
      <c r="C52974" s="2">
        <v>28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53424</v>
      </c>
      <c r="C52975" s="2">
        <v>28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53425</v>
      </c>
      <c r="C52976" s="2">
        <v>26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53426</v>
      </c>
      <c r="C52977" s="2">
        <v>28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53427</v>
      </c>
      <c r="C52978" s="2">
        <v>29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53428</v>
      </c>
      <c r="C52979" s="2">
        <v>30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53429</v>
      </c>
      <c r="C52980" s="2">
        <v>30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53430</v>
      </c>
      <c r="C52981" s="2">
        <v>29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53431</v>
      </c>
      <c r="C52982" s="2">
        <v>28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53432</v>
      </c>
      <c r="C52983" s="2">
        <v>32</v>
      </c>
      <c r="D52983" s="2" t="s">
        <v>455</v>
      </c>
      <c r="E52983" s="2"/>
      <c r="F52983" s="2"/>
      <c r="G52983" s="2"/>
      <c r="H52983" s="2"/>
    </row>
    <row r="52984" spans="2:8">
      <c r="B52984" s="2" t="s">
        <v>53433</v>
      </c>
      <c r="C52984" s="2">
        <v>31</v>
      </c>
      <c r="D52984" s="2" t="s">
        <v>455</v>
      </c>
      <c r="E52984" s="2"/>
      <c r="F52984" s="2"/>
      <c r="G52984" s="2"/>
      <c r="H52984" s="2"/>
    </row>
    <row r="52985" spans="2:8">
      <c r="B52985" s="2" t="s">
        <v>53434</v>
      </c>
      <c r="C52985" s="2">
        <v>30</v>
      </c>
      <c r="D52985" s="2" t="s">
        <v>455</v>
      </c>
      <c r="E52985" s="2"/>
      <c r="F52985" s="2"/>
      <c r="G52985" s="2"/>
      <c r="H52985" s="2"/>
    </row>
    <row r="52986" spans="2:8">
      <c r="B52986" s="2" t="s">
        <v>53435</v>
      </c>
      <c r="C52986" s="2">
        <v>29</v>
      </c>
      <c r="D52986" s="2" t="s">
        <v>455</v>
      </c>
      <c r="E52986" s="2"/>
      <c r="F52986" s="2"/>
      <c r="G52986" s="2"/>
      <c r="H52986" s="2"/>
    </row>
    <row r="52987" spans="2:8">
      <c r="B52987" s="2" t="s">
        <v>53436</v>
      </c>
      <c r="C52987" s="2">
        <v>27</v>
      </c>
      <c r="D52987" s="2" t="s">
        <v>455</v>
      </c>
      <c r="E52987" s="2"/>
      <c r="F52987" s="2"/>
      <c r="G52987" s="2"/>
      <c r="H52987" s="2"/>
    </row>
    <row r="52988" spans="2:8">
      <c r="B52988" s="2" t="s">
        <v>53437</v>
      </c>
      <c r="C52988" s="2">
        <v>25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53438</v>
      </c>
      <c r="C52989" s="2">
        <v>26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53439</v>
      </c>
      <c r="C52990" s="2">
        <v>26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53440</v>
      </c>
      <c r="C52991" s="2">
        <v>26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53441</v>
      </c>
      <c r="C52992" s="2">
        <v>25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53442</v>
      </c>
      <c r="C52993" s="2">
        <v>27</v>
      </c>
      <c r="D52993" s="2" t="s">
        <v>455</v>
      </c>
      <c r="E52993" s="2"/>
      <c r="F52993" s="2"/>
      <c r="G52993" s="2"/>
      <c r="H52993" s="2"/>
    </row>
    <row r="52994" spans="2:8">
      <c r="B52994" s="2" t="s">
        <v>53443</v>
      </c>
      <c r="C52994" s="2">
        <v>30</v>
      </c>
      <c r="D52994" s="2" t="s">
        <v>455</v>
      </c>
      <c r="E52994" s="2"/>
      <c r="F52994" s="2"/>
      <c r="G52994" s="2"/>
      <c r="H52994" s="2"/>
    </row>
    <row r="52995" spans="2:8">
      <c r="B52995" s="2" t="s">
        <v>53444</v>
      </c>
      <c r="C52995" s="2">
        <v>32</v>
      </c>
      <c r="D52995" s="2" t="s">
        <v>455</v>
      </c>
      <c r="E52995" s="2"/>
      <c r="F52995" s="2"/>
      <c r="G52995" s="2"/>
      <c r="H52995" s="2"/>
    </row>
    <row r="52996" spans="2:8">
      <c r="B52996" s="2" t="s">
        <v>53445</v>
      </c>
      <c r="C52996" s="2">
        <v>35</v>
      </c>
      <c r="D52996" s="2" t="s">
        <v>455</v>
      </c>
      <c r="E52996" s="2"/>
      <c r="F52996" s="2"/>
      <c r="G52996" s="2"/>
      <c r="H52996" s="2"/>
    </row>
    <row r="52997" spans="2:8">
      <c r="B52997" s="2" t="s">
        <v>53446</v>
      </c>
      <c r="C52997" s="2">
        <v>35</v>
      </c>
      <c r="D52997" s="2" t="s">
        <v>455</v>
      </c>
      <c r="E52997" s="2"/>
      <c r="F52997" s="2"/>
      <c r="G52997" s="2"/>
      <c r="H52997" s="2"/>
    </row>
    <row r="52998" spans="2:8">
      <c r="B52998" s="2" t="s">
        <v>53447</v>
      </c>
      <c r="C52998" s="2">
        <v>20</v>
      </c>
      <c r="D52998" s="2" t="s">
        <v>455</v>
      </c>
      <c r="E52998" s="2"/>
      <c r="F52998" s="2"/>
      <c r="G52998" s="2"/>
      <c r="H52998" s="2"/>
    </row>
    <row r="52999" spans="2:8">
      <c r="B52999" s="2" t="s">
        <v>53448</v>
      </c>
      <c r="C52999" s="2">
        <v>19</v>
      </c>
      <c r="D52999" s="2" t="s">
        <v>455</v>
      </c>
      <c r="E52999" s="2"/>
      <c r="F52999" s="2"/>
      <c r="G52999" s="2"/>
      <c r="H52999" s="2"/>
    </row>
    <row r="53000" spans="2:8">
      <c r="B53000" s="2" t="s">
        <v>53449</v>
      </c>
      <c r="C53000" s="2">
        <v>20</v>
      </c>
      <c r="D53000" s="2" t="s">
        <v>455</v>
      </c>
      <c r="E53000" s="2"/>
      <c r="F53000" s="2"/>
      <c r="G53000" s="2"/>
      <c r="H53000" s="2"/>
    </row>
    <row r="53001" spans="2:8">
      <c r="B53001" s="2" t="s">
        <v>53450</v>
      </c>
      <c r="C53001" s="2">
        <v>20</v>
      </c>
      <c r="D53001" s="2" t="s">
        <v>455</v>
      </c>
      <c r="E53001" s="2"/>
      <c r="F53001" s="2"/>
      <c r="G53001" s="2"/>
      <c r="H53001" s="2"/>
    </row>
    <row r="53002" spans="2:8">
      <c r="B53002" s="2" t="s">
        <v>53451</v>
      </c>
      <c r="C53002" s="2">
        <v>20</v>
      </c>
      <c r="D53002" s="2" t="s">
        <v>455</v>
      </c>
      <c r="E53002" s="2"/>
      <c r="F53002" s="2"/>
      <c r="G53002" s="2"/>
      <c r="H53002" s="2"/>
    </row>
    <row r="53003" spans="2:8">
      <c r="B53003" s="2" t="s">
        <v>53452</v>
      </c>
      <c r="C53003" s="2">
        <v>20</v>
      </c>
      <c r="D53003" s="2" t="s">
        <v>455</v>
      </c>
      <c r="E53003" s="2"/>
      <c r="F53003" s="2"/>
      <c r="G53003" s="2"/>
      <c r="H53003" s="2"/>
    </row>
    <row r="53004" spans="2:8">
      <c r="B53004" s="2" t="s">
        <v>53453</v>
      </c>
      <c r="C53004" s="2">
        <v>19</v>
      </c>
      <c r="D53004" s="2" t="s">
        <v>455</v>
      </c>
      <c r="E53004" s="2"/>
      <c r="F53004" s="2"/>
      <c r="G53004" s="2"/>
      <c r="H53004" s="2"/>
    </row>
    <row r="53005" spans="2:8">
      <c r="B53005" s="2" t="s">
        <v>53454</v>
      </c>
      <c r="C53005" s="2">
        <v>29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53455</v>
      </c>
      <c r="C53006" s="2">
        <v>31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53456</v>
      </c>
      <c r="C53007" s="2">
        <v>32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53457</v>
      </c>
      <c r="C53008" s="2">
        <v>32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53458</v>
      </c>
      <c r="C53009" s="2">
        <v>31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53459</v>
      </c>
      <c r="C53010" s="2">
        <v>29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53460</v>
      </c>
      <c r="C53011" s="2">
        <v>41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53461</v>
      </c>
      <c r="C53012" s="2">
        <v>39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53462</v>
      </c>
      <c r="C53013" s="2">
        <v>39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53463</v>
      </c>
      <c r="C53014" s="2">
        <v>31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53464</v>
      </c>
      <c r="C53015" s="2">
        <v>32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53465</v>
      </c>
      <c r="C53016" s="2">
        <v>31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53466</v>
      </c>
      <c r="C53017" s="2">
        <v>31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53467</v>
      </c>
      <c r="C53018" s="2">
        <v>31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53468</v>
      </c>
      <c r="C53019" s="2">
        <v>30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53469</v>
      </c>
      <c r="C53020" s="2">
        <v>22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53470</v>
      </c>
      <c r="C53021" s="2">
        <v>23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53471</v>
      </c>
      <c r="C53022" s="2">
        <v>23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53472</v>
      </c>
      <c r="C53023" s="2">
        <v>22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53473</v>
      </c>
      <c r="C53024" s="2">
        <v>23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53474</v>
      </c>
      <c r="C53025" s="2">
        <v>22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53475</v>
      </c>
      <c r="C53026" s="2">
        <v>37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53476</v>
      </c>
      <c r="C53027" s="2">
        <v>37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53477</v>
      </c>
      <c r="C53028" s="2">
        <v>37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53478</v>
      </c>
      <c r="C53029" s="2">
        <v>36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53479</v>
      </c>
      <c r="C53030" s="2">
        <v>15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53480</v>
      </c>
      <c r="C53031" s="2">
        <v>17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53481</v>
      </c>
      <c r="C53032" s="2">
        <v>19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53482</v>
      </c>
      <c r="C53033" s="2">
        <v>23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53483</v>
      </c>
      <c r="C53034" s="2">
        <v>26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53484</v>
      </c>
      <c r="C53035" s="2">
        <v>28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53485</v>
      </c>
      <c r="C53036" s="2">
        <v>26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53486</v>
      </c>
      <c r="C53037" s="2">
        <v>26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53487</v>
      </c>
      <c r="C53038" s="2">
        <v>26</v>
      </c>
      <c r="D53038" s="2" t="s">
        <v>455</v>
      </c>
      <c r="E53038" s="2"/>
      <c r="F53038" s="2"/>
      <c r="G53038" s="2"/>
      <c r="H53038" s="2"/>
    </row>
    <row r="53039" spans="2:8">
      <c r="B53039" s="2" t="s">
        <v>53488</v>
      </c>
      <c r="C53039" s="2">
        <v>25</v>
      </c>
      <c r="D53039" s="2" t="s">
        <v>455</v>
      </c>
      <c r="E53039" s="2"/>
      <c r="F53039" s="2"/>
      <c r="G53039" s="2"/>
      <c r="H53039" s="2"/>
    </row>
    <row r="53040" spans="2:8">
      <c r="B53040" s="2" t="s">
        <v>53489</v>
      </c>
      <c r="C53040" s="2">
        <v>26</v>
      </c>
      <c r="D53040" s="2" t="s">
        <v>455</v>
      </c>
      <c r="E53040" s="2"/>
      <c r="F53040" s="2"/>
      <c r="G53040" s="2"/>
      <c r="H53040" s="2"/>
    </row>
    <row r="53041" spans="2:8">
      <c r="B53041" s="2" t="s">
        <v>53490</v>
      </c>
      <c r="C53041" s="2">
        <v>28</v>
      </c>
      <c r="D53041" s="2" t="s">
        <v>455</v>
      </c>
      <c r="E53041" s="2"/>
      <c r="F53041" s="2"/>
      <c r="G53041" s="2"/>
      <c r="H53041" s="2"/>
    </row>
    <row r="53042" spans="2:8">
      <c r="B53042" s="2" t="s">
        <v>53491</v>
      </c>
      <c r="C53042" s="2">
        <v>28</v>
      </c>
      <c r="D53042" s="2" t="s">
        <v>455</v>
      </c>
      <c r="E53042" s="2"/>
      <c r="F53042" s="2"/>
      <c r="G53042" s="2"/>
      <c r="H53042" s="2"/>
    </row>
    <row r="53043" spans="2:8">
      <c r="B53043" s="2" t="s">
        <v>53492</v>
      </c>
      <c r="C53043" s="2">
        <v>28</v>
      </c>
      <c r="D53043" s="2" t="s">
        <v>455</v>
      </c>
      <c r="E53043" s="2"/>
      <c r="F53043" s="2"/>
      <c r="G53043" s="2"/>
      <c r="H53043" s="2"/>
    </row>
    <row r="53044" spans="2:8">
      <c r="B53044" s="2" t="s">
        <v>53493</v>
      </c>
      <c r="C53044" s="2">
        <v>26</v>
      </c>
      <c r="D53044" s="2" t="s">
        <v>455</v>
      </c>
      <c r="E53044" s="2"/>
      <c r="F53044" s="2"/>
      <c r="G53044" s="2"/>
      <c r="H53044" s="2"/>
    </row>
    <row r="53045" spans="2:8">
      <c r="B53045" s="2" t="s">
        <v>53494</v>
      </c>
      <c r="C53045" s="2">
        <v>31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53495</v>
      </c>
      <c r="C53046" s="2">
        <v>32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53496</v>
      </c>
      <c r="C53047" s="2">
        <v>31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53497</v>
      </c>
      <c r="C53048" s="2">
        <v>31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53498</v>
      </c>
      <c r="C53049" s="2">
        <v>30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53499</v>
      </c>
      <c r="C53050" s="2">
        <v>35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53500</v>
      </c>
      <c r="C53051" s="2">
        <v>36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53501</v>
      </c>
      <c r="C53052" s="2">
        <v>35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53502</v>
      </c>
      <c r="C53053" s="2">
        <v>34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53503</v>
      </c>
      <c r="C53054" s="2">
        <v>20</v>
      </c>
      <c r="D53054" s="2" t="s">
        <v>455</v>
      </c>
      <c r="E53054" s="2"/>
      <c r="F53054" s="2"/>
      <c r="G53054" s="2"/>
      <c r="H53054" s="2"/>
    </row>
    <row r="53055" spans="2:8">
      <c r="B53055" s="2" t="s">
        <v>53504</v>
      </c>
      <c r="C53055" s="2">
        <v>20</v>
      </c>
      <c r="D53055" s="2" t="s">
        <v>455</v>
      </c>
      <c r="E53055" s="2"/>
      <c r="F53055" s="2"/>
      <c r="G53055" s="2"/>
      <c r="H53055" s="2"/>
    </row>
    <row r="53056" spans="2:8">
      <c r="B53056" s="2" t="s">
        <v>53505</v>
      </c>
      <c r="C53056" s="2">
        <v>19</v>
      </c>
      <c r="D53056" s="2" t="s">
        <v>455</v>
      </c>
      <c r="E53056" s="2"/>
      <c r="F53056" s="2"/>
      <c r="G53056" s="2"/>
      <c r="H53056" s="2"/>
    </row>
    <row r="53057" spans="2:8">
      <c r="B53057" s="2" t="s">
        <v>53506</v>
      </c>
      <c r="C53057" s="2">
        <v>19</v>
      </c>
      <c r="D53057" s="2" t="s">
        <v>455</v>
      </c>
      <c r="E53057" s="2"/>
      <c r="F53057" s="2"/>
      <c r="G53057" s="2"/>
      <c r="H53057" s="2"/>
    </row>
    <row r="53058" spans="2:8">
      <c r="B53058" s="2" t="s">
        <v>53507</v>
      </c>
      <c r="C53058" s="2">
        <v>21</v>
      </c>
      <c r="D53058" s="2" t="s">
        <v>455</v>
      </c>
      <c r="E53058" s="2"/>
      <c r="F53058" s="2"/>
      <c r="G53058" s="2"/>
      <c r="H53058" s="2"/>
    </row>
    <row r="53059" spans="2:8">
      <c r="B53059" s="2" t="s">
        <v>53508</v>
      </c>
      <c r="C53059" s="2">
        <v>21</v>
      </c>
      <c r="D53059" s="2" t="s">
        <v>455</v>
      </c>
      <c r="E53059" s="2"/>
      <c r="F53059" s="2"/>
      <c r="G53059" s="2"/>
      <c r="H53059" s="2"/>
    </row>
    <row r="53060" spans="2:8">
      <c r="B53060" s="2" t="s">
        <v>53509</v>
      </c>
      <c r="C53060" s="2">
        <v>20</v>
      </c>
      <c r="D53060" s="2" t="s">
        <v>455</v>
      </c>
      <c r="E53060" s="2"/>
      <c r="F53060" s="2"/>
      <c r="G53060" s="2"/>
      <c r="H53060" s="2"/>
    </row>
    <row r="53061" spans="2:8">
      <c r="B53061" s="2" t="s">
        <v>53510</v>
      </c>
      <c r="C53061" s="2">
        <v>20</v>
      </c>
      <c r="D53061" s="2" t="s">
        <v>455</v>
      </c>
      <c r="E53061" s="2"/>
      <c r="F53061" s="2"/>
      <c r="G53061" s="2"/>
      <c r="H53061" s="2"/>
    </row>
    <row r="53062" spans="2:8">
      <c r="B53062" s="2" t="s">
        <v>53511</v>
      </c>
      <c r="C53062" s="2">
        <v>19</v>
      </c>
      <c r="D53062" s="2" t="s">
        <v>455</v>
      </c>
      <c r="E53062" s="2"/>
      <c r="F53062" s="2"/>
      <c r="G53062" s="2"/>
      <c r="H53062" s="2"/>
    </row>
    <row r="53063" spans="2:8">
      <c r="B53063" s="2" t="s">
        <v>53512</v>
      </c>
      <c r="C53063" s="2">
        <v>19</v>
      </c>
      <c r="D53063" s="2" t="s">
        <v>455</v>
      </c>
      <c r="E53063" s="2"/>
      <c r="F53063" s="2"/>
      <c r="G53063" s="2"/>
      <c r="H53063" s="2"/>
    </row>
    <row r="53064" spans="2:8">
      <c r="B53064" s="2" t="s">
        <v>53513</v>
      </c>
      <c r="C53064" s="2">
        <v>32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53514</v>
      </c>
      <c r="C53065" s="2">
        <v>33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53515</v>
      </c>
      <c r="C53066" s="2">
        <v>32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53516</v>
      </c>
      <c r="C53067" s="2">
        <v>31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53517</v>
      </c>
      <c r="C53068" s="2">
        <v>28</v>
      </c>
      <c r="D53068" s="2" t="s">
        <v>455</v>
      </c>
      <c r="E53068" s="2"/>
      <c r="F53068" s="2"/>
      <c r="G53068" s="2"/>
      <c r="H53068" s="2"/>
    </row>
    <row r="53069" spans="2:8">
      <c r="B53069" s="2" t="s">
        <v>53518</v>
      </c>
      <c r="C53069" s="2">
        <v>27</v>
      </c>
      <c r="D53069" s="2" t="s">
        <v>455</v>
      </c>
      <c r="E53069" s="2"/>
      <c r="F53069" s="2"/>
      <c r="G53069" s="2"/>
      <c r="H53069" s="2"/>
    </row>
    <row r="53070" spans="2:8">
      <c r="B53070" s="2" t="s">
        <v>53519</v>
      </c>
      <c r="C53070" s="2">
        <v>27</v>
      </c>
      <c r="D53070" s="2" t="s">
        <v>455</v>
      </c>
      <c r="E53070" s="2"/>
      <c r="F53070" s="2"/>
      <c r="G53070" s="2"/>
      <c r="H53070" s="2"/>
    </row>
    <row r="53071" spans="2:8">
      <c r="B53071" s="2" t="s">
        <v>53520</v>
      </c>
      <c r="C53071" s="2">
        <v>26</v>
      </c>
      <c r="D53071" s="2" t="s">
        <v>455</v>
      </c>
      <c r="E53071" s="2"/>
      <c r="F53071" s="2"/>
      <c r="G53071" s="2"/>
      <c r="H53071" s="2"/>
    </row>
    <row r="53072" spans="2:8">
      <c r="B53072" s="2" t="s">
        <v>53521</v>
      </c>
      <c r="C53072" s="2">
        <v>17</v>
      </c>
      <c r="D53072" s="2" t="s">
        <v>455</v>
      </c>
      <c r="E53072" s="2"/>
      <c r="F53072" s="2"/>
      <c r="G53072" s="2"/>
      <c r="H53072" s="2"/>
    </row>
    <row r="53073" spans="2:8">
      <c r="B53073" s="2" t="s">
        <v>53522</v>
      </c>
      <c r="C53073" s="2">
        <v>32</v>
      </c>
      <c r="D53073" s="2" t="s">
        <v>455</v>
      </c>
      <c r="E53073" s="2"/>
      <c r="F53073" s="2"/>
      <c r="G53073" s="2"/>
      <c r="H53073" s="2"/>
    </row>
    <row r="53074" spans="2:8">
      <c r="B53074" s="2" t="s">
        <v>53523</v>
      </c>
      <c r="C53074" s="2">
        <v>30</v>
      </c>
      <c r="D53074" s="2" t="s">
        <v>455</v>
      </c>
      <c r="E53074" s="2"/>
      <c r="F53074" s="2"/>
      <c r="G53074" s="2"/>
      <c r="H53074" s="2"/>
    </row>
    <row r="53075" spans="2:8">
      <c r="B53075" s="2" t="s">
        <v>53524</v>
      </c>
      <c r="C53075" s="2">
        <v>20</v>
      </c>
      <c r="D53075" s="2" t="s">
        <v>455</v>
      </c>
      <c r="E53075" s="2"/>
      <c r="F53075" s="2"/>
      <c r="G53075" s="2"/>
      <c r="H53075" s="2"/>
    </row>
    <row r="53076" spans="2:8">
      <c r="B53076" s="2" t="s">
        <v>53525</v>
      </c>
      <c r="C53076" s="2">
        <v>20</v>
      </c>
      <c r="D53076" s="2" t="s">
        <v>455</v>
      </c>
      <c r="E53076" s="2"/>
      <c r="F53076" s="2"/>
      <c r="G53076" s="2"/>
      <c r="H53076" s="2"/>
    </row>
    <row r="53077" spans="2:8">
      <c r="B53077" s="2" t="s">
        <v>53526</v>
      </c>
      <c r="C53077" s="2">
        <v>20</v>
      </c>
      <c r="D53077" s="2" t="s">
        <v>455</v>
      </c>
      <c r="E53077" s="2"/>
      <c r="F53077" s="2"/>
      <c r="G53077" s="2"/>
      <c r="H53077" s="2"/>
    </row>
    <row r="53078" spans="2:8">
      <c r="B53078" s="2" t="s">
        <v>53527</v>
      </c>
      <c r="C53078" s="2">
        <v>20</v>
      </c>
      <c r="D53078" s="2" t="s">
        <v>455</v>
      </c>
      <c r="E53078" s="2"/>
      <c r="F53078" s="2"/>
      <c r="G53078" s="2"/>
      <c r="H53078" s="2"/>
    </row>
    <row r="53079" spans="2:8">
      <c r="B53079" s="2" t="s">
        <v>53528</v>
      </c>
      <c r="C53079" s="2">
        <v>19</v>
      </c>
      <c r="D53079" s="2" t="s">
        <v>455</v>
      </c>
      <c r="E53079" s="2"/>
      <c r="F53079" s="2"/>
      <c r="G53079" s="2"/>
      <c r="H53079" s="2"/>
    </row>
    <row r="53080" spans="2:8">
      <c r="B53080" s="2" t="s">
        <v>53529</v>
      </c>
      <c r="C53080" s="2">
        <v>28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53530</v>
      </c>
      <c r="C53081" s="2">
        <v>29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53531</v>
      </c>
      <c r="C53082" s="2">
        <v>30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53532</v>
      </c>
      <c r="C53083" s="2">
        <v>14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53533</v>
      </c>
      <c r="C53084" s="2">
        <v>15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53534</v>
      </c>
      <c r="C53085" s="2">
        <v>20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53535</v>
      </c>
      <c r="C53086" s="2">
        <v>22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53536</v>
      </c>
      <c r="C53087" s="2">
        <v>23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53537</v>
      </c>
      <c r="C53088" s="2">
        <v>23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53538</v>
      </c>
      <c r="C53089" s="2">
        <v>20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53539</v>
      </c>
      <c r="C53090" s="2">
        <v>17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53540</v>
      </c>
      <c r="C53091" s="2">
        <v>18</v>
      </c>
      <c r="D53091" s="2" t="s">
        <v>455</v>
      </c>
      <c r="E53091" s="2"/>
      <c r="F53091" s="2"/>
      <c r="G53091" s="2"/>
      <c r="H53091" s="2"/>
    </row>
    <row r="53092" spans="2:8">
      <c r="B53092" s="2" t="s">
        <v>53541</v>
      </c>
      <c r="C53092" s="2">
        <v>19</v>
      </c>
      <c r="D53092" s="2" t="s">
        <v>455</v>
      </c>
      <c r="E53092" s="2"/>
      <c r="F53092" s="2"/>
      <c r="G53092" s="2"/>
      <c r="H53092" s="2"/>
    </row>
    <row r="53093" spans="2:8">
      <c r="B53093" s="2" t="s">
        <v>53542</v>
      </c>
      <c r="C53093" s="2">
        <v>20</v>
      </c>
      <c r="D53093" s="2" t="s">
        <v>455</v>
      </c>
      <c r="E53093" s="2"/>
      <c r="F53093" s="2"/>
      <c r="G53093" s="2"/>
      <c r="H53093" s="2"/>
    </row>
    <row r="53094" spans="2:8">
      <c r="B53094" s="2" t="s">
        <v>53543</v>
      </c>
      <c r="C53094" s="2">
        <v>19</v>
      </c>
      <c r="D53094" s="2" t="s">
        <v>455</v>
      </c>
      <c r="E53094" s="2"/>
      <c r="F53094" s="2"/>
      <c r="G53094" s="2"/>
      <c r="H53094" s="2"/>
    </row>
    <row r="53095" spans="2:8">
      <c r="B53095" s="2" t="s">
        <v>53544</v>
      </c>
      <c r="C53095" s="2">
        <v>18</v>
      </c>
      <c r="D53095" s="2" t="s">
        <v>455</v>
      </c>
      <c r="E53095" s="2"/>
      <c r="F53095" s="2"/>
      <c r="G53095" s="2"/>
      <c r="H53095" s="2"/>
    </row>
    <row r="53096" spans="2:8">
      <c r="B53096" s="2" t="s">
        <v>53545</v>
      </c>
      <c r="C53096" s="2">
        <v>17</v>
      </c>
      <c r="D53096" s="2" t="s">
        <v>455</v>
      </c>
      <c r="E53096" s="2"/>
      <c r="F53096" s="2"/>
      <c r="G53096" s="2"/>
      <c r="H53096" s="2"/>
    </row>
    <row r="53097" spans="2:8">
      <c r="B53097" s="2" t="s">
        <v>53546</v>
      </c>
      <c r="C53097" s="2">
        <v>15</v>
      </c>
      <c r="D53097" s="2" t="s">
        <v>455</v>
      </c>
      <c r="E53097" s="2"/>
      <c r="F53097" s="2"/>
      <c r="G53097" s="2"/>
      <c r="H53097" s="2"/>
    </row>
    <row r="53098" spans="2:8">
      <c r="B53098" s="2" t="s">
        <v>53547</v>
      </c>
      <c r="C53098" s="2">
        <v>13</v>
      </c>
      <c r="D53098" s="2" t="s">
        <v>455</v>
      </c>
      <c r="E53098" s="2"/>
      <c r="F53098" s="2"/>
      <c r="G53098" s="2"/>
      <c r="H53098" s="2"/>
    </row>
    <row r="53099" spans="2:8">
      <c r="B53099" s="2" t="s">
        <v>53548</v>
      </c>
      <c r="C53099" s="2">
        <v>8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53549</v>
      </c>
      <c r="C53100" s="2">
        <v>25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53550</v>
      </c>
      <c r="C53101" s="2">
        <v>28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53551</v>
      </c>
      <c r="C53102" s="2">
        <v>29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53552</v>
      </c>
      <c r="C53103" s="2">
        <v>28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53553</v>
      </c>
      <c r="C53104" s="2">
        <v>25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53554</v>
      </c>
      <c r="C53105" s="2">
        <v>25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53555</v>
      </c>
      <c r="C53106" s="2">
        <v>11</v>
      </c>
      <c r="D53106" s="2" t="s">
        <v>455</v>
      </c>
      <c r="E53106" s="2"/>
      <c r="F53106" s="2"/>
      <c r="G53106" s="2"/>
      <c r="H53106" s="2"/>
    </row>
    <row r="53107" spans="2:8">
      <c r="B53107" s="2" t="s">
        <v>53556</v>
      </c>
      <c r="C53107" s="2">
        <v>10</v>
      </c>
      <c r="D53107" s="2" t="s">
        <v>455</v>
      </c>
      <c r="E53107" s="2"/>
      <c r="F53107" s="2"/>
      <c r="G53107" s="2"/>
      <c r="H53107" s="2"/>
    </row>
    <row r="53108" spans="2:8">
      <c r="B53108" s="2" t="s">
        <v>53557</v>
      </c>
      <c r="C53108" s="2">
        <v>9</v>
      </c>
      <c r="D53108" s="2" t="s">
        <v>455</v>
      </c>
      <c r="E53108" s="2"/>
      <c r="F53108" s="2"/>
      <c r="G53108" s="2"/>
      <c r="H53108" s="2"/>
    </row>
    <row r="53109" spans="2:8">
      <c r="B53109" s="2" t="s">
        <v>53558</v>
      </c>
      <c r="C53109" s="2">
        <v>9</v>
      </c>
      <c r="D53109" s="2" t="s">
        <v>455</v>
      </c>
      <c r="E53109" s="2"/>
      <c r="F53109" s="2"/>
      <c r="G53109" s="2"/>
      <c r="H53109" s="2"/>
    </row>
    <row r="53110" spans="2:8">
      <c r="B53110" s="2" t="s">
        <v>53559</v>
      </c>
      <c r="C53110" s="2">
        <v>8</v>
      </c>
      <c r="D53110" s="2" t="s">
        <v>455</v>
      </c>
      <c r="E53110" s="2"/>
      <c r="F53110" s="2"/>
      <c r="G53110" s="2"/>
      <c r="H53110" s="2"/>
    </row>
    <row r="53111" spans="2:8">
      <c r="B53111" s="2" t="s">
        <v>53560</v>
      </c>
      <c r="C53111" s="2">
        <v>8</v>
      </c>
      <c r="D53111" s="2" t="s">
        <v>455</v>
      </c>
      <c r="E53111" s="2"/>
      <c r="F53111" s="2"/>
      <c r="G53111" s="2"/>
      <c r="H53111" s="2"/>
    </row>
    <row r="53112" spans="2:8">
      <c r="B53112" s="2" t="s">
        <v>53561</v>
      </c>
      <c r="C53112" s="2">
        <v>8</v>
      </c>
      <c r="D53112" s="2" t="s">
        <v>455</v>
      </c>
      <c r="E53112" s="2"/>
      <c r="F53112" s="2"/>
      <c r="G53112" s="2"/>
      <c r="H53112" s="2"/>
    </row>
    <row r="53113" spans="2:8">
      <c r="B53113" s="2" t="s">
        <v>53562</v>
      </c>
      <c r="C53113" s="2">
        <v>9</v>
      </c>
      <c r="D53113" s="2" t="s">
        <v>455</v>
      </c>
      <c r="E53113" s="2"/>
      <c r="F53113" s="2"/>
      <c r="G53113" s="2"/>
      <c r="H53113" s="2"/>
    </row>
    <row r="53114" spans="2:8">
      <c r="B53114" s="2" t="s">
        <v>53563</v>
      </c>
      <c r="C53114" s="2">
        <v>17</v>
      </c>
      <c r="D53114" s="2" t="s">
        <v>455</v>
      </c>
      <c r="E53114" s="2"/>
      <c r="F53114" s="2"/>
      <c r="G53114" s="2"/>
      <c r="H53114" s="2"/>
    </row>
    <row r="53115" spans="2:8">
      <c r="B53115" s="2" t="s">
        <v>53564</v>
      </c>
      <c r="C53115" s="2">
        <v>16</v>
      </c>
      <c r="D53115" s="2" t="s">
        <v>455</v>
      </c>
      <c r="E53115" s="2"/>
      <c r="F53115" s="2"/>
      <c r="G53115" s="2"/>
      <c r="H53115" s="2"/>
    </row>
    <row r="53116" spans="2:8">
      <c r="B53116" s="2" t="s">
        <v>53565</v>
      </c>
      <c r="C53116" s="2">
        <v>19</v>
      </c>
      <c r="D53116" s="2" t="s">
        <v>455</v>
      </c>
      <c r="E53116" s="2"/>
      <c r="F53116" s="2"/>
      <c r="G53116" s="2"/>
      <c r="H53116" s="2"/>
    </row>
    <row r="53117" spans="2:8">
      <c r="B53117" s="2" t="s">
        <v>53566</v>
      </c>
      <c r="C53117" s="2">
        <v>22</v>
      </c>
      <c r="D53117" s="2" t="s">
        <v>455</v>
      </c>
      <c r="E53117" s="2"/>
      <c r="F53117" s="2"/>
      <c r="G53117" s="2"/>
      <c r="H53117" s="2"/>
    </row>
    <row r="53118" spans="2:8">
      <c r="B53118" s="2" t="s">
        <v>53567</v>
      </c>
      <c r="C53118" s="2">
        <v>23</v>
      </c>
      <c r="D53118" s="2" t="s">
        <v>455</v>
      </c>
      <c r="E53118" s="2"/>
      <c r="F53118" s="2"/>
      <c r="G53118" s="2"/>
      <c r="H53118" s="2"/>
    </row>
    <row r="53119" spans="2:8">
      <c r="B53119" s="2" t="s">
        <v>53568</v>
      </c>
      <c r="C53119" s="2">
        <v>25</v>
      </c>
      <c r="D53119" s="2" t="s">
        <v>455</v>
      </c>
      <c r="E53119" s="2"/>
      <c r="F53119" s="2"/>
      <c r="G53119" s="2"/>
      <c r="H53119" s="2"/>
    </row>
    <row r="53120" spans="2:8">
      <c r="B53120" s="2" t="s">
        <v>53569</v>
      </c>
      <c r="C53120" s="2">
        <v>12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53570</v>
      </c>
      <c r="C53121" s="2">
        <v>12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53571</v>
      </c>
      <c r="C53122" s="2">
        <v>12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53572</v>
      </c>
      <c r="C53123" s="2">
        <v>12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53573</v>
      </c>
      <c r="C53124" s="2">
        <v>12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53574</v>
      </c>
      <c r="C53125" s="2">
        <v>12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53575</v>
      </c>
      <c r="C53126" s="2">
        <v>13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53576</v>
      </c>
      <c r="C53127" s="2">
        <v>14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53577</v>
      </c>
      <c r="C53128" s="2">
        <v>16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53578</v>
      </c>
      <c r="C53129" s="2">
        <v>17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53579</v>
      </c>
      <c r="C53130" s="2">
        <v>15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53580</v>
      </c>
      <c r="C53131" s="2">
        <v>14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53581</v>
      </c>
      <c r="C53132" s="2">
        <v>14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53582</v>
      </c>
      <c r="C53133" s="2">
        <v>15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53583</v>
      </c>
      <c r="C53134" s="2">
        <v>15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53584</v>
      </c>
      <c r="C53135" s="2">
        <v>14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53585</v>
      </c>
      <c r="C53136" s="2">
        <v>29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53586</v>
      </c>
      <c r="C53137" s="2">
        <v>29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53587</v>
      </c>
      <c r="C53138" s="2">
        <v>28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53588</v>
      </c>
      <c r="C53139" s="2">
        <v>26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53589</v>
      </c>
      <c r="C53140" s="2">
        <v>23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53590</v>
      </c>
      <c r="C53141" s="2">
        <v>23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53591</v>
      </c>
      <c r="C53142" s="2">
        <v>32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53592</v>
      </c>
      <c r="C53143" s="2">
        <v>31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53593</v>
      </c>
      <c r="C53144" s="2">
        <v>32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53594</v>
      </c>
      <c r="C53145" s="2">
        <v>33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53595</v>
      </c>
      <c r="C53146" s="2">
        <v>34</v>
      </c>
      <c r="D53146" s="2" t="s">
        <v>451</v>
      </c>
      <c r="E53146" s="2"/>
      <c r="F53146" s="2"/>
      <c r="G53146" s="2"/>
      <c r="H53146" s="2"/>
    </row>
    <row r="53147" spans="2:8">
      <c r="B53147" s="2" t="s">
        <v>53596</v>
      </c>
      <c r="C53147" s="2">
        <v>31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53597</v>
      </c>
      <c r="C53148" s="2">
        <v>31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53598</v>
      </c>
      <c r="C53149" s="2">
        <v>32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53599</v>
      </c>
      <c r="C53150" s="2">
        <v>32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53600</v>
      </c>
      <c r="C53151" s="2">
        <v>32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53601</v>
      </c>
      <c r="C53152" s="2">
        <v>31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53602</v>
      </c>
      <c r="C53153" s="2">
        <v>26</v>
      </c>
      <c r="D53153" s="2" t="s">
        <v>455</v>
      </c>
      <c r="E53153" s="2"/>
      <c r="F53153" s="2"/>
      <c r="G53153" s="2"/>
      <c r="H53153" s="2"/>
    </row>
    <row r="53154" spans="2:8">
      <c r="B53154" s="2" t="s">
        <v>53603</v>
      </c>
      <c r="C53154" s="2">
        <v>31</v>
      </c>
      <c r="D53154" s="2" t="s">
        <v>455</v>
      </c>
      <c r="E53154" s="2"/>
      <c r="F53154" s="2"/>
      <c r="G53154" s="2"/>
      <c r="H53154" s="2"/>
    </row>
    <row r="53155" spans="2:8">
      <c r="B53155" s="2" t="s">
        <v>53604</v>
      </c>
      <c r="C53155" s="2">
        <v>30</v>
      </c>
      <c r="D53155" s="2" t="s">
        <v>455</v>
      </c>
      <c r="E53155" s="2"/>
      <c r="F53155" s="2"/>
      <c r="G53155" s="2"/>
      <c r="H53155" s="2"/>
    </row>
    <row r="53156" spans="2:8">
      <c r="B53156" s="2" t="s">
        <v>53605</v>
      </c>
      <c r="C53156" s="2">
        <v>29</v>
      </c>
      <c r="D53156" s="2" t="s">
        <v>455</v>
      </c>
      <c r="E53156" s="2"/>
      <c r="F53156" s="2"/>
      <c r="G53156" s="2"/>
      <c r="H53156" s="2"/>
    </row>
    <row r="53157" spans="2:8">
      <c r="B53157" s="2" t="s">
        <v>53606</v>
      </c>
      <c r="C53157" s="2">
        <v>28</v>
      </c>
      <c r="D53157" s="2" t="s">
        <v>455</v>
      </c>
      <c r="E53157" s="2"/>
      <c r="F53157" s="2"/>
      <c r="G53157" s="2"/>
      <c r="H53157" s="2"/>
    </row>
    <row r="53158" spans="2:8">
      <c r="B53158" s="2" t="s">
        <v>53607</v>
      </c>
      <c r="C53158" s="2">
        <v>26</v>
      </c>
      <c r="D53158" s="2" t="s">
        <v>455</v>
      </c>
      <c r="E53158" s="2"/>
      <c r="F53158" s="2"/>
      <c r="G53158" s="2"/>
      <c r="H53158" s="2"/>
    </row>
    <row r="53159" spans="2:8">
      <c r="B53159" s="2" t="s">
        <v>53608</v>
      </c>
      <c r="C53159" s="2">
        <v>32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53609</v>
      </c>
      <c r="C53160" s="2">
        <v>34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53610</v>
      </c>
      <c r="C53161" s="2">
        <v>34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53611</v>
      </c>
      <c r="C53162" s="2">
        <v>34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53612</v>
      </c>
      <c r="C53163" s="2">
        <v>33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53613</v>
      </c>
      <c r="C53164" s="2">
        <v>55</v>
      </c>
      <c r="D53164" s="2" t="s">
        <v>455</v>
      </c>
      <c r="E53164" s="2"/>
      <c r="F53164" s="2"/>
      <c r="G53164" s="2"/>
      <c r="H53164" s="2"/>
    </row>
    <row r="53165" spans="2:8">
      <c r="B53165" s="2" t="s">
        <v>53614</v>
      </c>
      <c r="C53165" s="2">
        <v>53</v>
      </c>
      <c r="D53165" s="2" t="s">
        <v>455</v>
      </c>
      <c r="E53165" s="2"/>
      <c r="F53165" s="2"/>
      <c r="G53165" s="2"/>
      <c r="H53165" s="2"/>
    </row>
    <row r="53166" spans="2:8">
      <c r="B53166" s="2" t="s">
        <v>53615</v>
      </c>
      <c r="C53166" s="2">
        <v>45</v>
      </c>
      <c r="D53166" s="2" t="s">
        <v>455</v>
      </c>
      <c r="E53166" s="2"/>
      <c r="F53166" s="2"/>
      <c r="G53166" s="2"/>
      <c r="H53166" s="2"/>
    </row>
    <row r="53167" spans="2:8">
      <c r="B53167" s="2" t="s">
        <v>53616</v>
      </c>
      <c r="C53167" s="2">
        <v>25</v>
      </c>
      <c r="D53167" s="2" t="s">
        <v>455</v>
      </c>
      <c r="E53167" s="2"/>
      <c r="F53167" s="2"/>
      <c r="G53167" s="2"/>
      <c r="H53167" s="2"/>
    </row>
    <row r="53168" spans="2:8">
      <c r="B53168" s="2" t="s">
        <v>53617</v>
      </c>
      <c r="C53168" s="2">
        <v>25</v>
      </c>
      <c r="D53168" s="2" t="s">
        <v>455</v>
      </c>
      <c r="E53168" s="2"/>
      <c r="F53168" s="2"/>
      <c r="G53168" s="2"/>
      <c r="H53168" s="2"/>
    </row>
    <row r="53169" spans="2:8">
      <c r="B53169" s="2" t="s">
        <v>53618</v>
      </c>
      <c r="C53169" s="2">
        <v>25</v>
      </c>
      <c r="D53169" s="2" t="s">
        <v>455</v>
      </c>
      <c r="E53169" s="2"/>
      <c r="F53169" s="2"/>
      <c r="G53169" s="2"/>
      <c r="H53169" s="2"/>
    </row>
    <row r="53170" spans="2:8">
      <c r="B53170" s="2" t="s">
        <v>53619</v>
      </c>
      <c r="C53170" s="2">
        <v>25</v>
      </c>
      <c r="D53170" s="2" t="s">
        <v>455</v>
      </c>
      <c r="E53170" s="2"/>
      <c r="F53170" s="2"/>
      <c r="G53170" s="2"/>
      <c r="H53170" s="2"/>
    </row>
    <row r="53171" spans="2:8">
      <c r="B53171" s="2" t="s">
        <v>53620</v>
      </c>
      <c r="C53171" s="2">
        <v>25</v>
      </c>
      <c r="D53171" s="2" t="s">
        <v>455</v>
      </c>
      <c r="E53171" s="2"/>
      <c r="F53171" s="2"/>
      <c r="G53171" s="2"/>
      <c r="H53171" s="2"/>
    </row>
    <row r="53172" spans="2:8">
      <c r="B53172" s="2" t="s">
        <v>53621</v>
      </c>
      <c r="C53172" s="2">
        <v>24</v>
      </c>
      <c r="D53172" s="2" t="s">
        <v>455</v>
      </c>
      <c r="E53172" s="2"/>
      <c r="F53172" s="2"/>
      <c r="G53172" s="2"/>
      <c r="H53172" s="2"/>
    </row>
    <row r="53173" spans="2:8">
      <c r="B53173" s="2" t="s">
        <v>53622</v>
      </c>
      <c r="C53173" s="2">
        <v>23</v>
      </c>
      <c r="D53173" s="2" t="s">
        <v>455</v>
      </c>
      <c r="E53173" s="2"/>
      <c r="F53173" s="2"/>
      <c r="G53173" s="2"/>
      <c r="H53173" s="2"/>
    </row>
    <row r="53174" spans="2:8">
      <c r="B53174" s="2" t="s">
        <v>53623</v>
      </c>
      <c r="C53174" s="2">
        <v>32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53624</v>
      </c>
      <c r="C53175" s="2">
        <v>31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53625</v>
      </c>
      <c r="C53176" s="2">
        <v>31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53626</v>
      </c>
      <c r="C53177" s="2">
        <v>30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53627</v>
      </c>
      <c r="C53178" s="2">
        <v>26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53628</v>
      </c>
      <c r="C53179" s="2">
        <v>20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53629</v>
      </c>
      <c r="C53180" s="2">
        <v>26</v>
      </c>
      <c r="D53180" s="2" t="s">
        <v>455</v>
      </c>
      <c r="E53180" s="2"/>
      <c r="F53180" s="2"/>
      <c r="G53180" s="2"/>
      <c r="H53180" s="2"/>
    </row>
    <row r="53181" spans="2:8">
      <c r="B53181" s="2" t="s">
        <v>53630</v>
      </c>
      <c r="C53181" s="2">
        <v>24</v>
      </c>
      <c r="D53181" s="2" t="s">
        <v>455</v>
      </c>
      <c r="E53181" s="2"/>
      <c r="F53181" s="2"/>
      <c r="G53181" s="2"/>
      <c r="H53181" s="2"/>
    </row>
    <row r="53182" spans="2:8">
      <c r="B53182" s="2" t="s">
        <v>53631</v>
      </c>
      <c r="C53182" s="2">
        <v>24</v>
      </c>
      <c r="D53182" s="2" t="s">
        <v>455</v>
      </c>
      <c r="E53182" s="2"/>
      <c r="F53182" s="2"/>
      <c r="G53182" s="2"/>
      <c r="H53182" s="2"/>
    </row>
    <row r="53183" spans="2:8">
      <c r="B53183" s="2" t="s">
        <v>53632</v>
      </c>
      <c r="C53183" s="2">
        <v>19</v>
      </c>
      <c r="D53183" s="2" t="s">
        <v>455</v>
      </c>
      <c r="E53183" s="2"/>
      <c r="F53183" s="2"/>
      <c r="G53183" s="2"/>
      <c r="H53183" s="2"/>
    </row>
    <row r="53184" spans="2:8">
      <c r="B53184" s="2" t="s">
        <v>53633</v>
      </c>
      <c r="C53184" s="2">
        <v>11</v>
      </c>
      <c r="D53184" s="2" t="s">
        <v>455</v>
      </c>
      <c r="E53184" s="2"/>
      <c r="F53184" s="2"/>
      <c r="G53184" s="2"/>
      <c r="H53184" s="2"/>
    </row>
    <row r="53185" spans="2:8">
      <c r="B53185" s="2" t="s">
        <v>53634</v>
      </c>
      <c r="C53185" s="2">
        <v>6</v>
      </c>
      <c r="D53185" s="2" t="s">
        <v>455</v>
      </c>
      <c r="E53185" s="2"/>
      <c r="F53185" s="2"/>
      <c r="G53185" s="2"/>
      <c r="H53185" s="2"/>
    </row>
    <row r="53186" spans="2:8">
      <c r="B53186" s="2" t="s">
        <v>53635</v>
      </c>
      <c r="C53186" s="2">
        <v>38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53636</v>
      </c>
      <c r="C53187" s="2">
        <v>36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53637</v>
      </c>
      <c r="C53188" s="2">
        <v>36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53638</v>
      </c>
      <c r="C53189" s="2">
        <v>33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53639</v>
      </c>
      <c r="C53190" s="2">
        <v>30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53640</v>
      </c>
      <c r="C53191" s="2">
        <v>31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53641</v>
      </c>
      <c r="C53192" s="2">
        <v>31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53642</v>
      </c>
      <c r="C53193" s="2">
        <v>31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53643</v>
      </c>
      <c r="C53194" s="2">
        <v>32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53644</v>
      </c>
      <c r="C53195" s="2">
        <v>36</v>
      </c>
      <c r="D53195" s="2" t="s">
        <v>455</v>
      </c>
      <c r="E53195" s="2"/>
      <c r="F53195" s="2"/>
      <c r="G53195" s="2"/>
      <c r="H53195" s="2"/>
    </row>
    <row r="53196" spans="2:8">
      <c r="B53196" s="2" t="s">
        <v>53645</v>
      </c>
      <c r="C53196" s="2">
        <v>37</v>
      </c>
      <c r="D53196" s="2" t="s">
        <v>455</v>
      </c>
      <c r="E53196" s="2"/>
      <c r="F53196" s="2"/>
      <c r="G53196" s="2"/>
      <c r="H53196" s="2"/>
    </row>
    <row r="53197" spans="2:8">
      <c r="B53197" s="2" t="s">
        <v>53646</v>
      </c>
      <c r="C53197" s="2">
        <v>31</v>
      </c>
      <c r="D53197" s="2" t="s">
        <v>455</v>
      </c>
      <c r="E53197" s="2"/>
      <c r="F53197" s="2"/>
      <c r="G53197" s="2"/>
      <c r="H53197" s="2"/>
    </row>
    <row r="53198" spans="2:8">
      <c r="B53198" s="2" t="s">
        <v>53647</v>
      </c>
      <c r="C53198" s="2">
        <v>25</v>
      </c>
      <c r="D53198" s="2" t="s">
        <v>455</v>
      </c>
      <c r="E53198" s="2"/>
      <c r="F53198" s="2"/>
      <c r="G53198" s="2"/>
      <c r="H53198" s="2"/>
    </row>
    <row r="53199" spans="2:8">
      <c r="B53199" s="2" t="s">
        <v>53648</v>
      </c>
      <c r="C53199" s="2">
        <v>31</v>
      </c>
      <c r="D53199" s="2" t="s">
        <v>455</v>
      </c>
      <c r="E53199" s="2"/>
      <c r="F53199" s="2"/>
      <c r="G53199" s="2"/>
      <c r="H53199" s="2"/>
    </row>
    <row r="53200" spans="2:8">
      <c r="B53200" s="2" t="s">
        <v>53649</v>
      </c>
      <c r="C53200" s="2">
        <v>34</v>
      </c>
      <c r="D53200" s="2" t="s">
        <v>455</v>
      </c>
      <c r="E53200" s="2"/>
      <c r="F53200" s="2"/>
      <c r="G53200" s="2"/>
      <c r="H53200" s="2"/>
    </row>
    <row r="53201" spans="2:8">
      <c r="B53201" s="2" t="s">
        <v>53650</v>
      </c>
      <c r="C53201" s="2">
        <v>31</v>
      </c>
      <c r="D53201" s="2" t="s">
        <v>455</v>
      </c>
      <c r="E53201" s="2"/>
      <c r="F53201" s="2"/>
      <c r="G53201" s="2"/>
      <c r="H53201" s="2"/>
    </row>
    <row r="53202" spans="2:8">
      <c r="B53202" s="2" t="s">
        <v>53651</v>
      </c>
      <c r="C53202" s="2">
        <v>32</v>
      </c>
      <c r="D53202" s="2" t="s">
        <v>455</v>
      </c>
      <c r="E53202" s="2"/>
      <c r="F53202" s="2"/>
      <c r="G53202" s="2"/>
      <c r="H53202" s="2"/>
    </row>
    <row r="53203" spans="2:8">
      <c r="B53203" s="2" t="s">
        <v>53652</v>
      </c>
      <c r="C53203" s="2">
        <v>31</v>
      </c>
      <c r="D53203" s="2" t="s">
        <v>455</v>
      </c>
      <c r="E53203" s="2"/>
      <c r="F53203" s="2"/>
      <c r="G53203" s="2"/>
      <c r="H53203" s="2"/>
    </row>
    <row r="53204" spans="2:8">
      <c r="B53204" s="2" t="s">
        <v>53653</v>
      </c>
      <c r="C53204" s="2">
        <v>30</v>
      </c>
      <c r="D53204" s="2" t="s">
        <v>455</v>
      </c>
      <c r="E53204" s="2"/>
      <c r="F53204" s="2"/>
      <c r="G53204" s="2"/>
      <c r="H53204" s="2"/>
    </row>
    <row r="53205" spans="2:8">
      <c r="B53205" s="2" t="s">
        <v>53654</v>
      </c>
      <c r="C53205" s="2">
        <v>29</v>
      </c>
      <c r="D53205" s="2" t="s">
        <v>455</v>
      </c>
      <c r="E53205" s="2"/>
      <c r="F53205" s="2"/>
      <c r="G53205" s="2"/>
      <c r="H53205" s="2"/>
    </row>
    <row r="53206" spans="2:8">
      <c r="B53206" s="2" t="s">
        <v>53655</v>
      </c>
      <c r="C53206" s="2">
        <v>20</v>
      </c>
      <c r="D53206" s="2" t="s">
        <v>455</v>
      </c>
      <c r="E53206" s="2"/>
      <c r="F53206" s="2"/>
      <c r="G53206" s="2"/>
      <c r="H53206" s="2"/>
    </row>
    <row r="53207" spans="2:8">
      <c r="B53207" s="2" t="s">
        <v>53656</v>
      </c>
      <c r="C53207" s="2">
        <v>24</v>
      </c>
      <c r="D53207" s="2" t="s">
        <v>455</v>
      </c>
      <c r="E53207" s="2"/>
      <c r="F53207" s="2"/>
      <c r="G53207" s="2"/>
      <c r="H53207" s="2"/>
    </row>
    <row r="53208" spans="2:8">
      <c r="B53208" s="2" t="s">
        <v>53657</v>
      </c>
      <c r="C53208" s="2">
        <v>23</v>
      </c>
      <c r="D53208" s="2" t="s">
        <v>455</v>
      </c>
      <c r="E53208" s="2"/>
      <c r="F53208" s="2"/>
      <c r="G53208" s="2"/>
      <c r="H53208" s="2"/>
    </row>
    <row r="53209" spans="2:8">
      <c r="B53209" s="2" t="s">
        <v>53658</v>
      </c>
      <c r="C53209" s="2">
        <v>23</v>
      </c>
      <c r="D53209" s="2" t="s">
        <v>455</v>
      </c>
      <c r="E53209" s="2"/>
      <c r="F53209" s="2"/>
      <c r="G53209" s="2"/>
      <c r="H53209" s="2"/>
    </row>
    <row r="53210" spans="2:8">
      <c r="B53210" s="2" t="s">
        <v>53659</v>
      </c>
      <c r="C53210" s="2">
        <v>22</v>
      </c>
      <c r="D53210" s="2" t="s">
        <v>455</v>
      </c>
      <c r="E53210" s="2"/>
      <c r="F53210" s="2"/>
      <c r="G53210" s="2"/>
      <c r="H53210" s="2"/>
    </row>
    <row r="53211" spans="2:8">
      <c r="B53211" s="2" t="s">
        <v>53660</v>
      </c>
      <c r="C53211" s="2">
        <v>22</v>
      </c>
      <c r="D53211" s="2" t="s">
        <v>455</v>
      </c>
      <c r="E53211" s="2"/>
      <c r="F53211" s="2"/>
      <c r="G53211" s="2"/>
      <c r="H53211" s="2"/>
    </row>
    <row r="53212" spans="2:8">
      <c r="B53212" s="2" t="s">
        <v>53661</v>
      </c>
      <c r="C53212" s="2">
        <v>28</v>
      </c>
      <c r="D53212" s="2" t="s">
        <v>455</v>
      </c>
      <c r="E53212" s="2"/>
      <c r="F53212" s="2"/>
      <c r="G53212" s="2"/>
      <c r="H53212" s="2"/>
    </row>
    <row r="53213" spans="2:8">
      <c r="B53213" s="2" t="s">
        <v>53662</v>
      </c>
      <c r="C53213" s="2">
        <v>28</v>
      </c>
      <c r="D53213" s="2" t="s">
        <v>455</v>
      </c>
      <c r="E53213" s="2"/>
      <c r="F53213" s="2"/>
      <c r="G53213" s="2"/>
      <c r="H53213" s="2"/>
    </row>
    <row r="53214" spans="2:8">
      <c r="B53214" s="2" t="s">
        <v>53663</v>
      </c>
      <c r="C53214" s="2">
        <v>26</v>
      </c>
      <c r="D53214" s="2" t="s">
        <v>455</v>
      </c>
      <c r="E53214" s="2"/>
      <c r="F53214" s="2"/>
      <c r="G53214" s="2"/>
      <c r="H53214" s="2"/>
    </row>
    <row r="53215" spans="2:8">
      <c r="B53215" s="2" t="s">
        <v>53664</v>
      </c>
      <c r="C53215" s="2">
        <v>26</v>
      </c>
      <c r="D53215" s="2" t="s">
        <v>455</v>
      </c>
      <c r="E53215" s="2"/>
      <c r="F53215" s="2"/>
      <c r="G53215" s="2"/>
      <c r="H53215" s="2"/>
    </row>
    <row r="53216" spans="2:8">
      <c r="B53216" s="2" t="s">
        <v>53665</v>
      </c>
      <c r="C53216" s="2">
        <v>22</v>
      </c>
      <c r="D53216" s="2" t="s">
        <v>455</v>
      </c>
      <c r="E53216" s="2"/>
      <c r="F53216" s="2"/>
      <c r="G53216" s="2"/>
      <c r="H53216" s="2"/>
    </row>
    <row r="53217" spans="2:8">
      <c r="B53217" s="2" t="s">
        <v>53666</v>
      </c>
      <c r="C53217" s="2">
        <v>23</v>
      </c>
      <c r="D53217" s="2" t="s">
        <v>455</v>
      </c>
      <c r="E53217" s="2"/>
      <c r="F53217" s="2"/>
      <c r="G53217" s="2"/>
      <c r="H53217" s="2"/>
    </row>
    <row r="53218" spans="2:8">
      <c r="B53218" s="2" t="s">
        <v>53667</v>
      </c>
      <c r="C53218" s="2">
        <v>25</v>
      </c>
      <c r="D53218" s="2" t="s">
        <v>455</v>
      </c>
      <c r="E53218" s="2"/>
      <c r="F53218" s="2"/>
      <c r="G53218" s="2"/>
      <c r="H53218" s="2"/>
    </row>
    <row r="53219" spans="2:8">
      <c r="B53219" s="2" t="s">
        <v>53668</v>
      </c>
      <c r="C53219" s="2">
        <v>23</v>
      </c>
      <c r="D53219" s="2" t="s">
        <v>455</v>
      </c>
      <c r="E53219" s="2"/>
      <c r="F53219" s="2"/>
      <c r="G53219" s="2"/>
      <c r="H53219" s="2"/>
    </row>
    <row r="53220" spans="2:8">
      <c r="B53220" s="2" t="s">
        <v>53669</v>
      </c>
      <c r="C53220" s="2">
        <v>24</v>
      </c>
      <c r="D53220" s="2" t="s">
        <v>455</v>
      </c>
      <c r="E53220" s="2"/>
      <c r="F53220" s="2"/>
      <c r="G53220" s="2"/>
      <c r="H53220" s="2"/>
    </row>
    <row r="53221" spans="2:8">
      <c r="B53221" s="2" t="s">
        <v>53670</v>
      </c>
      <c r="C53221" s="2">
        <v>24</v>
      </c>
      <c r="D53221" s="2" t="s">
        <v>455</v>
      </c>
      <c r="E53221" s="2"/>
      <c r="F53221" s="2"/>
      <c r="G53221" s="2"/>
      <c r="H53221" s="2"/>
    </row>
    <row r="53222" spans="2:8">
      <c r="B53222" s="2" t="s">
        <v>53671</v>
      </c>
      <c r="C53222" s="2">
        <v>23</v>
      </c>
      <c r="D53222" s="2" t="s">
        <v>455</v>
      </c>
      <c r="E53222" s="2"/>
      <c r="F53222" s="2"/>
      <c r="G53222" s="2"/>
      <c r="H53222" s="2"/>
    </row>
    <row r="53223" spans="2:8">
      <c r="B53223" s="2" t="s">
        <v>53672</v>
      </c>
      <c r="C53223" s="2">
        <v>40</v>
      </c>
      <c r="D53223" s="2" t="s">
        <v>455</v>
      </c>
      <c r="E53223" s="2"/>
      <c r="F53223" s="2"/>
      <c r="G53223" s="2"/>
      <c r="H53223" s="2"/>
    </row>
    <row r="53224" spans="2:8">
      <c r="B53224" s="2" t="s">
        <v>53673</v>
      </c>
      <c r="C53224" s="2">
        <v>40</v>
      </c>
      <c r="D53224" s="2" t="s">
        <v>455</v>
      </c>
      <c r="E53224" s="2"/>
      <c r="F53224" s="2"/>
      <c r="G53224" s="2"/>
      <c r="H53224" s="2"/>
    </row>
    <row r="53225" spans="2:8">
      <c r="B53225" s="2" t="s">
        <v>53674</v>
      </c>
      <c r="C53225" s="2">
        <v>41</v>
      </c>
      <c r="D53225" s="2" t="s">
        <v>455</v>
      </c>
      <c r="E53225" s="2"/>
      <c r="F53225" s="2"/>
      <c r="G53225" s="2"/>
      <c r="H53225" s="2"/>
    </row>
    <row r="53226" spans="2:8">
      <c r="B53226" s="2" t="s">
        <v>53675</v>
      </c>
      <c r="C53226" s="2">
        <v>39</v>
      </c>
      <c r="D53226" s="2" t="s">
        <v>455</v>
      </c>
      <c r="E53226" s="2"/>
      <c r="F53226" s="2"/>
      <c r="G53226" s="2"/>
      <c r="H53226" s="2"/>
    </row>
    <row r="53227" spans="2:8">
      <c r="B53227" s="2" t="s">
        <v>53676</v>
      </c>
      <c r="C53227" s="2">
        <v>22</v>
      </c>
      <c r="D53227" s="2" t="s">
        <v>455</v>
      </c>
      <c r="E53227" s="2"/>
      <c r="F53227" s="2"/>
      <c r="G53227" s="2"/>
      <c r="H53227" s="2"/>
    </row>
    <row r="53228" spans="2:8">
      <c r="B53228" s="2" t="s">
        <v>53677</v>
      </c>
      <c r="C53228" s="2">
        <v>27</v>
      </c>
      <c r="D53228" s="2" t="s">
        <v>455</v>
      </c>
      <c r="E53228" s="2"/>
      <c r="F53228" s="2"/>
      <c r="G53228" s="2"/>
      <c r="H53228" s="2"/>
    </row>
    <row r="53229" spans="2:8">
      <c r="B53229" s="2" t="s">
        <v>53678</v>
      </c>
      <c r="C53229" s="2">
        <v>28</v>
      </c>
      <c r="D53229" s="2" t="s">
        <v>455</v>
      </c>
      <c r="E53229" s="2"/>
      <c r="F53229" s="2"/>
      <c r="G53229" s="2"/>
      <c r="H53229" s="2"/>
    </row>
    <row r="53230" spans="2:8">
      <c r="B53230" s="2" t="s">
        <v>53679</v>
      </c>
      <c r="C53230" s="2">
        <v>29</v>
      </c>
      <c r="D53230" s="2" t="s">
        <v>455</v>
      </c>
      <c r="E53230" s="2"/>
      <c r="F53230" s="2"/>
      <c r="G53230" s="2"/>
      <c r="H53230" s="2"/>
    </row>
    <row r="53231" spans="2:8">
      <c r="B53231" s="2" t="s">
        <v>53680</v>
      </c>
      <c r="C53231" s="2">
        <v>27</v>
      </c>
      <c r="D53231" s="2" t="s">
        <v>455</v>
      </c>
      <c r="E53231" s="2"/>
      <c r="F53231" s="2"/>
      <c r="G53231" s="2"/>
      <c r="H53231" s="2"/>
    </row>
    <row r="53232" spans="2:8">
      <c r="B53232" s="2" t="s">
        <v>53681</v>
      </c>
      <c r="C53232" s="2">
        <v>18</v>
      </c>
      <c r="D53232" s="2" t="s">
        <v>455</v>
      </c>
      <c r="E53232" s="2"/>
      <c r="F53232" s="2"/>
      <c r="G53232" s="2"/>
      <c r="H53232" s="2"/>
    </row>
    <row r="53233" spans="2:8">
      <c r="B53233" s="2" t="s">
        <v>53682</v>
      </c>
      <c r="C53233" s="2">
        <v>17</v>
      </c>
      <c r="D53233" s="2" t="s">
        <v>455</v>
      </c>
      <c r="E53233" s="2"/>
      <c r="F53233" s="2"/>
      <c r="G53233" s="2"/>
      <c r="H53233" s="2"/>
    </row>
    <row r="53234" spans="2:8">
      <c r="B53234" s="2" t="s">
        <v>53683</v>
      </c>
      <c r="C53234" s="2">
        <v>22</v>
      </c>
      <c r="D53234" s="2" t="s">
        <v>455</v>
      </c>
      <c r="E53234" s="2"/>
      <c r="F53234" s="2"/>
      <c r="G53234" s="2"/>
      <c r="H53234" s="2"/>
    </row>
    <row r="53235" spans="2:8">
      <c r="B53235" s="2" t="s">
        <v>53684</v>
      </c>
      <c r="C53235" s="2">
        <v>28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53685</v>
      </c>
      <c r="C53236" s="2">
        <v>26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53686</v>
      </c>
      <c r="C53237" s="2">
        <v>26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53687</v>
      </c>
      <c r="C53238" s="2">
        <v>29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53688</v>
      </c>
      <c r="C53239" s="2">
        <v>28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53689</v>
      </c>
      <c r="C53240" s="2">
        <v>25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53690</v>
      </c>
      <c r="C53241" s="2">
        <v>33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53691</v>
      </c>
      <c r="C53242" s="2">
        <v>34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53692</v>
      </c>
      <c r="C53243" s="2">
        <v>33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53693</v>
      </c>
      <c r="C53244" s="2">
        <v>33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53694</v>
      </c>
      <c r="C53245" s="2">
        <v>33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53695</v>
      </c>
      <c r="C53246" s="2">
        <v>32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53696</v>
      </c>
      <c r="C53247" s="2">
        <v>31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53697</v>
      </c>
      <c r="C53248" s="2">
        <v>32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53698</v>
      </c>
      <c r="C53249" s="2">
        <v>33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53699</v>
      </c>
      <c r="C53250" s="2">
        <v>32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53700</v>
      </c>
      <c r="C53251" s="2">
        <v>28</v>
      </c>
      <c r="D53251" s="2" t="s">
        <v>455</v>
      </c>
      <c r="E53251" s="2"/>
      <c r="F53251" s="2"/>
      <c r="G53251" s="2"/>
      <c r="H53251" s="2"/>
    </row>
    <row r="53252" spans="2:8">
      <c r="B53252" s="2" t="s">
        <v>53701</v>
      </c>
      <c r="C53252" s="2">
        <v>29</v>
      </c>
      <c r="D53252" s="2" t="s">
        <v>455</v>
      </c>
      <c r="E53252" s="2"/>
      <c r="F53252" s="2"/>
      <c r="G53252" s="2"/>
      <c r="H53252" s="2"/>
    </row>
    <row r="53253" spans="2:8">
      <c r="B53253" s="2" t="s">
        <v>53702</v>
      </c>
      <c r="C53253" s="2">
        <v>31</v>
      </c>
      <c r="D53253" s="2" t="s">
        <v>455</v>
      </c>
      <c r="E53253" s="2"/>
      <c r="F53253" s="2"/>
      <c r="G53253" s="2"/>
      <c r="H53253" s="2"/>
    </row>
    <row r="53254" spans="2:8">
      <c r="B53254" s="2" t="s">
        <v>53703</v>
      </c>
      <c r="C53254" s="2">
        <v>31</v>
      </c>
      <c r="D53254" s="2" t="s">
        <v>455</v>
      </c>
      <c r="E53254" s="2"/>
      <c r="F53254" s="2"/>
      <c r="G53254" s="2"/>
      <c r="H53254" s="2"/>
    </row>
    <row r="53255" spans="2:8">
      <c r="B53255" s="2" t="s">
        <v>53704</v>
      </c>
      <c r="C53255" s="2">
        <v>30</v>
      </c>
      <c r="D53255" s="2" t="s">
        <v>455</v>
      </c>
      <c r="E53255" s="2"/>
      <c r="F53255" s="2"/>
      <c r="G53255" s="2"/>
      <c r="H53255" s="2"/>
    </row>
    <row r="53256" spans="2:8">
      <c r="B53256" s="2" t="s">
        <v>53705</v>
      </c>
      <c r="C53256" s="2">
        <v>30</v>
      </c>
      <c r="D53256" s="2" t="s">
        <v>455</v>
      </c>
      <c r="E53256" s="2"/>
      <c r="F53256" s="2"/>
      <c r="G53256" s="2"/>
      <c r="H53256" s="2"/>
    </row>
    <row r="53257" spans="2:8">
      <c r="B53257" s="2" t="s">
        <v>53706</v>
      </c>
      <c r="C53257" s="2">
        <v>21</v>
      </c>
      <c r="D53257" s="2" t="s">
        <v>455</v>
      </c>
      <c r="E53257" s="2"/>
      <c r="F53257" s="2"/>
      <c r="G53257" s="2"/>
      <c r="H53257" s="2"/>
    </row>
    <row r="53258" spans="2:8">
      <c r="B53258" s="2" t="s">
        <v>53707</v>
      </c>
      <c r="C53258" s="2">
        <v>20</v>
      </c>
      <c r="D53258" s="2" t="s">
        <v>455</v>
      </c>
      <c r="E53258" s="2"/>
      <c r="F53258" s="2"/>
      <c r="G53258" s="2"/>
      <c r="H53258" s="2"/>
    </row>
    <row r="53259" spans="2:8">
      <c r="B53259" s="2" t="s">
        <v>53708</v>
      </c>
      <c r="C53259" s="2">
        <v>17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53709</v>
      </c>
      <c r="C53260" s="2">
        <v>18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53710</v>
      </c>
      <c r="C53261" s="2">
        <v>18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53711</v>
      </c>
      <c r="C53262" s="2">
        <v>18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53712</v>
      </c>
      <c r="C53263" s="2">
        <v>18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53713</v>
      </c>
      <c r="C53264" s="2">
        <v>16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53714</v>
      </c>
      <c r="C53265" s="2">
        <v>28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53715</v>
      </c>
      <c r="C53266" s="2">
        <v>26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53716</v>
      </c>
      <c r="C53267" s="2">
        <v>25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53717</v>
      </c>
      <c r="C53268" s="2">
        <v>18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53718</v>
      </c>
      <c r="C53269" s="2">
        <v>34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53719</v>
      </c>
      <c r="C53270" s="2">
        <v>35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53720</v>
      </c>
      <c r="C53271" s="2">
        <v>35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53721</v>
      </c>
      <c r="C53272" s="2">
        <v>35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53722</v>
      </c>
      <c r="C53273" s="2">
        <v>34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53723</v>
      </c>
      <c r="C53274" s="2">
        <v>29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53724</v>
      </c>
      <c r="C53275" s="2">
        <v>30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53725</v>
      </c>
      <c r="C53276" s="2">
        <v>30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53726</v>
      </c>
      <c r="C53277" s="2">
        <v>29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53727</v>
      </c>
      <c r="C53278" s="2">
        <v>28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53728</v>
      </c>
      <c r="C53279" s="2">
        <v>25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53729</v>
      </c>
      <c r="C53280" s="2">
        <v>25</v>
      </c>
      <c r="D53280" s="2" t="s">
        <v>455</v>
      </c>
      <c r="E53280" s="2"/>
      <c r="F53280" s="2"/>
      <c r="G53280" s="2"/>
      <c r="H53280" s="2"/>
    </row>
    <row r="53281" spans="2:8">
      <c r="B53281" s="2" t="s">
        <v>53730</v>
      </c>
      <c r="C53281" s="2">
        <v>32</v>
      </c>
      <c r="D53281" s="2" t="s">
        <v>455</v>
      </c>
      <c r="E53281" s="2"/>
      <c r="F53281" s="2"/>
      <c r="G53281" s="2"/>
      <c r="H53281" s="2"/>
    </row>
    <row r="53282" spans="2:8">
      <c r="B53282" s="2" t="s">
        <v>53731</v>
      </c>
      <c r="C53282" s="2">
        <v>34</v>
      </c>
      <c r="D53282" s="2" t="s">
        <v>455</v>
      </c>
      <c r="E53282" s="2"/>
      <c r="F53282" s="2"/>
      <c r="G53282" s="2"/>
      <c r="H53282" s="2"/>
    </row>
    <row r="53283" spans="2:8">
      <c r="B53283" s="2" t="s">
        <v>53732</v>
      </c>
      <c r="C53283" s="2">
        <v>34</v>
      </c>
      <c r="D53283" s="2" t="s">
        <v>455</v>
      </c>
      <c r="E53283" s="2"/>
      <c r="F53283" s="2"/>
      <c r="G53283" s="2"/>
      <c r="H53283" s="2"/>
    </row>
    <row r="53284" spans="2:8">
      <c r="B53284" s="2" t="s">
        <v>53733</v>
      </c>
      <c r="C53284" s="2">
        <v>33</v>
      </c>
      <c r="D53284" s="2" t="s">
        <v>455</v>
      </c>
      <c r="E53284" s="2"/>
      <c r="F53284" s="2"/>
      <c r="G53284" s="2"/>
      <c r="H53284" s="2"/>
    </row>
    <row r="53285" spans="2:8">
      <c r="B53285" s="2" t="s">
        <v>53734</v>
      </c>
      <c r="C53285" s="2">
        <v>31</v>
      </c>
      <c r="D53285" s="2" t="s">
        <v>455</v>
      </c>
      <c r="E53285" s="2"/>
      <c r="F53285" s="2"/>
      <c r="G53285" s="2"/>
      <c r="H53285" s="2"/>
    </row>
    <row r="53286" spans="2:8">
      <c r="B53286" s="2" t="s">
        <v>53735</v>
      </c>
      <c r="C53286" s="2">
        <v>30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53736</v>
      </c>
      <c r="C53287" s="2">
        <v>30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53737</v>
      </c>
      <c r="C53288" s="2">
        <v>30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53738</v>
      </c>
      <c r="C53289" s="2">
        <v>31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53739</v>
      </c>
      <c r="C53290" s="2">
        <v>27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53740</v>
      </c>
      <c r="C53291" s="2">
        <v>22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53741</v>
      </c>
      <c r="C53292" s="2">
        <v>11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53742</v>
      </c>
      <c r="C53293" s="2">
        <v>22</v>
      </c>
      <c r="D53293" s="2" t="s">
        <v>455</v>
      </c>
      <c r="E53293" s="2"/>
      <c r="F53293" s="2"/>
      <c r="G53293" s="2"/>
      <c r="H53293" s="2"/>
    </row>
    <row r="53294" spans="2:8">
      <c r="B53294" s="2" t="s">
        <v>53743</v>
      </c>
      <c r="C53294" s="2">
        <v>23</v>
      </c>
      <c r="D53294" s="2" t="s">
        <v>455</v>
      </c>
      <c r="E53294" s="2"/>
      <c r="F53294" s="2"/>
      <c r="G53294" s="2"/>
      <c r="H53294" s="2"/>
    </row>
    <row r="53295" spans="2:8">
      <c r="B53295" s="2" t="s">
        <v>53744</v>
      </c>
      <c r="C53295" s="2">
        <v>23</v>
      </c>
      <c r="D53295" s="2" t="s">
        <v>455</v>
      </c>
      <c r="E53295" s="2"/>
      <c r="F53295" s="2"/>
      <c r="G53295" s="2"/>
      <c r="H53295" s="2"/>
    </row>
    <row r="53296" spans="2:8">
      <c r="B53296" s="2" t="s">
        <v>53745</v>
      </c>
      <c r="C53296" s="2">
        <v>23</v>
      </c>
      <c r="D53296" s="2" t="s">
        <v>455</v>
      </c>
      <c r="E53296" s="2"/>
      <c r="F53296" s="2"/>
      <c r="G53296" s="2"/>
      <c r="H53296" s="2"/>
    </row>
    <row r="53297" spans="2:8">
      <c r="B53297" s="2" t="s">
        <v>53746</v>
      </c>
      <c r="C53297" s="2">
        <v>22</v>
      </c>
      <c r="D53297" s="2" t="s">
        <v>455</v>
      </c>
      <c r="E53297" s="2"/>
      <c r="F53297" s="2"/>
      <c r="G53297" s="2"/>
      <c r="H53297" s="2"/>
    </row>
    <row r="53298" spans="2:8">
      <c r="B53298" s="2" t="s">
        <v>53747</v>
      </c>
      <c r="C53298" s="2">
        <v>22</v>
      </c>
      <c r="D53298" s="2" t="s">
        <v>455</v>
      </c>
      <c r="E53298" s="2"/>
      <c r="F53298" s="2"/>
      <c r="G53298" s="2"/>
      <c r="H53298" s="2"/>
    </row>
    <row r="53299" spans="2:8">
      <c r="B53299" s="2" t="s">
        <v>53748</v>
      </c>
      <c r="C53299" s="2">
        <v>13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53749</v>
      </c>
      <c r="C53300" s="2">
        <v>30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53750</v>
      </c>
      <c r="C53301" s="2">
        <v>25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53751</v>
      </c>
      <c r="C53302" s="2">
        <v>30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53752</v>
      </c>
      <c r="C53303" s="2">
        <v>31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53753</v>
      </c>
      <c r="C53304" s="2">
        <v>30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53754</v>
      </c>
      <c r="C53305" s="2">
        <v>28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53755</v>
      </c>
      <c r="C53306" s="2">
        <v>23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53756</v>
      </c>
      <c r="C53307" s="2">
        <v>13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53757</v>
      </c>
      <c r="C53308" s="2">
        <v>28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53758</v>
      </c>
      <c r="C53309" s="2">
        <v>30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53759</v>
      </c>
      <c r="C53310" s="2">
        <v>30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53760</v>
      </c>
      <c r="C53311" s="2">
        <v>32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53761</v>
      </c>
      <c r="C53312" s="2">
        <v>33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53762</v>
      </c>
      <c r="C53313" s="2">
        <v>31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53763</v>
      </c>
      <c r="C53314" s="2">
        <v>5</v>
      </c>
      <c r="D53314" s="2" t="s">
        <v>455</v>
      </c>
      <c r="E53314" s="2"/>
      <c r="F53314" s="2"/>
      <c r="G53314" s="2"/>
      <c r="H53314" s="2"/>
    </row>
    <row r="53315" spans="2:8">
      <c r="B53315" s="2" t="s">
        <v>53764</v>
      </c>
      <c r="C53315" s="2">
        <v>8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53765</v>
      </c>
      <c r="C53316" s="2">
        <v>16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53766</v>
      </c>
      <c r="C53317" s="2">
        <v>22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53767</v>
      </c>
      <c r="C53318" s="2">
        <v>34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53768</v>
      </c>
      <c r="C53319" s="2">
        <v>34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53769</v>
      </c>
      <c r="C53320" s="2">
        <v>32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53770</v>
      </c>
      <c r="C53321" s="2">
        <v>30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53771</v>
      </c>
      <c r="C53322" s="2">
        <v>25</v>
      </c>
      <c r="D53322" s="2" t="s">
        <v>455</v>
      </c>
      <c r="E53322" s="2"/>
      <c r="F53322" s="2"/>
      <c r="G53322" s="2"/>
      <c r="H53322" s="2"/>
    </row>
    <row r="53323" spans="2:8">
      <c r="B53323" s="2" t="s">
        <v>53772</v>
      </c>
      <c r="C53323" s="2">
        <v>31</v>
      </c>
      <c r="D53323" s="2" t="s">
        <v>455</v>
      </c>
      <c r="E53323" s="2"/>
      <c r="F53323" s="2"/>
      <c r="G53323" s="2"/>
      <c r="H53323" s="2"/>
    </row>
    <row r="53324" spans="2:8">
      <c r="B53324" s="2" t="s">
        <v>53773</v>
      </c>
      <c r="C53324" s="2">
        <v>32</v>
      </c>
      <c r="D53324" s="2" t="s">
        <v>455</v>
      </c>
      <c r="E53324" s="2"/>
      <c r="F53324" s="2"/>
      <c r="G53324" s="2"/>
      <c r="H53324" s="2"/>
    </row>
    <row r="53325" spans="2:8">
      <c r="B53325" s="2" t="s">
        <v>53774</v>
      </c>
      <c r="C53325" s="2">
        <v>34</v>
      </c>
      <c r="D53325" s="2" t="s">
        <v>455</v>
      </c>
      <c r="E53325" s="2"/>
      <c r="F53325" s="2"/>
      <c r="G53325" s="2"/>
      <c r="H53325" s="2"/>
    </row>
    <row r="53326" spans="2:8">
      <c r="B53326" s="2" t="s">
        <v>53775</v>
      </c>
      <c r="C53326" s="2">
        <v>31</v>
      </c>
      <c r="D53326" s="2" t="s">
        <v>455</v>
      </c>
      <c r="E53326" s="2"/>
      <c r="F53326" s="2"/>
      <c r="G53326" s="2"/>
      <c r="H53326" s="2"/>
    </row>
    <row r="53327" spans="2:8">
      <c r="B53327" s="2" t="s">
        <v>53776</v>
      </c>
      <c r="C53327" s="2">
        <v>23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53777</v>
      </c>
      <c r="C53328" s="2">
        <v>24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53778</v>
      </c>
      <c r="C53329" s="2">
        <v>23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53779</v>
      </c>
      <c r="C53330" s="2">
        <v>23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53780</v>
      </c>
      <c r="C53331" s="2">
        <v>24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53781</v>
      </c>
      <c r="C53332" s="2">
        <v>24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53782</v>
      </c>
      <c r="C53333" s="2">
        <v>25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53783</v>
      </c>
      <c r="C53334" s="2">
        <v>25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53784</v>
      </c>
      <c r="C53335" s="2">
        <v>24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53785</v>
      </c>
      <c r="C53336" s="2">
        <v>21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53786</v>
      </c>
      <c r="C53337" s="2">
        <v>31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53787</v>
      </c>
      <c r="C53338" s="2">
        <v>35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53788</v>
      </c>
      <c r="C53339" s="2">
        <v>35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53789</v>
      </c>
      <c r="C53340" s="2">
        <v>35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53790</v>
      </c>
      <c r="C53341" s="2">
        <v>33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53791</v>
      </c>
      <c r="C53342" s="2">
        <v>36</v>
      </c>
      <c r="D53342" s="2" t="s">
        <v>455</v>
      </c>
      <c r="E53342" s="2"/>
      <c r="F53342" s="2"/>
      <c r="G53342" s="2"/>
      <c r="H53342" s="2"/>
    </row>
    <row r="53343" spans="2:8">
      <c r="B53343" s="2" t="s">
        <v>53792</v>
      </c>
      <c r="C53343" s="2">
        <v>36</v>
      </c>
      <c r="D53343" s="2" t="s">
        <v>455</v>
      </c>
      <c r="E53343" s="2"/>
      <c r="F53343" s="2"/>
      <c r="G53343" s="2"/>
      <c r="H53343" s="2"/>
    </row>
    <row r="53344" spans="2:8">
      <c r="B53344" s="2" t="s">
        <v>53793</v>
      </c>
      <c r="C53344" s="2">
        <v>35</v>
      </c>
      <c r="D53344" s="2" t="s">
        <v>455</v>
      </c>
      <c r="E53344" s="2"/>
      <c r="F53344" s="2"/>
      <c r="G53344" s="2"/>
      <c r="H53344" s="2"/>
    </row>
    <row r="53345" spans="2:8">
      <c r="B53345" s="2" t="s">
        <v>53794</v>
      </c>
      <c r="C53345" s="2">
        <v>33</v>
      </c>
      <c r="D53345" s="2" t="s">
        <v>455</v>
      </c>
      <c r="E53345" s="2"/>
      <c r="F53345" s="2"/>
      <c r="G53345" s="2"/>
      <c r="H53345" s="2"/>
    </row>
    <row r="53346" spans="2:8">
      <c r="B53346" s="2" t="s">
        <v>53795</v>
      </c>
      <c r="C53346" s="2">
        <v>34</v>
      </c>
      <c r="D53346" s="2" t="s">
        <v>455</v>
      </c>
      <c r="E53346" s="2"/>
      <c r="F53346" s="2"/>
      <c r="G53346" s="2"/>
      <c r="H53346" s="2"/>
    </row>
    <row r="53347" spans="2:8">
      <c r="B53347" s="2" t="s">
        <v>53796</v>
      </c>
      <c r="C53347" s="2">
        <v>31</v>
      </c>
      <c r="D53347" s="2" t="s">
        <v>455</v>
      </c>
      <c r="E53347" s="2"/>
      <c r="F53347" s="2"/>
      <c r="G53347" s="2"/>
      <c r="H53347" s="2"/>
    </row>
    <row r="53348" spans="2:8">
      <c r="B53348" s="2" t="s">
        <v>53797</v>
      </c>
      <c r="C53348" s="2">
        <v>27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53798</v>
      </c>
      <c r="C53349" s="2">
        <v>28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53799</v>
      </c>
      <c r="C53350" s="2">
        <v>27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53800</v>
      </c>
      <c r="C53351" s="2">
        <v>27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53801</v>
      </c>
      <c r="C53352" s="2">
        <v>26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53802</v>
      </c>
      <c r="C53353" s="2">
        <v>23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53803</v>
      </c>
      <c r="C53354" s="2">
        <v>20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53804</v>
      </c>
      <c r="C53355" s="2">
        <v>20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53805</v>
      </c>
      <c r="C53356" s="2">
        <v>20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53806</v>
      </c>
      <c r="C53357" s="2">
        <v>20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53807</v>
      </c>
      <c r="C53358" s="2">
        <v>20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53808</v>
      </c>
      <c r="C53359" s="2">
        <v>20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53809</v>
      </c>
      <c r="C53360" s="2">
        <v>19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53810</v>
      </c>
      <c r="C53361" s="2">
        <v>19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53811</v>
      </c>
      <c r="C53362" s="2">
        <v>6</v>
      </c>
      <c r="D53362" s="2" t="s">
        <v>455</v>
      </c>
      <c r="E53362" s="2"/>
      <c r="F53362" s="2"/>
      <c r="G53362" s="2"/>
      <c r="H53362" s="2"/>
    </row>
    <row r="53363" spans="2:8">
      <c r="B53363" s="2" t="s">
        <v>53812</v>
      </c>
      <c r="C53363" s="2">
        <v>12</v>
      </c>
      <c r="D53363" s="2" t="s">
        <v>455</v>
      </c>
      <c r="E53363" s="2"/>
      <c r="F53363" s="2"/>
      <c r="G53363" s="2"/>
      <c r="H53363" s="2"/>
    </row>
    <row r="53364" spans="2:8">
      <c r="B53364" s="2" t="s">
        <v>53813</v>
      </c>
      <c r="C53364" s="2">
        <v>15</v>
      </c>
      <c r="D53364" s="2" t="s">
        <v>455</v>
      </c>
      <c r="E53364" s="2"/>
      <c r="F53364" s="2"/>
      <c r="G53364" s="2"/>
      <c r="H53364" s="2"/>
    </row>
    <row r="53365" spans="2:8">
      <c r="B53365" s="2" t="s">
        <v>53814</v>
      </c>
      <c r="C53365" s="2">
        <v>12</v>
      </c>
      <c r="D53365" s="2" t="s">
        <v>455</v>
      </c>
      <c r="E53365" s="2"/>
      <c r="F53365" s="2"/>
      <c r="G53365" s="2"/>
      <c r="H53365" s="2"/>
    </row>
    <row r="53366" spans="2:8">
      <c r="B53366" s="2" t="s">
        <v>53815</v>
      </c>
      <c r="C53366" s="2">
        <v>6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53816</v>
      </c>
      <c r="C53367" s="2">
        <v>14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53817</v>
      </c>
      <c r="C53368" s="2">
        <v>22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53818</v>
      </c>
      <c r="C53369" s="2">
        <v>23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53819</v>
      </c>
      <c r="C53370" s="2">
        <v>28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53820</v>
      </c>
      <c r="C53371" s="2">
        <v>32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53821</v>
      </c>
      <c r="C53372" s="2">
        <v>30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53822</v>
      </c>
      <c r="C53373" s="2">
        <v>32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53823</v>
      </c>
      <c r="C53374" s="2">
        <v>33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53824</v>
      </c>
      <c r="C53375" s="2">
        <v>33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53825</v>
      </c>
      <c r="C53376" s="2">
        <v>33</v>
      </c>
      <c r="D53376" s="2" t="s">
        <v>451</v>
      </c>
      <c r="E53376" s="2"/>
      <c r="F53376" s="2"/>
      <c r="G53376" s="2"/>
      <c r="H53376" s="2"/>
    </row>
    <row r="53377" spans="2:8">
      <c r="B53377" s="2" t="s">
        <v>53826</v>
      </c>
      <c r="C53377" s="2">
        <v>30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53827</v>
      </c>
      <c r="C53378" s="2">
        <v>31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53828</v>
      </c>
      <c r="C53379" s="2">
        <v>10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53829</v>
      </c>
      <c r="C53380" s="2">
        <v>23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53830</v>
      </c>
      <c r="C53381" s="2">
        <v>24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53831</v>
      </c>
      <c r="C53382" s="2">
        <v>23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53832</v>
      </c>
      <c r="C53383" s="2">
        <v>23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53833</v>
      </c>
      <c r="C53384" s="2">
        <v>23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53834</v>
      </c>
      <c r="C53385" s="2">
        <v>23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53835</v>
      </c>
      <c r="C53386" s="2">
        <v>22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53836</v>
      </c>
      <c r="C53387" s="2">
        <v>22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53837</v>
      </c>
      <c r="C53388" s="2">
        <v>22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53838</v>
      </c>
      <c r="C53389" s="2">
        <v>22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53839</v>
      </c>
      <c r="C53390" s="2">
        <v>23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53840</v>
      </c>
      <c r="C53391" s="2">
        <v>23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53841</v>
      </c>
      <c r="C53392" s="2">
        <v>29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53842</v>
      </c>
      <c r="C53393" s="2">
        <v>28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53843</v>
      </c>
      <c r="C53394" s="2">
        <v>26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53844</v>
      </c>
      <c r="C53395" s="2">
        <v>25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53845</v>
      </c>
      <c r="C53396" s="2">
        <v>24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53846</v>
      </c>
      <c r="C53397" s="2">
        <v>23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53847</v>
      </c>
      <c r="C53398" s="2">
        <v>24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53848</v>
      </c>
      <c r="C53399" s="2">
        <v>24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53849</v>
      </c>
      <c r="C53400" s="2">
        <v>24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53850</v>
      </c>
      <c r="C53401" s="2">
        <v>25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53851</v>
      </c>
      <c r="C53402" s="2">
        <v>22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53852</v>
      </c>
      <c r="C53403" s="2">
        <v>18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53853</v>
      </c>
      <c r="C53404" s="2">
        <v>18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53854</v>
      </c>
      <c r="C53405" s="2">
        <v>18</v>
      </c>
      <c r="D53405" s="2" t="s">
        <v>455</v>
      </c>
      <c r="E53405" s="2"/>
      <c r="F53405" s="2"/>
      <c r="G53405" s="2"/>
      <c r="H53405" s="2"/>
    </row>
    <row r="53406" spans="2:8">
      <c r="B53406" s="2" t="s">
        <v>53855</v>
      </c>
      <c r="C53406" s="2">
        <v>26</v>
      </c>
      <c r="D53406" s="2" t="s">
        <v>455</v>
      </c>
      <c r="E53406" s="2"/>
      <c r="F53406" s="2"/>
      <c r="G53406" s="2"/>
      <c r="H53406" s="2"/>
    </row>
    <row r="53407" spans="2:8">
      <c r="B53407" s="2" t="s">
        <v>53856</v>
      </c>
      <c r="C53407" s="2">
        <v>28</v>
      </c>
      <c r="D53407" s="2" t="s">
        <v>455</v>
      </c>
      <c r="E53407" s="2"/>
      <c r="F53407" s="2"/>
      <c r="G53407" s="2"/>
      <c r="H53407" s="2"/>
    </row>
    <row r="53408" spans="2:8">
      <c r="B53408" s="2" t="s">
        <v>53857</v>
      </c>
      <c r="C53408" s="2">
        <v>28</v>
      </c>
      <c r="D53408" s="2" t="s">
        <v>455</v>
      </c>
      <c r="E53408" s="2"/>
      <c r="F53408" s="2"/>
      <c r="G53408" s="2"/>
      <c r="H53408" s="2"/>
    </row>
    <row r="53409" spans="2:8">
      <c r="B53409" s="2" t="s">
        <v>53858</v>
      </c>
      <c r="C53409" s="2">
        <v>28</v>
      </c>
      <c r="D53409" s="2" t="s">
        <v>455</v>
      </c>
      <c r="E53409" s="2"/>
      <c r="F53409" s="2"/>
      <c r="G53409" s="2"/>
      <c r="H53409" s="2"/>
    </row>
    <row r="53410" spans="2:8">
      <c r="B53410" s="2" t="s">
        <v>53859</v>
      </c>
      <c r="C53410" s="2">
        <v>19</v>
      </c>
      <c r="D53410" s="2" t="s">
        <v>455</v>
      </c>
      <c r="E53410" s="2"/>
      <c r="F53410" s="2"/>
      <c r="G53410" s="2"/>
      <c r="H53410" s="2"/>
    </row>
    <row r="53411" spans="2:8">
      <c r="B53411" s="2" t="s">
        <v>53860</v>
      </c>
      <c r="C53411" s="2">
        <v>18</v>
      </c>
      <c r="D53411" s="2" t="s">
        <v>455</v>
      </c>
      <c r="E53411" s="2"/>
      <c r="F53411" s="2"/>
      <c r="G53411" s="2"/>
      <c r="H53411" s="2"/>
    </row>
    <row r="53412" spans="2:8">
      <c r="B53412" s="2" t="s">
        <v>53861</v>
      </c>
      <c r="C53412" s="2">
        <v>18</v>
      </c>
      <c r="D53412" s="2" t="s">
        <v>455</v>
      </c>
      <c r="E53412" s="2"/>
      <c r="F53412" s="2"/>
      <c r="G53412" s="2"/>
      <c r="H53412" s="2"/>
    </row>
    <row r="53413" spans="2:8">
      <c r="B53413" s="2" t="s">
        <v>53862</v>
      </c>
      <c r="C53413" s="2">
        <v>18</v>
      </c>
      <c r="D53413" s="2" t="s">
        <v>455</v>
      </c>
      <c r="E53413" s="2"/>
      <c r="F53413" s="2"/>
      <c r="G53413" s="2"/>
      <c r="H53413" s="2"/>
    </row>
    <row r="53414" spans="2:8">
      <c r="B53414" s="2" t="s">
        <v>53863</v>
      </c>
      <c r="C53414" s="2">
        <v>16</v>
      </c>
      <c r="D53414" s="2" t="s">
        <v>455</v>
      </c>
      <c r="E53414" s="2"/>
      <c r="F53414" s="2"/>
      <c r="G53414" s="2"/>
      <c r="H53414" s="2"/>
    </row>
    <row r="53415" spans="2:8">
      <c r="B53415" s="2" t="s">
        <v>53864</v>
      </c>
      <c r="C53415" s="2">
        <v>14</v>
      </c>
      <c r="D53415" s="2" t="s">
        <v>455</v>
      </c>
      <c r="E53415" s="2"/>
      <c r="F53415" s="2"/>
      <c r="G53415" s="2"/>
      <c r="H53415" s="2"/>
    </row>
    <row r="53416" spans="2:8">
      <c r="B53416" s="2" t="s">
        <v>53865</v>
      </c>
      <c r="C53416" s="2">
        <v>11</v>
      </c>
      <c r="D53416" s="2" t="s">
        <v>455</v>
      </c>
      <c r="E53416" s="2"/>
      <c r="F53416" s="2"/>
      <c r="G53416" s="2"/>
      <c r="H53416" s="2"/>
    </row>
    <row r="53417" spans="2:8">
      <c r="B53417" s="2" t="s">
        <v>53866</v>
      </c>
      <c r="C53417" s="2">
        <v>17</v>
      </c>
      <c r="D53417" s="2" t="s">
        <v>455</v>
      </c>
      <c r="E53417" s="2"/>
      <c r="F53417" s="2"/>
      <c r="G53417" s="2"/>
      <c r="H53417" s="2"/>
    </row>
    <row r="53418" spans="2:8">
      <c r="B53418" s="2" t="s">
        <v>53867</v>
      </c>
      <c r="C53418" s="2">
        <v>18</v>
      </c>
      <c r="D53418" s="2" t="s">
        <v>455</v>
      </c>
      <c r="E53418" s="2"/>
      <c r="F53418" s="2"/>
      <c r="G53418" s="2"/>
      <c r="H53418" s="2"/>
    </row>
    <row r="53419" spans="2:8">
      <c r="B53419" s="2" t="s">
        <v>53868</v>
      </c>
      <c r="C53419" s="2">
        <v>18</v>
      </c>
      <c r="D53419" s="2" t="s">
        <v>455</v>
      </c>
      <c r="E53419" s="2"/>
      <c r="F53419" s="2"/>
      <c r="G53419" s="2"/>
      <c r="H53419" s="2"/>
    </row>
    <row r="53420" spans="2:8">
      <c r="B53420" s="2" t="s">
        <v>53869</v>
      </c>
      <c r="C53420" s="2">
        <v>17</v>
      </c>
      <c r="D53420" s="2" t="s">
        <v>455</v>
      </c>
      <c r="E53420" s="2"/>
      <c r="F53420" s="2"/>
      <c r="G53420" s="2"/>
      <c r="H53420" s="2"/>
    </row>
    <row r="53421" spans="2:8">
      <c r="B53421" s="2" t="s">
        <v>53870</v>
      </c>
      <c r="C53421" s="2">
        <v>18</v>
      </c>
      <c r="D53421" s="2" t="s">
        <v>455</v>
      </c>
      <c r="E53421" s="2"/>
      <c r="F53421" s="2"/>
      <c r="G53421" s="2"/>
      <c r="H53421" s="2"/>
    </row>
    <row r="53422" spans="2:8">
      <c r="B53422" s="2" t="s">
        <v>53871</v>
      </c>
      <c r="C53422" s="2">
        <v>18</v>
      </c>
      <c r="D53422" s="2" t="s">
        <v>455</v>
      </c>
      <c r="E53422" s="2"/>
      <c r="F53422" s="2"/>
      <c r="G53422" s="2"/>
      <c r="H53422" s="2"/>
    </row>
    <row r="53423" spans="2:8">
      <c r="B53423" s="2" t="s">
        <v>53872</v>
      </c>
      <c r="C53423" s="2">
        <v>33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53873</v>
      </c>
      <c r="C53424" s="2">
        <v>32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53874</v>
      </c>
      <c r="C53425" s="2">
        <v>31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53875</v>
      </c>
      <c r="C53426" s="2">
        <v>29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53876</v>
      </c>
      <c r="C53427" s="2">
        <v>29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53877</v>
      </c>
      <c r="C53428" s="2">
        <v>29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53878</v>
      </c>
      <c r="C53429" s="2">
        <v>28</v>
      </c>
      <c r="D53429" s="2" t="s">
        <v>455</v>
      </c>
      <c r="E53429" s="2"/>
      <c r="F53429" s="2"/>
      <c r="G53429" s="2"/>
      <c r="H53429" s="2"/>
    </row>
    <row r="53430" spans="2:8">
      <c r="B53430" s="2" t="s">
        <v>53879</v>
      </c>
      <c r="C53430" s="2">
        <v>29</v>
      </c>
      <c r="D53430" s="2" t="s">
        <v>455</v>
      </c>
      <c r="E53430" s="2"/>
      <c r="F53430" s="2"/>
      <c r="G53430" s="2"/>
      <c r="H53430" s="2"/>
    </row>
    <row r="53431" spans="2:8">
      <c r="B53431" s="2" t="s">
        <v>53880</v>
      </c>
      <c r="C53431" s="2">
        <v>29</v>
      </c>
      <c r="D53431" s="2" t="s">
        <v>455</v>
      </c>
      <c r="E53431" s="2"/>
      <c r="F53431" s="2"/>
      <c r="G53431" s="2"/>
      <c r="H53431" s="2"/>
    </row>
    <row r="53432" spans="2:8">
      <c r="B53432" s="2" t="s">
        <v>53881</v>
      </c>
      <c r="C53432" s="2">
        <v>28</v>
      </c>
      <c r="D53432" s="2" t="s">
        <v>455</v>
      </c>
      <c r="E53432" s="2"/>
      <c r="F53432" s="2"/>
      <c r="G53432" s="2"/>
      <c r="H53432" s="2"/>
    </row>
    <row r="53433" spans="2:8">
      <c r="B53433" s="2" t="s">
        <v>53882</v>
      </c>
      <c r="C53433" s="2">
        <v>26</v>
      </c>
      <c r="D53433" s="2" t="s">
        <v>455</v>
      </c>
      <c r="E53433" s="2"/>
      <c r="F53433" s="2"/>
      <c r="G53433" s="2"/>
      <c r="H53433" s="2"/>
    </row>
    <row r="53434" spans="2:8">
      <c r="B53434" s="2" t="s">
        <v>53883</v>
      </c>
      <c r="C53434" s="2">
        <v>24</v>
      </c>
      <c r="D53434" s="2" t="s">
        <v>455</v>
      </c>
      <c r="E53434" s="2"/>
      <c r="F53434" s="2"/>
      <c r="G53434" s="2"/>
      <c r="H53434" s="2"/>
    </row>
    <row r="53435" spans="2:8">
      <c r="B53435" s="2" t="s">
        <v>53884</v>
      </c>
      <c r="C53435" s="2">
        <v>24</v>
      </c>
      <c r="D53435" s="2" t="s">
        <v>455</v>
      </c>
      <c r="E53435" s="2"/>
      <c r="F53435" s="2"/>
      <c r="G53435" s="2"/>
      <c r="H53435" s="2"/>
    </row>
    <row r="53436" spans="2:8">
      <c r="B53436" s="2" t="s">
        <v>53885</v>
      </c>
      <c r="C53436" s="2">
        <v>23</v>
      </c>
      <c r="D53436" s="2" t="s">
        <v>455</v>
      </c>
      <c r="E53436" s="2"/>
      <c r="F53436" s="2"/>
      <c r="G53436" s="2"/>
      <c r="H53436" s="2"/>
    </row>
    <row r="53437" spans="2:8">
      <c r="B53437" s="2" t="s">
        <v>53886</v>
      </c>
      <c r="C53437" s="2">
        <v>23</v>
      </c>
      <c r="D53437" s="2" t="s">
        <v>455</v>
      </c>
      <c r="E53437" s="2"/>
      <c r="F53437" s="2"/>
      <c r="G53437" s="2"/>
      <c r="H53437" s="2"/>
    </row>
    <row r="53438" spans="2:8">
      <c r="B53438" s="2" t="s">
        <v>53887</v>
      </c>
      <c r="C53438" s="2">
        <v>23</v>
      </c>
      <c r="D53438" s="2" t="s">
        <v>455</v>
      </c>
      <c r="E53438" s="2"/>
      <c r="F53438" s="2"/>
      <c r="G53438" s="2"/>
      <c r="H53438" s="2"/>
    </row>
    <row r="53439" spans="2:8">
      <c r="B53439" s="2" t="s">
        <v>53888</v>
      </c>
      <c r="C53439" s="2">
        <v>24</v>
      </c>
      <c r="D53439" s="2" t="s">
        <v>455</v>
      </c>
      <c r="E53439" s="2"/>
      <c r="F53439" s="2"/>
      <c r="G53439" s="2"/>
      <c r="H53439" s="2"/>
    </row>
    <row r="53440" spans="2:8">
      <c r="B53440" s="2" t="s">
        <v>53889</v>
      </c>
      <c r="C53440" s="2">
        <v>24</v>
      </c>
      <c r="D53440" s="2" t="s">
        <v>455</v>
      </c>
      <c r="E53440" s="2"/>
      <c r="F53440" s="2"/>
      <c r="G53440" s="2"/>
      <c r="H53440" s="2"/>
    </row>
    <row r="53441" spans="2:8">
      <c r="B53441" s="2" t="s">
        <v>53890</v>
      </c>
      <c r="C53441" s="2">
        <v>23</v>
      </c>
      <c r="D53441" s="2" t="s">
        <v>455</v>
      </c>
      <c r="E53441" s="2"/>
      <c r="F53441" s="2"/>
      <c r="G53441" s="2"/>
      <c r="H53441" s="2"/>
    </row>
    <row r="53442" spans="2:8">
      <c r="B53442" s="2" t="s">
        <v>53891</v>
      </c>
      <c r="C53442" s="2">
        <v>21</v>
      </c>
      <c r="D53442" s="2" t="s">
        <v>455</v>
      </c>
      <c r="E53442" s="2"/>
      <c r="F53442" s="2"/>
      <c r="G53442" s="2"/>
      <c r="H53442" s="2"/>
    </row>
    <row r="53443" spans="2:8">
      <c r="B53443" s="2" t="s">
        <v>53892</v>
      </c>
      <c r="C53443" s="2">
        <v>19</v>
      </c>
      <c r="D53443" s="2" t="s">
        <v>455</v>
      </c>
      <c r="E53443" s="2"/>
      <c r="F53443" s="2"/>
      <c r="G53443" s="2"/>
      <c r="H53443" s="2"/>
    </row>
    <row r="53444" spans="2:8">
      <c r="B53444" s="2" t="s">
        <v>53893</v>
      </c>
      <c r="C53444" s="2">
        <v>26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53894</v>
      </c>
      <c r="C53445" s="2">
        <v>27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53895</v>
      </c>
      <c r="C53446" s="2">
        <v>26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53896</v>
      </c>
      <c r="C53447" s="2">
        <v>26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53897</v>
      </c>
      <c r="C53448" s="2">
        <v>26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53898</v>
      </c>
      <c r="C53449" s="2">
        <v>25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53899</v>
      </c>
      <c r="C53450" s="2">
        <v>7</v>
      </c>
      <c r="D53450" s="2" t="s">
        <v>455</v>
      </c>
      <c r="E53450" s="2"/>
      <c r="F53450" s="2"/>
      <c r="G53450" s="2"/>
      <c r="H53450" s="2"/>
    </row>
    <row r="53451" spans="2:8">
      <c r="B53451" s="2" t="s">
        <v>53900</v>
      </c>
      <c r="C53451" s="2">
        <v>9</v>
      </c>
      <c r="D53451" s="2" t="s">
        <v>455</v>
      </c>
      <c r="E53451" s="2"/>
      <c r="F53451" s="2"/>
      <c r="G53451" s="2"/>
      <c r="H53451" s="2"/>
    </row>
    <row r="53452" spans="2:8">
      <c r="B53452" s="2" t="s">
        <v>53901</v>
      </c>
      <c r="C53452" s="2">
        <v>9</v>
      </c>
      <c r="D53452" s="2" t="s">
        <v>455</v>
      </c>
      <c r="E53452" s="2"/>
      <c r="F53452" s="2"/>
      <c r="G53452" s="2"/>
      <c r="H53452" s="2"/>
    </row>
    <row r="53453" spans="2:8">
      <c r="B53453" s="2" t="s">
        <v>53902</v>
      </c>
      <c r="C53453" s="2">
        <v>9</v>
      </c>
      <c r="D53453" s="2" t="s">
        <v>455</v>
      </c>
      <c r="E53453" s="2"/>
      <c r="F53453" s="2"/>
      <c r="G53453" s="2"/>
      <c r="H53453" s="2"/>
    </row>
    <row r="53454" spans="2:8">
      <c r="B53454" s="2" t="s">
        <v>53903</v>
      </c>
      <c r="C53454" s="2">
        <v>7</v>
      </c>
      <c r="D53454" s="2" t="s">
        <v>455</v>
      </c>
      <c r="E53454" s="2"/>
      <c r="F53454" s="2"/>
      <c r="G53454" s="2"/>
      <c r="H53454" s="2"/>
    </row>
    <row r="53455" spans="2:8">
      <c r="B53455" s="2" t="s">
        <v>53904</v>
      </c>
      <c r="C53455" s="2">
        <v>18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53905</v>
      </c>
      <c r="C53456" s="2">
        <v>22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53906</v>
      </c>
      <c r="C53457" s="2">
        <v>22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53907</v>
      </c>
      <c r="C53458" s="2">
        <v>22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53908</v>
      </c>
      <c r="C53459" s="2">
        <v>22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53909</v>
      </c>
      <c r="C53460" s="2">
        <v>22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53910</v>
      </c>
      <c r="C53461" s="2">
        <v>20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53911</v>
      </c>
      <c r="C53462" s="2">
        <v>21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53912</v>
      </c>
      <c r="C53463" s="2">
        <v>22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53913</v>
      </c>
      <c r="C53464" s="2">
        <v>22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53914</v>
      </c>
      <c r="C53465" s="2">
        <v>23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53915</v>
      </c>
      <c r="C53466" s="2">
        <v>23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53916</v>
      </c>
      <c r="C53467" s="2">
        <v>22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53917</v>
      </c>
      <c r="C53468" s="2">
        <v>32</v>
      </c>
      <c r="D53468" s="2" t="s">
        <v>455</v>
      </c>
      <c r="E53468" s="2"/>
      <c r="F53468" s="2"/>
      <c r="G53468" s="2"/>
      <c r="H53468" s="2"/>
    </row>
    <row r="53469" spans="2:8">
      <c r="B53469" s="2" t="s">
        <v>53918</v>
      </c>
      <c r="C53469" s="2">
        <v>33</v>
      </c>
      <c r="D53469" s="2" t="s">
        <v>455</v>
      </c>
      <c r="E53469" s="2"/>
      <c r="F53469" s="2"/>
      <c r="G53469" s="2"/>
      <c r="H53469" s="2"/>
    </row>
    <row r="53470" spans="2:8">
      <c r="B53470" s="2" t="s">
        <v>53919</v>
      </c>
      <c r="C53470" s="2">
        <v>34</v>
      </c>
      <c r="D53470" s="2" t="s">
        <v>455</v>
      </c>
      <c r="E53470" s="2"/>
      <c r="F53470" s="2"/>
      <c r="G53470" s="2"/>
      <c r="H53470" s="2"/>
    </row>
    <row r="53471" spans="2:8">
      <c r="B53471" s="2" t="s">
        <v>53920</v>
      </c>
      <c r="C53471" s="2">
        <v>33</v>
      </c>
      <c r="D53471" s="2" t="s">
        <v>455</v>
      </c>
      <c r="E53471" s="2"/>
      <c r="F53471" s="2"/>
      <c r="G53471" s="2"/>
      <c r="H53471" s="2"/>
    </row>
    <row r="53472" spans="2:8">
      <c r="B53472" s="2" t="s">
        <v>53921</v>
      </c>
      <c r="C53472" s="2">
        <v>31</v>
      </c>
      <c r="D53472" s="2" t="s">
        <v>455</v>
      </c>
      <c r="E53472" s="2"/>
      <c r="F53472" s="2"/>
      <c r="G53472" s="2"/>
      <c r="H53472" s="2"/>
    </row>
    <row r="53473" spans="2:8">
      <c r="B53473" s="2" t="s">
        <v>53922</v>
      </c>
      <c r="C53473" s="2">
        <v>30</v>
      </c>
      <c r="D53473" s="2" t="s">
        <v>455</v>
      </c>
      <c r="E53473" s="2"/>
      <c r="F53473" s="2"/>
      <c r="G53473" s="2"/>
      <c r="H53473" s="2"/>
    </row>
    <row r="53474" spans="2:8">
      <c r="B53474" s="2" t="s">
        <v>53923</v>
      </c>
      <c r="C53474" s="2">
        <v>21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53924</v>
      </c>
      <c r="C53475" s="2">
        <v>27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53925</v>
      </c>
      <c r="C53476" s="2">
        <v>29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53926</v>
      </c>
      <c r="C53477" s="2">
        <v>31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53927</v>
      </c>
      <c r="C53478" s="2">
        <v>29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53928</v>
      </c>
      <c r="C53479" s="2">
        <v>28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53929</v>
      </c>
      <c r="C53480" s="2">
        <v>27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53930</v>
      </c>
      <c r="C53481" s="2">
        <v>23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53931</v>
      </c>
      <c r="C53482" s="2">
        <v>20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53932</v>
      </c>
      <c r="C53483" s="2">
        <v>18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53933</v>
      </c>
      <c r="C53484" s="2">
        <v>13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53934</v>
      </c>
      <c r="C53485" s="2">
        <v>8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53935</v>
      </c>
      <c r="C53486" s="2">
        <v>6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53936</v>
      </c>
      <c r="C53487" s="2">
        <v>15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53937</v>
      </c>
      <c r="C53488" s="2">
        <v>19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53938</v>
      </c>
      <c r="C53489" s="2">
        <v>22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53939</v>
      </c>
      <c r="C53490" s="2">
        <v>21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53940</v>
      </c>
      <c r="C53491" s="2">
        <v>21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53941</v>
      </c>
      <c r="C53492" s="2">
        <v>21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53942</v>
      </c>
      <c r="C53493" s="2">
        <v>20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53943</v>
      </c>
      <c r="C53494" s="2">
        <v>20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53944</v>
      </c>
      <c r="C53495" s="2">
        <v>18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53945</v>
      </c>
      <c r="C53496" s="2">
        <v>27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53946</v>
      </c>
      <c r="C53497" s="2">
        <v>27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53947</v>
      </c>
      <c r="C53498" s="2">
        <v>30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53948</v>
      </c>
      <c r="C53499" s="2">
        <v>31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53949</v>
      </c>
      <c r="C53500" s="2">
        <v>30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53950</v>
      </c>
      <c r="C53501" s="2">
        <v>29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53951</v>
      </c>
      <c r="C53502" s="2">
        <v>36</v>
      </c>
      <c r="D53502" s="2" t="s">
        <v>455</v>
      </c>
      <c r="E53502" s="2"/>
      <c r="F53502" s="2"/>
      <c r="G53502" s="2"/>
      <c r="H53502" s="2"/>
    </row>
    <row r="53503" spans="2:8">
      <c r="B53503" s="2" t="s">
        <v>53952</v>
      </c>
      <c r="C53503" s="2">
        <v>36</v>
      </c>
      <c r="D53503" s="2" t="s">
        <v>455</v>
      </c>
      <c r="E53503" s="2"/>
      <c r="F53503" s="2"/>
      <c r="G53503" s="2"/>
      <c r="H53503" s="2"/>
    </row>
    <row r="53504" spans="2:8">
      <c r="B53504" s="2" t="s">
        <v>53953</v>
      </c>
      <c r="C53504" s="2">
        <v>33</v>
      </c>
      <c r="D53504" s="2" t="s">
        <v>455</v>
      </c>
      <c r="E53504" s="2"/>
      <c r="F53504" s="2"/>
      <c r="G53504" s="2"/>
      <c r="H53504" s="2"/>
    </row>
    <row r="53505" spans="2:8">
      <c r="B53505" s="2" t="s">
        <v>53954</v>
      </c>
      <c r="C53505" s="2">
        <v>25</v>
      </c>
      <c r="D53505" s="2" t="s">
        <v>455</v>
      </c>
      <c r="E53505" s="2"/>
      <c r="F53505" s="2"/>
      <c r="G53505" s="2"/>
      <c r="H53505" s="2"/>
    </row>
    <row r="53506" spans="2:8">
      <c r="B53506" s="2" t="s">
        <v>53955</v>
      </c>
      <c r="C53506" s="2">
        <v>22</v>
      </c>
      <c r="D53506" s="2" t="s">
        <v>455</v>
      </c>
      <c r="E53506" s="2"/>
      <c r="F53506" s="2"/>
      <c r="G53506" s="2"/>
      <c r="H53506" s="2"/>
    </row>
    <row r="53507" spans="2:8">
      <c r="B53507" s="2" t="s">
        <v>53956</v>
      </c>
      <c r="C53507" s="2">
        <v>28</v>
      </c>
      <c r="D53507" s="2" t="s">
        <v>455</v>
      </c>
      <c r="E53507" s="2"/>
      <c r="F53507" s="2"/>
      <c r="G53507" s="2"/>
      <c r="H53507" s="2"/>
    </row>
    <row r="53508" spans="2:8">
      <c r="B53508" s="2" t="s">
        <v>53957</v>
      </c>
      <c r="C53508" s="2">
        <v>33</v>
      </c>
      <c r="D53508" s="2" t="s">
        <v>455</v>
      </c>
      <c r="E53508" s="2"/>
      <c r="F53508" s="2"/>
      <c r="G53508" s="2"/>
      <c r="H53508" s="2"/>
    </row>
    <row r="53509" spans="2:8">
      <c r="B53509" s="2" t="s">
        <v>53958</v>
      </c>
      <c r="C53509" s="2">
        <v>34</v>
      </c>
      <c r="D53509" s="2" t="s">
        <v>455</v>
      </c>
      <c r="E53509" s="2"/>
      <c r="F53509" s="2"/>
      <c r="G53509" s="2"/>
      <c r="H53509" s="2"/>
    </row>
    <row r="53510" spans="2:8">
      <c r="B53510" s="2" t="s">
        <v>53959</v>
      </c>
      <c r="C53510" s="2">
        <v>34</v>
      </c>
      <c r="D53510" s="2" t="s">
        <v>455</v>
      </c>
      <c r="E53510" s="2"/>
      <c r="F53510" s="2"/>
      <c r="G53510" s="2"/>
      <c r="H53510" s="2"/>
    </row>
    <row r="53511" spans="2:8">
      <c r="B53511" s="2" t="s">
        <v>53960</v>
      </c>
      <c r="C53511" s="2">
        <v>34</v>
      </c>
      <c r="D53511" s="2" t="s">
        <v>455</v>
      </c>
      <c r="E53511" s="2"/>
      <c r="F53511" s="2"/>
      <c r="G53511" s="2"/>
      <c r="H53511" s="2"/>
    </row>
    <row r="53512" spans="2:8">
      <c r="B53512" s="2" t="s">
        <v>53961</v>
      </c>
      <c r="C53512" s="2">
        <v>32</v>
      </c>
      <c r="D53512" s="2" t="s">
        <v>455</v>
      </c>
      <c r="E53512" s="2"/>
      <c r="F53512" s="2"/>
      <c r="G53512" s="2"/>
      <c r="H53512" s="2"/>
    </row>
    <row r="53513" spans="2:8">
      <c r="B53513" s="2" t="s">
        <v>53962</v>
      </c>
      <c r="C53513" s="2">
        <v>31</v>
      </c>
      <c r="D53513" s="2" t="s">
        <v>455</v>
      </c>
      <c r="E53513" s="2"/>
      <c r="F53513" s="2"/>
      <c r="G53513" s="2"/>
      <c r="H53513" s="2"/>
    </row>
    <row r="53514" spans="2:8">
      <c r="B53514" s="2" t="s">
        <v>53963</v>
      </c>
      <c r="C53514" s="2">
        <v>31</v>
      </c>
      <c r="D53514" s="2" t="s">
        <v>455</v>
      </c>
      <c r="E53514" s="2"/>
      <c r="F53514" s="2"/>
      <c r="G53514" s="2"/>
      <c r="H53514" s="2"/>
    </row>
    <row r="53515" spans="2:8">
      <c r="B53515" s="2" t="s">
        <v>53964</v>
      </c>
      <c r="C53515" s="2">
        <v>30</v>
      </c>
      <c r="D53515" s="2" t="s">
        <v>455</v>
      </c>
      <c r="E53515" s="2"/>
      <c r="F53515" s="2"/>
      <c r="G53515" s="2"/>
      <c r="H53515" s="2"/>
    </row>
    <row r="53516" spans="2:8">
      <c r="B53516" s="2" t="s">
        <v>53965</v>
      </c>
      <c r="C53516" s="2">
        <v>31</v>
      </c>
      <c r="D53516" s="2" t="s">
        <v>455</v>
      </c>
      <c r="E53516" s="2"/>
      <c r="F53516" s="2"/>
      <c r="G53516" s="2"/>
      <c r="H53516" s="2"/>
    </row>
    <row r="53517" spans="2:8">
      <c r="B53517" s="2" t="s">
        <v>53966</v>
      </c>
      <c r="C53517" s="2">
        <v>30</v>
      </c>
      <c r="D53517" s="2" t="s">
        <v>455</v>
      </c>
      <c r="E53517" s="2"/>
      <c r="F53517" s="2"/>
      <c r="G53517" s="2"/>
      <c r="H53517" s="2"/>
    </row>
    <row r="53518" spans="2:8">
      <c r="B53518" s="2" t="s">
        <v>53967</v>
      </c>
      <c r="C53518" s="2">
        <v>29</v>
      </c>
      <c r="D53518" s="2" t="s">
        <v>455</v>
      </c>
      <c r="E53518" s="2"/>
      <c r="F53518" s="2"/>
      <c r="G53518" s="2"/>
      <c r="H53518" s="2"/>
    </row>
    <row r="53519" spans="2:8">
      <c r="B53519" s="2" t="s">
        <v>53968</v>
      </c>
      <c r="C53519" s="2">
        <v>26</v>
      </c>
      <c r="D53519" s="2" t="s">
        <v>455</v>
      </c>
      <c r="E53519" s="2"/>
      <c r="F53519" s="2"/>
      <c r="G53519" s="2"/>
      <c r="H53519" s="2"/>
    </row>
    <row r="53520" spans="2:8">
      <c r="B53520" s="2" t="s">
        <v>53969</v>
      </c>
      <c r="C53520" s="2">
        <v>27</v>
      </c>
      <c r="D53520" s="2" t="s">
        <v>455</v>
      </c>
      <c r="E53520" s="2"/>
      <c r="F53520" s="2"/>
      <c r="G53520" s="2"/>
      <c r="H53520" s="2"/>
    </row>
    <row r="53521" spans="2:8">
      <c r="B53521" s="2" t="s">
        <v>53970</v>
      </c>
      <c r="C53521" s="2">
        <v>28</v>
      </c>
      <c r="D53521" s="2" t="s">
        <v>455</v>
      </c>
      <c r="E53521" s="2"/>
      <c r="F53521" s="2"/>
      <c r="G53521" s="2"/>
      <c r="H53521" s="2"/>
    </row>
    <row r="53522" spans="2:8">
      <c r="B53522" s="2" t="s">
        <v>53971</v>
      </c>
      <c r="C53522" s="2">
        <v>28</v>
      </c>
      <c r="D53522" s="2" t="s">
        <v>455</v>
      </c>
      <c r="E53522" s="2"/>
      <c r="F53522" s="2"/>
      <c r="G53522" s="2"/>
      <c r="H53522" s="2"/>
    </row>
    <row r="53523" spans="2:8">
      <c r="B53523" s="2" t="s">
        <v>53972</v>
      </c>
      <c r="C53523" s="2">
        <v>24</v>
      </c>
      <c r="D53523" s="2" t="s">
        <v>455</v>
      </c>
      <c r="E53523" s="2"/>
      <c r="F53523" s="2"/>
      <c r="G53523" s="2"/>
      <c r="H53523" s="2"/>
    </row>
    <row r="53524" spans="2:8">
      <c r="B53524" s="2" t="s">
        <v>53973</v>
      </c>
      <c r="C53524" s="2">
        <v>24</v>
      </c>
      <c r="D53524" s="2" t="s">
        <v>455</v>
      </c>
      <c r="E53524" s="2"/>
      <c r="F53524" s="2"/>
      <c r="G53524" s="2"/>
      <c r="H53524" s="2"/>
    </row>
    <row r="53525" spans="2:8">
      <c r="B53525" s="2" t="s">
        <v>53974</v>
      </c>
      <c r="C53525" s="2">
        <v>23</v>
      </c>
      <c r="D53525" s="2" t="s">
        <v>455</v>
      </c>
      <c r="E53525" s="2"/>
      <c r="F53525" s="2"/>
      <c r="G53525" s="2"/>
      <c r="H53525" s="2"/>
    </row>
    <row r="53526" spans="2:8">
      <c r="B53526" s="2" t="s">
        <v>53975</v>
      </c>
      <c r="C53526" s="2">
        <v>20</v>
      </c>
      <c r="D53526" s="2" t="s">
        <v>455</v>
      </c>
      <c r="E53526" s="2"/>
      <c r="F53526" s="2"/>
      <c r="G53526" s="2"/>
      <c r="H53526" s="2"/>
    </row>
    <row r="53527" spans="2:8">
      <c r="B53527" s="2" t="s">
        <v>53976</v>
      </c>
      <c r="C53527" s="2">
        <v>17</v>
      </c>
      <c r="D53527" s="2" t="s">
        <v>455</v>
      </c>
      <c r="E53527" s="2"/>
      <c r="F53527" s="2"/>
      <c r="G53527" s="2"/>
      <c r="H53527" s="2"/>
    </row>
    <row r="53528" spans="2:8">
      <c r="B53528" s="2" t="s">
        <v>53977</v>
      </c>
      <c r="C53528" s="2">
        <v>15</v>
      </c>
      <c r="D53528" s="2" t="s">
        <v>455</v>
      </c>
      <c r="E53528" s="2"/>
      <c r="F53528" s="2"/>
      <c r="G53528" s="2"/>
      <c r="H53528" s="2"/>
    </row>
    <row r="53529" spans="2:8">
      <c r="B53529" s="2" t="s">
        <v>53978</v>
      </c>
      <c r="C53529" s="2">
        <v>13</v>
      </c>
      <c r="D53529" s="2" t="s">
        <v>455</v>
      </c>
      <c r="E53529" s="2"/>
      <c r="F53529" s="2"/>
      <c r="G53529" s="2"/>
      <c r="H53529" s="2"/>
    </row>
    <row r="53530" spans="2:8">
      <c r="B53530" s="2" t="s">
        <v>53979</v>
      </c>
      <c r="C53530" s="2">
        <v>11</v>
      </c>
      <c r="D53530" s="2" t="s">
        <v>455</v>
      </c>
      <c r="E53530" s="2"/>
      <c r="F53530" s="2"/>
      <c r="G53530" s="2"/>
      <c r="H53530" s="2"/>
    </row>
    <row r="53531" spans="2:8">
      <c r="B53531" s="2" t="s">
        <v>53980</v>
      </c>
      <c r="C53531" s="2">
        <v>7</v>
      </c>
      <c r="D53531" s="2" t="s">
        <v>455</v>
      </c>
      <c r="E53531" s="2"/>
      <c r="F53531" s="2"/>
      <c r="G53531" s="2"/>
      <c r="H53531" s="2"/>
    </row>
    <row r="53532" spans="2:8">
      <c r="B53532" s="2" t="s">
        <v>53981</v>
      </c>
      <c r="C53532" s="2">
        <v>46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53982</v>
      </c>
      <c r="C53533" s="2">
        <v>47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53983</v>
      </c>
      <c r="C53534" s="2">
        <v>47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53984</v>
      </c>
      <c r="C53535" s="2">
        <v>47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53985</v>
      </c>
      <c r="C53536" s="2">
        <v>43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53986</v>
      </c>
      <c r="C53537" s="2">
        <v>28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53987</v>
      </c>
      <c r="C53538" s="2">
        <v>27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53988</v>
      </c>
      <c r="C53539" s="2">
        <v>27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53989</v>
      </c>
      <c r="C53540" s="2">
        <v>28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53990</v>
      </c>
      <c r="C53541" s="2">
        <v>27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53991</v>
      </c>
      <c r="C53542" s="2">
        <v>27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53992</v>
      </c>
      <c r="C53543" s="2">
        <v>27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53993</v>
      </c>
      <c r="C53544" s="2">
        <v>31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53994</v>
      </c>
      <c r="C53545" s="2">
        <v>35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53995</v>
      </c>
      <c r="C53546" s="2">
        <v>35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53996</v>
      </c>
      <c r="C53547" s="2">
        <v>34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53997</v>
      </c>
      <c r="C53548" s="2">
        <v>34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53998</v>
      </c>
      <c r="C53549" s="2">
        <v>33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53999</v>
      </c>
      <c r="C53550" s="2">
        <v>32</v>
      </c>
      <c r="D53550" s="2" t="s">
        <v>451</v>
      </c>
      <c r="E53550" s="2"/>
      <c r="F53550" s="2"/>
      <c r="G53550" s="2"/>
      <c r="H53550" s="2"/>
    </row>
    <row r="53551" spans="2:8">
      <c r="B53551" s="2" t="s">
        <v>54000</v>
      </c>
      <c r="C53551" s="2">
        <v>33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54001</v>
      </c>
      <c r="C53552" s="2">
        <v>33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54002</v>
      </c>
      <c r="C53553" s="2">
        <v>34</v>
      </c>
      <c r="D53553" s="2" t="s">
        <v>455</v>
      </c>
      <c r="E53553" s="2"/>
      <c r="F53553" s="2"/>
      <c r="G53553" s="2"/>
      <c r="H53553" s="2"/>
    </row>
    <row r="53554" spans="2:8">
      <c r="B53554" s="2" t="s">
        <v>54003</v>
      </c>
      <c r="C53554" s="2">
        <v>37</v>
      </c>
      <c r="D53554" s="2" t="s">
        <v>455</v>
      </c>
      <c r="E53554" s="2"/>
      <c r="F53554" s="2"/>
      <c r="G53554" s="2"/>
      <c r="H53554" s="2"/>
    </row>
    <row r="53555" spans="2:8">
      <c r="B53555" s="2" t="s">
        <v>54004</v>
      </c>
      <c r="C53555" s="2">
        <v>39</v>
      </c>
      <c r="D53555" s="2" t="s">
        <v>455</v>
      </c>
      <c r="E53555" s="2"/>
      <c r="F53555" s="2"/>
      <c r="G53555" s="2"/>
      <c r="H53555" s="2"/>
    </row>
    <row r="53556" spans="2:8">
      <c r="B53556" s="2" t="s">
        <v>54005</v>
      </c>
      <c r="C53556" s="2">
        <v>39</v>
      </c>
      <c r="D53556" s="2" t="s">
        <v>455</v>
      </c>
      <c r="E53556" s="2"/>
      <c r="F53556" s="2"/>
      <c r="G53556" s="2"/>
      <c r="H53556" s="2"/>
    </row>
    <row r="53557" spans="2:8">
      <c r="B53557" s="2" t="s">
        <v>54006</v>
      </c>
      <c r="C53557" s="2">
        <v>38</v>
      </c>
      <c r="D53557" s="2" t="s">
        <v>455</v>
      </c>
      <c r="E53557" s="2"/>
      <c r="F53557" s="2"/>
      <c r="G53557" s="2"/>
      <c r="H53557" s="2"/>
    </row>
    <row r="53558" spans="2:8">
      <c r="B53558" s="2" t="s">
        <v>54007</v>
      </c>
      <c r="C53558" s="2">
        <v>34</v>
      </c>
      <c r="D53558" s="2" t="s">
        <v>455</v>
      </c>
      <c r="E53558" s="2"/>
      <c r="F53558" s="2"/>
      <c r="G53558" s="2"/>
      <c r="H53558" s="2"/>
    </row>
    <row r="53559" spans="2:8">
      <c r="B53559" s="2" t="s">
        <v>54008</v>
      </c>
      <c r="C53559" s="2">
        <v>34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54009</v>
      </c>
      <c r="C53560" s="2">
        <v>34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54010</v>
      </c>
      <c r="C53561" s="2">
        <v>31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54011</v>
      </c>
      <c r="C53562" s="2">
        <v>30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54012</v>
      </c>
      <c r="C53563" s="2">
        <v>20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54013</v>
      </c>
      <c r="C53564" s="2">
        <v>14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54014</v>
      </c>
      <c r="C53565" s="2">
        <v>18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54015</v>
      </c>
      <c r="C53566" s="2">
        <v>29</v>
      </c>
      <c r="D53566" s="2" t="s">
        <v>455</v>
      </c>
      <c r="E53566" s="2"/>
      <c r="F53566" s="2"/>
      <c r="G53566" s="2"/>
      <c r="H53566" s="2"/>
    </row>
    <row r="53567" spans="2:8">
      <c r="B53567" s="2" t="s">
        <v>54016</v>
      </c>
      <c r="C53567" s="2">
        <v>30</v>
      </c>
      <c r="D53567" s="2" t="s">
        <v>455</v>
      </c>
      <c r="E53567" s="2"/>
      <c r="F53567" s="2"/>
      <c r="G53567" s="2"/>
      <c r="H53567" s="2"/>
    </row>
    <row r="53568" spans="2:8">
      <c r="B53568" s="2" t="s">
        <v>54017</v>
      </c>
      <c r="C53568" s="2">
        <v>27</v>
      </c>
      <c r="D53568" s="2" t="s">
        <v>455</v>
      </c>
      <c r="E53568" s="2"/>
      <c r="F53568" s="2"/>
      <c r="G53568" s="2"/>
      <c r="H53568" s="2"/>
    </row>
    <row r="53569" spans="2:8">
      <c r="B53569" s="2" t="s">
        <v>54018</v>
      </c>
      <c r="C53569" s="2">
        <v>21</v>
      </c>
      <c r="D53569" s="2" t="s">
        <v>455</v>
      </c>
      <c r="E53569" s="2"/>
      <c r="F53569" s="2"/>
      <c r="G53569" s="2"/>
      <c r="H53569" s="2"/>
    </row>
    <row r="53570" spans="2:8">
      <c r="B53570" s="2" t="s">
        <v>54019</v>
      </c>
      <c r="C53570" s="2">
        <v>11</v>
      </c>
      <c r="D53570" s="2" t="s">
        <v>455</v>
      </c>
      <c r="E53570" s="2"/>
      <c r="F53570" s="2"/>
      <c r="G53570" s="2"/>
      <c r="H53570" s="2"/>
    </row>
    <row r="53571" spans="2:8">
      <c r="B53571" s="2" t="s">
        <v>54020</v>
      </c>
      <c r="C53571" s="2">
        <v>29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54021</v>
      </c>
      <c r="C53572" s="2">
        <v>29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54022</v>
      </c>
      <c r="C53573" s="2">
        <v>30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54023</v>
      </c>
      <c r="C53574" s="2">
        <v>32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54024</v>
      </c>
      <c r="C53575" s="2">
        <v>32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54025</v>
      </c>
      <c r="C53576" s="2">
        <v>32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54026</v>
      </c>
      <c r="C53577" s="2">
        <v>39</v>
      </c>
      <c r="D53577" s="2" t="s">
        <v>455</v>
      </c>
      <c r="E53577" s="2"/>
      <c r="F53577" s="2"/>
      <c r="G53577" s="2"/>
      <c r="H53577" s="2"/>
    </row>
    <row r="53578" spans="2:8">
      <c r="B53578" s="2" t="s">
        <v>54027</v>
      </c>
      <c r="C53578" s="2">
        <v>40</v>
      </c>
      <c r="D53578" s="2" t="s">
        <v>455</v>
      </c>
      <c r="E53578" s="2"/>
      <c r="F53578" s="2"/>
      <c r="G53578" s="2"/>
      <c r="H53578" s="2"/>
    </row>
    <row r="53579" spans="2:8">
      <c r="B53579" s="2" t="s">
        <v>54028</v>
      </c>
      <c r="C53579" s="2">
        <v>38</v>
      </c>
      <c r="D53579" s="2" t="s">
        <v>455</v>
      </c>
      <c r="E53579" s="2"/>
      <c r="F53579" s="2"/>
      <c r="G53579" s="2"/>
      <c r="H53579" s="2"/>
    </row>
    <row r="53580" spans="2:8">
      <c r="B53580" s="2" t="s">
        <v>54029</v>
      </c>
      <c r="C53580" s="2">
        <v>36</v>
      </c>
      <c r="D53580" s="2" t="s">
        <v>455</v>
      </c>
      <c r="E53580" s="2"/>
      <c r="F53580" s="2"/>
      <c r="G53580" s="2"/>
      <c r="H53580" s="2"/>
    </row>
    <row r="53581" spans="2:8">
      <c r="B53581" s="2" t="s">
        <v>54030</v>
      </c>
      <c r="C53581" s="2">
        <v>37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54031</v>
      </c>
      <c r="C53582" s="2">
        <v>37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54032</v>
      </c>
      <c r="C53583" s="2">
        <v>36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54033</v>
      </c>
      <c r="C53584" s="2">
        <v>36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54034</v>
      </c>
      <c r="C53585" s="2">
        <v>34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54035</v>
      </c>
      <c r="C53586" s="2">
        <v>32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54036</v>
      </c>
      <c r="C53587" s="2">
        <v>31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54037</v>
      </c>
      <c r="C53588" s="2">
        <v>31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54038</v>
      </c>
      <c r="C53589" s="2">
        <v>32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54039</v>
      </c>
      <c r="C53590" s="2">
        <v>33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54040</v>
      </c>
      <c r="C53591" s="2">
        <v>31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54041</v>
      </c>
      <c r="C53592" s="2">
        <v>30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54042</v>
      </c>
      <c r="C53593" s="2">
        <v>27</v>
      </c>
      <c r="D53593" s="2" t="s">
        <v>455</v>
      </c>
      <c r="E53593" s="2"/>
      <c r="F53593" s="2"/>
      <c r="G53593" s="2"/>
      <c r="H53593" s="2"/>
    </row>
    <row r="53594" spans="2:8">
      <c r="B53594" s="2" t="s">
        <v>54043</v>
      </c>
      <c r="C53594" s="2">
        <v>28</v>
      </c>
      <c r="D53594" s="2" t="s">
        <v>455</v>
      </c>
      <c r="E53594" s="2"/>
      <c r="F53594" s="2"/>
      <c r="G53594" s="2"/>
      <c r="H53594" s="2"/>
    </row>
    <row r="53595" spans="2:8">
      <c r="B53595" s="2" t="s">
        <v>54044</v>
      </c>
      <c r="C53595" s="2">
        <v>28</v>
      </c>
      <c r="D53595" s="2" t="s">
        <v>455</v>
      </c>
      <c r="E53595" s="2"/>
      <c r="F53595" s="2"/>
      <c r="G53595" s="2"/>
      <c r="H53595" s="2"/>
    </row>
    <row r="53596" spans="2:8">
      <c r="B53596" s="2" t="s">
        <v>54045</v>
      </c>
      <c r="C53596" s="2">
        <v>27</v>
      </c>
      <c r="D53596" s="2" t="s">
        <v>455</v>
      </c>
      <c r="E53596" s="2"/>
      <c r="F53596" s="2"/>
      <c r="G53596" s="2"/>
      <c r="H53596" s="2"/>
    </row>
    <row r="53597" spans="2:8">
      <c r="B53597" s="2" t="s">
        <v>54046</v>
      </c>
      <c r="C53597" s="2">
        <v>25</v>
      </c>
      <c r="D53597" s="2" t="s">
        <v>455</v>
      </c>
      <c r="E53597" s="2"/>
      <c r="F53597" s="2"/>
      <c r="G53597" s="2"/>
      <c r="H53597" s="2"/>
    </row>
    <row r="53598" spans="2:8">
      <c r="B53598" s="2" t="s">
        <v>54047</v>
      </c>
      <c r="C53598" s="2">
        <v>24</v>
      </c>
      <c r="D53598" s="2" t="s">
        <v>455</v>
      </c>
      <c r="E53598" s="2"/>
      <c r="F53598" s="2"/>
      <c r="G53598" s="2"/>
      <c r="H53598" s="2"/>
    </row>
    <row r="53599" spans="2:8">
      <c r="B53599" s="2" t="s">
        <v>54048</v>
      </c>
      <c r="C53599" s="2">
        <v>24</v>
      </c>
      <c r="D53599" s="2" t="s">
        <v>455</v>
      </c>
      <c r="E53599" s="2"/>
      <c r="F53599" s="2"/>
      <c r="G53599" s="2"/>
      <c r="H53599" s="2"/>
    </row>
    <row r="53600" spans="2:8">
      <c r="B53600" s="2" t="s">
        <v>54049</v>
      </c>
      <c r="C53600" s="2">
        <v>45</v>
      </c>
      <c r="D53600" s="2" t="s">
        <v>455</v>
      </c>
      <c r="E53600" s="2"/>
      <c r="F53600" s="2"/>
      <c r="G53600" s="2"/>
      <c r="H53600" s="2"/>
    </row>
    <row r="53601" spans="2:8">
      <c r="B53601" s="2" t="s">
        <v>54050</v>
      </c>
      <c r="C53601" s="2">
        <v>44</v>
      </c>
      <c r="D53601" s="2" t="s">
        <v>455</v>
      </c>
      <c r="E53601" s="2"/>
      <c r="F53601" s="2"/>
      <c r="G53601" s="2"/>
      <c r="H53601" s="2"/>
    </row>
    <row r="53602" spans="2:8">
      <c r="B53602" s="2" t="s">
        <v>54051</v>
      </c>
      <c r="C53602" s="2">
        <v>48</v>
      </c>
      <c r="D53602" s="2" t="s">
        <v>455</v>
      </c>
      <c r="E53602" s="2"/>
      <c r="F53602" s="2"/>
      <c r="G53602" s="2"/>
      <c r="H53602" s="2"/>
    </row>
    <row r="53603" spans="2:8">
      <c r="B53603" s="2" t="s">
        <v>54052</v>
      </c>
      <c r="C53603" s="2">
        <v>50</v>
      </c>
      <c r="D53603" s="2" t="s">
        <v>455</v>
      </c>
      <c r="E53603" s="2"/>
      <c r="F53603" s="2"/>
      <c r="G53603" s="2"/>
      <c r="H53603" s="2"/>
    </row>
    <row r="53604" spans="2:8">
      <c r="B53604" s="2" t="s">
        <v>54053</v>
      </c>
      <c r="C53604" s="2">
        <v>34</v>
      </c>
      <c r="D53604" s="2" t="s">
        <v>455</v>
      </c>
      <c r="E53604" s="2"/>
      <c r="F53604" s="2"/>
      <c r="G53604" s="2"/>
      <c r="H53604" s="2"/>
    </row>
    <row r="53605" spans="2:8">
      <c r="B53605" s="2" t="s">
        <v>54054</v>
      </c>
      <c r="C53605" s="2">
        <v>34</v>
      </c>
      <c r="D53605" s="2" t="s">
        <v>455</v>
      </c>
      <c r="E53605" s="2"/>
      <c r="F53605" s="2"/>
      <c r="G53605" s="2"/>
      <c r="H53605" s="2"/>
    </row>
    <row r="53606" spans="2:8">
      <c r="B53606" s="2" t="s">
        <v>54055</v>
      </c>
      <c r="C53606" s="2">
        <v>35</v>
      </c>
      <c r="D53606" s="2" t="s">
        <v>455</v>
      </c>
      <c r="E53606" s="2"/>
      <c r="F53606" s="2"/>
      <c r="G53606" s="2"/>
      <c r="H53606" s="2"/>
    </row>
    <row r="53607" spans="2:8">
      <c r="B53607" s="2" t="s">
        <v>54056</v>
      </c>
      <c r="C53607" s="2">
        <v>35</v>
      </c>
      <c r="D53607" s="2" t="s">
        <v>455</v>
      </c>
      <c r="E53607" s="2"/>
      <c r="F53607" s="2"/>
      <c r="G53607" s="2"/>
      <c r="H53607" s="2"/>
    </row>
    <row r="53608" spans="2:8">
      <c r="B53608" s="2" t="s">
        <v>54057</v>
      </c>
      <c r="C53608" s="2">
        <v>32</v>
      </c>
      <c r="D53608" s="2" t="s">
        <v>455</v>
      </c>
      <c r="E53608" s="2"/>
      <c r="F53608" s="2"/>
      <c r="G53608" s="2"/>
      <c r="H53608" s="2"/>
    </row>
    <row r="53609" spans="2:8">
      <c r="B53609" s="2" t="s">
        <v>54058</v>
      </c>
      <c r="C53609" s="2">
        <v>19</v>
      </c>
      <c r="D53609" s="2" t="s">
        <v>455</v>
      </c>
      <c r="E53609" s="2"/>
      <c r="F53609" s="2"/>
      <c r="G53609" s="2"/>
      <c r="H53609" s="2"/>
    </row>
    <row r="53610" spans="2:8">
      <c r="B53610" s="2" t="s">
        <v>54059</v>
      </c>
      <c r="C53610" s="2">
        <v>35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54060</v>
      </c>
      <c r="C53611" s="2">
        <v>37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54061</v>
      </c>
      <c r="C53612" s="2">
        <v>37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54062</v>
      </c>
      <c r="C53613" s="2">
        <v>37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54063</v>
      </c>
      <c r="C53614" s="2">
        <v>35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54064</v>
      </c>
      <c r="C53615" s="2">
        <v>35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54065</v>
      </c>
      <c r="C53616" s="2">
        <v>10</v>
      </c>
      <c r="D53616" s="2" t="s">
        <v>455</v>
      </c>
      <c r="E53616" s="2"/>
      <c r="F53616" s="2"/>
      <c r="G53616" s="2"/>
      <c r="H53616" s="2"/>
    </row>
    <row r="53617" spans="2:8">
      <c r="B53617" s="2" t="s">
        <v>54066</v>
      </c>
      <c r="C53617" s="2">
        <v>13</v>
      </c>
      <c r="D53617" s="2" t="s">
        <v>455</v>
      </c>
      <c r="E53617" s="2"/>
      <c r="F53617" s="2"/>
      <c r="G53617" s="2"/>
      <c r="H53617" s="2"/>
    </row>
    <row r="53618" spans="2:8">
      <c r="B53618" s="2" t="s">
        <v>54067</v>
      </c>
      <c r="C53618" s="2">
        <v>15</v>
      </c>
      <c r="D53618" s="2" t="s">
        <v>455</v>
      </c>
      <c r="E53618" s="2"/>
      <c r="F53618" s="2"/>
      <c r="G53618" s="2"/>
      <c r="H53618" s="2"/>
    </row>
    <row r="53619" spans="2:8">
      <c r="B53619" s="2" t="s">
        <v>54068</v>
      </c>
      <c r="C53619" s="2">
        <v>13</v>
      </c>
      <c r="D53619" s="2" t="s">
        <v>455</v>
      </c>
      <c r="E53619" s="2"/>
      <c r="F53619" s="2"/>
      <c r="G53619" s="2"/>
      <c r="H53619" s="2"/>
    </row>
    <row r="53620" spans="2:8">
      <c r="B53620" s="2" t="s">
        <v>54069</v>
      </c>
      <c r="C53620" s="2">
        <v>12</v>
      </c>
      <c r="D53620" s="2" t="s">
        <v>455</v>
      </c>
      <c r="E53620" s="2"/>
      <c r="F53620" s="2"/>
      <c r="G53620" s="2"/>
      <c r="H53620" s="2"/>
    </row>
    <row r="53621" spans="2:8">
      <c r="B53621" s="2" t="s">
        <v>54070</v>
      </c>
      <c r="C53621" s="2">
        <v>13</v>
      </c>
      <c r="D53621" s="2" t="s">
        <v>455</v>
      </c>
      <c r="E53621" s="2"/>
      <c r="F53621" s="2"/>
      <c r="G53621" s="2"/>
      <c r="H53621" s="2"/>
    </row>
    <row r="53622" spans="2:8">
      <c r="B53622" s="2" t="s">
        <v>54071</v>
      </c>
      <c r="C53622" s="2">
        <v>13</v>
      </c>
      <c r="D53622" s="2" t="s">
        <v>455</v>
      </c>
      <c r="E53622" s="2"/>
      <c r="F53622" s="2"/>
      <c r="G53622" s="2"/>
      <c r="H53622" s="2"/>
    </row>
    <row r="53623" spans="2:8">
      <c r="B53623" s="2" t="s">
        <v>54072</v>
      </c>
      <c r="C53623" s="2">
        <v>13</v>
      </c>
      <c r="D53623" s="2" t="s">
        <v>455</v>
      </c>
      <c r="E53623" s="2"/>
      <c r="F53623" s="2"/>
      <c r="G53623" s="2"/>
      <c r="H53623" s="2"/>
    </row>
    <row r="53624" spans="2:8">
      <c r="B53624" s="2" t="s">
        <v>54073</v>
      </c>
      <c r="C53624" s="2">
        <v>12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54074</v>
      </c>
      <c r="C53625" s="2">
        <v>15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54075</v>
      </c>
      <c r="C53626" s="2">
        <v>19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54076</v>
      </c>
      <c r="C53627" s="2">
        <v>21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54077</v>
      </c>
      <c r="C53628" s="2">
        <v>23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54078</v>
      </c>
      <c r="C53629" s="2">
        <v>24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54079</v>
      </c>
      <c r="C53630" s="2">
        <v>24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54080</v>
      </c>
      <c r="C53631" s="2">
        <v>26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54081</v>
      </c>
      <c r="C53632" s="2">
        <v>28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54082</v>
      </c>
      <c r="C53633" s="2">
        <v>13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54083</v>
      </c>
      <c r="C53634" s="2">
        <v>15</v>
      </c>
      <c r="D53634" s="2" t="s">
        <v>455</v>
      </c>
      <c r="E53634" s="2"/>
      <c r="F53634" s="2"/>
      <c r="G53634" s="2"/>
      <c r="H53634" s="2"/>
    </row>
    <row r="53635" spans="2:8">
      <c r="B53635" s="2" t="s">
        <v>54084</v>
      </c>
      <c r="C53635" s="2">
        <v>30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54085</v>
      </c>
      <c r="C53636" s="2">
        <v>31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54086</v>
      </c>
      <c r="C53637" s="2">
        <v>32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54087</v>
      </c>
      <c r="C53638" s="2">
        <v>31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54088</v>
      </c>
      <c r="C53639" s="2">
        <v>30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54089</v>
      </c>
      <c r="C53640" s="2">
        <v>28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54090</v>
      </c>
      <c r="C53641" s="2">
        <v>31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54091</v>
      </c>
      <c r="C53642" s="2">
        <v>32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54092</v>
      </c>
      <c r="C53643" s="2">
        <v>33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54093</v>
      </c>
      <c r="C53644" s="2">
        <v>33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54094</v>
      </c>
      <c r="C53645" s="2">
        <v>29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54095</v>
      </c>
      <c r="C53646" s="2">
        <v>31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54096</v>
      </c>
      <c r="C53647" s="2">
        <v>34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54097</v>
      </c>
      <c r="C53648" s="2">
        <v>35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54098</v>
      </c>
      <c r="C53649" s="2">
        <v>35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54099</v>
      </c>
      <c r="C53650" s="2">
        <v>35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54100</v>
      </c>
      <c r="C53651" s="2">
        <v>35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54101</v>
      </c>
      <c r="C53652" s="2">
        <v>34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54102</v>
      </c>
      <c r="C53653" s="2">
        <v>36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54103</v>
      </c>
      <c r="C53654" s="2">
        <v>38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54104</v>
      </c>
      <c r="C53655" s="2">
        <v>38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54105</v>
      </c>
      <c r="C53656" s="2">
        <v>37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54106</v>
      </c>
      <c r="C53657" s="2">
        <v>36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54107</v>
      </c>
      <c r="C53658" s="2">
        <v>41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54108</v>
      </c>
      <c r="C53659" s="2">
        <v>43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54109</v>
      </c>
      <c r="C53660" s="2">
        <v>43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54110</v>
      </c>
      <c r="C53661" s="2">
        <v>43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54111</v>
      </c>
      <c r="C53662" s="2">
        <v>42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54112</v>
      </c>
      <c r="C53663" s="2">
        <v>28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54113</v>
      </c>
      <c r="C53664" s="2">
        <v>29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54114</v>
      </c>
      <c r="C53665" s="2">
        <v>30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54115</v>
      </c>
      <c r="C53666" s="2">
        <v>30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54116</v>
      </c>
      <c r="C53667" s="2">
        <v>30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54117</v>
      </c>
      <c r="C53668" s="2">
        <v>29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54118</v>
      </c>
      <c r="C53669" s="2">
        <v>28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54119</v>
      </c>
      <c r="C53670" s="2">
        <v>43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54120</v>
      </c>
      <c r="C53671" s="2">
        <v>40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54121</v>
      </c>
      <c r="C53672" s="2">
        <v>42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54122</v>
      </c>
      <c r="C53673" s="2">
        <v>41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54123</v>
      </c>
      <c r="C53674" s="2">
        <v>39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54124</v>
      </c>
      <c r="C53675" s="2">
        <v>37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54125</v>
      </c>
      <c r="C53676" s="2">
        <v>36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54126</v>
      </c>
      <c r="C53677" s="2">
        <v>36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54127</v>
      </c>
      <c r="C53678" s="2">
        <v>35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54128</v>
      </c>
      <c r="C53679" s="2">
        <v>35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54129</v>
      </c>
      <c r="C53680" s="2">
        <v>25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54130</v>
      </c>
      <c r="C53681" s="2">
        <v>23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54131</v>
      </c>
      <c r="C53682" s="2">
        <v>21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54132</v>
      </c>
      <c r="C53683" s="2">
        <v>21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54133</v>
      </c>
      <c r="C53684" s="2">
        <v>22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54134</v>
      </c>
      <c r="C53685" s="2">
        <v>22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54135</v>
      </c>
      <c r="C53686" s="2">
        <v>22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54136</v>
      </c>
      <c r="C53687" s="2">
        <v>22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54137</v>
      </c>
      <c r="C53688" s="2">
        <v>22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54138</v>
      </c>
      <c r="C53689" s="2">
        <v>18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54139</v>
      </c>
      <c r="C53690" s="2">
        <v>21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54140</v>
      </c>
      <c r="C53691" s="2">
        <v>16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54141</v>
      </c>
      <c r="C53692" s="2">
        <v>28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54142</v>
      </c>
      <c r="C53693" s="2">
        <v>28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54143</v>
      </c>
      <c r="C53694" s="2">
        <v>28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54144</v>
      </c>
      <c r="C53695" s="2">
        <v>27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54145</v>
      </c>
      <c r="C53696" s="2">
        <v>8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54146</v>
      </c>
      <c r="C53697" s="2">
        <v>12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54147</v>
      </c>
      <c r="C53698" s="2">
        <v>12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54148</v>
      </c>
      <c r="C53699" s="2">
        <v>12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54149</v>
      </c>
      <c r="C53700" s="2">
        <v>11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54150</v>
      </c>
      <c r="C53701" s="2">
        <v>12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54151</v>
      </c>
      <c r="C53702" s="2">
        <v>13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54152</v>
      </c>
      <c r="C53703" s="2">
        <v>21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54153</v>
      </c>
      <c r="C53704" s="2">
        <v>18</v>
      </c>
      <c r="D53704" s="2" t="s">
        <v>455</v>
      </c>
      <c r="E53704" s="2"/>
      <c r="F53704" s="2"/>
      <c r="G53704" s="2"/>
      <c r="H53704" s="2"/>
    </row>
    <row r="53705" spans="2:8">
      <c r="B53705" s="2" t="s">
        <v>54154</v>
      </c>
      <c r="C53705" s="2">
        <v>15</v>
      </c>
      <c r="D53705" s="2" t="s">
        <v>455</v>
      </c>
      <c r="E53705" s="2"/>
      <c r="F53705" s="2"/>
      <c r="G53705" s="2"/>
      <c r="H53705" s="2"/>
    </row>
    <row r="53706" spans="2:8">
      <c r="B53706" s="2" t="s">
        <v>54155</v>
      </c>
      <c r="C53706" s="2">
        <v>34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54156</v>
      </c>
      <c r="C53707" s="2">
        <v>33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54157</v>
      </c>
      <c r="C53708" s="2">
        <v>33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54158</v>
      </c>
      <c r="C53709" s="2">
        <v>33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54159</v>
      </c>
      <c r="C53710" s="2">
        <v>32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54160</v>
      </c>
      <c r="C53711" s="2">
        <v>32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54161</v>
      </c>
      <c r="C53712" s="2">
        <v>32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54162</v>
      </c>
      <c r="C53713" s="2">
        <v>33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54163</v>
      </c>
      <c r="C53714" s="2">
        <v>35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54164</v>
      </c>
      <c r="C53715" s="2">
        <v>36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54165</v>
      </c>
      <c r="C53716" s="2">
        <v>35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54166</v>
      </c>
      <c r="C53717" s="2">
        <v>44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54167</v>
      </c>
      <c r="C53718" s="2">
        <v>46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54168</v>
      </c>
      <c r="C53719" s="2">
        <v>47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54169</v>
      </c>
      <c r="C53720" s="2">
        <v>44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54170</v>
      </c>
      <c r="C53721" s="2">
        <v>41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54171</v>
      </c>
      <c r="C53722" s="2">
        <v>35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54172</v>
      </c>
      <c r="C53723" s="2">
        <v>36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54173</v>
      </c>
      <c r="C53724" s="2">
        <v>37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54174</v>
      </c>
      <c r="C53725" s="2">
        <v>37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54175</v>
      </c>
      <c r="C53726" s="2">
        <v>34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54176</v>
      </c>
      <c r="C53727" s="2">
        <v>32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54177</v>
      </c>
      <c r="C53728" s="2">
        <v>33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54178</v>
      </c>
      <c r="C53729" s="2">
        <v>32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54179</v>
      </c>
      <c r="C53730" s="2">
        <v>31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54180</v>
      </c>
      <c r="C53731" s="2">
        <v>28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54181</v>
      </c>
      <c r="C53732" s="2">
        <v>34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54182</v>
      </c>
      <c r="C53733" s="2">
        <v>36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54183</v>
      </c>
      <c r="C53734" s="2">
        <v>36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54184</v>
      </c>
      <c r="C53735" s="2">
        <v>35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54185</v>
      </c>
      <c r="C53736" s="2">
        <v>34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54186</v>
      </c>
      <c r="C53737" s="2">
        <v>27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54187</v>
      </c>
      <c r="C53738" s="2">
        <v>28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54188</v>
      </c>
      <c r="C53739" s="2">
        <v>28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54189</v>
      </c>
      <c r="C53740" s="2">
        <v>28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54190</v>
      </c>
      <c r="C53741" s="2">
        <v>26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54191</v>
      </c>
      <c r="C53742" s="2">
        <v>24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54192</v>
      </c>
      <c r="C53743" s="2">
        <v>42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54193</v>
      </c>
      <c r="C53744" s="2">
        <v>43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54194</v>
      </c>
      <c r="C53745" s="2">
        <v>41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54195</v>
      </c>
      <c r="C53746" s="2">
        <v>40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54196</v>
      </c>
      <c r="C53747" s="2">
        <v>38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54197</v>
      </c>
      <c r="C53748" s="2">
        <v>32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54198</v>
      </c>
      <c r="C53749" s="2">
        <v>32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54199</v>
      </c>
      <c r="C53750" s="2">
        <v>32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54200</v>
      </c>
      <c r="C53751" s="2">
        <v>33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54201</v>
      </c>
      <c r="C53752" s="2">
        <v>32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54202</v>
      </c>
      <c r="C53753" s="2">
        <v>29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54203</v>
      </c>
      <c r="C53754" s="2">
        <v>29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54204</v>
      </c>
      <c r="C53755" s="2">
        <v>27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54205</v>
      </c>
      <c r="C53756" s="2">
        <v>28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54206</v>
      </c>
      <c r="C53757" s="2">
        <v>28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54207</v>
      </c>
      <c r="C53758" s="2">
        <v>28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54208</v>
      </c>
      <c r="C53759" s="2">
        <v>15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54209</v>
      </c>
      <c r="C53760" s="2">
        <v>19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54210</v>
      </c>
      <c r="C53761" s="2">
        <v>40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54211</v>
      </c>
      <c r="C53762" s="2">
        <v>41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54212</v>
      </c>
      <c r="C53763" s="2">
        <v>40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54213</v>
      </c>
      <c r="C53764" s="2">
        <v>39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54214</v>
      </c>
      <c r="C53765" s="2">
        <v>37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54215</v>
      </c>
      <c r="C53766" s="2">
        <v>37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54216</v>
      </c>
      <c r="C53767" s="2">
        <v>38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54217</v>
      </c>
      <c r="C53768" s="2">
        <v>37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54218</v>
      </c>
      <c r="C53769" s="2">
        <v>35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54219</v>
      </c>
      <c r="C53770" s="2">
        <v>33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54220</v>
      </c>
      <c r="C53771" s="2">
        <v>41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54221</v>
      </c>
      <c r="C53772" s="2">
        <v>42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54222</v>
      </c>
      <c r="C53773" s="2">
        <v>42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54223</v>
      </c>
      <c r="C53774" s="2">
        <v>39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54224</v>
      </c>
      <c r="C53775" s="2">
        <v>36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54225</v>
      </c>
      <c r="C53776" s="2">
        <v>36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54226</v>
      </c>
      <c r="C53777" s="2">
        <v>35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54227</v>
      </c>
      <c r="C53778" s="2">
        <v>34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54228</v>
      </c>
      <c r="C53779" s="2">
        <v>34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54229</v>
      </c>
      <c r="C53780" s="2">
        <v>34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54230</v>
      </c>
      <c r="C53781" s="2">
        <v>34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54231</v>
      </c>
      <c r="C53782" s="2">
        <v>34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54232</v>
      </c>
      <c r="C53783" s="2">
        <v>33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54233</v>
      </c>
      <c r="C53784" s="2">
        <v>33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54234</v>
      </c>
      <c r="C53785" s="2">
        <v>33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54235</v>
      </c>
      <c r="C53786" s="2">
        <v>36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54236</v>
      </c>
      <c r="C53787" s="2">
        <v>36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54237</v>
      </c>
      <c r="C53788" s="2">
        <v>35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54238</v>
      </c>
      <c r="C53789" s="2">
        <v>33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54239</v>
      </c>
      <c r="C53790" s="2">
        <v>35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54240</v>
      </c>
      <c r="C53791" s="2">
        <v>36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54241</v>
      </c>
      <c r="C53792" s="2">
        <v>37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54242</v>
      </c>
      <c r="C53793" s="2">
        <v>36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54243</v>
      </c>
      <c r="C53794" s="2">
        <v>34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54244</v>
      </c>
      <c r="C53795" s="2">
        <v>31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54245</v>
      </c>
      <c r="C53796" s="2">
        <v>32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54246</v>
      </c>
      <c r="C53797" s="2">
        <v>31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54247</v>
      </c>
      <c r="C53798" s="2">
        <v>15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54248</v>
      </c>
      <c r="C53799" s="2">
        <v>29</v>
      </c>
      <c r="D53799" s="2" t="s">
        <v>455</v>
      </c>
      <c r="E53799" s="2"/>
      <c r="F53799" s="2"/>
      <c r="G53799" s="2"/>
      <c r="H53799" s="2"/>
    </row>
    <row r="53800" spans="2:8">
      <c r="B53800" s="2" t="s">
        <v>54249</v>
      </c>
      <c r="C53800" s="2">
        <v>30</v>
      </c>
      <c r="D53800" s="2" t="s">
        <v>455</v>
      </c>
      <c r="E53800" s="2"/>
      <c r="F53800" s="2"/>
      <c r="G53800" s="2"/>
      <c r="H53800" s="2"/>
    </row>
    <row r="53801" spans="2:8">
      <c r="B53801" s="2" t="s">
        <v>54250</v>
      </c>
      <c r="C53801" s="2">
        <v>30</v>
      </c>
      <c r="D53801" s="2" t="s">
        <v>455</v>
      </c>
      <c r="E53801" s="2"/>
      <c r="F53801" s="2"/>
      <c r="G53801" s="2"/>
      <c r="H53801" s="2"/>
    </row>
    <row r="53802" spans="2:8">
      <c r="B53802" s="2" t="s">
        <v>54251</v>
      </c>
      <c r="C53802" s="2">
        <v>29</v>
      </c>
      <c r="D53802" s="2" t="s">
        <v>455</v>
      </c>
      <c r="E53802" s="2"/>
      <c r="F53802" s="2"/>
      <c r="G53802" s="2"/>
      <c r="H53802" s="2"/>
    </row>
    <row r="53803" spans="2:8">
      <c r="B53803" s="2" t="s">
        <v>54252</v>
      </c>
      <c r="C53803" s="2">
        <v>29</v>
      </c>
      <c r="D53803" s="2" t="s">
        <v>455</v>
      </c>
      <c r="E53803" s="2"/>
      <c r="F53803" s="2"/>
      <c r="G53803" s="2"/>
      <c r="H53803" s="2"/>
    </row>
    <row r="53804" spans="2:8">
      <c r="B53804" s="2" t="s">
        <v>54253</v>
      </c>
      <c r="C53804" s="2">
        <v>36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54254</v>
      </c>
      <c r="C53805" s="2">
        <v>38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54255</v>
      </c>
      <c r="C53806" s="2">
        <v>39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54256</v>
      </c>
      <c r="C53807" s="2">
        <v>38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54257</v>
      </c>
      <c r="C53808" s="2">
        <v>35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54258</v>
      </c>
      <c r="C53809" s="2">
        <v>37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54259</v>
      </c>
      <c r="C53810" s="2">
        <v>37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54260</v>
      </c>
      <c r="C53811" s="2">
        <v>36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54261</v>
      </c>
      <c r="C53812" s="2">
        <v>34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54262</v>
      </c>
      <c r="C53813" s="2">
        <v>35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54263</v>
      </c>
      <c r="C53814" s="2">
        <v>35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54264</v>
      </c>
      <c r="C53815" s="2">
        <v>34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54265</v>
      </c>
      <c r="C53816" s="2">
        <v>33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54266</v>
      </c>
      <c r="C53817" s="2">
        <v>35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54267</v>
      </c>
      <c r="C53818" s="2">
        <v>36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54268</v>
      </c>
      <c r="C53819" s="2">
        <v>37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54269</v>
      </c>
      <c r="C53820" s="2">
        <v>38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54270</v>
      </c>
      <c r="C53821" s="2">
        <v>37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54271</v>
      </c>
      <c r="C53822" s="2">
        <v>30</v>
      </c>
      <c r="D53822" s="2" t="s">
        <v>455</v>
      </c>
      <c r="E53822" s="2"/>
      <c r="F53822" s="2"/>
      <c r="G53822" s="2"/>
      <c r="H53822" s="2"/>
    </row>
    <row r="53823" spans="2:8">
      <c r="B53823" s="2" t="s">
        <v>54272</v>
      </c>
      <c r="C53823" s="2">
        <v>32</v>
      </c>
      <c r="D53823" s="2" t="s">
        <v>455</v>
      </c>
      <c r="E53823" s="2"/>
      <c r="F53823" s="2"/>
      <c r="G53823" s="2"/>
      <c r="H53823" s="2"/>
    </row>
    <row r="53824" spans="2:8">
      <c r="B53824" s="2" t="s">
        <v>54273</v>
      </c>
      <c r="C53824" s="2">
        <v>31</v>
      </c>
      <c r="D53824" s="2" t="s">
        <v>455</v>
      </c>
      <c r="E53824" s="2"/>
      <c r="F53824" s="2"/>
      <c r="G53824" s="2"/>
      <c r="H53824" s="2"/>
    </row>
    <row r="53825" spans="2:8">
      <c r="B53825" s="2" t="s">
        <v>54274</v>
      </c>
      <c r="C53825" s="2">
        <v>29</v>
      </c>
      <c r="D53825" s="2" t="s">
        <v>455</v>
      </c>
      <c r="E53825" s="2"/>
      <c r="F53825" s="2"/>
      <c r="G53825" s="2"/>
      <c r="H53825" s="2"/>
    </row>
    <row r="53826" spans="2:8">
      <c r="B53826" s="2" t="s">
        <v>54275</v>
      </c>
      <c r="C53826" s="2">
        <v>29</v>
      </c>
      <c r="D53826" s="2" t="s">
        <v>455</v>
      </c>
      <c r="E53826" s="2"/>
      <c r="F53826" s="2"/>
      <c r="G53826" s="2"/>
      <c r="H53826" s="2"/>
    </row>
    <row r="53827" spans="2:8">
      <c r="B53827" s="2" t="s">
        <v>54276</v>
      </c>
      <c r="C53827" s="2">
        <v>27</v>
      </c>
      <c r="D53827" s="2" t="s">
        <v>455</v>
      </c>
      <c r="E53827" s="2"/>
      <c r="F53827" s="2"/>
      <c r="G53827" s="2"/>
      <c r="H53827" s="2"/>
    </row>
    <row r="53828" spans="2:8">
      <c r="B53828" s="2" t="s">
        <v>54277</v>
      </c>
      <c r="C53828" s="2">
        <v>26</v>
      </c>
      <c r="D53828" s="2" t="s">
        <v>455</v>
      </c>
      <c r="E53828" s="2"/>
      <c r="F53828" s="2"/>
      <c r="G53828" s="2"/>
      <c r="H53828" s="2"/>
    </row>
    <row r="53829" spans="2:8">
      <c r="B53829" s="2" t="s">
        <v>54278</v>
      </c>
      <c r="C53829" s="2">
        <v>36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54279</v>
      </c>
      <c r="C53830" s="2">
        <v>37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54280</v>
      </c>
      <c r="C53831" s="2">
        <v>38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54281</v>
      </c>
      <c r="C53832" s="2">
        <v>37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54282</v>
      </c>
      <c r="C53833" s="2">
        <v>35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54283</v>
      </c>
      <c r="C53834" s="2">
        <v>38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54284</v>
      </c>
      <c r="C53835" s="2">
        <v>39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54285</v>
      </c>
      <c r="C53836" s="2">
        <v>37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54286</v>
      </c>
      <c r="C53837" s="2">
        <v>35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54287</v>
      </c>
      <c r="C53838" s="2">
        <v>35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54288</v>
      </c>
      <c r="C53839" s="2">
        <v>32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54289</v>
      </c>
      <c r="C53840" s="2">
        <v>32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54290</v>
      </c>
      <c r="C53841" s="2">
        <v>29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54291</v>
      </c>
      <c r="C53842" s="2">
        <v>29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54292</v>
      </c>
      <c r="C53843" s="2">
        <v>29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54293</v>
      </c>
      <c r="C53844" s="2">
        <v>34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54294</v>
      </c>
      <c r="C53845" s="2">
        <v>35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54295</v>
      </c>
      <c r="C53846" s="2">
        <v>34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54296</v>
      </c>
      <c r="C53847" s="2">
        <v>35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54297</v>
      </c>
      <c r="C53848" s="2">
        <v>35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54298</v>
      </c>
      <c r="C53849" s="2">
        <v>33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54299</v>
      </c>
      <c r="C53850" s="2">
        <v>31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54300</v>
      </c>
      <c r="C53851" s="2">
        <v>32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54301</v>
      </c>
      <c r="C53852" s="2">
        <v>32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54302</v>
      </c>
      <c r="C53853" s="2">
        <v>32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54303</v>
      </c>
      <c r="C53854" s="2">
        <v>31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54304</v>
      </c>
      <c r="C53855" s="2">
        <v>32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54305</v>
      </c>
      <c r="C53856" s="2">
        <v>33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54306</v>
      </c>
      <c r="C53857" s="2">
        <v>33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54307</v>
      </c>
      <c r="C53858" s="2">
        <v>32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54308</v>
      </c>
      <c r="C53859" s="2">
        <v>31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54309</v>
      </c>
      <c r="C53860" s="2">
        <v>31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54310</v>
      </c>
      <c r="C53861" s="2">
        <v>37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54311</v>
      </c>
      <c r="C53862" s="2">
        <v>40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54312</v>
      </c>
      <c r="C53863" s="2">
        <v>42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54313</v>
      </c>
      <c r="C53864" s="2">
        <v>41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54314</v>
      </c>
      <c r="C53865" s="2">
        <v>41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54315</v>
      </c>
      <c r="C53866" s="2">
        <v>9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54316</v>
      </c>
      <c r="C53867" s="2">
        <v>31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54317</v>
      </c>
      <c r="C53868" s="2">
        <v>31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54318</v>
      </c>
      <c r="C53869" s="2">
        <v>30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54319</v>
      </c>
      <c r="C53870" s="2">
        <v>29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54320</v>
      </c>
      <c r="C53871" s="2">
        <v>30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54321</v>
      </c>
      <c r="C53872" s="2">
        <v>32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54322</v>
      </c>
      <c r="C53873" s="2">
        <v>8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54323</v>
      </c>
      <c r="C53874" s="2">
        <v>17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54324</v>
      </c>
      <c r="C53875" s="2">
        <v>20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54325</v>
      </c>
      <c r="C53876" s="2">
        <v>26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54326</v>
      </c>
      <c r="C53877" s="2">
        <v>33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54327</v>
      </c>
      <c r="C53878" s="2">
        <v>33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54328</v>
      </c>
      <c r="C53879" s="2">
        <v>32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54329</v>
      </c>
      <c r="C53880" s="2">
        <v>31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54330</v>
      </c>
      <c r="C53881" s="2">
        <v>31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54331</v>
      </c>
      <c r="C53882" s="2">
        <v>33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54332</v>
      </c>
      <c r="C53883" s="2">
        <v>33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54333</v>
      </c>
      <c r="C53884" s="2">
        <v>36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54334</v>
      </c>
      <c r="C53885" s="2">
        <v>38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54335</v>
      </c>
      <c r="C53886" s="2">
        <v>37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54336</v>
      </c>
      <c r="C53887" s="2">
        <v>35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54337</v>
      </c>
      <c r="C53888" s="2">
        <v>32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54338</v>
      </c>
      <c r="C53889" s="2">
        <v>31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54339</v>
      </c>
      <c r="C53890" s="2">
        <v>30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54340</v>
      </c>
      <c r="C53891" s="2">
        <v>30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54341</v>
      </c>
      <c r="C53892" s="2">
        <v>30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54342</v>
      </c>
      <c r="C53893" s="2">
        <v>34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54343</v>
      </c>
      <c r="C53894" s="2">
        <v>35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54344</v>
      </c>
      <c r="C53895" s="2">
        <v>34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54345</v>
      </c>
      <c r="C53896" s="2">
        <v>29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54346</v>
      </c>
      <c r="C53897" s="2">
        <v>32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54347</v>
      </c>
      <c r="C53898" s="2">
        <v>12</v>
      </c>
      <c r="D53898" s="2" t="s">
        <v>455</v>
      </c>
      <c r="E53898" s="2"/>
      <c r="F53898" s="2"/>
      <c r="G53898" s="2"/>
      <c r="H53898" s="2"/>
    </row>
    <row r="53899" spans="2:8">
      <c r="B53899" s="2" t="s">
        <v>54348</v>
      </c>
      <c r="C53899" s="2">
        <v>12</v>
      </c>
      <c r="D53899" s="2" t="s">
        <v>455</v>
      </c>
      <c r="E53899" s="2"/>
      <c r="F53899" s="2"/>
      <c r="G53899" s="2"/>
      <c r="H53899" s="2"/>
    </row>
    <row r="53900" spans="2:8">
      <c r="B53900" s="2" t="s">
        <v>54349</v>
      </c>
      <c r="C53900" s="2">
        <v>13</v>
      </c>
      <c r="D53900" s="2" t="s">
        <v>455</v>
      </c>
      <c r="E53900" s="2"/>
      <c r="F53900" s="2"/>
      <c r="G53900" s="2"/>
      <c r="H53900" s="2"/>
    </row>
    <row r="53901" spans="2:8">
      <c r="B53901" s="2" t="s">
        <v>54350</v>
      </c>
      <c r="C53901" s="2">
        <v>13</v>
      </c>
      <c r="D53901" s="2" t="s">
        <v>455</v>
      </c>
      <c r="E53901" s="2"/>
      <c r="F53901" s="2"/>
      <c r="G53901" s="2"/>
      <c r="H53901" s="2"/>
    </row>
    <row r="53902" spans="2:8">
      <c r="B53902" s="2" t="s">
        <v>54351</v>
      </c>
      <c r="C53902" s="2">
        <v>29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54352</v>
      </c>
      <c r="C53903" s="2">
        <v>31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54353</v>
      </c>
      <c r="C53904" s="2">
        <v>31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54354</v>
      </c>
      <c r="C53905" s="2">
        <v>30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54355</v>
      </c>
      <c r="C53906" s="2">
        <v>30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54356</v>
      </c>
      <c r="C53907" s="2">
        <v>30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54357</v>
      </c>
      <c r="C53908" s="2">
        <v>28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54358</v>
      </c>
      <c r="C53909" s="2">
        <v>29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54359</v>
      </c>
      <c r="C53910" s="2">
        <v>30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54360</v>
      </c>
      <c r="C53911" s="2">
        <v>29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54361</v>
      </c>
      <c r="C53912" s="2">
        <v>31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54362</v>
      </c>
      <c r="C53913" s="2">
        <v>31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54363</v>
      </c>
      <c r="C53914" s="2">
        <v>32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54364</v>
      </c>
      <c r="C53915" s="2">
        <v>29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54365</v>
      </c>
      <c r="C53916" s="2">
        <v>32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54366</v>
      </c>
      <c r="C53917" s="2">
        <v>33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54367</v>
      </c>
      <c r="C53918" s="2">
        <v>34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54368</v>
      </c>
      <c r="C53919" s="2">
        <v>33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54369</v>
      </c>
      <c r="C53920" s="2">
        <v>18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54370</v>
      </c>
      <c r="C53921" s="2">
        <v>22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54371</v>
      </c>
      <c r="C53922" s="2">
        <v>26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54372</v>
      </c>
      <c r="C53923" s="2">
        <v>30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54373</v>
      </c>
      <c r="C53924" s="2">
        <v>33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54374</v>
      </c>
      <c r="C53925" s="2">
        <v>31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54375</v>
      </c>
      <c r="C53926" s="2">
        <v>30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54376</v>
      </c>
      <c r="C53927" s="2">
        <v>37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54377</v>
      </c>
      <c r="C53928" s="2">
        <v>36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54378</v>
      </c>
      <c r="C53929" s="2">
        <v>37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54379</v>
      </c>
      <c r="C53930" s="2">
        <v>38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54380</v>
      </c>
      <c r="C53931" s="2">
        <v>37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54381</v>
      </c>
      <c r="C53932" s="2">
        <v>35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54382</v>
      </c>
      <c r="C53933" s="2">
        <v>34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54383</v>
      </c>
      <c r="C53934" s="2">
        <v>35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54384</v>
      </c>
      <c r="C53935" s="2">
        <v>34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54385</v>
      </c>
      <c r="C53936" s="2">
        <v>31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54386</v>
      </c>
      <c r="C53937" s="2">
        <v>32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54387</v>
      </c>
      <c r="C53938" s="2">
        <v>33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54388</v>
      </c>
      <c r="C53939" s="2">
        <v>33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54389</v>
      </c>
      <c r="C53940" s="2">
        <v>30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54390</v>
      </c>
      <c r="C53941" s="2">
        <v>29</v>
      </c>
      <c r="D53941" s="2" t="s">
        <v>455</v>
      </c>
      <c r="E53941" s="2"/>
      <c r="F53941" s="2"/>
      <c r="G53941" s="2"/>
      <c r="H53941" s="2"/>
    </row>
    <row r="53942" spans="2:8">
      <c r="B53942" s="2" t="s">
        <v>54391</v>
      </c>
      <c r="C53942" s="2">
        <v>30</v>
      </c>
      <c r="D53942" s="2" t="s">
        <v>455</v>
      </c>
      <c r="E53942" s="2"/>
      <c r="F53942" s="2"/>
      <c r="G53942" s="2"/>
      <c r="H53942" s="2"/>
    </row>
    <row r="53943" spans="2:8">
      <c r="B53943" s="2" t="s">
        <v>54392</v>
      </c>
      <c r="C53943" s="2">
        <v>31</v>
      </c>
      <c r="D53943" s="2" t="s">
        <v>455</v>
      </c>
      <c r="E53943" s="2"/>
      <c r="F53943" s="2"/>
      <c r="G53943" s="2"/>
      <c r="H53943" s="2"/>
    </row>
    <row r="53944" spans="2:8">
      <c r="B53944" s="2" t="s">
        <v>54393</v>
      </c>
      <c r="C53944" s="2">
        <v>32</v>
      </c>
      <c r="D53944" s="2" t="s">
        <v>455</v>
      </c>
      <c r="E53944" s="2"/>
      <c r="F53944" s="2"/>
      <c r="G53944" s="2"/>
      <c r="H53944" s="2"/>
    </row>
    <row r="53945" spans="2:8">
      <c r="B53945" s="2" t="s">
        <v>54394</v>
      </c>
      <c r="C53945" s="2">
        <v>31</v>
      </c>
      <c r="D53945" s="2" t="s">
        <v>455</v>
      </c>
      <c r="E53945" s="2"/>
      <c r="F53945" s="2"/>
      <c r="G53945" s="2"/>
      <c r="H53945" s="2"/>
    </row>
    <row r="53946" spans="2:8">
      <c r="B53946" s="2" t="s">
        <v>54395</v>
      </c>
      <c r="C53946" s="2">
        <v>29</v>
      </c>
      <c r="D53946" s="2" t="s">
        <v>455</v>
      </c>
      <c r="E53946" s="2"/>
      <c r="F53946" s="2"/>
      <c r="G53946" s="2"/>
      <c r="H53946" s="2"/>
    </row>
    <row r="53947" spans="2:8">
      <c r="B53947" s="2" t="s">
        <v>54396</v>
      </c>
      <c r="C53947" s="2">
        <v>27</v>
      </c>
      <c r="D53947" s="2" t="s">
        <v>455</v>
      </c>
      <c r="E53947" s="2"/>
      <c r="F53947" s="2"/>
      <c r="G53947" s="2"/>
      <c r="H53947" s="2"/>
    </row>
    <row r="53948" spans="2:8">
      <c r="B53948" s="2" t="s">
        <v>54397</v>
      </c>
      <c r="C53948" s="2">
        <v>39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54398</v>
      </c>
      <c r="C53949" s="2">
        <v>38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54399</v>
      </c>
      <c r="C53950" s="2">
        <v>38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54400</v>
      </c>
      <c r="C53951" s="2">
        <v>37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54401</v>
      </c>
      <c r="C53952" s="2">
        <v>35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54402</v>
      </c>
      <c r="C53953" s="2">
        <v>31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54403</v>
      </c>
      <c r="C53954" s="2">
        <v>34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54404</v>
      </c>
      <c r="C53955" s="2">
        <v>34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54405</v>
      </c>
      <c r="C53956" s="2">
        <v>33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54406</v>
      </c>
      <c r="C53957" s="2">
        <v>32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54407</v>
      </c>
      <c r="C53958" s="2">
        <v>31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54408</v>
      </c>
      <c r="C53959" s="2">
        <v>33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54409</v>
      </c>
      <c r="C53960" s="2">
        <v>34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54410</v>
      </c>
      <c r="C53961" s="2">
        <v>35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54411</v>
      </c>
      <c r="C53962" s="2">
        <v>33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54412</v>
      </c>
      <c r="C53963" s="2">
        <v>33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54413</v>
      </c>
      <c r="C53964" s="2">
        <v>28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54414</v>
      </c>
      <c r="C53965" s="2">
        <v>33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54415</v>
      </c>
      <c r="C53966" s="2">
        <v>34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54416</v>
      </c>
      <c r="C53967" s="2">
        <v>34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54417</v>
      </c>
      <c r="C53968" s="2">
        <v>32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54418</v>
      </c>
      <c r="C53969" s="2">
        <v>33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54419</v>
      </c>
      <c r="C53970" s="2">
        <v>32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54420</v>
      </c>
      <c r="C53971" s="2">
        <v>27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54421</v>
      </c>
      <c r="C53972" s="2">
        <v>25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54422</v>
      </c>
      <c r="C53973" s="2">
        <v>28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54423</v>
      </c>
      <c r="C53974" s="2">
        <v>27</v>
      </c>
      <c r="D53974" s="2" t="s">
        <v>455</v>
      </c>
      <c r="E53974" s="2"/>
      <c r="F53974" s="2"/>
      <c r="G53974" s="2"/>
      <c r="H53974" s="2"/>
    </row>
    <row r="53975" spans="2:8">
      <c r="B53975" s="2" t="s">
        <v>54424</v>
      </c>
      <c r="C53975" s="2">
        <v>28</v>
      </c>
      <c r="D53975" s="2" t="s">
        <v>455</v>
      </c>
      <c r="E53975" s="2"/>
      <c r="F53975" s="2"/>
      <c r="G53975" s="2"/>
      <c r="H53975" s="2"/>
    </row>
    <row r="53976" spans="2:8">
      <c r="B53976" s="2" t="s">
        <v>54425</v>
      </c>
      <c r="C53976" s="2">
        <v>27</v>
      </c>
      <c r="D53976" s="2" t="s">
        <v>455</v>
      </c>
      <c r="E53976" s="2"/>
      <c r="F53976" s="2"/>
      <c r="G53976" s="2"/>
      <c r="H53976" s="2"/>
    </row>
    <row r="53977" spans="2:8">
      <c r="B53977" s="2" t="s">
        <v>54426</v>
      </c>
      <c r="C53977" s="2">
        <v>10</v>
      </c>
      <c r="D53977" s="2" t="s">
        <v>455</v>
      </c>
      <c r="E53977" s="2"/>
      <c r="F53977" s="2"/>
      <c r="G53977" s="2"/>
      <c r="H53977" s="2"/>
    </row>
    <row r="53978" spans="2:8">
      <c r="B53978" s="2" t="s">
        <v>54427</v>
      </c>
      <c r="C53978" s="2">
        <v>12</v>
      </c>
      <c r="D53978" s="2" t="s">
        <v>455</v>
      </c>
      <c r="E53978" s="2"/>
      <c r="F53978" s="2"/>
      <c r="G53978" s="2"/>
      <c r="H53978" s="2"/>
    </row>
    <row r="53979" spans="2:8">
      <c r="B53979" s="2" t="s">
        <v>54428</v>
      </c>
      <c r="C53979" s="2">
        <v>13</v>
      </c>
      <c r="D53979" s="2" t="s">
        <v>455</v>
      </c>
      <c r="E53979" s="2"/>
      <c r="F53979" s="2"/>
      <c r="G53979" s="2"/>
      <c r="H53979" s="2"/>
    </row>
    <row r="53980" spans="2:8">
      <c r="B53980" s="2" t="s">
        <v>54429</v>
      </c>
      <c r="C53980" s="2">
        <v>12</v>
      </c>
      <c r="D53980" s="2" t="s">
        <v>455</v>
      </c>
      <c r="E53980" s="2"/>
      <c r="F53980" s="2"/>
      <c r="G53980" s="2"/>
      <c r="H53980" s="2"/>
    </row>
    <row r="53981" spans="2:8">
      <c r="B53981" s="2" t="s">
        <v>54430</v>
      </c>
      <c r="C53981" s="2">
        <v>11</v>
      </c>
      <c r="D53981" s="2" t="s">
        <v>455</v>
      </c>
      <c r="E53981" s="2"/>
      <c r="F53981" s="2"/>
      <c r="G53981" s="2"/>
      <c r="H53981" s="2"/>
    </row>
    <row r="53982" spans="2:8">
      <c r="B53982" s="2" t="s">
        <v>54431</v>
      </c>
      <c r="C53982" s="2">
        <v>12</v>
      </c>
      <c r="D53982" s="2" t="s">
        <v>455</v>
      </c>
      <c r="E53982" s="2"/>
      <c r="F53982" s="2"/>
      <c r="G53982" s="2"/>
      <c r="H53982" s="2"/>
    </row>
    <row r="53983" spans="2:8">
      <c r="B53983" s="2" t="s">
        <v>54432</v>
      </c>
      <c r="C53983" s="2">
        <v>21</v>
      </c>
      <c r="D53983" s="2" t="s">
        <v>455</v>
      </c>
      <c r="E53983" s="2"/>
      <c r="F53983" s="2"/>
      <c r="G53983" s="2"/>
      <c r="H53983" s="2"/>
    </row>
    <row r="53984" spans="2:8">
      <c r="B53984" s="2" t="s">
        <v>54433</v>
      </c>
      <c r="C53984" s="2">
        <v>19</v>
      </c>
      <c r="D53984" s="2" t="s">
        <v>455</v>
      </c>
      <c r="E53984" s="2"/>
      <c r="F53984" s="2"/>
      <c r="G53984" s="2"/>
      <c r="H53984" s="2"/>
    </row>
    <row r="53985" spans="2:8">
      <c r="B53985" s="2" t="s">
        <v>54434</v>
      </c>
      <c r="C53985" s="2">
        <v>15</v>
      </c>
      <c r="D53985" s="2" t="s">
        <v>455</v>
      </c>
      <c r="E53985" s="2"/>
      <c r="F53985" s="2"/>
      <c r="G53985" s="2"/>
      <c r="H53985" s="2"/>
    </row>
    <row r="53986" spans="2:8">
      <c r="B53986" s="2" t="s">
        <v>54435</v>
      </c>
      <c r="C53986" s="2">
        <v>33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54436</v>
      </c>
      <c r="C53987" s="2">
        <v>35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54437</v>
      </c>
      <c r="C53988" s="2">
        <v>31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54438</v>
      </c>
      <c r="C53989" s="2">
        <v>26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54439</v>
      </c>
      <c r="C53990" s="2">
        <v>14</v>
      </c>
      <c r="D53990" s="2" t="s">
        <v>455</v>
      </c>
      <c r="E53990" s="2"/>
      <c r="F53990" s="2"/>
      <c r="G53990" s="2"/>
      <c r="H53990" s="2"/>
    </row>
    <row r="53991" spans="2:8">
      <c r="B53991" s="2" t="s">
        <v>54440</v>
      </c>
      <c r="C53991" s="2">
        <v>12</v>
      </c>
      <c r="D53991" s="2" t="s">
        <v>455</v>
      </c>
      <c r="E53991" s="2"/>
      <c r="F53991" s="2"/>
      <c r="G53991" s="2"/>
      <c r="H53991" s="2"/>
    </row>
    <row r="53992" spans="2:8">
      <c r="B53992" s="2" t="s">
        <v>54441</v>
      </c>
      <c r="C53992" s="2">
        <v>27</v>
      </c>
      <c r="D53992" s="2" t="s">
        <v>455</v>
      </c>
      <c r="E53992" s="2"/>
      <c r="F53992" s="2"/>
      <c r="G53992" s="2"/>
      <c r="H53992" s="2"/>
    </row>
    <row r="53993" spans="2:8">
      <c r="B53993" s="2" t="s">
        <v>54442</v>
      </c>
      <c r="C53993" s="2">
        <v>31</v>
      </c>
      <c r="D53993" s="2" t="s">
        <v>455</v>
      </c>
      <c r="E53993" s="2"/>
      <c r="F53993" s="2"/>
      <c r="G53993" s="2"/>
      <c r="H53993" s="2"/>
    </row>
    <row r="53994" spans="2:8">
      <c r="B53994" s="2" t="s">
        <v>54443</v>
      </c>
      <c r="C53994" s="2">
        <v>30</v>
      </c>
      <c r="D53994" s="2" t="s">
        <v>455</v>
      </c>
      <c r="E53994" s="2"/>
      <c r="F53994" s="2"/>
      <c r="G53994" s="2"/>
      <c r="H53994" s="2"/>
    </row>
    <row r="53995" spans="2:8">
      <c r="B53995" s="2" t="s">
        <v>54444</v>
      </c>
      <c r="C53995" s="2">
        <v>24</v>
      </c>
      <c r="D53995" s="2" t="s">
        <v>455</v>
      </c>
      <c r="E53995" s="2"/>
      <c r="F53995" s="2"/>
      <c r="G53995" s="2"/>
      <c r="H53995" s="2"/>
    </row>
    <row r="53996" spans="2:8">
      <c r="B53996" s="2" t="s">
        <v>54445</v>
      </c>
      <c r="C53996" s="2">
        <v>17</v>
      </c>
      <c r="D53996" s="2" t="s">
        <v>455</v>
      </c>
      <c r="E53996" s="2"/>
      <c r="F53996" s="2"/>
      <c r="G53996" s="2"/>
      <c r="H53996" s="2"/>
    </row>
    <row r="53997" spans="2:8">
      <c r="B53997" s="2" t="s">
        <v>54446</v>
      </c>
      <c r="C53997" s="2">
        <v>28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54447</v>
      </c>
      <c r="C53998" s="2">
        <v>26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54448</v>
      </c>
      <c r="C53999" s="2">
        <v>34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54449</v>
      </c>
      <c r="C54000" s="2">
        <v>36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54450</v>
      </c>
      <c r="C54001" s="2">
        <v>35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54451</v>
      </c>
      <c r="C54002" s="2">
        <v>33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54452</v>
      </c>
      <c r="C54003" s="2">
        <v>30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54453</v>
      </c>
      <c r="C54004" s="2">
        <v>27</v>
      </c>
      <c r="D54004" s="2" t="s">
        <v>455</v>
      </c>
      <c r="E54004" s="2"/>
      <c r="F54004" s="2"/>
      <c r="G54004" s="2"/>
      <c r="H54004" s="2"/>
    </row>
    <row r="54005" spans="2:8">
      <c r="B54005" s="2" t="s">
        <v>54454</v>
      </c>
      <c r="C54005" s="2">
        <v>30</v>
      </c>
      <c r="D54005" s="2" t="s">
        <v>455</v>
      </c>
      <c r="E54005" s="2"/>
      <c r="F54005" s="2"/>
      <c r="G54005" s="2"/>
      <c r="H54005" s="2"/>
    </row>
    <row r="54006" spans="2:8">
      <c r="B54006" s="2" t="s">
        <v>54455</v>
      </c>
      <c r="C54006" s="2">
        <v>30</v>
      </c>
      <c r="D54006" s="2" t="s">
        <v>455</v>
      </c>
      <c r="E54006" s="2"/>
      <c r="F54006" s="2"/>
      <c r="G54006" s="2"/>
      <c r="H54006" s="2"/>
    </row>
    <row r="54007" spans="2:8">
      <c r="B54007" s="2" t="s">
        <v>54456</v>
      </c>
      <c r="C54007" s="2">
        <v>30</v>
      </c>
      <c r="D54007" s="2" t="s">
        <v>455</v>
      </c>
      <c r="E54007" s="2"/>
      <c r="F54007" s="2"/>
      <c r="G54007" s="2"/>
      <c r="H54007" s="2"/>
    </row>
    <row r="54008" spans="2:8">
      <c r="B54008" s="2" t="s">
        <v>54457</v>
      </c>
      <c r="C54008" s="2">
        <v>30</v>
      </c>
      <c r="D54008" s="2" t="s">
        <v>455</v>
      </c>
      <c r="E54008" s="2"/>
      <c r="F54008" s="2"/>
      <c r="G54008" s="2"/>
      <c r="H54008" s="2"/>
    </row>
    <row r="54009" spans="2:8">
      <c r="B54009" s="2" t="s">
        <v>54458</v>
      </c>
      <c r="C54009" s="2">
        <v>26</v>
      </c>
      <c r="D54009" s="2" t="s">
        <v>455</v>
      </c>
      <c r="E54009" s="2"/>
      <c r="F54009" s="2"/>
      <c r="G54009" s="2"/>
      <c r="H54009" s="2"/>
    </row>
    <row r="54010" spans="2:8">
      <c r="B54010" s="2" t="s">
        <v>54459</v>
      </c>
      <c r="C54010" s="2">
        <v>21</v>
      </c>
      <c r="D54010" s="2" t="s">
        <v>455</v>
      </c>
      <c r="E54010" s="2"/>
      <c r="F54010" s="2"/>
      <c r="G54010" s="2"/>
      <c r="H54010" s="2"/>
    </row>
    <row r="54011" spans="2:8">
      <c r="B54011" s="2" t="s">
        <v>54460</v>
      </c>
      <c r="C54011" s="2">
        <v>27</v>
      </c>
      <c r="D54011" s="2" t="s">
        <v>455</v>
      </c>
      <c r="E54011" s="2"/>
      <c r="F54011" s="2"/>
      <c r="G54011" s="2"/>
      <c r="H54011" s="2"/>
    </row>
    <row r="54012" spans="2:8">
      <c r="B54012" s="2" t="s">
        <v>54461</v>
      </c>
      <c r="C54012" s="2">
        <v>27</v>
      </c>
      <c r="D54012" s="2" t="s">
        <v>455</v>
      </c>
      <c r="E54012" s="2"/>
      <c r="F54012" s="2"/>
      <c r="G54012" s="2"/>
      <c r="H54012" s="2"/>
    </row>
    <row r="54013" spans="2:8">
      <c r="B54013" s="2" t="s">
        <v>54462</v>
      </c>
      <c r="C54013" s="2">
        <v>24</v>
      </c>
      <c r="D54013" s="2" t="s">
        <v>455</v>
      </c>
      <c r="E54013" s="2"/>
      <c r="F54013" s="2"/>
      <c r="G54013" s="2"/>
      <c r="H54013" s="2"/>
    </row>
    <row r="54014" spans="2:8">
      <c r="B54014" s="2" t="s">
        <v>54463</v>
      </c>
      <c r="C54014" s="2">
        <v>24</v>
      </c>
      <c r="D54014" s="2" t="s">
        <v>455</v>
      </c>
      <c r="E54014" s="2"/>
      <c r="F54014" s="2"/>
      <c r="G54014" s="2"/>
      <c r="H54014" s="2"/>
    </row>
    <row r="54015" spans="2:8">
      <c r="B54015" s="2" t="s">
        <v>54464</v>
      </c>
      <c r="C54015" s="2">
        <v>26</v>
      </c>
      <c r="D54015" s="2" t="s">
        <v>455</v>
      </c>
      <c r="E54015" s="2"/>
      <c r="F54015" s="2"/>
      <c r="G54015" s="2"/>
      <c r="H54015" s="2"/>
    </row>
    <row r="54016" spans="2:8">
      <c r="B54016" s="2" t="s">
        <v>54465</v>
      </c>
      <c r="C54016" s="2">
        <v>26</v>
      </c>
      <c r="D54016" s="2" t="s">
        <v>455</v>
      </c>
      <c r="E54016" s="2"/>
      <c r="F54016" s="2"/>
      <c r="G54016" s="2"/>
      <c r="H54016" s="2"/>
    </row>
    <row r="54017" spans="2:8">
      <c r="B54017" s="2" t="s">
        <v>54466</v>
      </c>
      <c r="C54017" s="2">
        <v>34</v>
      </c>
      <c r="D54017" s="2" t="s">
        <v>455</v>
      </c>
      <c r="E54017" s="2"/>
      <c r="F54017" s="2"/>
      <c r="G54017" s="2"/>
      <c r="H54017" s="2"/>
    </row>
    <row r="54018" spans="2:8">
      <c r="B54018" s="2" t="s">
        <v>54467</v>
      </c>
      <c r="C54018" s="2">
        <v>33</v>
      </c>
      <c r="D54018" s="2" t="s">
        <v>455</v>
      </c>
      <c r="E54018" s="2"/>
      <c r="F54018" s="2"/>
      <c r="G54018" s="2"/>
      <c r="H54018" s="2"/>
    </row>
    <row r="54019" spans="2:8">
      <c r="B54019" s="2" t="s">
        <v>54468</v>
      </c>
      <c r="C54019" s="2">
        <v>33</v>
      </c>
      <c r="D54019" s="2" t="s">
        <v>455</v>
      </c>
      <c r="E54019" s="2"/>
      <c r="F54019" s="2"/>
      <c r="G54019" s="2"/>
      <c r="H54019" s="2"/>
    </row>
    <row r="54020" spans="2:8">
      <c r="B54020" s="2" t="s">
        <v>54469</v>
      </c>
      <c r="C54020" s="2">
        <v>31</v>
      </c>
      <c r="D54020" s="2" t="s">
        <v>455</v>
      </c>
      <c r="E54020" s="2"/>
      <c r="F54020" s="2"/>
      <c r="G54020" s="2"/>
      <c r="H54020" s="2"/>
    </row>
    <row r="54021" spans="2:8">
      <c r="B54021" s="2" t="s">
        <v>54470</v>
      </c>
      <c r="C54021" s="2">
        <v>26</v>
      </c>
      <c r="D54021" s="2" t="s">
        <v>455</v>
      </c>
      <c r="E54021" s="2"/>
      <c r="F54021" s="2"/>
      <c r="G54021" s="2"/>
      <c r="H54021" s="2"/>
    </row>
    <row r="54022" spans="2:8">
      <c r="B54022" s="2" t="s">
        <v>54471</v>
      </c>
      <c r="C54022" s="2">
        <v>22</v>
      </c>
      <c r="D54022" s="2" t="s">
        <v>455</v>
      </c>
      <c r="E54022" s="2"/>
      <c r="F54022" s="2"/>
      <c r="G54022" s="2"/>
      <c r="H54022" s="2"/>
    </row>
    <row r="54023" spans="2:8">
      <c r="B54023" s="2" t="s">
        <v>54472</v>
      </c>
      <c r="C54023" s="2">
        <v>22</v>
      </c>
      <c r="D54023" s="2" t="s">
        <v>455</v>
      </c>
      <c r="E54023" s="2"/>
      <c r="F54023" s="2"/>
      <c r="G54023" s="2"/>
      <c r="H54023" s="2"/>
    </row>
    <row r="54024" spans="2:8">
      <c r="B54024" s="2" t="s">
        <v>54473</v>
      </c>
      <c r="C54024" s="2">
        <v>27</v>
      </c>
      <c r="D54024" s="2" t="s">
        <v>455</v>
      </c>
      <c r="E54024" s="2"/>
      <c r="F54024" s="2"/>
      <c r="G54024" s="2"/>
      <c r="H54024" s="2"/>
    </row>
    <row r="54025" spans="2:8">
      <c r="B54025" s="2" t="s">
        <v>54474</v>
      </c>
      <c r="C54025" s="2">
        <v>26</v>
      </c>
      <c r="D54025" s="2" t="s">
        <v>455</v>
      </c>
      <c r="E54025" s="2"/>
      <c r="F54025" s="2"/>
      <c r="G54025" s="2"/>
      <c r="H54025" s="2"/>
    </row>
    <row r="54026" spans="2:8">
      <c r="B54026" s="2" t="s">
        <v>54475</v>
      </c>
      <c r="C54026" s="2">
        <v>22</v>
      </c>
      <c r="D54026" s="2" t="s">
        <v>455</v>
      </c>
      <c r="E54026" s="2"/>
      <c r="F54026" s="2"/>
      <c r="G54026" s="2"/>
      <c r="H54026" s="2"/>
    </row>
    <row r="54027" spans="2:8">
      <c r="B54027" s="2" t="s">
        <v>54476</v>
      </c>
      <c r="C54027" s="2">
        <v>21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54477</v>
      </c>
      <c r="C54028" s="2">
        <v>21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54478</v>
      </c>
      <c r="C54029" s="2">
        <v>21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54479</v>
      </c>
      <c r="C54030" s="2">
        <v>21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54480</v>
      </c>
      <c r="C54031" s="2">
        <v>21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54481</v>
      </c>
      <c r="C54032" s="2">
        <v>24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54482</v>
      </c>
      <c r="C54033" s="2">
        <v>25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54483</v>
      </c>
      <c r="C54034" s="2">
        <v>25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54484</v>
      </c>
      <c r="C54035" s="2">
        <v>26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54485</v>
      </c>
      <c r="C54036" s="2">
        <v>26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54486</v>
      </c>
      <c r="C54037" s="2">
        <v>25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54487</v>
      </c>
      <c r="C54038" s="2">
        <v>24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54488</v>
      </c>
      <c r="C54039" s="2">
        <v>25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54489</v>
      </c>
      <c r="C54040" s="2">
        <v>26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54490</v>
      </c>
      <c r="C54041" s="2">
        <v>29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54491</v>
      </c>
      <c r="C54042" s="2">
        <v>29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54492</v>
      </c>
      <c r="C54043" s="2">
        <v>28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54493</v>
      </c>
      <c r="C54044" s="2">
        <v>28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54494</v>
      </c>
      <c r="C54045" s="2">
        <v>25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54495</v>
      </c>
      <c r="C54046" s="2">
        <v>22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54496</v>
      </c>
      <c r="C54047" s="2">
        <v>15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54497</v>
      </c>
      <c r="C54048" s="2">
        <v>18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54498</v>
      </c>
      <c r="C54049" s="2">
        <v>28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54499</v>
      </c>
      <c r="C54050" s="2">
        <v>31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54500</v>
      </c>
      <c r="C54051" s="2">
        <v>31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54501</v>
      </c>
      <c r="C54052" s="2">
        <v>29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54502</v>
      </c>
      <c r="C54053" s="2">
        <v>28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54503</v>
      </c>
      <c r="C54054" s="2">
        <v>26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54504</v>
      </c>
      <c r="C54055" s="2">
        <v>27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54505</v>
      </c>
      <c r="C54056" s="2">
        <v>27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54506</v>
      </c>
      <c r="C54057" s="2">
        <v>31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54507</v>
      </c>
      <c r="C54058" s="2">
        <v>34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54508</v>
      </c>
      <c r="C54059" s="2">
        <v>36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54509</v>
      </c>
      <c r="C54060" s="2">
        <v>35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54510</v>
      </c>
      <c r="C54061" s="2">
        <v>34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54511</v>
      </c>
      <c r="C54062" s="2">
        <v>32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54512</v>
      </c>
      <c r="C54063" s="2">
        <v>31</v>
      </c>
      <c r="D54063" s="2" t="s">
        <v>455</v>
      </c>
      <c r="E54063" s="2"/>
      <c r="F54063" s="2"/>
      <c r="G54063" s="2"/>
      <c r="H5406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8080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8023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8018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6852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8591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8077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6420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28.301363274819185</v>
      </c>
      <c r="G27" t="s">
        <v>14</v>
      </c>
      <c r="H27" s="15">
        <v>54061</v>
      </c>
      <c r="I27">
        <v>5875</v>
      </c>
      <c r="J27" s="16">
        <v>26.066018016684858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880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28.301363274819185</v>
      </c>
      <c r="G27" t="s">
        <v>14</v>
      </c>
      <c r="H27" s="15">
        <v>54061</v>
      </c>
      <c r="I27">
        <v>5875</v>
      </c>
      <c r="J27" s="16">
        <v>26.066018016684858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>
        <v>36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49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32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37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44</v>
      </c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43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35</v>
      </c>
      <c r="E70" s="2"/>
      <c r="F70" s="2"/>
      <c r="G70" s="2"/>
      <c r="H70" s="2"/>
    </row>
    <row r="71" spans="2:8">
      <c r="B71" s="2" t="s">
        <v>104</v>
      </c>
      <c r="C71" s="2">
        <v>16</v>
      </c>
      <c r="D71" s="2">
        <v>16</v>
      </c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36</v>
      </c>
      <c r="D73" s="2">
        <v>49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24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60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49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51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36</v>
      </c>
      <c r="D93" s="2">
        <v>48</v>
      </c>
      <c r="E93" s="2"/>
      <c r="F93" s="2"/>
      <c r="G93" s="2"/>
      <c r="H93" s="2"/>
    </row>
    <row r="94" spans="2:8">
      <c r="B94" s="2" t="s">
        <v>127</v>
      </c>
      <c r="C94" s="2">
        <v>16</v>
      </c>
      <c r="D94" s="2">
        <v>20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35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50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50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50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44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47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33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45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40</v>
      </c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47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51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34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34</v>
      </c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>
        <v>38</v>
      </c>
      <c r="E139" s="2"/>
      <c r="F139" s="2"/>
      <c r="G139" s="2"/>
      <c r="H139" s="2"/>
    </row>
    <row r="140" spans="2:8">
      <c r="B140" s="2" t="s">
        <v>173</v>
      </c>
      <c r="C140" s="2">
        <v>38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>
        <v>37</v>
      </c>
      <c r="D141" s="2">
        <v>40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34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54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55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47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50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35</v>
      </c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>
        <v>15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38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47</v>
      </c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42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28.301363274819185</v>
      </c>
      <c r="G27" t="s">
        <v>14</v>
      </c>
      <c r="H27" s="15">
        <v>54061</v>
      </c>
      <c r="I27">
        <v>5875</v>
      </c>
      <c r="J27" s="16">
        <v>26.066018016684858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2022-05-10T10:50:50Z</dcterms:modified>
</cp:coreProperties>
</file>